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UGAL\Lineas_procesado\10_clasificacion_div_cluster\"/>
    </mc:Choice>
  </mc:AlternateContent>
  <xr:revisionPtr revIDLastSave="0" documentId="13_ncr:1_{141742F5-200F-4FC7-9FB4-62459C392D5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<sst xmlns="http://schemas.openxmlformats.org/spreadsheetml/2006/main" count="1805" uniqueCount="1019">
  <si>
    <t>Variedad</t>
  </si>
  <si>
    <t>num_pixeles</t>
  </si>
  <si>
    <t>Banda_1</t>
  </si>
  <si>
    <t>Banda_2</t>
  </si>
  <si>
    <t>Banda_3</t>
  </si>
  <si>
    <t>Banda_4</t>
  </si>
  <si>
    <t>Banda_5</t>
  </si>
  <si>
    <t>Banda_6</t>
  </si>
  <si>
    <t>Banda_7</t>
  </si>
  <si>
    <t>Banda_8</t>
  </si>
  <si>
    <t>Banda_9</t>
  </si>
  <si>
    <t>Banda_10</t>
  </si>
  <si>
    <t>Banda_11</t>
  </si>
  <si>
    <t>Banda_12</t>
  </si>
  <si>
    <t>Banda_13</t>
  </si>
  <si>
    <t>Banda_14</t>
  </si>
  <si>
    <t>Banda_15</t>
  </si>
  <si>
    <t>Banda_16</t>
  </si>
  <si>
    <t>Banda_17</t>
  </si>
  <si>
    <t>Banda_18</t>
  </si>
  <si>
    <t>Banda_19</t>
  </si>
  <si>
    <t>Banda_20</t>
  </si>
  <si>
    <t>Banda_21</t>
  </si>
  <si>
    <t>Banda_22</t>
  </si>
  <si>
    <t>Banda_23</t>
  </si>
  <si>
    <t>Banda_24</t>
  </si>
  <si>
    <t>Banda_25</t>
  </si>
  <si>
    <t>Banda_26</t>
  </si>
  <si>
    <t>Banda_27</t>
  </si>
  <si>
    <t>Banda_28</t>
  </si>
  <si>
    <t>Banda_29</t>
  </si>
  <si>
    <t>Banda_30</t>
  </si>
  <si>
    <t>Banda_31</t>
  </si>
  <si>
    <t>Banda_32</t>
  </si>
  <si>
    <t>Banda_33</t>
  </si>
  <si>
    <t>Banda_34</t>
  </si>
  <si>
    <t>Banda_35</t>
  </si>
  <si>
    <t>Banda_36</t>
  </si>
  <si>
    <t>Banda_37</t>
  </si>
  <si>
    <t>Banda_38</t>
  </si>
  <si>
    <t>Banda_39</t>
  </si>
  <si>
    <t>Banda_40</t>
  </si>
  <si>
    <t>Banda_41</t>
  </si>
  <si>
    <t>Banda_42</t>
  </si>
  <si>
    <t>Banda_43</t>
  </si>
  <si>
    <t>Banda_44</t>
  </si>
  <si>
    <t>Banda_45</t>
  </si>
  <si>
    <t>Banda_46</t>
  </si>
  <si>
    <t>Banda_47</t>
  </si>
  <si>
    <t>Banda_48</t>
  </si>
  <si>
    <t>Banda_49</t>
  </si>
  <si>
    <t>Banda_50</t>
  </si>
  <si>
    <t>Banda_51</t>
  </si>
  <si>
    <t>Banda_52</t>
  </si>
  <si>
    <t>Banda_53</t>
  </si>
  <si>
    <t>Banda_54</t>
  </si>
  <si>
    <t>Banda_55</t>
  </si>
  <si>
    <t>Banda_56</t>
  </si>
  <si>
    <t>Banda_57</t>
  </si>
  <si>
    <t>Banda_58</t>
  </si>
  <si>
    <t>Banda_59</t>
  </si>
  <si>
    <t>Banda_60</t>
  </si>
  <si>
    <t>Banda_61</t>
  </si>
  <si>
    <t>Banda_62</t>
  </si>
  <si>
    <t>Banda_63</t>
  </si>
  <si>
    <t>Banda_64</t>
  </si>
  <si>
    <t>Banda_65</t>
  </si>
  <si>
    <t>Banda_66</t>
  </si>
  <si>
    <t>Banda_67</t>
  </si>
  <si>
    <t>Banda_68</t>
  </si>
  <si>
    <t>Banda_69</t>
  </si>
  <si>
    <t>Banda_70</t>
  </si>
  <si>
    <t>Banda_71</t>
  </si>
  <si>
    <t>Banda_72</t>
  </si>
  <si>
    <t>Banda_73</t>
  </si>
  <si>
    <t>Banda_74</t>
  </si>
  <si>
    <t>Banda_75</t>
  </si>
  <si>
    <t>Banda_76</t>
  </si>
  <si>
    <t>Banda_77</t>
  </si>
  <si>
    <t>Banda_78</t>
  </si>
  <si>
    <t>Banda_79</t>
  </si>
  <si>
    <t>Banda_80</t>
  </si>
  <si>
    <t>Banda_81</t>
  </si>
  <si>
    <t>Banda_82</t>
  </si>
  <si>
    <t>Banda_83</t>
  </si>
  <si>
    <t>Banda_84</t>
  </si>
  <si>
    <t>Banda_85</t>
  </si>
  <si>
    <t>Banda_86</t>
  </si>
  <si>
    <t>Banda_87</t>
  </si>
  <si>
    <t>Banda_88</t>
  </si>
  <si>
    <t>Banda_89</t>
  </si>
  <si>
    <t>Banda_90</t>
  </si>
  <si>
    <t>Banda_91</t>
  </si>
  <si>
    <t>Banda_92</t>
  </si>
  <si>
    <t>Banda_93</t>
  </si>
  <si>
    <t>Banda_94</t>
  </si>
  <si>
    <t>Banda_95</t>
  </si>
  <si>
    <t>Banda_96</t>
  </si>
  <si>
    <t>Banda_97</t>
  </si>
  <si>
    <t>Banda_98</t>
  </si>
  <si>
    <t>Banda_99</t>
  </si>
  <si>
    <t>Banda_100</t>
  </si>
  <si>
    <t>Banda_101</t>
  </si>
  <si>
    <t>Banda_102</t>
  </si>
  <si>
    <t>Banda_103</t>
  </si>
  <si>
    <t>Banda_104</t>
  </si>
  <si>
    <t>Banda_105</t>
  </si>
  <si>
    <t>Banda_106</t>
  </si>
  <si>
    <t>Banda_107</t>
  </si>
  <si>
    <t>Banda_108</t>
  </si>
  <si>
    <t>Banda_109</t>
  </si>
  <si>
    <t>Banda_110</t>
  </si>
  <si>
    <t>Banda_111</t>
  </si>
  <si>
    <t>Banda_112</t>
  </si>
  <si>
    <t>Banda_113</t>
  </si>
  <si>
    <t>Banda_114</t>
  </si>
  <si>
    <t>Banda_115</t>
  </si>
  <si>
    <t>Banda_116</t>
  </si>
  <si>
    <t>Banda_117</t>
  </si>
  <si>
    <t>Banda_118</t>
  </si>
  <si>
    <t>Banda_119</t>
  </si>
  <si>
    <t>Banda_120</t>
  </si>
  <si>
    <t>Banda_121</t>
  </si>
  <si>
    <t>Banda_122</t>
  </si>
  <si>
    <t>Banda_123</t>
  </si>
  <si>
    <t>Banda_124</t>
  </si>
  <si>
    <t>Banda_125</t>
  </si>
  <si>
    <t>Banda_126</t>
  </si>
  <si>
    <t>Banda_127</t>
  </si>
  <si>
    <t>Banda_128</t>
  </si>
  <si>
    <t>Banda_129</t>
  </si>
  <si>
    <t>Banda_130</t>
  </si>
  <si>
    <t>Banda_131</t>
  </si>
  <si>
    <t>Banda_132</t>
  </si>
  <si>
    <t>Banda_133</t>
  </si>
  <si>
    <t>Banda_134</t>
  </si>
  <si>
    <t>Banda_135</t>
  </si>
  <si>
    <t>Banda_136</t>
  </si>
  <si>
    <t>Banda_137</t>
  </si>
  <si>
    <t>Banda_138</t>
  </si>
  <si>
    <t>Banda_139</t>
  </si>
  <si>
    <t>Banda_140</t>
  </si>
  <si>
    <t>Banda_141</t>
  </si>
  <si>
    <t>Banda_142</t>
  </si>
  <si>
    <t>Banda_143</t>
  </si>
  <si>
    <t>Banda_144</t>
  </si>
  <si>
    <t>Banda_145</t>
  </si>
  <si>
    <t>Banda_146</t>
  </si>
  <si>
    <t>Banda_147</t>
  </si>
  <si>
    <t>Banda_148</t>
  </si>
  <si>
    <t>Banda_149</t>
  </si>
  <si>
    <t>Banda_150</t>
  </si>
  <si>
    <t>Banda_151</t>
  </si>
  <si>
    <t>Banda_152</t>
  </si>
  <si>
    <t>Banda_153</t>
  </si>
  <si>
    <t>Banda_154</t>
  </si>
  <si>
    <t>Banda_155</t>
  </si>
  <si>
    <t>Banda_156</t>
  </si>
  <si>
    <t>Banda_157</t>
  </si>
  <si>
    <t>Banda_158</t>
  </si>
  <si>
    <t>Banda_159</t>
  </si>
  <si>
    <t>Banda_160</t>
  </si>
  <si>
    <t>Banda_161</t>
  </si>
  <si>
    <t>Banda_162</t>
  </si>
  <si>
    <t>Banda_163</t>
  </si>
  <si>
    <t>Banda_164</t>
  </si>
  <si>
    <t>Banda_165</t>
  </si>
  <si>
    <t>Banda_166</t>
  </si>
  <si>
    <t>Banda_167</t>
  </si>
  <si>
    <t>Banda_168</t>
  </si>
  <si>
    <t>Banda_169</t>
  </si>
  <si>
    <t>Banda_170</t>
  </si>
  <si>
    <t>Banda_171</t>
  </si>
  <si>
    <t>Banda_172</t>
  </si>
  <si>
    <t>Banda_173</t>
  </si>
  <si>
    <t>Banda_174</t>
  </si>
  <si>
    <t>Banda_175</t>
  </si>
  <si>
    <t>Banda_176</t>
  </si>
  <si>
    <t>Banda_177</t>
  </si>
  <si>
    <t>Banda_178</t>
  </si>
  <si>
    <t>Banda_179</t>
  </si>
  <si>
    <t>Banda_180</t>
  </si>
  <si>
    <t>Banda_181</t>
  </si>
  <si>
    <t>Banda_182</t>
  </si>
  <si>
    <t>Banda_183</t>
  </si>
  <si>
    <t>Banda_184</t>
  </si>
  <si>
    <t>Banda_185</t>
  </si>
  <si>
    <t>Banda_186</t>
  </si>
  <si>
    <t>Banda_187</t>
  </si>
  <si>
    <t>Banda_188</t>
  </si>
  <si>
    <t>Banda_189</t>
  </si>
  <si>
    <t>Banda_190</t>
  </si>
  <si>
    <t>Banda_191</t>
  </si>
  <si>
    <t>Banda_192</t>
  </si>
  <si>
    <t>Banda_193</t>
  </si>
  <si>
    <t>Banda_194</t>
  </si>
  <si>
    <t>Banda_195</t>
  </si>
  <si>
    <t>Banda_196</t>
  </si>
  <si>
    <t>Banda_197</t>
  </si>
  <si>
    <t>Banda_198</t>
  </si>
  <si>
    <t>Banda_199</t>
  </si>
  <si>
    <t>Banda_200</t>
  </si>
  <si>
    <t>Banda_201</t>
  </si>
  <si>
    <t>Banda_202</t>
  </si>
  <si>
    <t>Banda_203</t>
  </si>
  <si>
    <t>Banda_204</t>
  </si>
  <si>
    <t>Banda_205</t>
  </si>
  <si>
    <t>Banda_206</t>
  </si>
  <si>
    <t>Banda_207</t>
  </si>
  <si>
    <t>Banda_208</t>
  </si>
  <si>
    <t>Banda_209</t>
  </si>
  <si>
    <t>Banda_210</t>
  </si>
  <si>
    <t>Banda_211</t>
  </si>
  <si>
    <t>Banda_212</t>
  </si>
  <si>
    <t>Banda_213</t>
  </si>
  <si>
    <t>Banda_214</t>
  </si>
  <si>
    <t>Banda_215</t>
  </si>
  <si>
    <t>Banda_216</t>
  </si>
  <si>
    <t>Banda_217</t>
  </si>
  <si>
    <t>Banda_218</t>
  </si>
  <si>
    <t>IDENTIFICADOR</t>
  </si>
  <si>
    <t>405_1_0</t>
  </si>
  <si>
    <t>405_1_1</t>
  </si>
  <si>
    <t>405_1_2</t>
  </si>
  <si>
    <t>405_1_3</t>
  </si>
  <si>
    <t>405_1_4</t>
  </si>
  <si>
    <t>405_1_5</t>
  </si>
  <si>
    <t>405_1_6</t>
  </si>
  <si>
    <t>405_1_7</t>
  </si>
  <si>
    <t>405_1_8</t>
  </si>
  <si>
    <t>405_1_9</t>
  </si>
  <si>
    <t>405_1_10</t>
  </si>
  <si>
    <t>405_2_0</t>
  </si>
  <si>
    <t>405_2_1</t>
  </si>
  <si>
    <t>405_2_2</t>
  </si>
  <si>
    <t>405_2_3</t>
  </si>
  <si>
    <t>405_2_4</t>
  </si>
  <si>
    <t>405_2_5</t>
  </si>
  <si>
    <t>405_2_6</t>
  </si>
  <si>
    <t>405_2_7</t>
  </si>
  <si>
    <t>405_2_8</t>
  </si>
  <si>
    <t>405_2_9</t>
  </si>
  <si>
    <t>405_2_10</t>
  </si>
  <si>
    <t>405_3_0</t>
  </si>
  <si>
    <t>405_3_1</t>
  </si>
  <si>
    <t>405_3_2</t>
  </si>
  <si>
    <t>405_3_3</t>
  </si>
  <si>
    <t>405_3_4</t>
  </si>
  <si>
    <t>405_3_5</t>
  </si>
  <si>
    <t>405_3_6</t>
  </si>
  <si>
    <t>405_3_7</t>
  </si>
  <si>
    <t>405_3_8</t>
  </si>
  <si>
    <t>405_3_9</t>
  </si>
  <si>
    <t>405_3_10</t>
  </si>
  <si>
    <t>404_1_0</t>
  </si>
  <si>
    <t>404_1_1</t>
  </si>
  <si>
    <t>404_1_2</t>
  </si>
  <si>
    <t>404_1_3</t>
  </si>
  <si>
    <t>404_1_4</t>
  </si>
  <si>
    <t>404_1_5</t>
  </si>
  <si>
    <t>404_1_6</t>
  </si>
  <si>
    <t>404_1_7</t>
  </si>
  <si>
    <t>404_1_8</t>
  </si>
  <si>
    <t>404_1_9</t>
  </si>
  <si>
    <t>404_1_10</t>
  </si>
  <si>
    <t>404_2_0</t>
  </si>
  <si>
    <t>404_2_1</t>
  </si>
  <si>
    <t>404_2_2</t>
  </si>
  <si>
    <t>404_2_3</t>
  </si>
  <si>
    <t>404_2_4</t>
  </si>
  <si>
    <t>404_2_5</t>
  </si>
  <si>
    <t>404_2_6</t>
  </si>
  <si>
    <t>404_2_7</t>
  </si>
  <si>
    <t>404_2_8</t>
  </si>
  <si>
    <t>404_2_9</t>
  </si>
  <si>
    <t>404_2_10</t>
  </si>
  <si>
    <t>404_3_0</t>
  </si>
  <si>
    <t>404_3_1</t>
  </si>
  <si>
    <t>404_3_2</t>
  </si>
  <si>
    <t>404_3_3</t>
  </si>
  <si>
    <t>404_3_4</t>
  </si>
  <si>
    <t>404_3_5</t>
  </si>
  <si>
    <t>404_3_6</t>
  </si>
  <si>
    <t>404_3_7</t>
  </si>
  <si>
    <t>404_3_8</t>
  </si>
  <si>
    <t>404_3_9</t>
  </si>
  <si>
    <t>404_3_10</t>
  </si>
  <si>
    <t>403_1_0</t>
  </si>
  <si>
    <t>403_1_1</t>
  </si>
  <si>
    <t>403_1_2</t>
  </si>
  <si>
    <t>403_1_3</t>
  </si>
  <si>
    <t>403_1_4</t>
  </si>
  <si>
    <t>403_1_5</t>
  </si>
  <si>
    <t>403_1_6</t>
  </si>
  <si>
    <t>403_1_7</t>
  </si>
  <si>
    <t>403_1_8</t>
  </si>
  <si>
    <t>403_1_9</t>
  </si>
  <si>
    <t>403_1_10</t>
  </si>
  <si>
    <t>403_2_0</t>
  </si>
  <si>
    <t>403_2_1</t>
  </si>
  <si>
    <t>403_2_2</t>
  </si>
  <si>
    <t>403_2_3</t>
  </si>
  <si>
    <t>403_2_4</t>
  </si>
  <si>
    <t>403_2_5</t>
  </si>
  <si>
    <t>403_2_6</t>
  </si>
  <si>
    <t>403_2_7</t>
  </si>
  <si>
    <t>403_2_8</t>
  </si>
  <si>
    <t>403_2_9</t>
  </si>
  <si>
    <t>403_2_10</t>
  </si>
  <si>
    <t>403_3_0</t>
  </si>
  <si>
    <t>403_3_1</t>
  </si>
  <si>
    <t>403_3_2</t>
  </si>
  <si>
    <t>403_3_3</t>
  </si>
  <si>
    <t>403_3_4</t>
  </si>
  <si>
    <t>403_3_5</t>
  </si>
  <si>
    <t>403_3_6</t>
  </si>
  <si>
    <t>403_3_7</t>
  </si>
  <si>
    <t>403_3_8</t>
  </si>
  <si>
    <t>403_3_9</t>
  </si>
  <si>
    <t>403_3_10</t>
  </si>
  <si>
    <t>402_1_0</t>
  </si>
  <si>
    <t>402_1_1</t>
  </si>
  <si>
    <t>402_1_2</t>
  </si>
  <si>
    <t>402_1_3</t>
  </si>
  <si>
    <t>402_1_4</t>
  </si>
  <si>
    <t>402_1_5</t>
  </si>
  <si>
    <t>402_1_6</t>
  </si>
  <si>
    <t>402_1_7</t>
  </si>
  <si>
    <t>402_1_8</t>
  </si>
  <si>
    <t>402_1_9</t>
  </si>
  <si>
    <t>402_1_10</t>
  </si>
  <si>
    <t>402_2_0</t>
  </si>
  <si>
    <t>402_2_1</t>
  </si>
  <si>
    <t>402_2_2</t>
  </si>
  <si>
    <t>402_2_3</t>
  </si>
  <si>
    <t>402_2_4</t>
  </si>
  <si>
    <t>402_2_5</t>
  </si>
  <si>
    <t>402_2_6</t>
  </si>
  <si>
    <t>402_2_7</t>
  </si>
  <si>
    <t>402_2_8</t>
  </si>
  <si>
    <t>402_2_9</t>
  </si>
  <si>
    <t>402_2_10</t>
  </si>
  <si>
    <t>402_3_0</t>
  </si>
  <si>
    <t>402_3_1</t>
  </si>
  <si>
    <t>402_3_2</t>
  </si>
  <si>
    <t>402_3_3</t>
  </si>
  <si>
    <t>402_3_4</t>
  </si>
  <si>
    <t>402_3_5</t>
  </si>
  <si>
    <t>402_3_6</t>
  </si>
  <si>
    <t>402_3_7</t>
  </si>
  <si>
    <t>402_3_8</t>
  </si>
  <si>
    <t>402_3_9</t>
  </si>
  <si>
    <t>402_3_10</t>
  </si>
  <si>
    <t>401_1_0</t>
  </si>
  <si>
    <t>401_1_1</t>
  </si>
  <si>
    <t>401_1_2</t>
  </si>
  <si>
    <t>401_1_3</t>
  </si>
  <si>
    <t>401_1_4</t>
  </si>
  <si>
    <t>401_1_5</t>
  </si>
  <si>
    <t>401_1_6</t>
  </si>
  <si>
    <t>401_1_7</t>
  </si>
  <si>
    <t>401_1_8</t>
  </si>
  <si>
    <t>401_1_9</t>
  </si>
  <si>
    <t>401_1_10</t>
  </si>
  <si>
    <t>401_2_0</t>
  </si>
  <si>
    <t>401_2_1</t>
  </si>
  <si>
    <t>401_2_2</t>
  </si>
  <si>
    <t>401_2_3</t>
  </si>
  <si>
    <t>401_2_4</t>
  </si>
  <si>
    <t>401_2_5</t>
  </si>
  <si>
    <t>401_2_6</t>
  </si>
  <si>
    <t>401_2_7</t>
  </si>
  <si>
    <t>401_2_8</t>
  </si>
  <si>
    <t>401_2_9</t>
  </si>
  <si>
    <t>401_2_10</t>
  </si>
  <si>
    <t>401_3_0</t>
  </si>
  <si>
    <t>401_3_1</t>
  </si>
  <si>
    <t>401_3_2</t>
  </si>
  <si>
    <t>401_3_3</t>
  </si>
  <si>
    <t>401_3_4</t>
  </si>
  <si>
    <t>401_3_5</t>
  </si>
  <si>
    <t>401_3_6</t>
  </si>
  <si>
    <t>401_3_7</t>
  </si>
  <si>
    <t>401_3_8</t>
  </si>
  <si>
    <t>401_3_9</t>
  </si>
  <si>
    <t>401_3_10</t>
  </si>
  <si>
    <t>407_1_0</t>
  </si>
  <si>
    <t>407_1_1</t>
  </si>
  <si>
    <t>407_1_2</t>
  </si>
  <si>
    <t>407_1_3</t>
  </si>
  <si>
    <t>407_1_4</t>
  </si>
  <si>
    <t>407_1_5</t>
  </si>
  <si>
    <t>407_1_6</t>
  </si>
  <si>
    <t>407_1_7</t>
  </si>
  <si>
    <t>407_1_8</t>
  </si>
  <si>
    <t>407_1_9</t>
  </si>
  <si>
    <t>407_1_10</t>
  </si>
  <si>
    <t>407_2_0</t>
  </si>
  <si>
    <t>407_2_1</t>
  </si>
  <si>
    <t>407_2_2</t>
  </si>
  <si>
    <t>407_2_3</t>
  </si>
  <si>
    <t>407_2_4</t>
  </si>
  <si>
    <t>407_2_5</t>
  </si>
  <si>
    <t>407_2_6</t>
  </si>
  <si>
    <t>407_2_7</t>
  </si>
  <si>
    <t>407_2_8</t>
  </si>
  <si>
    <t>407_2_9</t>
  </si>
  <si>
    <t>407_2_10</t>
  </si>
  <si>
    <t>407_3_0</t>
  </si>
  <si>
    <t>407_3_1</t>
  </si>
  <si>
    <t>407_3_2</t>
  </si>
  <si>
    <t>407_3_3</t>
  </si>
  <si>
    <t>407_3_4</t>
  </si>
  <si>
    <t>407_3_5</t>
  </si>
  <si>
    <t>407_3_6</t>
  </si>
  <si>
    <t>407_3_7</t>
  </si>
  <si>
    <t>407_3_8</t>
  </si>
  <si>
    <t>407_3_9</t>
  </si>
  <si>
    <t>407_3_10</t>
  </si>
  <si>
    <t>406_1_0</t>
  </si>
  <si>
    <t>406_1_1</t>
  </si>
  <si>
    <t>406_1_2</t>
  </si>
  <si>
    <t>406_1_3</t>
  </si>
  <si>
    <t>406_1_4</t>
  </si>
  <si>
    <t>406_1_5</t>
  </si>
  <si>
    <t>406_1_6</t>
  </si>
  <si>
    <t>406_1_7</t>
  </si>
  <si>
    <t>406_1_8</t>
  </si>
  <si>
    <t>406_1_9</t>
  </si>
  <si>
    <t>406_1_10</t>
  </si>
  <si>
    <t>406_2_0</t>
  </si>
  <si>
    <t>406_2_1</t>
  </si>
  <si>
    <t>406_2_2</t>
  </si>
  <si>
    <t>406_2_3</t>
  </si>
  <si>
    <t>406_2_4</t>
  </si>
  <si>
    <t>406_2_5</t>
  </si>
  <si>
    <t>406_2_6</t>
  </si>
  <si>
    <t>406_2_7</t>
  </si>
  <si>
    <t>406_2_8</t>
  </si>
  <si>
    <t>406_2_9</t>
  </si>
  <si>
    <t>406_2_10</t>
  </si>
  <si>
    <t>406_3_0</t>
  </si>
  <si>
    <t>406_3_1</t>
  </si>
  <si>
    <t>406_3_2</t>
  </si>
  <si>
    <t>406_3_3</t>
  </si>
  <si>
    <t>406_3_4</t>
  </si>
  <si>
    <t>406_3_5</t>
  </si>
  <si>
    <t>406_3_6</t>
  </si>
  <si>
    <t>406_3_7</t>
  </si>
  <si>
    <t>406_3_8</t>
  </si>
  <si>
    <t>406_3_9</t>
  </si>
  <si>
    <t>406_3_10</t>
  </si>
  <si>
    <t>410_1_0</t>
  </si>
  <si>
    <t>410_1_1</t>
  </si>
  <si>
    <t>410_1_2</t>
  </si>
  <si>
    <t>410_1_3</t>
  </si>
  <si>
    <t>410_1_4</t>
  </si>
  <si>
    <t>410_1_5</t>
  </si>
  <si>
    <t>410_1_6</t>
  </si>
  <si>
    <t>410_1_7</t>
  </si>
  <si>
    <t>410_1_8</t>
  </si>
  <si>
    <t>410_1_9</t>
  </si>
  <si>
    <t>410_1_10</t>
  </si>
  <si>
    <t>410_2_0</t>
  </si>
  <si>
    <t>410_2_1</t>
  </si>
  <si>
    <t>410_2_2</t>
  </si>
  <si>
    <t>410_2_3</t>
  </si>
  <si>
    <t>410_2_4</t>
  </si>
  <si>
    <t>410_2_5</t>
  </si>
  <si>
    <t>410_2_6</t>
  </si>
  <si>
    <t>410_2_7</t>
  </si>
  <si>
    <t>410_2_8</t>
  </si>
  <si>
    <t>410_2_9</t>
  </si>
  <si>
    <t>410_2_10</t>
  </si>
  <si>
    <t>410_3_0</t>
  </si>
  <si>
    <t>410_3_1</t>
  </si>
  <si>
    <t>410_3_2</t>
  </si>
  <si>
    <t>410_3_3</t>
  </si>
  <si>
    <t>410_3_4</t>
  </si>
  <si>
    <t>410_3_5</t>
  </si>
  <si>
    <t>410_3_6</t>
  </si>
  <si>
    <t>410_3_7</t>
  </si>
  <si>
    <t>410_3_8</t>
  </si>
  <si>
    <t>410_3_9</t>
  </si>
  <si>
    <t>410_3_10</t>
  </si>
  <si>
    <t>409_1_0</t>
  </si>
  <si>
    <t>409_1_1</t>
  </si>
  <si>
    <t>409_1_2</t>
  </si>
  <si>
    <t>409_1_3</t>
  </si>
  <si>
    <t>409_1_4</t>
  </si>
  <si>
    <t>409_1_5</t>
  </si>
  <si>
    <t>409_1_6</t>
  </si>
  <si>
    <t>409_1_7</t>
  </si>
  <si>
    <t>409_1_8</t>
  </si>
  <si>
    <t>409_1_9</t>
  </si>
  <si>
    <t>409_1_10</t>
  </si>
  <si>
    <t>409_2_0</t>
  </si>
  <si>
    <t>409_2_1</t>
  </si>
  <si>
    <t>409_2_2</t>
  </si>
  <si>
    <t>409_2_3</t>
  </si>
  <si>
    <t>409_2_4</t>
  </si>
  <si>
    <t>409_2_5</t>
  </si>
  <si>
    <t>409_2_6</t>
  </si>
  <si>
    <t>409_2_7</t>
  </si>
  <si>
    <t>409_2_8</t>
  </si>
  <si>
    <t>409_2_9</t>
  </si>
  <si>
    <t>409_2_10</t>
  </si>
  <si>
    <t>409_3_0</t>
  </si>
  <si>
    <t>409_3_1</t>
  </si>
  <si>
    <t>409_3_2</t>
  </si>
  <si>
    <t>409_3_3</t>
  </si>
  <si>
    <t>409_3_4</t>
  </si>
  <si>
    <t>409_3_5</t>
  </si>
  <si>
    <t>409_3_6</t>
  </si>
  <si>
    <t>409_3_7</t>
  </si>
  <si>
    <t>409_3_8</t>
  </si>
  <si>
    <t>409_3_9</t>
  </si>
  <si>
    <t>409_3_10</t>
  </si>
  <si>
    <t>408_1_0</t>
  </si>
  <si>
    <t>408_1_1</t>
  </si>
  <si>
    <t>408_1_2</t>
  </si>
  <si>
    <t>408_1_3</t>
  </si>
  <si>
    <t>408_1_4</t>
  </si>
  <si>
    <t>408_1_5</t>
  </si>
  <si>
    <t>408_1_6</t>
  </si>
  <si>
    <t>408_1_7</t>
  </si>
  <si>
    <t>408_1_8</t>
  </si>
  <si>
    <t>408_1_9</t>
  </si>
  <si>
    <t>408_1_10</t>
  </si>
  <si>
    <t>408_2_0</t>
  </si>
  <si>
    <t>408_2_1</t>
  </si>
  <si>
    <t>408_2_2</t>
  </si>
  <si>
    <t>408_2_3</t>
  </si>
  <si>
    <t>408_2_4</t>
  </si>
  <si>
    <t>408_2_5</t>
  </si>
  <si>
    <t>408_2_6</t>
  </si>
  <si>
    <t>408_2_7</t>
  </si>
  <si>
    <t>408_2_8</t>
  </si>
  <si>
    <t>408_2_9</t>
  </si>
  <si>
    <t>408_2_10</t>
  </si>
  <si>
    <t>408_3_0</t>
  </si>
  <si>
    <t>408_3_1</t>
  </si>
  <si>
    <t>408_3_2</t>
  </si>
  <si>
    <t>408_3_3</t>
  </si>
  <si>
    <t>408_3_4</t>
  </si>
  <si>
    <t>408_3_5</t>
  </si>
  <si>
    <t>408_3_6</t>
  </si>
  <si>
    <t>408_3_7</t>
  </si>
  <si>
    <t>408_3_8</t>
  </si>
  <si>
    <t>408_3_9</t>
  </si>
  <si>
    <t>408_3_10</t>
  </si>
  <si>
    <t>412_1_0</t>
  </si>
  <si>
    <t>412_1_1</t>
  </si>
  <si>
    <t>412_1_2</t>
  </si>
  <si>
    <t>412_1_3</t>
  </si>
  <si>
    <t>412_1_4</t>
  </si>
  <si>
    <t>412_1_5</t>
  </si>
  <si>
    <t>412_1_6</t>
  </si>
  <si>
    <t>412_1_7</t>
  </si>
  <si>
    <t>412_1_8</t>
  </si>
  <si>
    <t>412_1_9</t>
  </si>
  <si>
    <t>412_1_10</t>
  </si>
  <si>
    <t>412_2_0</t>
  </si>
  <si>
    <t>412_2_1</t>
  </si>
  <si>
    <t>412_2_2</t>
  </si>
  <si>
    <t>412_2_3</t>
  </si>
  <si>
    <t>412_2_4</t>
  </si>
  <si>
    <t>412_2_5</t>
  </si>
  <si>
    <t>412_2_6</t>
  </si>
  <si>
    <t>412_2_7</t>
  </si>
  <si>
    <t>412_2_8</t>
  </si>
  <si>
    <t>412_2_9</t>
  </si>
  <si>
    <t>412_2_10</t>
  </si>
  <si>
    <t>412_3_0</t>
  </si>
  <si>
    <t>412_3_1</t>
  </si>
  <si>
    <t>412_3_2</t>
  </si>
  <si>
    <t>412_3_3</t>
  </si>
  <si>
    <t>412_3_4</t>
  </si>
  <si>
    <t>412_3_5</t>
  </si>
  <si>
    <t>412_3_6</t>
  </si>
  <si>
    <t>412_3_7</t>
  </si>
  <si>
    <t>412_3_8</t>
  </si>
  <si>
    <t>412_3_9</t>
  </si>
  <si>
    <t>412_3_10</t>
  </si>
  <si>
    <t>411_1_0</t>
  </si>
  <si>
    <t>411_1_1</t>
  </si>
  <si>
    <t>411_1_2</t>
  </si>
  <si>
    <t>411_1_3</t>
  </si>
  <si>
    <t>411_1_4</t>
  </si>
  <si>
    <t>411_1_5</t>
  </si>
  <si>
    <t>411_1_6</t>
  </si>
  <si>
    <t>411_1_7</t>
  </si>
  <si>
    <t>411_1_8</t>
  </si>
  <si>
    <t>411_1_9</t>
  </si>
  <si>
    <t>411_1_10</t>
  </si>
  <si>
    <t>411_2_0</t>
  </si>
  <si>
    <t>411_2_1</t>
  </si>
  <si>
    <t>411_2_2</t>
  </si>
  <si>
    <t>411_2_3</t>
  </si>
  <si>
    <t>411_2_4</t>
  </si>
  <si>
    <t>411_2_5</t>
  </si>
  <si>
    <t>411_2_6</t>
  </si>
  <si>
    <t>411_2_7</t>
  </si>
  <si>
    <t>411_2_8</t>
  </si>
  <si>
    <t>411_2_9</t>
  </si>
  <si>
    <t>411_2_10</t>
  </si>
  <si>
    <t>411_3_0</t>
  </si>
  <si>
    <t>411_3_1</t>
  </si>
  <si>
    <t>411_3_2</t>
  </si>
  <si>
    <t>411_3_3</t>
  </si>
  <si>
    <t>411_3_4</t>
  </si>
  <si>
    <t>411_3_5</t>
  </si>
  <si>
    <t>411_3_6</t>
  </si>
  <si>
    <t>411_3_7</t>
  </si>
  <si>
    <t>411_3_8</t>
  </si>
  <si>
    <t>411_3_9</t>
  </si>
  <si>
    <t>411_3_10</t>
  </si>
  <si>
    <t>413_1_0</t>
  </si>
  <si>
    <t>413_1_1</t>
  </si>
  <si>
    <t>413_1_2</t>
  </si>
  <si>
    <t>413_1_3</t>
  </si>
  <si>
    <t>413_1_4</t>
  </si>
  <si>
    <t>413_1_5</t>
  </si>
  <si>
    <t>413_1_6</t>
  </si>
  <si>
    <t>413_1_7</t>
  </si>
  <si>
    <t>413_1_8</t>
  </si>
  <si>
    <t>413_1_9</t>
  </si>
  <si>
    <t>413_1_10</t>
  </si>
  <si>
    <t>413_2_0</t>
  </si>
  <si>
    <t>413_2_1</t>
  </si>
  <si>
    <t>413_2_2</t>
  </si>
  <si>
    <t>413_2_3</t>
  </si>
  <si>
    <t>413_2_4</t>
  </si>
  <si>
    <t>413_2_5</t>
  </si>
  <si>
    <t>413_2_6</t>
  </si>
  <si>
    <t>413_2_7</t>
  </si>
  <si>
    <t>413_2_8</t>
  </si>
  <si>
    <t>413_2_9</t>
  </si>
  <si>
    <t>413_2_10</t>
  </si>
  <si>
    <t>413_3_0</t>
  </si>
  <si>
    <t>413_3_1</t>
  </si>
  <si>
    <t>413_3_2</t>
  </si>
  <si>
    <t>413_3_3</t>
  </si>
  <si>
    <t>413_3_4</t>
  </si>
  <si>
    <t>413_3_5</t>
  </si>
  <si>
    <t>413_3_6</t>
  </si>
  <si>
    <t>413_3_7</t>
  </si>
  <si>
    <t>413_3_8</t>
  </si>
  <si>
    <t>413_3_9</t>
  </si>
  <si>
    <t>413_3_10</t>
  </si>
  <si>
    <t>416_1_0</t>
  </si>
  <si>
    <t>416_1_1</t>
  </si>
  <si>
    <t>416_1_2</t>
  </si>
  <si>
    <t>416_1_3</t>
  </si>
  <si>
    <t>416_1_4</t>
  </si>
  <si>
    <t>416_1_5</t>
  </si>
  <si>
    <t>416_1_6</t>
  </si>
  <si>
    <t>416_1_7</t>
  </si>
  <si>
    <t>416_1_8</t>
  </si>
  <si>
    <t>416_1_9</t>
  </si>
  <si>
    <t>416_1_10</t>
  </si>
  <si>
    <t>416_2_0</t>
  </si>
  <si>
    <t>416_2_1</t>
  </si>
  <si>
    <t>416_2_2</t>
  </si>
  <si>
    <t>416_2_3</t>
  </si>
  <si>
    <t>416_2_4</t>
  </si>
  <si>
    <t>416_2_5</t>
  </si>
  <si>
    <t>416_2_6</t>
  </si>
  <si>
    <t>416_2_7</t>
  </si>
  <si>
    <t>416_2_8</t>
  </si>
  <si>
    <t>416_2_9</t>
  </si>
  <si>
    <t>416_2_10</t>
  </si>
  <si>
    <t>416_3_0</t>
  </si>
  <si>
    <t>416_3_1</t>
  </si>
  <si>
    <t>416_3_2</t>
  </si>
  <si>
    <t>416_3_3</t>
  </si>
  <si>
    <t>416_3_4</t>
  </si>
  <si>
    <t>416_3_5</t>
  </si>
  <si>
    <t>416_3_6</t>
  </si>
  <si>
    <t>416_3_7</t>
  </si>
  <si>
    <t>416_3_8</t>
  </si>
  <si>
    <t>416_3_9</t>
  </si>
  <si>
    <t>416_3_10</t>
  </si>
  <si>
    <t>415_1_0</t>
  </si>
  <si>
    <t>415_1_1</t>
  </si>
  <si>
    <t>415_1_2</t>
  </si>
  <si>
    <t>415_1_3</t>
  </si>
  <si>
    <t>415_1_4</t>
  </si>
  <si>
    <t>415_1_5</t>
  </si>
  <si>
    <t>415_1_6</t>
  </si>
  <si>
    <t>415_1_7</t>
  </si>
  <si>
    <t>415_1_8</t>
  </si>
  <si>
    <t>415_1_9</t>
  </si>
  <si>
    <t>415_1_10</t>
  </si>
  <si>
    <t>415_2_0</t>
  </si>
  <si>
    <t>415_2_1</t>
  </si>
  <si>
    <t>415_2_2</t>
  </si>
  <si>
    <t>415_2_3</t>
  </si>
  <si>
    <t>415_2_4</t>
  </si>
  <si>
    <t>415_2_5</t>
  </si>
  <si>
    <t>415_2_6</t>
  </si>
  <si>
    <t>415_2_7</t>
  </si>
  <si>
    <t>415_2_8</t>
  </si>
  <si>
    <t>415_2_9</t>
  </si>
  <si>
    <t>415_2_10</t>
  </si>
  <si>
    <t>415_3_0</t>
  </si>
  <si>
    <t>415_3_1</t>
  </si>
  <si>
    <t>415_3_2</t>
  </si>
  <si>
    <t>415_3_3</t>
  </si>
  <si>
    <t>415_3_4</t>
  </si>
  <si>
    <t>415_3_5</t>
  </si>
  <si>
    <t>415_3_6</t>
  </si>
  <si>
    <t>415_3_7</t>
  </si>
  <si>
    <t>415_3_8</t>
  </si>
  <si>
    <t>415_3_9</t>
  </si>
  <si>
    <t>415_3_10</t>
  </si>
  <si>
    <t>414_1_0</t>
  </si>
  <si>
    <t>414_1_1</t>
  </si>
  <si>
    <t>414_1_2</t>
  </si>
  <si>
    <t>414_1_3</t>
  </si>
  <si>
    <t>414_1_4</t>
  </si>
  <si>
    <t>414_1_5</t>
  </si>
  <si>
    <t>414_1_6</t>
  </si>
  <si>
    <t>414_1_7</t>
  </si>
  <si>
    <t>414_1_8</t>
  </si>
  <si>
    <t>414_1_9</t>
  </si>
  <si>
    <t>414_1_10</t>
  </si>
  <si>
    <t>414_2_0</t>
  </si>
  <si>
    <t>414_2_1</t>
  </si>
  <si>
    <t>414_2_2</t>
  </si>
  <si>
    <t>414_2_3</t>
  </si>
  <si>
    <t>414_2_4</t>
  </si>
  <si>
    <t>414_2_5</t>
  </si>
  <si>
    <t>414_2_6</t>
  </si>
  <si>
    <t>414_2_7</t>
  </si>
  <si>
    <t>414_2_8</t>
  </si>
  <si>
    <t>414_2_9</t>
  </si>
  <si>
    <t>414_2_10</t>
  </si>
  <si>
    <t>414_3_0</t>
  </si>
  <si>
    <t>414_3_1</t>
  </si>
  <si>
    <t>414_3_2</t>
  </si>
  <si>
    <t>414_3_3</t>
  </si>
  <si>
    <t>414_3_4</t>
  </si>
  <si>
    <t>414_3_5</t>
  </si>
  <si>
    <t>414_3_6</t>
  </si>
  <si>
    <t>414_3_7</t>
  </si>
  <si>
    <t>414_3_8</t>
  </si>
  <si>
    <t>414_3_9</t>
  </si>
  <si>
    <t>414_3_10</t>
  </si>
  <si>
    <t>418_1_0</t>
  </si>
  <si>
    <t>418_1_1</t>
  </si>
  <si>
    <t>418_1_2</t>
  </si>
  <si>
    <t>418_1_3</t>
  </si>
  <si>
    <t>418_1_4</t>
  </si>
  <si>
    <t>418_1_5</t>
  </si>
  <si>
    <t>418_1_6</t>
  </si>
  <si>
    <t>418_1_7</t>
  </si>
  <si>
    <t>418_1_8</t>
  </si>
  <si>
    <t>418_1_9</t>
  </si>
  <si>
    <t>418_1_10</t>
  </si>
  <si>
    <t>418_2_0</t>
  </si>
  <si>
    <t>418_2_1</t>
  </si>
  <si>
    <t>418_2_2</t>
  </si>
  <si>
    <t>418_2_3</t>
  </si>
  <si>
    <t>418_2_4</t>
  </si>
  <si>
    <t>418_2_5</t>
  </si>
  <si>
    <t>418_2_6</t>
  </si>
  <si>
    <t>418_2_7</t>
  </si>
  <si>
    <t>418_2_8</t>
  </si>
  <si>
    <t>418_2_9</t>
  </si>
  <si>
    <t>418_2_10</t>
  </si>
  <si>
    <t>418_3_0</t>
  </si>
  <si>
    <t>418_3_1</t>
  </si>
  <si>
    <t>418_3_2</t>
  </si>
  <si>
    <t>418_3_3</t>
  </si>
  <si>
    <t>418_3_4</t>
  </si>
  <si>
    <t>418_3_5</t>
  </si>
  <si>
    <t>418_3_6</t>
  </si>
  <si>
    <t>418_3_7</t>
  </si>
  <si>
    <t>418_3_8</t>
  </si>
  <si>
    <t>418_3_9</t>
  </si>
  <si>
    <t>418_3_10</t>
  </si>
  <si>
    <t>417_1_0</t>
  </si>
  <si>
    <t>417_1_1</t>
  </si>
  <si>
    <t>417_1_2</t>
  </si>
  <si>
    <t>417_1_3</t>
  </si>
  <si>
    <t>417_1_4</t>
  </si>
  <si>
    <t>417_1_5</t>
  </si>
  <si>
    <t>417_1_6</t>
  </si>
  <si>
    <t>417_1_7</t>
  </si>
  <si>
    <t>417_1_8</t>
  </si>
  <si>
    <t>417_1_9</t>
  </si>
  <si>
    <t>417_1_10</t>
  </si>
  <si>
    <t>417_2_0</t>
  </si>
  <si>
    <t>417_2_1</t>
  </si>
  <si>
    <t>417_2_2</t>
  </si>
  <si>
    <t>417_2_3</t>
  </si>
  <si>
    <t>417_2_4</t>
  </si>
  <si>
    <t>417_2_5</t>
  </si>
  <si>
    <t>417_2_6</t>
  </si>
  <si>
    <t>417_2_7</t>
  </si>
  <si>
    <t>417_2_8</t>
  </si>
  <si>
    <t>417_2_9</t>
  </si>
  <si>
    <t>417_2_10</t>
  </si>
  <si>
    <t>417_3_0</t>
  </si>
  <si>
    <t>417_3_1</t>
  </si>
  <si>
    <t>417_3_2</t>
  </si>
  <si>
    <t>417_3_3</t>
  </si>
  <si>
    <t>417_3_4</t>
  </si>
  <si>
    <t>417_3_5</t>
  </si>
  <si>
    <t>417_3_6</t>
  </si>
  <si>
    <t>417_3_7</t>
  </si>
  <si>
    <t>417_3_8</t>
  </si>
  <si>
    <t>417_3_9</t>
  </si>
  <si>
    <t>417_3_10</t>
  </si>
  <si>
    <t>420_1_0</t>
  </si>
  <si>
    <t>420_1_1</t>
  </si>
  <si>
    <t>420_1_2</t>
  </si>
  <si>
    <t>420_1_3</t>
  </si>
  <si>
    <t>420_1_4</t>
  </si>
  <si>
    <t>420_1_5</t>
  </si>
  <si>
    <t>420_1_6</t>
  </si>
  <si>
    <t>420_1_7</t>
  </si>
  <si>
    <t>420_1_8</t>
  </si>
  <si>
    <t>420_1_9</t>
  </si>
  <si>
    <t>420_1_10</t>
  </si>
  <si>
    <t>420_2_0</t>
  </si>
  <si>
    <t>420_2_1</t>
  </si>
  <si>
    <t>420_2_2</t>
  </si>
  <si>
    <t>420_2_3</t>
  </si>
  <si>
    <t>420_2_4</t>
  </si>
  <si>
    <t>420_2_5</t>
  </si>
  <si>
    <t>420_2_6</t>
  </si>
  <si>
    <t>420_2_7</t>
  </si>
  <si>
    <t>420_2_8</t>
  </si>
  <si>
    <t>420_2_9</t>
  </si>
  <si>
    <t>420_2_10</t>
  </si>
  <si>
    <t>420_3_0</t>
  </si>
  <si>
    <t>420_3_1</t>
  </si>
  <si>
    <t>420_3_2</t>
  </si>
  <si>
    <t>420_3_3</t>
  </si>
  <si>
    <t>420_3_4</t>
  </si>
  <si>
    <t>420_3_5</t>
  </si>
  <si>
    <t>420_3_6</t>
  </si>
  <si>
    <t>420_3_7</t>
  </si>
  <si>
    <t>420_3_8</t>
  </si>
  <si>
    <t>420_3_9</t>
  </si>
  <si>
    <t>420_3_10</t>
  </si>
  <si>
    <t>419_1_0</t>
  </si>
  <si>
    <t>419_1_1</t>
  </si>
  <si>
    <t>419_1_2</t>
  </si>
  <si>
    <t>419_1_3</t>
  </si>
  <si>
    <t>419_1_4</t>
  </si>
  <si>
    <t>419_1_5</t>
  </si>
  <si>
    <t>419_1_6</t>
  </si>
  <si>
    <t>419_1_7</t>
  </si>
  <si>
    <t>419_1_8</t>
  </si>
  <si>
    <t>419_1_9</t>
  </si>
  <si>
    <t>419_1_10</t>
  </si>
  <si>
    <t>419_2_0</t>
  </si>
  <si>
    <t>419_2_1</t>
  </si>
  <si>
    <t>419_2_2</t>
  </si>
  <si>
    <t>419_2_3</t>
  </si>
  <si>
    <t>419_2_4</t>
  </si>
  <si>
    <t>419_2_5</t>
  </si>
  <si>
    <t>419_2_6</t>
  </si>
  <si>
    <t>419_2_7</t>
  </si>
  <si>
    <t>419_2_8</t>
  </si>
  <si>
    <t>419_2_9</t>
  </si>
  <si>
    <t>419_2_10</t>
  </si>
  <si>
    <t>419_3_0</t>
  </si>
  <si>
    <t>419_3_1</t>
  </si>
  <si>
    <t>419_3_2</t>
  </si>
  <si>
    <t>419_3_3</t>
  </si>
  <si>
    <t>419_3_4</t>
  </si>
  <si>
    <t>419_3_5</t>
  </si>
  <si>
    <t>419_3_6</t>
  </si>
  <si>
    <t>419_3_7</t>
  </si>
  <si>
    <t>419_3_8</t>
  </si>
  <si>
    <t>419_3_9</t>
  </si>
  <si>
    <t>419_3_10</t>
  </si>
  <si>
    <t>421_1_0</t>
  </si>
  <si>
    <t>421_1_1</t>
  </si>
  <si>
    <t>421_1_2</t>
  </si>
  <si>
    <t>421_1_3</t>
  </si>
  <si>
    <t>421_1_4</t>
  </si>
  <si>
    <t>421_1_5</t>
  </si>
  <si>
    <t>421_1_6</t>
  </si>
  <si>
    <t>421_1_7</t>
  </si>
  <si>
    <t>421_1_8</t>
  </si>
  <si>
    <t>421_1_9</t>
  </si>
  <si>
    <t>421_1_10</t>
  </si>
  <si>
    <t>421_2_0</t>
  </si>
  <si>
    <t>421_2_1</t>
  </si>
  <si>
    <t>421_2_2</t>
  </si>
  <si>
    <t>421_2_3</t>
  </si>
  <si>
    <t>421_2_4</t>
  </si>
  <si>
    <t>421_2_5</t>
  </si>
  <si>
    <t>421_2_6</t>
  </si>
  <si>
    <t>421_2_7</t>
  </si>
  <si>
    <t>421_2_8</t>
  </si>
  <si>
    <t>421_2_9</t>
  </si>
  <si>
    <t>421_2_10</t>
  </si>
  <si>
    <t>421_3_0</t>
  </si>
  <si>
    <t>421_3_1</t>
  </si>
  <si>
    <t>421_3_2</t>
  </si>
  <si>
    <t>421_3_3</t>
  </si>
  <si>
    <t>421_3_4</t>
  </si>
  <si>
    <t>421_3_5</t>
  </si>
  <si>
    <t>421_3_6</t>
  </si>
  <si>
    <t>421_3_7</t>
  </si>
  <si>
    <t>421_3_8</t>
  </si>
  <si>
    <t>421_3_9</t>
  </si>
  <si>
    <t>421_3_10</t>
  </si>
  <si>
    <t>423_1_0</t>
  </si>
  <si>
    <t>423_1_1</t>
  </si>
  <si>
    <t>423_1_2</t>
  </si>
  <si>
    <t>423_1_3</t>
  </si>
  <si>
    <t>423_1_4</t>
  </si>
  <si>
    <t>423_1_5</t>
  </si>
  <si>
    <t>423_1_6</t>
  </si>
  <si>
    <t>423_1_7</t>
  </si>
  <si>
    <t>423_1_8</t>
  </si>
  <si>
    <t>423_1_9</t>
  </si>
  <si>
    <t>423_1_10</t>
  </si>
  <si>
    <t>423_2_0</t>
  </si>
  <si>
    <t>423_2_1</t>
  </si>
  <si>
    <t>423_2_2</t>
  </si>
  <si>
    <t>423_2_3</t>
  </si>
  <si>
    <t>423_2_4</t>
  </si>
  <si>
    <t>423_2_5</t>
  </si>
  <si>
    <t>423_2_6</t>
  </si>
  <si>
    <t>423_2_7</t>
  </si>
  <si>
    <t>423_2_8</t>
  </si>
  <si>
    <t>423_2_9</t>
  </si>
  <si>
    <t>423_2_10</t>
  </si>
  <si>
    <t>423_3_0</t>
  </si>
  <si>
    <t>423_3_1</t>
  </si>
  <si>
    <t>423_3_2</t>
  </si>
  <si>
    <t>423_3_3</t>
  </si>
  <si>
    <t>423_3_4</t>
  </si>
  <si>
    <t>423_3_5</t>
  </si>
  <si>
    <t>423_3_6</t>
  </si>
  <si>
    <t>423_3_7</t>
  </si>
  <si>
    <t>423_3_8</t>
  </si>
  <si>
    <t>423_3_9</t>
  </si>
  <si>
    <t>423_3_10</t>
  </si>
  <si>
    <t>422_1_0</t>
  </si>
  <si>
    <t>422_1_1</t>
  </si>
  <si>
    <t>422_1_2</t>
  </si>
  <si>
    <t>422_1_3</t>
  </si>
  <si>
    <t>422_1_4</t>
  </si>
  <si>
    <t>422_1_5</t>
  </si>
  <si>
    <t>422_1_6</t>
  </si>
  <si>
    <t>422_1_7</t>
  </si>
  <si>
    <t>422_1_8</t>
  </si>
  <si>
    <t>422_1_9</t>
  </si>
  <si>
    <t>422_1_10</t>
  </si>
  <si>
    <t>422_2_0</t>
  </si>
  <si>
    <t>422_2_1</t>
  </si>
  <si>
    <t>422_2_2</t>
  </si>
  <si>
    <t>422_2_3</t>
  </si>
  <si>
    <t>422_2_4</t>
  </si>
  <si>
    <t>422_2_5</t>
  </si>
  <si>
    <t>422_2_6</t>
  </si>
  <si>
    <t>422_2_7</t>
  </si>
  <si>
    <t>422_2_8</t>
  </si>
  <si>
    <t>422_2_9</t>
  </si>
  <si>
    <t>422_2_10</t>
  </si>
  <si>
    <t>422_3_0</t>
  </si>
  <si>
    <t>422_3_1</t>
  </si>
  <si>
    <t>422_3_2</t>
  </si>
  <si>
    <t>422_3_3</t>
  </si>
  <si>
    <t>422_3_4</t>
  </si>
  <si>
    <t>422_3_5</t>
  </si>
  <si>
    <t>422_3_6</t>
  </si>
  <si>
    <t>422_3_7</t>
  </si>
  <si>
    <t>422_3_8</t>
  </si>
  <si>
    <t>422_3_9</t>
  </si>
  <si>
    <t>422_3_10</t>
  </si>
  <si>
    <t>424_1_0</t>
  </si>
  <si>
    <t>424_1_1</t>
  </si>
  <si>
    <t>424_1_2</t>
  </si>
  <si>
    <t>424_1_3</t>
  </si>
  <si>
    <t>424_1_4</t>
  </si>
  <si>
    <t>424_1_5</t>
  </si>
  <si>
    <t>424_1_6</t>
  </si>
  <si>
    <t>424_1_7</t>
  </si>
  <si>
    <t>424_1_8</t>
  </si>
  <si>
    <t>424_1_9</t>
  </si>
  <si>
    <t>424_1_10</t>
  </si>
  <si>
    <t>424_2_0</t>
  </si>
  <si>
    <t>424_2_1</t>
  </si>
  <si>
    <t>424_2_2</t>
  </si>
  <si>
    <t>424_2_3</t>
  </si>
  <si>
    <t>424_2_4</t>
  </si>
  <si>
    <t>424_2_5</t>
  </si>
  <si>
    <t>424_2_6</t>
  </si>
  <si>
    <t>424_2_7</t>
  </si>
  <si>
    <t>424_2_8</t>
  </si>
  <si>
    <t>424_2_9</t>
  </si>
  <si>
    <t>424_2_10</t>
  </si>
  <si>
    <t>424_3_0</t>
  </si>
  <si>
    <t>424_3_1</t>
  </si>
  <si>
    <t>424_3_2</t>
  </si>
  <si>
    <t>424_3_3</t>
  </si>
  <si>
    <t>424_3_4</t>
  </si>
  <si>
    <t>424_3_5</t>
  </si>
  <si>
    <t>424_3_6</t>
  </si>
  <si>
    <t>424_3_7</t>
  </si>
  <si>
    <t>424_3_8</t>
  </si>
  <si>
    <t>424_3_9</t>
  </si>
  <si>
    <t>424_3_10</t>
  </si>
  <si>
    <t>AR</t>
  </si>
  <si>
    <t>36-41</t>
  </si>
  <si>
    <t>PI</t>
  </si>
  <si>
    <t>30-65</t>
  </si>
  <si>
    <t>39-14</t>
  </si>
  <si>
    <t>PI_1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</si>
</sst>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405_1_0</c:v>
                </c:pt>
                <c:pt idx="1">
                  <c:v>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Sheet1!$C$1:$HM$1</c15:sqref>
                  </c15:fullRef>
                </c:ext>
              </c:extLst>
              <c:f>Sheet1!$D$1:$HM$1</c:f>
              <c:strCache>
                <c:ptCount val="218"/>
                <c:pt idx="0">
                  <c:v>Banda_1</c:v>
                </c:pt>
                <c:pt idx="1">
                  <c:v>Banda_2</c:v>
                </c:pt>
                <c:pt idx="2">
                  <c:v>Banda_3</c:v>
                </c:pt>
                <c:pt idx="3">
                  <c:v>Banda_4</c:v>
                </c:pt>
                <c:pt idx="4">
                  <c:v>Banda_5</c:v>
                </c:pt>
                <c:pt idx="5">
                  <c:v>Banda_6</c:v>
                </c:pt>
                <c:pt idx="6">
                  <c:v>Banda_7</c:v>
                </c:pt>
                <c:pt idx="7">
                  <c:v>Banda_8</c:v>
                </c:pt>
                <c:pt idx="8">
                  <c:v>Banda_9</c:v>
                </c:pt>
                <c:pt idx="9">
                  <c:v>Banda_10</c:v>
                </c:pt>
                <c:pt idx="10">
                  <c:v>Banda_11</c:v>
                </c:pt>
                <c:pt idx="11">
                  <c:v>Banda_12</c:v>
                </c:pt>
                <c:pt idx="12">
                  <c:v>Banda_13</c:v>
                </c:pt>
                <c:pt idx="13">
                  <c:v>Banda_14</c:v>
                </c:pt>
                <c:pt idx="14">
                  <c:v>Banda_15</c:v>
                </c:pt>
                <c:pt idx="15">
                  <c:v>Banda_16</c:v>
                </c:pt>
                <c:pt idx="16">
                  <c:v>Banda_17</c:v>
                </c:pt>
                <c:pt idx="17">
                  <c:v>Banda_18</c:v>
                </c:pt>
                <c:pt idx="18">
                  <c:v>Banda_19</c:v>
                </c:pt>
                <c:pt idx="19">
                  <c:v>Banda_20</c:v>
                </c:pt>
                <c:pt idx="20">
                  <c:v>Banda_21</c:v>
                </c:pt>
                <c:pt idx="21">
                  <c:v>Banda_22</c:v>
                </c:pt>
                <c:pt idx="22">
                  <c:v>Banda_23</c:v>
                </c:pt>
                <c:pt idx="23">
                  <c:v>Banda_24</c:v>
                </c:pt>
                <c:pt idx="24">
                  <c:v>Banda_25</c:v>
                </c:pt>
                <c:pt idx="25">
                  <c:v>Banda_26</c:v>
                </c:pt>
                <c:pt idx="26">
                  <c:v>Banda_27</c:v>
                </c:pt>
                <c:pt idx="27">
                  <c:v>Banda_28</c:v>
                </c:pt>
                <c:pt idx="28">
                  <c:v>Banda_29</c:v>
                </c:pt>
                <c:pt idx="29">
                  <c:v>Banda_30</c:v>
                </c:pt>
                <c:pt idx="30">
                  <c:v>Banda_31</c:v>
                </c:pt>
                <c:pt idx="31">
                  <c:v>Banda_32</c:v>
                </c:pt>
                <c:pt idx="32">
                  <c:v>Banda_33</c:v>
                </c:pt>
                <c:pt idx="33">
                  <c:v>Banda_34</c:v>
                </c:pt>
                <c:pt idx="34">
                  <c:v>Banda_35</c:v>
                </c:pt>
                <c:pt idx="35">
                  <c:v>Banda_36</c:v>
                </c:pt>
                <c:pt idx="36">
                  <c:v>Banda_37</c:v>
                </c:pt>
                <c:pt idx="37">
                  <c:v>Banda_38</c:v>
                </c:pt>
                <c:pt idx="38">
                  <c:v>Banda_39</c:v>
                </c:pt>
                <c:pt idx="39">
                  <c:v>Banda_40</c:v>
                </c:pt>
                <c:pt idx="40">
                  <c:v>Banda_41</c:v>
                </c:pt>
                <c:pt idx="41">
                  <c:v>Banda_42</c:v>
                </c:pt>
                <c:pt idx="42">
                  <c:v>Banda_43</c:v>
                </c:pt>
                <c:pt idx="43">
                  <c:v>Banda_44</c:v>
                </c:pt>
                <c:pt idx="44">
                  <c:v>Banda_45</c:v>
                </c:pt>
                <c:pt idx="45">
                  <c:v>Banda_46</c:v>
                </c:pt>
                <c:pt idx="46">
                  <c:v>Banda_47</c:v>
                </c:pt>
                <c:pt idx="47">
                  <c:v>Banda_48</c:v>
                </c:pt>
                <c:pt idx="48">
                  <c:v>Banda_49</c:v>
                </c:pt>
                <c:pt idx="49">
                  <c:v>Banda_50</c:v>
                </c:pt>
                <c:pt idx="50">
                  <c:v>Banda_51</c:v>
                </c:pt>
                <c:pt idx="51">
                  <c:v>Banda_52</c:v>
                </c:pt>
                <c:pt idx="52">
                  <c:v>Banda_53</c:v>
                </c:pt>
                <c:pt idx="53">
                  <c:v>Banda_54</c:v>
                </c:pt>
                <c:pt idx="54">
                  <c:v>Banda_55</c:v>
                </c:pt>
                <c:pt idx="55">
                  <c:v>Banda_56</c:v>
                </c:pt>
                <c:pt idx="56">
                  <c:v>Banda_57</c:v>
                </c:pt>
                <c:pt idx="57">
                  <c:v>Banda_58</c:v>
                </c:pt>
                <c:pt idx="58">
                  <c:v>Banda_59</c:v>
                </c:pt>
                <c:pt idx="59">
                  <c:v>Banda_60</c:v>
                </c:pt>
                <c:pt idx="60">
                  <c:v>Banda_61</c:v>
                </c:pt>
                <c:pt idx="61">
                  <c:v>Banda_62</c:v>
                </c:pt>
                <c:pt idx="62">
                  <c:v>Banda_63</c:v>
                </c:pt>
                <c:pt idx="63">
                  <c:v>Banda_64</c:v>
                </c:pt>
                <c:pt idx="64">
                  <c:v>Banda_65</c:v>
                </c:pt>
                <c:pt idx="65">
                  <c:v>Banda_66</c:v>
                </c:pt>
                <c:pt idx="66">
                  <c:v>Banda_67</c:v>
                </c:pt>
                <c:pt idx="67">
                  <c:v>Banda_68</c:v>
                </c:pt>
                <c:pt idx="68">
                  <c:v>Banda_69</c:v>
                </c:pt>
                <c:pt idx="69">
                  <c:v>Banda_70</c:v>
                </c:pt>
                <c:pt idx="70">
                  <c:v>Banda_71</c:v>
                </c:pt>
                <c:pt idx="71">
                  <c:v>Banda_72</c:v>
                </c:pt>
                <c:pt idx="72">
                  <c:v>Banda_73</c:v>
                </c:pt>
                <c:pt idx="73">
                  <c:v>Banda_74</c:v>
                </c:pt>
                <c:pt idx="74">
                  <c:v>Banda_75</c:v>
                </c:pt>
                <c:pt idx="75">
                  <c:v>Banda_76</c:v>
                </c:pt>
                <c:pt idx="76">
                  <c:v>Banda_77</c:v>
                </c:pt>
                <c:pt idx="77">
                  <c:v>Banda_78</c:v>
                </c:pt>
                <c:pt idx="78">
                  <c:v>Banda_79</c:v>
                </c:pt>
                <c:pt idx="79">
                  <c:v>Banda_80</c:v>
                </c:pt>
                <c:pt idx="80">
                  <c:v>Banda_81</c:v>
                </c:pt>
                <c:pt idx="81">
                  <c:v>Banda_82</c:v>
                </c:pt>
                <c:pt idx="82">
                  <c:v>Banda_83</c:v>
                </c:pt>
                <c:pt idx="83">
                  <c:v>Banda_84</c:v>
                </c:pt>
                <c:pt idx="84">
                  <c:v>Banda_85</c:v>
                </c:pt>
                <c:pt idx="85">
                  <c:v>Banda_86</c:v>
                </c:pt>
                <c:pt idx="86">
                  <c:v>Banda_87</c:v>
                </c:pt>
                <c:pt idx="87">
                  <c:v>Banda_88</c:v>
                </c:pt>
                <c:pt idx="88">
                  <c:v>Banda_89</c:v>
                </c:pt>
                <c:pt idx="89">
                  <c:v>Banda_90</c:v>
                </c:pt>
                <c:pt idx="90">
                  <c:v>Banda_91</c:v>
                </c:pt>
                <c:pt idx="91">
                  <c:v>Banda_92</c:v>
                </c:pt>
                <c:pt idx="92">
                  <c:v>Banda_93</c:v>
                </c:pt>
                <c:pt idx="93">
                  <c:v>Banda_94</c:v>
                </c:pt>
                <c:pt idx="94">
                  <c:v>Banda_95</c:v>
                </c:pt>
                <c:pt idx="95">
                  <c:v>Banda_96</c:v>
                </c:pt>
                <c:pt idx="96">
                  <c:v>Banda_97</c:v>
                </c:pt>
                <c:pt idx="97">
                  <c:v>Banda_98</c:v>
                </c:pt>
                <c:pt idx="98">
                  <c:v>Banda_99</c:v>
                </c:pt>
                <c:pt idx="99">
                  <c:v>Banda_100</c:v>
                </c:pt>
                <c:pt idx="100">
                  <c:v>Banda_101</c:v>
                </c:pt>
                <c:pt idx="101">
                  <c:v>Banda_102</c:v>
                </c:pt>
                <c:pt idx="102">
                  <c:v>Banda_103</c:v>
                </c:pt>
                <c:pt idx="103">
                  <c:v>Banda_104</c:v>
                </c:pt>
                <c:pt idx="104">
                  <c:v>Banda_105</c:v>
                </c:pt>
                <c:pt idx="105">
                  <c:v>Banda_106</c:v>
                </c:pt>
                <c:pt idx="106">
                  <c:v>Banda_107</c:v>
                </c:pt>
                <c:pt idx="107">
                  <c:v>Banda_108</c:v>
                </c:pt>
                <c:pt idx="108">
                  <c:v>Banda_109</c:v>
                </c:pt>
                <c:pt idx="109">
                  <c:v>Banda_110</c:v>
                </c:pt>
                <c:pt idx="110">
                  <c:v>Banda_111</c:v>
                </c:pt>
                <c:pt idx="111">
                  <c:v>Banda_112</c:v>
                </c:pt>
                <c:pt idx="112">
                  <c:v>Banda_113</c:v>
                </c:pt>
                <c:pt idx="113">
                  <c:v>Banda_114</c:v>
                </c:pt>
                <c:pt idx="114">
                  <c:v>Banda_115</c:v>
                </c:pt>
                <c:pt idx="115">
                  <c:v>Banda_116</c:v>
                </c:pt>
                <c:pt idx="116">
                  <c:v>Banda_117</c:v>
                </c:pt>
                <c:pt idx="117">
                  <c:v>Banda_118</c:v>
                </c:pt>
                <c:pt idx="118">
                  <c:v>Banda_119</c:v>
                </c:pt>
                <c:pt idx="119">
                  <c:v>Banda_120</c:v>
                </c:pt>
                <c:pt idx="120">
                  <c:v>Banda_121</c:v>
                </c:pt>
                <c:pt idx="121">
                  <c:v>Banda_122</c:v>
                </c:pt>
                <c:pt idx="122">
                  <c:v>Banda_123</c:v>
                </c:pt>
                <c:pt idx="123">
                  <c:v>Banda_124</c:v>
                </c:pt>
                <c:pt idx="124">
                  <c:v>Banda_125</c:v>
                </c:pt>
                <c:pt idx="125">
                  <c:v>Banda_126</c:v>
                </c:pt>
                <c:pt idx="126">
                  <c:v>Banda_127</c:v>
                </c:pt>
                <c:pt idx="127">
                  <c:v>Banda_128</c:v>
                </c:pt>
                <c:pt idx="128">
                  <c:v>Banda_129</c:v>
                </c:pt>
                <c:pt idx="129">
                  <c:v>Banda_130</c:v>
                </c:pt>
                <c:pt idx="130">
                  <c:v>Banda_131</c:v>
                </c:pt>
                <c:pt idx="131">
                  <c:v>Banda_132</c:v>
                </c:pt>
                <c:pt idx="132">
                  <c:v>Banda_133</c:v>
                </c:pt>
                <c:pt idx="133">
                  <c:v>Banda_134</c:v>
                </c:pt>
                <c:pt idx="134">
                  <c:v>Banda_135</c:v>
                </c:pt>
                <c:pt idx="135">
                  <c:v>Banda_136</c:v>
                </c:pt>
                <c:pt idx="136">
                  <c:v>Banda_137</c:v>
                </c:pt>
                <c:pt idx="137">
                  <c:v>Banda_138</c:v>
                </c:pt>
                <c:pt idx="138">
                  <c:v>Banda_139</c:v>
                </c:pt>
                <c:pt idx="139">
                  <c:v>Banda_140</c:v>
                </c:pt>
                <c:pt idx="140">
                  <c:v>Banda_141</c:v>
                </c:pt>
                <c:pt idx="141">
                  <c:v>Banda_142</c:v>
                </c:pt>
                <c:pt idx="142">
                  <c:v>Banda_143</c:v>
                </c:pt>
                <c:pt idx="143">
                  <c:v>Banda_144</c:v>
                </c:pt>
                <c:pt idx="144">
                  <c:v>Banda_145</c:v>
                </c:pt>
                <c:pt idx="145">
                  <c:v>Banda_146</c:v>
                </c:pt>
                <c:pt idx="146">
                  <c:v>Banda_147</c:v>
                </c:pt>
                <c:pt idx="147">
                  <c:v>Banda_148</c:v>
                </c:pt>
                <c:pt idx="148">
                  <c:v>Banda_149</c:v>
                </c:pt>
                <c:pt idx="149">
                  <c:v>Banda_150</c:v>
                </c:pt>
                <c:pt idx="150">
                  <c:v>Banda_151</c:v>
                </c:pt>
                <c:pt idx="151">
                  <c:v>Banda_152</c:v>
                </c:pt>
                <c:pt idx="152">
                  <c:v>Banda_153</c:v>
                </c:pt>
                <c:pt idx="153">
                  <c:v>Banda_154</c:v>
                </c:pt>
                <c:pt idx="154">
                  <c:v>Banda_155</c:v>
                </c:pt>
                <c:pt idx="155">
                  <c:v>Banda_156</c:v>
                </c:pt>
                <c:pt idx="156">
                  <c:v>Banda_157</c:v>
                </c:pt>
                <c:pt idx="157">
                  <c:v>Banda_158</c:v>
                </c:pt>
                <c:pt idx="158">
                  <c:v>Banda_159</c:v>
                </c:pt>
                <c:pt idx="159">
                  <c:v>Banda_160</c:v>
                </c:pt>
                <c:pt idx="160">
                  <c:v>Banda_161</c:v>
                </c:pt>
                <c:pt idx="161">
                  <c:v>Banda_162</c:v>
                </c:pt>
                <c:pt idx="162">
                  <c:v>Banda_163</c:v>
                </c:pt>
                <c:pt idx="163">
                  <c:v>Banda_164</c:v>
                </c:pt>
                <c:pt idx="164">
                  <c:v>Banda_165</c:v>
                </c:pt>
                <c:pt idx="165">
                  <c:v>Banda_166</c:v>
                </c:pt>
                <c:pt idx="166">
                  <c:v>Banda_167</c:v>
                </c:pt>
                <c:pt idx="167">
                  <c:v>Banda_168</c:v>
                </c:pt>
                <c:pt idx="168">
                  <c:v>Banda_169</c:v>
                </c:pt>
                <c:pt idx="169">
                  <c:v>Banda_170</c:v>
                </c:pt>
                <c:pt idx="170">
                  <c:v>Banda_171</c:v>
                </c:pt>
                <c:pt idx="171">
                  <c:v>Banda_172</c:v>
                </c:pt>
                <c:pt idx="172">
                  <c:v>Banda_173</c:v>
                </c:pt>
                <c:pt idx="173">
                  <c:v>Banda_174</c:v>
                </c:pt>
                <c:pt idx="174">
                  <c:v>Banda_175</c:v>
                </c:pt>
                <c:pt idx="175">
                  <c:v>Banda_176</c:v>
                </c:pt>
                <c:pt idx="176">
                  <c:v>Banda_177</c:v>
                </c:pt>
                <c:pt idx="177">
                  <c:v>Banda_178</c:v>
                </c:pt>
                <c:pt idx="178">
                  <c:v>Banda_179</c:v>
                </c:pt>
                <c:pt idx="179">
                  <c:v>Banda_180</c:v>
                </c:pt>
                <c:pt idx="180">
                  <c:v>Banda_181</c:v>
                </c:pt>
                <c:pt idx="181">
                  <c:v>Banda_182</c:v>
                </c:pt>
                <c:pt idx="182">
                  <c:v>Banda_183</c:v>
                </c:pt>
                <c:pt idx="183">
                  <c:v>Banda_184</c:v>
                </c:pt>
                <c:pt idx="184">
                  <c:v>Banda_185</c:v>
                </c:pt>
                <c:pt idx="185">
                  <c:v>Banda_186</c:v>
                </c:pt>
                <c:pt idx="186">
                  <c:v>Banda_187</c:v>
                </c:pt>
                <c:pt idx="187">
                  <c:v>Banda_188</c:v>
                </c:pt>
                <c:pt idx="188">
                  <c:v>Banda_189</c:v>
                </c:pt>
                <c:pt idx="189">
                  <c:v>Banda_190</c:v>
                </c:pt>
                <c:pt idx="190">
                  <c:v>Banda_191</c:v>
                </c:pt>
                <c:pt idx="191">
                  <c:v>Banda_192</c:v>
                </c:pt>
                <c:pt idx="192">
                  <c:v>Banda_193</c:v>
                </c:pt>
                <c:pt idx="193">
                  <c:v>Banda_194</c:v>
                </c:pt>
                <c:pt idx="194">
                  <c:v>Banda_195</c:v>
                </c:pt>
                <c:pt idx="195">
                  <c:v>Banda_196</c:v>
                </c:pt>
                <c:pt idx="196">
                  <c:v>Banda_197</c:v>
                </c:pt>
                <c:pt idx="197">
                  <c:v>Banda_198</c:v>
                </c:pt>
                <c:pt idx="198">
                  <c:v>Banda_199</c:v>
                </c:pt>
                <c:pt idx="199">
                  <c:v>Banda_200</c:v>
                </c:pt>
                <c:pt idx="200">
                  <c:v>Banda_201</c:v>
                </c:pt>
                <c:pt idx="201">
                  <c:v>Banda_202</c:v>
                </c:pt>
                <c:pt idx="202">
                  <c:v>Banda_203</c:v>
                </c:pt>
                <c:pt idx="203">
                  <c:v>Banda_204</c:v>
                </c:pt>
                <c:pt idx="204">
                  <c:v>Banda_205</c:v>
                </c:pt>
                <c:pt idx="205">
                  <c:v>Banda_206</c:v>
                </c:pt>
                <c:pt idx="206">
                  <c:v>Banda_207</c:v>
                </c:pt>
                <c:pt idx="207">
                  <c:v>Banda_208</c:v>
                </c:pt>
                <c:pt idx="208">
                  <c:v>Banda_209</c:v>
                </c:pt>
                <c:pt idx="209">
                  <c:v>Banda_210</c:v>
                </c:pt>
                <c:pt idx="210">
                  <c:v>Banda_211</c:v>
                </c:pt>
                <c:pt idx="211">
                  <c:v>Banda_212</c:v>
                </c:pt>
                <c:pt idx="212">
                  <c:v>Banda_213</c:v>
                </c:pt>
                <c:pt idx="213">
                  <c:v>Banda_214</c:v>
                </c:pt>
                <c:pt idx="214">
                  <c:v>Banda_215</c:v>
                </c:pt>
                <c:pt idx="215">
                  <c:v>Banda_216</c:v>
                </c:pt>
                <c:pt idx="216">
                  <c:v>Banda_217</c:v>
                </c:pt>
                <c:pt idx="217">
                  <c:v>Banda_218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Sheet1!$C$2:$HM$2</c15:sqref>
                  </c15:fullRef>
                </c:ext>
              </c:extLst>
              <c:f>Sheet1!$D$2:$HM$2</c:f>
              <c:numCache>
                <c:formatCode>General</c:formatCode>
                <c:ptCount val="218"/>
                <c:pt idx="0">
                  <c:v>0.1082414165139198</c:v>
                </c:pt>
                <c:pt idx="1">
                  <c:v>9.5943920314311981E-2</c:v>
                </c:pt>
                <c:pt idx="2">
                  <c:v>9.2459306120872498E-2</c:v>
                </c:pt>
                <c:pt idx="3">
                  <c:v>9.0373232960700989E-2</c:v>
                </c:pt>
                <c:pt idx="4">
                  <c:v>9.4169087707996368E-2</c:v>
                </c:pt>
                <c:pt idx="5">
                  <c:v>0.1002558469772339</c:v>
                </c:pt>
                <c:pt idx="6">
                  <c:v>9.0930461883544922E-2</c:v>
                </c:pt>
                <c:pt idx="7">
                  <c:v>8.4575384855270386E-2</c:v>
                </c:pt>
                <c:pt idx="8">
                  <c:v>8.5327699780464172E-2</c:v>
                </c:pt>
                <c:pt idx="9">
                  <c:v>8.1005245447158813E-2</c:v>
                </c:pt>
                <c:pt idx="10">
                  <c:v>8.6309701204299927E-2</c:v>
                </c:pt>
                <c:pt idx="11">
                  <c:v>9.2032827436923981E-2</c:v>
                </c:pt>
                <c:pt idx="12">
                  <c:v>9.347088634967804E-2</c:v>
                </c:pt>
                <c:pt idx="13">
                  <c:v>9.0320974588394165E-2</c:v>
                </c:pt>
                <c:pt idx="14">
                  <c:v>9.2655353248119354E-2</c:v>
                </c:pt>
                <c:pt idx="15">
                  <c:v>8.9776091277599335E-2</c:v>
                </c:pt>
                <c:pt idx="16">
                  <c:v>8.8904805481433868E-2</c:v>
                </c:pt>
                <c:pt idx="17">
                  <c:v>8.6133085191249847E-2</c:v>
                </c:pt>
                <c:pt idx="18">
                  <c:v>9.2213146388530731E-2</c:v>
                </c:pt>
                <c:pt idx="19">
                  <c:v>9.1173082590103149E-2</c:v>
                </c:pt>
                <c:pt idx="20">
                  <c:v>9.4174832105636597E-2</c:v>
                </c:pt>
                <c:pt idx="21">
                  <c:v>9.2692703008651733E-2</c:v>
                </c:pt>
                <c:pt idx="22">
                  <c:v>9.4703197479248047E-2</c:v>
                </c:pt>
                <c:pt idx="23">
                  <c:v>8.9691922068595886E-2</c:v>
                </c:pt>
                <c:pt idx="24">
                  <c:v>9.2072039842605591E-2</c:v>
                </c:pt>
                <c:pt idx="25">
                  <c:v>8.4058225154876709E-2</c:v>
                </c:pt>
                <c:pt idx="26">
                  <c:v>9.1796323657035828E-2</c:v>
                </c:pt>
                <c:pt idx="27">
                  <c:v>8.9599058032035828E-2</c:v>
                </c:pt>
                <c:pt idx="28">
                  <c:v>9.333956241607666E-2</c:v>
                </c:pt>
                <c:pt idx="29">
                  <c:v>9.0815186500549316E-2</c:v>
                </c:pt>
                <c:pt idx="30">
                  <c:v>9.1620691120624542E-2</c:v>
                </c:pt>
                <c:pt idx="31">
                  <c:v>9.1976791620254517E-2</c:v>
                </c:pt>
                <c:pt idx="32">
                  <c:v>9.6534617245197296E-2</c:v>
                </c:pt>
                <c:pt idx="33">
                  <c:v>9.4930797815322876E-2</c:v>
                </c:pt>
                <c:pt idx="34">
                  <c:v>9.8446205258369446E-2</c:v>
                </c:pt>
                <c:pt idx="35">
                  <c:v>9.6685625612735748E-2</c:v>
                </c:pt>
                <c:pt idx="36">
                  <c:v>9.9937915802001953E-2</c:v>
                </c:pt>
                <c:pt idx="37">
                  <c:v>0.1003853231668472</c:v>
                </c:pt>
                <c:pt idx="38">
                  <c:v>0.102040097117424</c:v>
                </c:pt>
                <c:pt idx="39">
                  <c:v>0.10361021012067791</c:v>
                </c:pt>
                <c:pt idx="40">
                  <c:v>0.1059845015406609</c:v>
                </c:pt>
                <c:pt idx="41">
                  <c:v>0.10381352156400681</c:v>
                </c:pt>
                <c:pt idx="42">
                  <c:v>0.1097868457436562</c:v>
                </c:pt>
                <c:pt idx="43">
                  <c:v>0.1103322505950928</c:v>
                </c:pt>
                <c:pt idx="44">
                  <c:v>0.11514692008495329</c:v>
                </c:pt>
                <c:pt idx="45">
                  <c:v>0.1173812299966812</c:v>
                </c:pt>
                <c:pt idx="46">
                  <c:v>0.1213278844952583</c:v>
                </c:pt>
                <c:pt idx="47">
                  <c:v>0.12158814072608951</c:v>
                </c:pt>
                <c:pt idx="48">
                  <c:v>0.13035888969898221</c:v>
                </c:pt>
                <c:pt idx="49">
                  <c:v>0.12668842077255249</c:v>
                </c:pt>
                <c:pt idx="50">
                  <c:v>0.13234053552150729</c:v>
                </c:pt>
                <c:pt idx="51">
                  <c:v>0.1333758533000946</c:v>
                </c:pt>
                <c:pt idx="52">
                  <c:v>0.1369818598031998</c:v>
                </c:pt>
                <c:pt idx="53">
                  <c:v>0.13790237903594971</c:v>
                </c:pt>
                <c:pt idx="54">
                  <c:v>0.14331026375293729</c:v>
                </c:pt>
                <c:pt idx="55">
                  <c:v>0.14088745415210721</c:v>
                </c:pt>
                <c:pt idx="56">
                  <c:v>0.14363954961299899</c:v>
                </c:pt>
                <c:pt idx="57">
                  <c:v>0.14326636493206019</c:v>
                </c:pt>
                <c:pt idx="58">
                  <c:v>0.14688725769519809</c:v>
                </c:pt>
                <c:pt idx="59">
                  <c:v>0.14669005572795871</c:v>
                </c:pt>
                <c:pt idx="60">
                  <c:v>0.14981710910797119</c:v>
                </c:pt>
                <c:pt idx="61">
                  <c:v>0.14960724115371701</c:v>
                </c:pt>
                <c:pt idx="62">
                  <c:v>0.15040150284767151</c:v>
                </c:pt>
                <c:pt idx="63">
                  <c:v>0.15009444952011111</c:v>
                </c:pt>
                <c:pt idx="64">
                  <c:v>0.15117911994457239</c:v>
                </c:pt>
                <c:pt idx="65">
                  <c:v>0.14907824993133539</c:v>
                </c:pt>
                <c:pt idx="66">
                  <c:v>0.15111903846263891</c:v>
                </c:pt>
                <c:pt idx="67">
                  <c:v>0.14761266112327581</c:v>
                </c:pt>
                <c:pt idx="68">
                  <c:v>0.1467815488576889</c:v>
                </c:pt>
                <c:pt idx="69">
                  <c:v>0.14382034540176389</c:v>
                </c:pt>
                <c:pt idx="70">
                  <c:v>0.14546181261539459</c:v>
                </c:pt>
                <c:pt idx="71">
                  <c:v>0.14148558676242831</c:v>
                </c:pt>
                <c:pt idx="72">
                  <c:v>0.14276006817817691</c:v>
                </c:pt>
                <c:pt idx="73">
                  <c:v>0.1408550888299942</c:v>
                </c:pt>
                <c:pt idx="74">
                  <c:v>0.14149750769138339</c:v>
                </c:pt>
                <c:pt idx="75">
                  <c:v>0.13762141764163971</c:v>
                </c:pt>
                <c:pt idx="76">
                  <c:v>0.13781386613845831</c:v>
                </c:pt>
                <c:pt idx="77">
                  <c:v>0.13848581910133359</c:v>
                </c:pt>
                <c:pt idx="78">
                  <c:v>0.138940304517746</c:v>
                </c:pt>
                <c:pt idx="79">
                  <c:v>0.13845562934875491</c:v>
                </c:pt>
                <c:pt idx="80">
                  <c:v>0.13989552855491641</c:v>
                </c:pt>
                <c:pt idx="81">
                  <c:v>0.13743793964385989</c:v>
                </c:pt>
                <c:pt idx="82">
                  <c:v>0.14000730216503141</c:v>
                </c:pt>
                <c:pt idx="83">
                  <c:v>0.1342456042766571</c:v>
                </c:pt>
                <c:pt idx="84">
                  <c:v>0.1379399299621582</c:v>
                </c:pt>
                <c:pt idx="85">
                  <c:v>0.13429822027683261</c:v>
                </c:pt>
                <c:pt idx="86">
                  <c:v>0.1355597972869873</c:v>
                </c:pt>
                <c:pt idx="87">
                  <c:v>0.13304485380649569</c:v>
                </c:pt>
                <c:pt idx="88">
                  <c:v>0.1352338045835495</c:v>
                </c:pt>
                <c:pt idx="89">
                  <c:v>0.12970882654190061</c:v>
                </c:pt>
                <c:pt idx="90">
                  <c:v>0.13380610942840579</c:v>
                </c:pt>
                <c:pt idx="91">
                  <c:v>0.12989760935306549</c:v>
                </c:pt>
                <c:pt idx="92">
                  <c:v>0.13115367293357849</c:v>
                </c:pt>
                <c:pt idx="93">
                  <c:v>0.1277779936790466</c:v>
                </c:pt>
                <c:pt idx="94">
                  <c:v>0.13102914392948151</c:v>
                </c:pt>
                <c:pt idx="95">
                  <c:v>0.12793977558612821</c:v>
                </c:pt>
                <c:pt idx="96">
                  <c:v>0.13173858821392059</c:v>
                </c:pt>
                <c:pt idx="97">
                  <c:v>0.1289146542549133</c:v>
                </c:pt>
                <c:pt idx="98">
                  <c:v>0.129233717918396</c:v>
                </c:pt>
                <c:pt idx="99">
                  <c:v>0.1250268965959549</c:v>
                </c:pt>
                <c:pt idx="100">
                  <c:v>0.12745265662670141</c:v>
                </c:pt>
                <c:pt idx="101">
                  <c:v>0.12388432770967479</c:v>
                </c:pt>
                <c:pt idx="102">
                  <c:v>0.1251303106546402</c:v>
                </c:pt>
                <c:pt idx="103">
                  <c:v>0.1215081363916397</c:v>
                </c:pt>
                <c:pt idx="104">
                  <c:v>0.1203125864267349</c:v>
                </c:pt>
                <c:pt idx="105">
                  <c:v>0.1192540377378464</c:v>
                </c:pt>
                <c:pt idx="106">
                  <c:v>0.1220174878835678</c:v>
                </c:pt>
                <c:pt idx="107">
                  <c:v>0.11825984716415409</c:v>
                </c:pt>
                <c:pt idx="108">
                  <c:v>0.1205077618360519</c:v>
                </c:pt>
                <c:pt idx="109">
                  <c:v>0.1150839254260063</c:v>
                </c:pt>
                <c:pt idx="110">
                  <c:v>0.11575855314731601</c:v>
                </c:pt>
                <c:pt idx="111">
                  <c:v>0.1127519756555557</c:v>
                </c:pt>
                <c:pt idx="112">
                  <c:v>0.1140609756112099</c:v>
                </c:pt>
                <c:pt idx="113">
                  <c:v>0.1098174750804901</c:v>
                </c:pt>
                <c:pt idx="114">
                  <c:v>0.11122199147939681</c:v>
                </c:pt>
                <c:pt idx="115">
                  <c:v>0.109256774187088</c:v>
                </c:pt>
                <c:pt idx="116">
                  <c:v>0.11052516847848889</c:v>
                </c:pt>
                <c:pt idx="117">
                  <c:v>0.1087536513805389</c:v>
                </c:pt>
                <c:pt idx="118">
                  <c:v>0.1128605455160141</c:v>
                </c:pt>
                <c:pt idx="119">
                  <c:v>0.1105222553014755</c:v>
                </c:pt>
                <c:pt idx="120">
                  <c:v>0.11754393577575679</c:v>
                </c:pt>
                <c:pt idx="121">
                  <c:v>0.118941493332386</c:v>
                </c:pt>
                <c:pt idx="122">
                  <c:v>0.12421098351478579</c:v>
                </c:pt>
                <c:pt idx="123">
                  <c:v>0.13254521787166601</c:v>
                </c:pt>
                <c:pt idx="124">
                  <c:v>0.14223466813564301</c:v>
                </c:pt>
                <c:pt idx="125">
                  <c:v>0.14919602870941159</c:v>
                </c:pt>
                <c:pt idx="126">
                  <c:v>0.16016128659248349</c:v>
                </c:pt>
                <c:pt idx="127">
                  <c:v>0.16935507953166959</c:v>
                </c:pt>
                <c:pt idx="128">
                  <c:v>0.18372620642185211</c:v>
                </c:pt>
                <c:pt idx="129">
                  <c:v>0.19370293617248541</c:v>
                </c:pt>
                <c:pt idx="130">
                  <c:v>0.2091715931892395</c:v>
                </c:pt>
                <c:pt idx="131">
                  <c:v>0.2163575887680054</c:v>
                </c:pt>
                <c:pt idx="132">
                  <c:v>0.2303066402673721</c:v>
                </c:pt>
                <c:pt idx="133">
                  <c:v>0.23968060314655301</c:v>
                </c:pt>
                <c:pt idx="134">
                  <c:v>0.25126057863235468</c:v>
                </c:pt>
                <c:pt idx="135">
                  <c:v>0.2615935206413269</c:v>
                </c:pt>
                <c:pt idx="136">
                  <c:v>0.28167802095413208</c:v>
                </c:pt>
                <c:pt idx="137">
                  <c:v>0.28954184055328369</c:v>
                </c:pt>
                <c:pt idx="138">
                  <c:v>0.30248108506202698</c:v>
                </c:pt>
                <c:pt idx="139">
                  <c:v>0.31643256545066828</c:v>
                </c:pt>
                <c:pt idx="140">
                  <c:v>0.32844910025596619</c:v>
                </c:pt>
                <c:pt idx="141">
                  <c:v>0.33521947264671331</c:v>
                </c:pt>
                <c:pt idx="142">
                  <c:v>0.34901946783065801</c:v>
                </c:pt>
                <c:pt idx="143">
                  <c:v>0.3574102520942688</c:v>
                </c:pt>
                <c:pt idx="144">
                  <c:v>0.36943766474723821</c:v>
                </c:pt>
                <c:pt idx="145">
                  <c:v>0.37228274345397949</c:v>
                </c:pt>
                <c:pt idx="146">
                  <c:v>0.38167297840118408</c:v>
                </c:pt>
                <c:pt idx="147">
                  <c:v>0.39564052224159241</c:v>
                </c:pt>
                <c:pt idx="148">
                  <c:v>0.39804527163505549</c:v>
                </c:pt>
                <c:pt idx="149">
                  <c:v>0.40491095185279852</c:v>
                </c:pt>
                <c:pt idx="150">
                  <c:v>0.40508332848548889</c:v>
                </c:pt>
                <c:pt idx="151">
                  <c:v>0.4130745530128479</c:v>
                </c:pt>
                <c:pt idx="152">
                  <c:v>0.40869131684303278</c:v>
                </c:pt>
                <c:pt idx="153">
                  <c:v>0.41796019673347468</c:v>
                </c:pt>
                <c:pt idx="154">
                  <c:v>0.41826716065406799</c:v>
                </c:pt>
                <c:pt idx="155">
                  <c:v>0.42673635482788091</c:v>
                </c:pt>
                <c:pt idx="156">
                  <c:v>0.42428502440452581</c:v>
                </c:pt>
                <c:pt idx="157">
                  <c:v>0.42180716991424561</c:v>
                </c:pt>
                <c:pt idx="158">
                  <c:v>0.42844131588935852</c:v>
                </c:pt>
                <c:pt idx="159">
                  <c:v>0.42455431818962103</c:v>
                </c:pt>
                <c:pt idx="160">
                  <c:v>0.42710790038108831</c:v>
                </c:pt>
                <c:pt idx="161">
                  <c:v>0.43348187208175659</c:v>
                </c:pt>
                <c:pt idx="162">
                  <c:v>0.43768742680549622</c:v>
                </c:pt>
                <c:pt idx="163">
                  <c:v>0.43662369251251221</c:v>
                </c:pt>
                <c:pt idx="164">
                  <c:v>0.43806731700897222</c:v>
                </c:pt>
                <c:pt idx="165">
                  <c:v>0.43706256151199341</c:v>
                </c:pt>
                <c:pt idx="166">
                  <c:v>0.44026297330856318</c:v>
                </c:pt>
                <c:pt idx="167">
                  <c:v>0.44411799311637878</c:v>
                </c:pt>
                <c:pt idx="168">
                  <c:v>0.43835952877998352</c:v>
                </c:pt>
                <c:pt idx="169">
                  <c:v>0.4436066746711731</c:v>
                </c:pt>
                <c:pt idx="170">
                  <c:v>0.44457906484603882</c:v>
                </c:pt>
                <c:pt idx="171">
                  <c:v>0.44589516520500178</c:v>
                </c:pt>
                <c:pt idx="172">
                  <c:v>0.45136541128158569</c:v>
                </c:pt>
                <c:pt idx="173">
                  <c:v>0.45483294129371638</c:v>
                </c:pt>
                <c:pt idx="174">
                  <c:v>0.44792279601097112</c:v>
                </c:pt>
                <c:pt idx="175">
                  <c:v>0.44670090079307562</c:v>
                </c:pt>
                <c:pt idx="176">
                  <c:v>0.45367124676704412</c:v>
                </c:pt>
                <c:pt idx="177">
                  <c:v>0.45517507195472717</c:v>
                </c:pt>
                <c:pt idx="178">
                  <c:v>0.45642381906509399</c:v>
                </c:pt>
                <c:pt idx="179">
                  <c:v>0.4537004828453064</c:v>
                </c:pt>
                <c:pt idx="180">
                  <c:v>0.4638359546661377</c:v>
                </c:pt>
                <c:pt idx="181">
                  <c:v>0.45804667472839361</c:v>
                </c:pt>
                <c:pt idx="182">
                  <c:v>0.46087831258773798</c:v>
                </c:pt>
                <c:pt idx="183">
                  <c:v>0.45838585495948792</c:v>
                </c:pt>
                <c:pt idx="184">
                  <c:v>0.46057716012001038</c:v>
                </c:pt>
                <c:pt idx="185">
                  <c:v>0.46634566783905029</c:v>
                </c:pt>
                <c:pt idx="186">
                  <c:v>0.46853551268577581</c:v>
                </c:pt>
                <c:pt idx="187">
                  <c:v>0.46883100271224981</c:v>
                </c:pt>
                <c:pt idx="188">
                  <c:v>0.46463033556938171</c:v>
                </c:pt>
                <c:pt idx="189">
                  <c:v>0.47519099712371832</c:v>
                </c:pt>
                <c:pt idx="190">
                  <c:v>0.47129547595977778</c:v>
                </c:pt>
                <c:pt idx="191">
                  <c:v>0.47060972452163702</c:v>
                </c:pt>
                <c:pt idx="192">
                  <c:v>0.46793177723884583</c:v>
                </c:pt>
                <c:pt idx="193">
                  <c:v>0.47509366273879999</c:v>
                </c:pt>
                <c:pt idx="194">
                  <c:v>0.48767286539077759</c:v>
                </c:pt>
                <c:pt idx="195">
                  <c:v>0.48994329571723938</c:v>
                </c:pt>
                <c:pt idx="196">
                  <c:v>0.49222955107688898</c:v>
                </c:pt>
                <c:pt idx="197">
                  <c:v>0.48305666446685791</c:v>
                </c:pt>
                <c:pt idx="198">
                  <c:v>0.48747879266738892</c:v>
                </c:pt>
                <c:pt idx="199">
                  <c:v>0.480560302734375</c:v>
                </c:pt>
                <c:pt idx="200">
                  <c:v>0.48479762673377991</c:v>
                </c:pt>
                <c:pt idx="201">
                  <c:v>0.48865589499473572</c:v>
                </c:pt>
                <c:pt idx="202">
                  <c:v>0.49700596928596502</c:v>
                </c:pt>
                <c:pt idx="203">
                  <c:v>0.49190545082092291</c:v>
                </c:pt>
                <c:pt idx="204">
                  <c:v>0.4836345911026001</c:v>
                </c:pt>
                <c:pt idx="205">
                  <c:v>0.48888388276100159</c:v>
                </c:pt>
                <c:pt idx="206">
                  <c:v>0.49483105540275568</c:v>
                </c:pt>
                <c:pt idx="207">
                  <c:v>0.48519051074981689</c:v>
                </c:pt>
                <c:pt idx="208">
                  <c:v>0.48761305212974548</c:v>
                </c:pt>
                <c:pt idx="209">
                  <c:v>0.49409124255180359</c:v>
                </c:pt>
                <c:pt idx="210">
                  <c:v>0.50705152750015259</c:v>
                </c:pt>
                <c:pt idx="211">
                  <c:v>0.48923137784004211</c:v>
                </c:pt>
                <c:pt idx="212">
                  <c:v>0.48484978079795837</c:v>
                </c:pt>
                <c:pt idx="213">
                  <c:v>0.49459582567214971</c:v>
                </c:pt>
                <c:pt idx="214">
                  <c:v>0.49441465735435491</c:v>
                </c:pt>
                <c:pt idx="215">
                  <c:v>0.50291591882705688</c:v>
                </c:pt>
                <c:pt idx="216">
                  <c:v>0.49161630868911738</c:v>
                </c:pt>
                <c:pt idx="217">
                  <c:v>0.50919467210769653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E-407C-85C4-708459D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812768"/>
        <c:axId val="1100053600"/>
      </c:lineChart>
      <c:catAx>
        <c:axId val="10348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0053600"/>
        <c:crosses val="autoZero"/>
        <c:auto val="1"/>
        <c:lblAlgn val="ctr"/>
        <c:lblOffset val="100"/>
        <c:noMultiLvlLbl val="0"/>
      </c:catAx>
      <c:valAx>
        <c:axId val="11000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48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221</xdr:col>
      <xdr:colOff>345282</xdr:colOff>
      <xdr:row>0</xdr:row>
      <xdr:rowOff>190499</xdr:rowOff>
    </xdr:from>
    <xdr:to>
      <xdr:col>230</xdr:col>
      <xdr:colOff>452438</xdr:colOff>
      <xdr:row>20</xdr:row>
      <xdr:rowOff>59531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757DE0-A2DA-42B6-B091-2C23BA804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793"/>
  <sheetViews>
    <sheetView tabSelected="1" zoomScale="80" zoomScaleNormal="80" workbookViewId="0">
      <selection activeCell="M26" sqref="M26"/>
    </sheetView>
  </sheetViews>
  <sheetFormatPr baseColWidth="10" defaultColWidth="9.140625" defaultRowHeight="15" x14ac:dyDescent="0.25"/>
  <cols>
    <col min="1" max="1" width="15.28515625" bestFit="1" customWidth="1"/>
    <col min="3" max="3" width="12.42578125" bestFit="1" customWidth="1"/>
    <col min="25" max="25" width="9.5703125" customWidth="1"/>
    <col min="220" max="221" width="13" bestFit="1" customWidth="1"/>
  </cols>
  <sheetData>
    <row r="1" spans="1:221" x14ac:dyDescent="0.25">
      <c r="A1" s="1" t="s">
        <v>220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</row>
    <row r="2" spans="1:221" x14ac:dyDescent="0.25">
      <c r="A2" s="1" t="s">
        <v>221</v>
      </c>
      <c r="B2" t="s">
        <v>1013</v>
      </c>
      <c r="C2">
        <v>191</v>
      </c>
      <c r="D2">
        <v>0.1082414165139198</v>
      </c>
      <c r="E2">
        <v>9.5943920314311981E-2</v>
      </c>
      <c r="F2">
        <v>9.2459306120872498E-2</v>
      </c>
      <c r="G2">
        <v>9.0373232960700989E-2</v>
      </c>
      <c r="H2">
        <v>9.4169087707996368E-2</v>
      </c>
      <c r="I2">
        <v>0.1002558469772339</v>
      </c>
      <c r="J2">
        <v>9.0930461883544922E-2</v>
      </c>
      <c r="K2">
        <v>8.4575384855270386E-2</v>
      </c>
      <c r="L2">
        <v>8.5327699780464172E-2</v>
      </c>
      <c r="M2">
        <v>8.1005245447158813E-2</v>
      </c>
      <c r="N2">
        <v>8.6309701204299927E-2</v>
      </c>
      <c r="O2">
        <v>9.2032827436923981E-2</v>
      </c>
      <c r="P2">
        <v>9.347088634967804E-2</v>
      </c>
      <c r="Q2">
        <v>9.0320974588394165E-2</v>
      </c>
      <c r="R2">
        <v>9.2655353248119354E-2</v>
      </c>
      <c r="S2">
        <v>8.9776091277599335E-2</v>
      </c>
      <c r="T2">
        <v>8.8904805481433868E-2</v>
      </c>
      <c r="U2">
        <v>8.6133085191249847E-2</v>
      </c>
      <c r="V2">
        <v>9.2213146388530731E-2</v>
      </c>
      <c r="W2">
        <v>9.1173082590103149E-2</v>
      </c>
      <c r="X2">
        <v>9.4174832105636597E-2</v>
      </c>
      <c r="Y2">
        <v>9.2692703008651733E-2</v>
      </c>
      <c r="Z2">
        <v>9.4703197479248047E-2</v>
      </c>
      <c r="AA2">
        <v>8.9691922068595886E-2</v>
      </c>
      <c r="AB2">
        <v>9.2072039842605591E-2</v>
      </c>
      <c r="AC2">
        <v>8.4058225154876709E-2</v>
      </c>
      <c r="AD2">
        <v>9.1796323657035828E-2</v>
      </c>
      <c r="AE2">
        <v>8.9599058032035828E-2</v>
      </c>
      <c r="AF2">
        <v>9.333956241607666E-2</v>
      </c>
      <c r="AG2">
        <v>9.0815186500549316E-2</v>
      </c>
      <c r="AH2">
        <v>9.1620691120624542E-2</v>
      </c>
      <c r="AI2">
        <v>9.1976791620254517E-2</v>
      </c>
      <c r="AJ2">
        <v>9.6534617245197296E-2</v>
      </c>
      <c r="AK2">
        <v>9.4930797815322876E-2</v>
      </c>
      <c r="AL2">
        <v>9.8446205258369446E-2</v>
      </c>
      <c r="AM2">
        <v>9.6685625612735748E-2</v>
      </c>
      <c r="AN2">
        <v>9.9937915802001953E-2</v>
      </c>
      <c r="AO2">
        <v>0.1003853231668472</v>
      </c>
      <c r="AP2">
        <v>0.102040097117424</v>
      </c>
      <c r="AQ2">
        <v>0.10361021012067791</v>
      </c>
      <c r="AR2">
        <v>0.1059845015406609</v>
      </c>
      <c r="AS2">
        <v>0.10381352156400681</v>
      </c>
      <c r="AT2">
        <v>0.1097868457436562</v>
      </c>
      <c r="AU2">
        <v>0.1103322505950928</v>
      </c>
      <c r="AV2">
        <v>0.11514692008495329</v>
      </c>
      <c r="AW2">
        <v>0.1173812299966812</v>
      </c>
      <c r="AX2">
        <v>0.1213278844952583</v>
      </c>
      <c r="AY2">
        <v>0.12158814072608951</v>
      </c>
      <c r="AZ2">
        <v>0.13035888969898221</v>
      </c>
      <c r="BA2">
        <v>0.12668842077255249</v>
      </c>
      <c r="BB2">
        <v>0.13234053552150729</v>
      </c>
      <c r="BC2">
        <v>0.1333758533000946</v>
      </c>
      <c r="BD2">
        <v>0.1369818598031998</v>
      </c>
      <c r="BE2">
        <v>0.13790237903594971</v>
      </c>
      <c r="BF2">
        <v>0.14331026375293729</v>
      </c>
      <c r="BG2">
        <v>0.14088745415210721</v>
      </c>
      <c r="BH2">
        <v>0.14363954961299899</v>
      </c>
      <c r="BI2">
        <v>0.14326636493206019</v>
      </c>
      <c r="BJ2">
        <v>0.14688725769519809</v>
      </c>
      <c r="BK2">
        <v>0.14669005572795871</v>
      </c>
      <c r="BL2">
        <v>0.14981710910797119</v>
      </c>
      <c r="BM2">
        <v>0.14960724115371701</v>
      </c>
      <c r="BN2">
        <v>0.15040150284767151</v>
      </c>
      <c r="BO2">
        <v>0.15009444952011111</v>
      </c>
      <c r="BP2">
        <v>0.15117911994457239</v>
      </c>
      <c r="BQ2">
        <v>0.14907824993133539</v>
      </c>
      <c r="BR2">
        <v>0.15111903846263891</v>
      </c>
      <c r="BS2">
        <v>0.14761266112327581</v>
      </c>
      <c r="BT2">
        <v>0.1467815488576889</v>
      </c>
      <c r="BU2">
        <v>0.14382034540176389</v>
      </c>
      <c r="BV2">
        <v>0.14546181261539459</v>
      </c>
      <c r="BW2">
        <v>0.14148558676242831</v>
      </c>
      <c r="BX2">
        <v>0.14276006817817691</v>
      </c>
      <c r="BY2">
        <v>0.1408550888299942</v>
      </c>
      <c r="BZ2">
        <v>0.14149750769138339</v>
      </c>
      <c r="CA2">
        <v>0.13762141764163971</v>
      </c>
      <c r="CB2">
        <v>0.13781386613845831</v>
      </c>
      <c r="CC2">
        <v>0.13848581910133359</v>
      </c>
      <c r="CD2">
        <v>0.138940304517746</v>
      </c>
      <c r="CE2">
        <v>0.13845562934875491</v>
      </c>
      <c r="CF2">
        <v>0.13989552855491641</v>
      </c>
      <c r="CG2">
        <v>0.13743793964385989</v>
      </c>
      <c r="CH2">
        <v>0.14000730216503141</v>
      </c>
      <c r="CI2">
        <v>0.1342456042766571</v>
      </c>
      <c r="CJ2">
        <v>0.1379399299621582</v>
      </c>
      <c r="CK2">
        <v>0.13429822027683261</v>
      </c>
      <c r="CL2">
        <v>0.1355597972869873</v>
      </c>
      <c r="CM2">
        <v>0.13304485380649569</v>
      </c>
      <c r="CN2">
        <v>0.1352338045835495</v>
      </c>
      <c r="CO2">
        <v>0.12970882654190061</v>
      </c>
      <c r="CP2">
        <v>0.13380610942840579</v>
      </c>
      <c r="CQ2">
        <v>0.12989760935306549</v>
      </c>
      <c r="CR2">
        <v>0.13115367293357849</v>
      </c>
      <c r="CS2">
        <v>0.1277779936790466</v>
      </c>
      <c r="CT2">
        <v>0.13102914392948151</v>
      </c>
      <c r="CU2">
        <v>0.12793977558612821</v>
      </c>
      <c r="CV2">
        <v>0.13173858821392059</v>
      </c>
      <c r="CW2">
        <v>0.1289146542549133</v>
      </c>
      <c r="CX2">
        <v>0.129233717918396</v>
      </c>
      <c r="CY2">
        <v>0.1250268965959549</v>
      </c>
      <c r="CZ2">
        <v>0.12745265662670141</v>
      </c>
      <c r="DA2">
        <v>0.12388432770967479</v>
      </c>
      <c r="DB2">
        <v>0.1251303106546402</v>
      </c>
      <c r="DC2">
        <v>0.1215081363916397</v>
      </c>
      <c r="DD2">
        <v>0.1203125864267349</v>
      </c>
      <c r="DE2">
        <v>0.1192540377378464</v>
      </c>
      <c r="DF2">
        <v>0.1220174878835678</v>
      </c>
      <c r="DG2">
        <v>0.11825984716415409</v>
      </c>
      <c r="DH2">
        <v>0.1205077618360519</v>
      </c>
      <c r="DI2">
        <v>0.1150839254260063</v>
      </c>
      <c r="DJ2">
        <v>0.11575855314731601</v>
      </c>
      <c r="DK2">
        <v>0.1127519756555557</v>
      </c>
      <c r="DL2">
        <v>0.1140609756112099</v>
      </c>
      <c r="DM2">
        <v>0.1098174750804901</v>
      </c>
      <c r="DN2">
        <v>0.11122199147939681</v>
      </c>
      <c r="DO2">
        <v>0.109256774187088</v>
      </c>
      <c r="DP2">
        <v>0.11052516847848889</v>
      </c>
      <c r="DQ2">
        <v>0.1087536513805389</v>
      </c>
      <c r="DR2">
        <v>0.1128605455160141</v>
      </c>
      <c r="DS2">
        <v>0.1105222553014755</v>
      </c>
      <c r="DT2">
        <v>0.11754393577575679</v>
      </c>
      <c r="DU2">
        <v>0.118941493332386</v>
      </c>
      <c r="DV2">
        <v>0.12421098351478579</v>
      </c>
      <c r="DW2">
        <v>0.13254521787166601</v>
      </c>
      <c r="DX2">
        <v>0.14223466813564301</v>
      </c>
      <c r="DY2">
        <v>0.14919602870941159</v>
      </c>
      <c r="DZ2">
        <v>0.16016128659248349</v>
      </c>
      <c r="EA2">
        <v>0.16935507953166959</v>
      </c>
      <c r="EB2">
        <v>0.18372620642185211</v>
      </c>
      <c r="EC2">
        <v>0.19370293617248541</v>
      </c>
      <c r="ED2">
        <v>0.2091715931892395</v>
      </c>
      <c r="EE2">
        <v>0.2163575887680054</v>
      </c>
      <c r="EF2">
        <v>0.2303066402673721</v>
      </c>
      <c r="EG2">
        <v>0.23968060314655301</v>
      </c>
      <c r="EH2">
        <v>0.25126057863235468</v>
      </c>
      <c r="EI2">
        <v>0.2615935206413269</v>
      </c>
      <c r="EJ2">
        <v>0.28167802095413208</v>
      </c>
      <c r="EK2">
        <v>0.28954184055328369</v>
      </c>
      <c r="EL2">
        <v>0.30248108506202698</v>
      </c>
      <c r="EM2">
        <v>0.31643256545066828</v>
      </c>
      <c r="EN2">
        <v>0.32844910025596619</v>
      </c>
      <c r="EO2">
        <v>0.33521947264671331</v>
      </c>
      <c r="EP2">
        <v>0.34901946783065801</v>
      </c>
      <c r="EQ2">
        <v>0.3574102520942688</v>
      </c>
      <c r="ER2">
        <v>0.36943766474723821</v>
      </c>
      <c r="ES2">
        <v>0.37228274345397949</v>
      </c>
      <c r="ET2">
        <v>0.38167297840118408</v>
      </c>
      <c r="EU2">
        <v>0.39564052224159241</v>
      </c>
      <c r="EV2">
        <v>0.39804527163505549</v>
      </c>
      <c r="EW2">
        <v>0.40491095185279852</v>
      </c>
      <c r="EX2">
        <v>0.40508332848548889</v>
      </c>
      <c r="EY2">
        <v>0.4130745530128479</v>
      </c>
      <c r="EZ2">
        <v>0.40869131684303278</v>
      </c>
      <c r="FA2">
        <v>0.41796019673347468</v>
      </c>
      <c r="FB2">
        <v>0.41826716065406799</v>
      </c>
      <c r="FC2">
        <v>0.42673635482788091</v>
      </c>
      <c r="FD2">
        <v>0.42428502440452581</v>
      </c>
      <c r="FE2">
        <v>0.42180716991424561</v>
      </c>
      <c r="FF2">
        <v>0.42844131588935852</v>
      </c>
      <c r="FG2">
        <v>0.42455431818962103</v>
      </c>
      <c r="FH2">
        <v>0.42710790038108831</v>
      </c>
      <c r="FI2">
        <v>0.43348187208175659</v>
      </c>
      <c r="FJ2">
        <v>0.43768742680549622</v>
      </c>
      <c r="FK2">
        <v>0.43662369251251221</v>
      </c>
      <c r="FL2">
        <v>0.43806731700897222</v>
      </c>
      <c r="FM2">
        <v>0.43706256151199341</v>
      </c>
      <c r="FN2">
        <v>0.44026297330856318</v>
      </c>
      <c r="FO2">
        <v>0.44411799311637878</v>
      </c>
      <c r="FP2">
        <v>0.43835952877998352</v>
      </c>
      <c r="FQ2">
        <v>0.4436066746711731</v>
      </c>
      <c r="FR2">
        <v>0.44457906484603882</v>
      </c>
      <c r="FS2">
        <v>0.44589516520500178</v>
      </c>
      <c r="FT2">
        <v>0.45136541128158569</v>
      </c>
      <c r="FU2">
        <v>0.45483294129371638</v>
      </c>
      <c r="FV2">
        <v>0.44792279601097112</v>
      </c>
      <c r="FW2">
        <v>0.44670090079307562</v>
      </c>
      <c r="FX2">
        <v>0.45367124676704412</v>
      </c>
      <c r="FY2">
        <v>0.45517507195472717</v>
      </c>
      <c r="FZ2">
        <v>0.45642381906509399</v>
      </c>
      <c r="GA2">
        <v>0.4537004828453064</v>
      </c>
      <c r="GB2">
        <v>0.4638359546661377</v>
      </c>
      <c r="GC2">
        <v>0.45804667472839361</v>
      </c>
      <c r="GD2">
        <v>0.46087831258773798</v>
      </c>
      <c r="GE2">
        <v>0.45838585495948792</v>
      </c>
      <c r="GF2">
        <v>0.46057716012001038</v>
      </c>
      <c r="GG2">
        <v>0.46634566783905029</v>
      </c>
      <c r="GH2">
        <v>0.46853551268577581</v>
      </c>
      <c r="GI2">
        <v>0.46883100271224981</v>
      </c>
      <c r="GJ2">
        <v>0.46463033556938171</v>
      </c>
      <c r="GK2">
        <v>0.47519099712371832</v>
      </c>
      <c r="GL2">
        <v>0.47129547595977778</v>
      </c>
      <c r="GM2">
        <v>0.47060972452163702</v>
      </c>
      <c r="GN2">
        <v>0.46793177723884583</v>
      </c>
      <c r="GO2">
        <v>0.47509366273879999</v>
      </c>
      <c r="GP2">
        <v>0.48767286539077759</v>
      </c>
      <c r="GQ2">
        <v>0.48994329571723938</v>
      </c>
      <c r="GR2">
        <v>0.49222955107688898</v>
      </c>
      <c r="GS2">
        <v>0.48305666446685791</v>
      </c>
      <c r="GT2">
        <v>0.48747879266738892</v>
      </c>
      <c r="GU2">
        <v>0.480560302734375</v>
      </c>
      <c r="GV2">
        <v>0.48479762673377991</v>
      </c>
      <c r="GW2">
        <v>0.48865589499473572</v>
      </c>
      <c r="GX2">
        <v>0.49700596928596502</v>
      </c>
      <c r="GY2">
        <v>0.49190545082092291</v>
      </c>
      <c r="GZ2">
        <v>0.4836345911026001</v>
      </c>
      <c r="HA2">
        <v>0.48888388276100159</v>
      </c>
      <c r="HB2">
        <v>0.49483105540275568</v>
      </c>
      <c r="HC2">
        <v>0.48519051074981689</v>
      </c>
      <c r="HD2">
        <v>0.48761305212974548</v>
      </c>
      <c r="HE2">
        <v>0.49409124255180359</v>
      </c>
      <c r="HF2">
        <v>0.50705152750015259</v>
      </c>
      <c r="HG2">
        <v>0.48923137784004211</v>
      </c>
      <c r="HH2">
        <v>0.48484978079795837</v>
      </c>
      <c r="HI2">
        <v>0.49459582567214971</v>
      </c>
      <c r="HJ2">
        <v>0.49441465735435491</v>
      </c>
      <c r="HK2">
        <v>0.50291591882705688</v>
      </c>
      <c r="HL2">
        <v>0.49161630868911738</v>
      </c>
      <c r="HM2">
        <v>0.50919467210769653</v>
      </c>
    </row>
    <row r="3" spans="1:221" x14ac:dyDescent="0.25">
      <c r="A3" s="1" t="s">
        <v>222</v>
      </c>
      <c r="B3" t="s">
        <v>1013</v>
      </c>
      <c r="C3">
        <v>191</v>
      </c>
      <c r="D3">
        <v>0.13483443856239319</v>
      </c>
      <c r="E3">
        <v>0.13793198764324191</v>
      </c>
      <c r="F3">
        <v>0.1242591366171837</v>
      </c>
      <c r="G3">
        <v>0.131182461977005</v>
      </c>
      <c r="H3">
        <v>0.12362167239189149</v>
      </c>
      <c r="I3">
        <v>0.12888143956661219</v>
      </c>
      <c r="J3">
        <v>0.1131904646754265</v>
      </c>
      <c r="K3">
        <v>0.11715973168611531</v>
      </c>
      <c r="L3">
        <v>0.13198141753673551</v>
      </c>
      <c r="M3">
        <v>0.12519772350788119</v>
      </c>
      <c r="N3">
        <v>0.12888927757740021</v>
      </c>
      <c r="O3">
        <v>0.133229985833168</v>
      </c>
      <c r="P3">
        <v>0.13584919273853299</v>
      </c>
      <c r="Q3">
        <v>0.13900329172611239</v>
      </c>
      <c r="R3">
        <v>0.1431246995925903</v>
      </c>
      <c r="S3">
        <v>0.13797521591186521</v>
      </c>
      <c r="T3">
        <v>0.14409688115119931</v>
      </c>
      <c r="U3">
        <v>0.1430194079875946</v>
      </c>
      <c r="V3">
        <v>0.14069874584674841</v>
      </c>
      <c r="W3">
        <v>0.14519426226615911</v>
      </c>
      <c r="X3">
        <v>0.14010809361934659</v>
      </c>
      <c r="Y3">
        <v>0.1456625759601593</v>
      </c>
      <c r="Z3">
        <v>0.14034214615821841</v>
      </c>
      <c r="AA3">
        <v>0.14282070100307459</v>
      </c>
      <c r="AB3">
        <v>0.14442791044712069</v>
      </c>
      <c r="AC3">
        <v>0.1406954228878021</v>
      </c>
      <c r="AD3">
        <v>0.14609053730964661</v>
      </c>
      <c r="AE3">
        <v>0.14573885500431061</v>
      </c>
      <c r="AF3">
        <v>0.14484912157058721</v>
      </c>
      <c r="AG3">
        <v>0.1448228508234024</v>
      </c>
      <c r="AH3">
        <v>0.14453813433647161</v>
      </c>
      <c r="AI3">
        <v>0.14746962487697601</v>
      </c>
      <c r="AJ3">
        <v>0.15221142768859861</v>
      </c>
      <c r="AK3">
        <v>0.1546349823474884</v>
      </c>
      <c r="AL3">
        <v>0.1557913273572922</v>
      </c>
      <c r="AM3">
        <v>0.15615013241767881</v>
      </c>
      <c r="AN3">
        <v>0.15950238704681399</v>
      </c>
      <c r="AO3">
        <v>0.1559653431177139</v>
      </c>
      <c r="AP3">
        <v>0.15998983383178711</v>
      </c>
      <c r="AQ3">
        <v>0.16049444675445559</v>
      </c>
      <c r="AR3">
        <v>0.1633786857128143</v>
      </c>
      <c r="AS3">
        <v>0.16068962216377261</v>
      </c>
      <c r="AT3">
        <v>0.1705068051815033</v>
      </c>
      <c r="AU3">
        <v>0.1724184453487396</v>
      </c>
      <c r="AV3">
        <v>0.1753561049699783</v>
      </c>
      <c r="AW3">
        <v>0.17455263435840609</v>
      </c>
      <c r="AX3">
        <v>0.1854669451713562</v>
      </c>
      <c r="AY3">
        <v>0.18242861330509191</v>
      </c>
      <c r="AZ3">
        <v>0.19171230494976041</v>
      </c>
      <c r="BA3">
        <v>0.19178089499473569</v>
      </c>
      <c r="BB3">
        <v>0.19443011283874509</v>
      </c>
      <c r="BC3">
        <v>0.197096973657608</v>
      </c>
      <c r="BD3">
        <v>0.20145018398761749</v>
      </c>
      <c r="BE3">
        <v>0.2005428075790405</v>
      </c>
      <c r="BF3">
        <v>0.20670987665653229</v>
      </c>
      <c r="BG3">
        <v>0.20862151682376859</v>
      </c>
      <c r="BH3">
        <v>0.21164943277835849</v>
      </c>
      <c r="BI3">
        <v>0.2102507799863815</v>
      </c>
      <c r="BJ3">
        <v>0.21032185852527621</v>
      </c>
      <c r="BK3">
        <v>0.2122745364904404</v>
      </c>
      <c r="BL3">
        <v>0.21607321500778201</v>
      </c>
      <c r="BM3">
        <v>0.2141191363334656</v>
      </c>
      <c r="BN3">
        <v>0.21957673132419589</v>
      </c>
      <c r="BO3">
        <v>0.21953962743282321</v>
      </c>
      <c r="BP3">
        <v>0.2211019545793533</v>
      </c>
      <c r="BQ3">
        <v>0.21868610382080081</v>
      </c>
      <c r="BR3">
        <v>0.2204415500164032</v>
      </c>
      <c r="BS3">
        <v>0.21894653141498571</v>
      </c>
      <c r="BT3">
        <v>0.21796891093254089</v>
      </c>
      <c r="BU3">
        <v>0.21831068396568301</v>
      </c>
      <c r="BV3">
        <v>0.21962267160415649</v>
      </c>
      <c r="BW3">
        <v>0.21407255530357361</v>
      </c>
      <c r="BX3">
        <v>0.21960738301277161</v>
      </c>
      <c r="BY3">
        <v>0.21567697823047641</v>
      </c>
      <c r="BZ3">
        <v>0.22145421802997589</v>
      </c>
      <c r="CA3">
        <v>0.21387664973735809</v>
      </c>
      <c r="CB3">
        <v>0.2155793905258179</v>
      </c>
      <c r="CC3">
        <v>0.21812780201435089</v>
      </c>
      <c r="CD3">
        <v>0.21555820107460019</v>
      </c>
      <c r="CE3">
        <v>0.21533192694187159</v>
      </c>
      <c r="CF3">
        <v>0.22039993107318881</v>
      </c>
      <c r="CG3">
        <v>0.21545907855033869</v>
      </c>
      <c r="CH3">
        <v>0.21940456330776209</v>
      </c>
      <c r="CI3">
        <v>0.21402984857559201</v>
      </c>
      <c r="CJ3">
        <v>0.22012598812580109</v>
      </c>
      <c r="CK3">
        <v>0.21593053638935089</v>
      </c>
      <c r="CL3">
        <v>0.21528959274291989</v>
      </c>
      <c r="CM3">
        <v>0.2153912931680679</v>
      </c>
      <c r="CN3">
        <v>0.2173210084438324</v>
      </c>
      <c r="CO3">
        <v>0.2137053310871124</v>
      </c>
      <c r="CP3">
        <v>0.21786658465862269</v>
      </c>
      <c r="CQ3">
        <v>0.2132434546947479</v>
      </c>
      <c r="CR3">
        <v>0.21426078677177429</v>
      </c>
      <c r="CS3">
        <v>0.21230016648769379</v>
      </c>
      <c r="CT3">
        <v>0.21361939609050751</v>
      </c>
      <c r="CU3">
        <v>0.2112199664115906</v>
      </c>
      <c r="CV3">
        <v>0.21588139235973361</v>
      </c>
      <c r="CW3">
        <v>0.21471363306045529</v>
      </c>
      <c r="CX3">
        <v>0.21353623270988459</v>
      </c>
      <c r="CY3">
        <v>0.2124025076627731</v>
      </c>
      <c r="CZ3">
        <v>0.21396805346012121</v>
      </c>
      <c r="DA3">
        <v>0.21019980311393741</v>
      </c>
      <c r="DB3">
        <v>0.2123048007488251</v>
      </c>
      <c r="DC3">
        <v>0.20764507353305819</v>
      </c>
      <c r="DD3">
        <v>0.21086108684539789</v>
      </c>
      <c r="DE3">
        <v>0.20843158662319181</v>
      </c>
      <c r="DF3">
        <v>0.20943672955036161</v>
      </c>
      <c r="DG3">
        <v>0.20755356550216669</v>
      </c>
      <c r="DH3">
        <v>0.20902158319950101</v>
      </c>
      <c r="DI3">
        <v>0.20413753390312189</v>
      </c>
      <c r="DJ3">
        <v>0.2069689929485321</v>
      </c>
      <c r="DK3">
        <v>0.20130790770053861</v>
      </c>
      <c r="DL3">
        <v>0.20291988551616669</v>
      </c>
      <c r="DM3">
        <v>0.20100133121013641</v>
      </c>
      <c r="DN3">
        <v>0.20158486068248749</v>
      </c>
      <c r="DO3">
        <v>0.19956317543983459</v>
      </c>
      <c r="DP3">
        <v>0.20460863411426539</v>
      </c>
      <c r="DQ3">
        <v>0.1995567977428436</v>
      </c>
      <c r="DR3">
        <v>0.2014869898557663</v>
      </c>
      <c r="DS3">
        <v>0.2055055350065231</v>
      </c>
      <c r="DT3">
        <v>0.20785398781299591</v>
      </c>
      <c r="DU3">
        <v>0.21039281785488129</v>
      </c>
      <c r="DV3">
        <v>0.2151947021484375</v>
      </c>
      <c r="DW3">
        <v>0.22490039467811579</v>
      </c>
      <c r="DX3">
        <v>0.23197884857654569</v>
      </c>
      <c r="DY3">
        <v>0.23733256757259369</v>
      </c>
      <c r="DZ3">
        <v>0.2478826493024826</v>
      </c>
      <c r="EA3">
        <v>0.26107364892959589</v>
      </c>
      <c r="EB3">
        <v>0.27443903684616089</v>
      </c>
      <c r="EC3">
        <v>0.28627622127532959</v>
      </c>
      <c r="ED3">
        <v>0.29603049159049988</v>
      </c>
      <c r="EE3">
        <v>0.30952984094619751</v>
      </c>
      <c r="EF3">
        <v>0.32142689824104309</v>
      </c>
      <c r="EG3">
        <v>0.33762574195861822</v>
      </c>
      <c r="EH3">
        <v>0.34793251752853388</v>
      </c>
      <c r="EI3">
        <v>0.35905694961547852</v>
      </c>
      <c r="EJ3">
        <v>0.37848755717277532</v>
      </c>
      <c r="EK3">
        <v>0.39426267147064209</v>
      </c>
      <c r="EL3">
        <v>0.41007289290428162</v>
      </c>
      <c r="EM3">
        <v>0.41175827383995062</v>
      </c>
      <c r="EN3">
        <v>0.43515503406524658</v>
      </c>
      <c r="EO3">
        <v>0.45340484380722051</v>
      </c>
      <c r="EP3">
        <v>0.45224538445472717</v>
      </c>
      <c r="EQ3">
        <v>0.4629511833190918</v>
      </c>
      <c r="ER3">
        <v>0.4765545129776001</v>
      </c>
      <c r="ES3">
        <v>0.47969850897789001</v>
      </c>
      <c r="ET3">
        <v>0.49634084105491638</v>
      </c>
      <c r="EU3">
        <v>0.49968376755714422</v>
      </c>
      <c r="EV3">
        <v>0.51059621572494507</v>
      </c>
      <c r="EW3">
        <v>0.51548904180526733</v>
      </c>
      <c r="EX3">
        <v>0.51114898920059204</v>
      </c>
      <c r="EY3">
        <v>0.52014166116714478</v>
      </c>
      <c r="EZ3">
        <v>0.52253431081771851</v>
      </c>
      <c r="FA3">
        <v>0.52551066875457764</v>
      </c>
      <c r="FB3">
        <v>0.52195441722869873</v>
      </c>
      <c r="FC3">
        <v>0.51811522245407104</v>
      </c>
      <c r="FD3">
        <v>0.53075432777404785</v>
      </c>
      <c r="FE3">
        <v>0.53689801692962646</v>
      </c>
      <c r="FF3">
        <v>0.53357410430908203</v>
      </c>
      <c r="FG3">
        <v>0.5361754298210144</v>
      </c>
      <c r="FH3">
        <v>0.53753983974456787</v>
      </c>
      <c r="FI3">
        <v>0.54391026496887207</v>
      </c>
      <c r="FJ3">
        <v>0.54506772756576538</v>
      </c>
      <c r="FK3">
        <v>0.54921859502792358</v>
      </c>
      <c r="FL3">
        <v>0.54415392875671387</v>
      </c>
      <c r="FM3">
        <v>0.54608702659606934</v>
      </c>
      <c r="FN3">
        <v>0.5453144907951355</v>
      </c>
      <c r="FO3">
        <v>0.54760056734085083</v>
      </c>
      <c r="FP3">
        <v>0.54487323760986328</v>
      </c>
      <c r="FQ3">
        <v>0.54800844192504883</v>
      </c>
      <c r="FR3">
        <v>0.55178767442703247</v>
      </c>
      <c r="FS3">
        <v>0.55816245079040527</v>
      </c>
      <c r="FT3">
        <v>0.56077766418457031</v>
      </c>
      <c r="FU3">
        <v>0.5595899224281311</v>
      </c>
      <c r="FV3">
        <v>0.55585241317749023</v>
      </c>
      <c r="FW3">
        <v>0.55839663743972778</v>
      </c>
      <c r="FX3">
        <v>0.56384211778640747</v>
      </c>
      <c r="FY3">
        <v>0.56564253568649292</v>
      </c>
      <c r="FZ3">
        <v>0.56132674217224121</v>
      </c>
      <c r="GA3">
        <v>0.55978220701217651</v>
      </c>
      <c r="GB3">
        <v>0.56039917469024658</v>
      </c>
      <c r="GC3">
        <v>0.55519258975982666</v>
      </c>
      <c r="GD3">
        <v>0.56925135850906372</v>
      </c>
      <c r="GE3">
        <v>0.57136809825897217</v>
      </c>
      <c r="GF3">
        <v>0.57833701372146606</v>
      </c>
      <c r="GG3">
        <v>0.57628381252288818</v>
      </c>
      <c r="GH3">
        <v>0.57203853130340576</v>
      </c>
      <c r="GI3">
        <v>0.57392758131027222</v>
      </c>
      <c r="GJ3">
        <v>0.5722663402557373</v>
      </c>
      <c r="GK3">
        <v>0.58372974395751953</v>
      </c>
      <c r="GL3">
        <v>0.57612627744674683</v>
      </c>
      <c r="GM3">
        <v>0.57108533382415771</v>
      </c>
      <c r="GN3">
        <v>0.57942795753479004</v>
      </c>
      <c r="GO3">
        <v>0.58567452430725098</v>
      </c>
      <c r="GP3">
        <v>0.59197288751602173</v>
      </c>
      <c r="GQ3">
        <v>0.59251207113265991</v>
      </c>
      <c r="GR3">
        <v>0.59158939123153687</v>
      </c>
      <c r="GS3">
        <v>0.60737425088882446</v>
      </c>
      <c r="GT3">
        <v>0.58565515279769897</v>
      </c>
      <c r="GU3">
        <v>0.59624993801116943</v>
      </c>
      <c r="GV3">
        <v>0.58446162939071655</v>
      </c>
      <c r="GW3">
        <v>0.58775651454925537</v>
      </c>
      <c r="GX3">
        <v>0.59590494632720947</v>
      </c>
      <c r="GY3">
        <v>0.60154438018798828</v>
      </c>
      <c r="GZ3">
        <v>0.59616321325302124</v>
      </c>
      <c r="HA3">
        <v>0.60236871242523193</v>
      </c>
      <c r="HB3">
        <v>0.59118789434432983</v>
      </c>
      <c r="HC3">
        <v>0.59305500984191895</v>
      </c>
      <c r="HD3">
        <v>0.58124011754989624</v>
      </c>
      <c r="HE3">
        <v>0.59835386276245117</v>
      </c>
      <c r="HF3">
        <v>0.59977489709854126</v>
      </c>
      <c r="HG3">
        <v>0.60002493858337402</v>
      </c>
      <c r="HH3">
        <v>0.60694694519042969</v>
      </c>
      <c r="HI3">
        <v>0.59500759840011597</v>
      </c>
      <c r="HJ3">
        <v>0.60809361934661865</v>
      </c>
      <c r="HK3">
        <v>0.60151809453964233</v>
      </c>
      <c r="HL3">
        <v>0.59297710657119751</v>
      </c>
      <c r="HM3">
        <v>0.60264945030212402</v>
      </c>
    </row>
    <row r="4" spans="1:221" x14ac:dyDescent="0.25">
      <c r="A4" s="1" t="s">
        <v>223</v>
      </c>
      <c r="B4" t="s">
        <v>1013</v>
      </c>
      <c r="C4">
        <v>405</v>
      </c>
      <c r="D4">
        <v>8.2666866481304169E-2</v>
      </c>
      <c r="E4">
        <v>7.5891166925430298E-2</v>
      </c>
      <c r="F4">
        <v>7.7828884124755859E-2</v>
      </c>
      <c r="G4">
        <v>8.2139298319816589E-2</v>
      </c>
      <c r="H4">
        <v>7.3736727237701416E-2</v>
      </c>
      <c r="I4">
        <v>8.0299176275730133E-2</v>
      </c>
      <c r="J4">
        <v>7.0742353796958923E-2</v>
      </c>
      <c r="K4">
        <v>6.5683871507644653E-2</v>
      </c>
      <c r="L4">
        <v>7.1539811789989471E-2</v>
      </c>
      <c r="M4">
        <v>6.7188195884227753E-2</v>
      </c>
      <c r="N4">
        <v>7.22622349858284E-2</v>
      </c>
      <c r="O4">
        <v>6.3658624887466431E-2</v>
      </c>
      <c r="P4">
        <v>6.943589448928833E-2</v>
      </c>
      <c r="Q4">
        <v>6.6728830337524414E-2</v>
      </c>
      <c r="R4">
        <v>6.8597294390201569E-2</v>
      </c>
      <c r="S4">
        <v>6.6982634365558624E-2</v>
      </c>
      <c r="T4">
        <v>6.7188985645771027E-2</v>
      </c>
      <c r="U4">
        <v>6.4303845167160034E-2</v>
      </c>
      <c r="V4">
        <v>6.889902800321579E-2</v>
      </c>
      <c r="W4">
        <v>6.5332993865013123E-2</v>
      </c>
      <c r="X4">
        <v>6.8374209105968475E-2</v>
      </c>
      <c r="Y4">
        <v>6.266060471534729E-2</v>
      </c>
      <c r="Z4">
        <v>6.542900949716568E-2</v>
      </c>
      <c r="AA4">
        <v>6.2851011753082275E-2</v>
      </c>
      <c r="AB4">
        <v>6.5048344433307648E-2</v>
      </c>
      <c r="AC4">
        <v>6.2029533088207238E-2</v>
      </c>
      <c r="AD4">
        <v>6.3489228487014771E-2</v>
      </c>
      <c r="AE4">
        <v>6.551777571439743E-2</v>
      </c>
      <c r="AF4">
        <v>6.5684139728546143E-2</v>
      </c>
      <c r="AG4">
        <v>6.1022020876407623E-2</v>
      </c>
      <c r="AH4">
        <v>6.4589120447635651E-2</v>
      </c>
      <c r="AI4">
        <v>6.5303921699523926E-2</v>
      </c>
      <c r="AJ4">
        <v>6.7047387361526489E-2</v>
      </c>
      <c r="AK4">
        <v>6.547817587852478E-2</v>
      </c>
      <c r="AL4">
        <v>6.8430252373218536E-2</v>
      </c>
      <c r="AM4">
        <v>6.506812572479248E-2</v>
      </c>
      <c r="AN4">
        <v>6.9568105041980743E-2</v>
      </c>
      <c r="AO4">
        <v>6.6204138100147247E-2</v>
      </c>
      <c r="AP4">
        <v>7.0711374282836914E-2</v>
      </c>
      <c r="AQ4">
        <v>6.8028204143047333E-2</v>
      </c>
      <c r="AR4">
        <v>7.3668502271175385E-2</v>
      </c>
      <c r="AS4">
        <v>7.4169650673866272E-2</v>
      </c>
      <c r="AT4">
        <v>7.7696375548839569E-2</v>
      </c>
      <c r="AU4">
        <v>7.8225918114185333E-2</v>
      </c>
      <c r="AV4">
        <v>8.370441198348999E-2</v>
      </c>
      <c r="AW4">
        <v>8.3703361451625824E-2</v>
      </c>
      <c r="AX4">
        <v>8.8266432285308838E-2</v>
      </c>
      <c r="AY4">
        <v>9.0176969766616821E-2</v>
      </c>
      <c r="AZ4">
        <v>9.3605570495128632E-2</v>
      </c>
      <c r="BA4">
        <v>9.6518829464912415E-2</v>
      </c>
      <c r="BB4">
        <v>0.10054505616426471</v>
      </c>
      <c r="BC4">
        <v>9.9632047116756439E-2</v>
      </c>
      <c r="BD4">
        <v>0.1059005707502365</v>
      </c>
      <c r="BE4">
        <v>0.1035749539732933</v>
      </c>
      <c r="BF4">
        <v>0.1076460778713226</v>
      </c>
      <c r="BG4">
        <v>0.1052788570523262</v>
      </c>
      <c r="BH4">
        <v>0.1102102994918823</v>
      </c>
      <c r="BI4">
        <v>0.10987492650747301</v>
      </c>
      <c r="BJ4">
        <v>0.1137299090623856</v>
      </c>
      <c r="BK4">
        <v>0.11261095851659771</v>
      </c>
      <c r="BL4">
        <v>0.11663401126861569</v>
      </c>
      <c r="BM4">
        <v>0.1157128661870956</v>
      </c>
      <c r="BN4">
        <v>0.1173867210745811</v>
      </c>
      <c r="BO4">
        <v>0.1133656799793243</v>
      </c>
      <c r="BP4">
        <v>0.1159925758838654</v>
      </c>
      <c r="BQ4">
        <v>0.11199672520160681</v>
      </c>
      <c r="BR4">
        <v>0.1130931302905083</v>
      </c>
      <c r="BS4">
        <v>0.11012110114097599</v>
      </c>
      <c r="BT4">
        <v>0.1098413094878197</v>
      </c>
      <c r="BU4">
        <v>0.1045968160033226</v>
      </c>
      <c r="BV4">
        <v>0.1063284054398537</v>
      </c>
      <c r="BW4">
        <v>0.1013311594724655</v>
      </c>
      <c r="BX4">
        <v>0.1035826206207275</v>
      </c>
      <c r="BY4">
        <v>9.8972119390964508E-2</v>
      </c>
      <c r="BZ4">
        <v>0.1022250354290009</v>
      </c>
      <c r="CA4">
        <v>9.6971951425075531E-2</v>
      </c>
      <c r="CB4">
        <v>9.9404223263263702E-2</v>
      </c>
      <c r="CC4">
        <v>9.685961902141571E-2</v>
      </c>
      <c r="CD4">
        <v>0.1004554554820061</v>
      </c>
      <c r="CE4">
        <v>9.5392197370529175E-2</v>
      </c>
      <c r="CF4">
        <v>9.6960306167602539E-2</v>
      </c>
      <c r="CG4">
        <v>9.4382196664810181E-2</v>
      </c>
      <c r="CH4">
        <v>9.5946982502937317E-2</v>
      </c>
      <c r="CI4">
        <v>9.3403458595275879E-2</v>
      </c>
      <c r="CJ4">
        <v>9.6162185072898865E-2</v>
      </c>
      <c r="CK4">
        <v>9.1355025768280029E-2</v>
      </c>
      <c r="CL4">
        <v>9.3587584793567657E-2</v>
      </c>
      <c r="CM4">
        <v>9.1526351869106293E-2</v>
      </c>
      <c r="CN4">
        <v>9.1824471950531006E-2</v>
      </c>
      <c r="CO4">
        <v>8.6889110505580902E-2</v>
      </c>
      <c r="CP4">
        <v>8.911065012216568E-2</v>
      </c>
      <c r="CQ4">
        <v>8.4747388958930969E-2</v>
      </c>
      <c r="CR4">
        <v>8.7739184498786926E-2</v>
      </c>
      <c r="CS4">
        <v>8.5570335388183594E-2</v>
      </c>
      <c r="CT4">
        <v>8.7581731379032135E-2</v>
      </c>
      <c r="CU4">
        <v>8.4707528352737427E-2</v>
      </c>
      <c r="CV4">
        <v>8.6882717907428741E-2</v>
      </c>
      <c r="CW4">
        <v>8.2720614969730377E-2</v>
      </c>
      <c r="CX4">
        <v>8.5631512105464935E-2</v>
      </c>
      <c r="CY4">
        <v>8.0607086420059204E-2</v>
      </c>
      <c r="CZ4">
        <v>8.4706887602806091E-2</v>
      </c>
      <c r="DA4">
        <v>8.0195389688014984E-2</v>
      </c>
      <c r="DB4">
        <v>8.0321267247200012E-2</v>
      </c>
      <c r="DC4">
        <v>7.7660627663135529E-2</v>
      </c>
      <c r="DD4">
        <v>7.9385407269001007E-2</v>
      </c>
      <c r="DE4">
        <v>7.5997672975063324E-2</v>
      </c>
      <c r="DF4">
        <v>7.7962510287761688E-2</v>
      </c>
      <c r="DG4">
        <v>7.3074750602245331E-2</v>
      </c>
      <c r="DH4">
        <v>7.6055325567722321E-2</v>
      </c>
      <c r="DI4">
        <v>7.1106046438217163E-2</v>
      </c>
      <c r="DJ4">
        <v>7.2432734072208405E-2</v>
      </c>
      <c r="DK4">
        <v>6.8149179220199585E-2</v>
      </c>
      <c r="DL4">
        <v>7.027919590473175E-2</v>
      </c>
      <c r="DM4">
        <v>6.6031508147716522E-2</v>
      </c>
      <c r="DN4">
        <v>6.9470033049583435E-2</v>
      </c>
      <c r="DO4">
        <v>6.620480865240097E-2</v>
      </c>
      <c r="DP4">
        <v>6.8629264831542969E-2</v>
      </c>
      <c r="DQ4">
        <v>6.5616175532341003E-2</v>
      </c>
      <c r="DR4">
        <v>7.0097856223583221E-2</v>
      </c>
      <c r="DS4">
        <v>6.7270860075950623E-2</v>
      </c>
      <c r="DT4">
        <v>7.2958745062351227E-2</v>
      </c>
      <c r="DU4">
        <v>7.5863964855670929E-2</v>
      </c>
      <c r="DV4">
        <v>8.0428779125213623E-2</v>
      </c>
      <c r="DW4">
        <v>8.4632828831672668E-2</v>
      </c>
      <c r="DX4">
        <v>9.7919724881649017E-2</v>
      </c>
      <c r="DY4">
        <v>0.1060533300042152</v>
      </c>
      <c r="DZ4">
        <v>0.1176946833729744</v>
      </c>
      <c r="EA4">
        <v>0.12828315794467929</v>
      </c>
      <c r="EB4">
        <v>0.1444421857595444</v>
      </c>
      <c r="EC4">
        <v>0.15622507035732269</v>
      </c>
      <c r="ED4">
        <v>0.17202472686767581</v>
      </c>
      <c r="EE4">
        <v>0.18322205543518069</v>
      </c>
      <c r="EF4">
        <v>0.19879236817359919</v>
      </c>
      <c r="EG4">
        <v>0.2128031104803085</v>
      </c>
      <c r="EH4">
        <v>0.22875115275383001</v>
      </c>
      <c r="EI4">
        <v>0.24364401400089261</v>
      </c>
      <c r="EJ4">
        <v>0.26214155554771418</v>
      </c>
      <c r="EK4">
        <v>0.27790406346321112</v>
      </c>
      <c r="EL4">
        <v>0.29590922594070429</v>
      </c>
      <c r="EM4">
        <v>0.31046053767204279</v>
      </c>
      <c r="EN4">
        <v>0.32965198159217829</v>
      </c>
      <c r="EO4">
        <v>0.34214285016059881</v>
      </c>
      <c r="EP4">
        <v>0.35826975107192988</v>
      </c>
      <c r="EQ4">
        <v>0.36945438385009771</v>
      </c>
      <c r="ER4">
        <v>0.38655480742454529</v>
      </c>
      <c r="ES4">
        <v>0.39578837156295782</v>
      </c>
      <c r="ET4">
        <v>0.40740454196929932</v>
      </c>
      <c r="EU4">
        <v>0.41508838534355158</v>
      </c>
      <c r="EV4">
        <v>0.42488360404968262</v>
      </c>
      <c r="EW4">
        <v>0.42453977465629578</v>
      </c>
      <c r="EX4">
        <v>0.43453177809715271</v>
      </c>
      <c r="EY4">
        <v>0.43461176753044128</v>
      </c>
      <c r="EZ4">
        <v>0.43677225708961492</v>
      </c>
      <c r="FA4">
        <v>0.45016965270042419</v>
      </c>
      <c r="FB4">
        <v>0.45137870311737061</v>
      </c>
      <c r="FC4">
        <v>0.45635661482810969</v>
      </c>
      <c r="FD4">
        <v>0.45695728063583368</v>
      </c>
      <c r="FE4">
        <v>0.45691698789596558</v>
      </c>
      <c r="FF4">
        <v>0.46274343132972717</v>
      </c>
      <c r="FG4">
        <v>0.45786616206169128</v>
      </c>
      <c r="FH4">
        <v>0.46470043063163757</v>
      </c>
      <c r="FI4">
        <v>0.46867042779922491</v>
      </c>
      <c r="FJ4">
        <v>0.46919003129005432</v>
      </c>
      <c r="FK4">
        <v>0.46721923351287842</v>
      </c>
      <c r="FL4">
        <v>0.4726528525352478</v>
      </c>
      <c r="FM4">
        <v>0.4710879921913147</v>
      </c>
      <c r="FN4">
        <v>0.4701884388923645</v>
      </c>
      <c r="FO4">
        <v>0.47275477647781372</v>
      </c>
      <c r="FP4">
        <v>0.48033949732780462</v>
      </c>
      <c r="FQ4">
        <v>0.47329774498939509</v>
      </c>
      <c r="FR4">
        <v>0.48351508378982538</v>
      </c>
      <c r="FS4">
        <v>0.48226895928382868</v>
      </c>
      <c r="FT4">
        <v>0.48021680116653442</v>
      </c>
      <c r="FU4">
        <v>0.48454707860946661</v>
      </c>
      <c r="FV4">
        <v>0.48100355267524719</v>
      </c>
      <c r="FW4">
        <v>0.48198708891868591</v>
      </c>
      <c r="FX4">
        <v>0.48919525742530823</v>
      </c>
      <c r="FY4">
        <v>0.4907383918762207</v>
      </c>
      <c r="FZ4">
        <v>0.49222701787948608</v>
      </c>
      <c r="GA4">
        <v>0.49130052328109741</v>
      </c>
      <c r="GB4">
        <v>0.49533054232597351</v>
      </c>
      <c r="GC4">
        <v>0.49604764580726618</v>
      </c>
      <c r="GD4">
        <v>0.49131873250007629</v>
      </c>
      <c r="GE4">
        <v>0.49250265955924988</v>
      </c>
      <c r="GF4">
        <v>0.49508950114250178</v>
      </c>
      <c r="GG4">
        <v>0.49546134471893311</v>
      </c>
      <c r="GH4">
        <v>0.51024317741394043</v>
      </c>
      <c r="GI4">
        <v>0.50999200344085693</v>
      </c>
      <c r="GJ4">
        <v>0.51093763113021851</v>
      </c>
      <c r="GK4">
        <v>0.50361776351928711</v>
      </c>
      <c r="GL4">
        <v>0.51100194454193115</v>
      </c>
      <c r="GM4">
        <v>0.50991755723953247</v>
      </c>
      <c r="GN4">
        <v>0.50758546590805054</v>
      </c>
      <c r="GO4">
        <v>0.51058280467987061</v>
      </c>
      <c r="GP4">
        <v>0.5209805965423584</v>
      </c>
      <c r="GQ4">
        <v>0.52045267820358276</v>
      </c>
      <c r="GR4">
        <v>0.52194535732269287</v>
      </c>
      <c r="GS4">
        <v>0.52307689189910889</v>
      </c>
      <c r="GT4">
        <v>0.52167272567749023</v>
      </c>
      <c r="GU4">
        <v>0.52380812168121338</v>
      </c>
      <c r="GV4">
        <v>0.52123934030532837</v>
      </c>
      <c r="GW4">
        <v>0.53287595510482788</v>
      </c>
      <c r="GX4">
        <v>0.52017331123352051</v>
      </c>
      <c r="GY4">
        <v>0.52950716018676758</v>
      </c>
      <c r="GZ4">
        <v>0.51951307058334351</v>
      </c>
      <c r="HA4">
        <v>0.52460432052612305</v>
      </c>
      <c r="HB4">
        <v>0.53101170063018799</v>
      </c>
      <c r="HC4">
        <v>0.53048425912857056</v>
      </c>
      <c r="HD4">
        <v>0.53692924976348877</v>
      </c>
      <c r="HE4">
        <v>0.53464770317077637</v>
      </c>
      <c r="HF4">
        <v>0.5376204252243042</v>
      </c>
      <c r="HG4">
        <v>0.53603863716125488</v>
      </c>
      <c r="HH4">
        <v>0.53156381845474243</v>
      </c>
      <c r="HI4">
        <v>0.53636682033538818</v>
      </c>
      <c r="HJ4">
        <v>0.53290271759033203</v>
      </c>
      <c r="HK4">
        <v>0.52884310483932495</v>
      </c>
      <c r="HL4">
        <v>0.53018712997436523</v>
      </c>
      <c r="HM4">
        <v>0.53863632678985596</v>
      </c>
    </row>
    <row r="5" spans="1:221" x14ac:dyDescent="0.25">
      <c r="A5" s="1" t="s">
        <v>224</v>
      </c>
      <c r="B5" t="s">
        <v>1013</v>
      </c>
      <c r="C5">
        <v>112</v>
      </c>
      <c r="D5">
        <v>0.1120985299348831</v>
      </c>
      <c r="E5">
        <v>0.1104501038789749</v>
      </c>
      <c r="F5">
        <v>9.5493920147418976E-2</v>
      </c>
      <c r="G5">
        <v>0.1017788499593735</v>
      </c>
      <c r="H5">
        <v>0.1002231612801552</v>
      </c>
      <c r="I5">
        <v>0.10117775946855551</v>
      </c>
      <c r="J5">
        <v>9.2869363725185394E-2</v>
      </c>
      <c r="K5">
        <v>9.186892956495285E-2</v>
      </c>
      <c r="L5">
        <v>0.1120084077119827</v>
      </c>
      <c r="M5">
        <v>8.7777189910411835E-2</v>
      </c>
      <c r="N5">
        <v>9.1517999768257141E-2</v>
      </c>
      <c r="O5">
        <v>9.5299027860164642E-2</v>
      </c>
      <c r="P5">
        <v>9.5724023878574371E-2</v>
      </c>
      <c r="Q5">
        <v>9.1296389698982239E-2</v>
      </c>
      <c r="R5">
        <v>9.6812017261981964E-2</v>
      </c>
      <c r="S5">
        <v>9.9390700459480286E-2</v>
      </c>
      <c r="T5">
        <v>0.10409485548734659</v>
      </c>
      <c r="U5">
        <v>9.270486980676651E-2</v>
      </c>
      <c r="V5">
        <v>9.7639545798301697E-2</v>
      </c>
      <c r="W5">
        <v>9.4821177423000336E-2</v>
      </c>
      <c r="X5">
        <v>0.10011788457632061</v>
      </c>
      <c r="Y5">
        <v>9.9194087088108063E-2</v>
      </c>
      <c r="Z5">
        <v>0.102695070207119</v>
      </c>
      <c r="AA5">
        <v>9.8525688052177429E-2</v>
      </c>
      <c r="AB5">
        <v>0.1001901403069496</v>
      </c>
      <c r="AC5">
        <v>0.101734921336174</v>
      </c>
      <c r="AD5">
        <v>0.10417900234460831</v>
      </c>
      <c r="AE5">
        <v>9.864400327205658E-2</v>
      </c>
      <c r="AF5">
        <v>0.1012933477759361</v>
      </c>
      <c r="AG5">
        <v>0.1003321334719658</v>
      </c>
      <c r="AH5">
        <v>0.10522850602865221</v>
      </c>
      <c r="AI5">
        <v>0.1029819622635841</v>
      </c>
      <c r="AJ5">
        <v>0.1074206903576851</v>
      </c>
      <c r="AK5">
        <v>0.1049382612109184</v>
      </c>
      <c r="AL5">
        <v>0.1063408777117729</v>
      </c>
      <c r="AM5">
        <v>0.1023972406983376</v>
      </c>
      <c r="AN5">
        <v>0.10665228217840191</v>
      </c>
      <c r="AO5">
        <v>0.1067105904221535</v>
      </c>
      <c r="AP5">
        <v>0.1116481348872185</v>
      </c>
      <c r="AQ5">
        <v>0.11702493578195571</v>
      </c>
      <c r="AR5">
        <v>0.11826358735561369</v>
      </c>
      <c r="AS5">
        <v>0.11702569574117661</v>
      </c>
      <c r="AT5">
        <v>0.1235401481389999</v>
      </c>
      <c r="AU5">
        <v>0.12357949465513229</v>
      </c>
      <c r="AV5">
        <v>0.12999385595321661</v>
      </c>
      <c r="AW5">
        <v>0.13273102045059201</v>
      </c>
      <c r="AX5">
        <v>0.1396452188491821</v>
      </c>
      <c r="AY5">
        <v>0.14245736598968509</v>
      </c>
      <c r="AZ5">
        <v>0.15004479885101321</v>
      </c>
      <c r="BA5">
        <v>0.14716304838657379</v>
      </c>
      <c r="BB5">
        <v>0.15451584756374359</v>
      </c>
      <c r="BC5">
        <v>0.1539347916841507</v>
      </c>
      <c r="BD5">
        <v>0.1610822528600693</v>
      </c>
      <c r="BE5">
        <v>0.16340680420398709</v>
      </c>
      <c r="BF5">
        <v>0.16707983613014221</v>
      </c>
      <c r="BG5">
        <v>0.16530247032642359</v>
      </c>
      <c r="BH5">
        <v>0.168187215924263</v>
      </c>
      <c r="BI5">
        <v>0.16788987815380099</v>
      </c>
      <c r="BJ5">
        <v>0.1724593639373779</v>
      </c>
      <c r="BK5">
        <v>0.1701479107141495</v>
      </c>
      <c r="BL5">
        <v>0.17468203604221341</v>
      </c>
      <c r="BM5">
        <v>0.17471733689308169</v>
      </c>
      <c r="BN5">
        <v>0.17629542946815491</v>
      </c>
      <c r="BO5">
        <v>0.17763818800449371</v>
      </c>
      <c r="BP5">
        <v>0.17781700193881991</v>
      </c>
      <c r="BQ5">
        <v>0.17200483381748199</v>
      </c>
      <c r="BR5">
        <v>0.17469041049480441</v>
      </c>
      <c r="BS5">
        <v>0.1709308177232742</v>
      </c>
      <c r="BT5">
        <v>0.1707306653261185</v>
      </c>
      <c r="BU5">
        <v>0.16877175867557531</v>
      </c>
      <c r="BV5">
        <v>0.168522834777832</v>
      </c>
      <c r="BW5">
        <v>0.16442565619945529</v>
      </c>
      <c r="BX5">
        <v>0.16561226546764371</v>
      </c>
      <c r="BY5">
        <v>0.16463994979858401</v>
      </c>
      <c r="BZ5">
        <v>0.1647640913724899</v>
      </c>
      <c r="CA5">
        <v>0.15596373379230499</v>
      </c>
      <c r="CB5">
        <v>0.16229245066642761</v>
      </c>
      <c r="CC5">
        <v>0.15773376822471619</v>
      </c>
      <c r="CD5">
        <v>0.16227623820304871</v>
      </c>
      <c r="CE5">
        <v>0.15687368810176849</v>
      </c>
      <c r="CF5">
        <v>0.161698654294014</v>
      </c>
      <c r="CG5">
        <v>0.1566672474145889</v>
      </c>
      <c r="CH5">
        <v>0.15704600512981409</v>
      </c>
      <c r="CI5">
        <v>0.15629291534423831</v>
      </c>
      <c r="CJ5">
        <v>0.16140368580818179</v>
      </c>
      <c r="CK5">
        <v>0.1563316136598587</v>
      </c>
      <c r="CL5">
        <v>0.15462939441204071</v>
      </c>
      <c r="CM5">
        <v>0.1519688814878464</v>
      </c>
      <c r="CN5">
        <v>0.15238964557647711</v>
      </c>
      <c r="CO5">
        <v>0.15009079873561859</v>
      </c>
      <c r="CP5">
        <v>0.15228195488452911</v>
      </c>
      <c r="CQ5">
        <v>0.1460631191730499</v>
      </c>
      <c r="CR5">
        <v>0.15019980072975159</v>
      </c>
      <c r="CS5">
        <v>0.14711332321166989</v>
      </c>
      <c r="CT5">
        <v>0.15189024806022641</v>
      </c>
      <c r="CU5">
        <v>0.14584243297576899</v>
      </c>
      <c r="CV5">
        <v>0.14638593792915339</v>
      </c>
      <c r="CW5">
        <v>0.14391167461872101</v>
      </c>
      <c r="CX5">
        <v>0.14643311500549319</v>
      </c>
      <c r="CY5">
        <v>0.14367231726646421</v>
      </c>
      <c r="CZ5">
        <v>0.14718882739543909</v>
      </c>
      <c r="DA5">
        <v>0.13836176693439481</v>
      </c>
      <c r="DB5">
        <v>0.13892324268817899</v>
      </c>
      <c r="DC5">
        <v>0.1377267986536026</v>
      </c>
      <c r="DD5">
        <v>0.13762429356575009</v>
      </c>
      <c r="DE5">
        <v>0.13613113760948181</v>
      </c>
      <c r="DF5">
        <v>0.1343469321727753</v>
      </c>
      <c r="DG5">
        <v>0.13428883254528051</v>
      </c>
      <c r="DH5">
        <v>0.1320819556713104</v>
      </c>
      <c r="DI5">
        <v>0.1285729855298996</v>
      </c>
      <c r="DJ5">
        <v>0.12581418454647059</v>
      </c>
      <c r="DK5">
        <v>0.1245018914341927</v>
      </c>
      <c r="DL5">
        <v>0.12812806665897369</v>
      </c>
      <c r="DM5">
        <v>0.1249639540910721</v>
      </c>
      <c r="DN5">
        <v>0.123753510415554</v>
      </c>
      <c r="DO5">
        <v>0.1209729835391045</v>
      </c>
      <c r="DP5">
        <v>0.1224396824836731</v>
      </c>
      <c r="DQ5">
        <v>0.11937505751848219</v>
      </c>
      <c r="DR5">
        <v>0.1239656955003738</v>
      </c>
      <c r="DS5">
        <v>0.123865619301796</v>
      </c>
      <c r="DT5">
        <v>0.13101427257060999</v>
      </c>
      <c r="DU5">
        <v>0.13262948393821719</v>
      </c>
      <c r="DV5">
        <v>0.1440839767456055</v>
      </c>
      <c r="DW5">
        <v>0.14806665480136871</v>
      </c>
      <c r="DX5">
        <v>0.16487230360507971</v>
      </c>
      <c r="DY5">
        <v>0.17354366183280939</v>
      </c>
      <c r="DZ5">
        <v>0.1872195899486542</v>
      </c>
      <c r="EA5">
        <v>0.2070918083190918</v>
      </c>
      <c r="EB5">
        <v>0.2246876657009125</v>
      </c>
      <c r="EC5">
        <v>0.2403032332658768</v>
      </c>
      <c r="ED5">
        <v>0.25333347916603088</v>
      </c>
      <c r="EE5">
        <v>0.27106684446334839</v>
      </c>
      <c r="EF5">
        <v>0.28447592258453369</v>
      </c>
      <c r="EG5">
        <v>0.3077482283115387</v>
      </c>
      <c r="EH5">
        <v>0.32456964254379272</v>
      </c>
      <c r="EI5">
        <v>0.34693217277526861</v>
      </c>
      <c r="EJ5">
        <v>0.3634294867515564</v>
      </c>
      <c r="EK5">
        <v>0.37781950831413269</v>
      </c>
      <c r="EL5">
        <v>0.4046265184879303</v>
      </c>
      <c r="EM5">
        <v>0.42008623480796808</v>
      </c>
      <c r="EN5">
        <v>0.44110149145126343</v>
      </c>
      <c r="EO5">
        <v>0.45951676368713379</v>
      </c>
      <c r="EP5">
        <v>0.46451807022094732</v>
      </c>
      <c r="EQ5">
        <v>0.48115018010139471</v>
      </c>
      <c r="ER5">
        <v>0.49857988953590388</v>
      </c>
      <c r="ES5">
        <v>0.50578343868255615</v>
      </c>
      <c r="ET5">
        <v>0.51739692687988281</v>
      </c>
      <c r="EU5">
        <v>0.53695857524871826</v>
      </c>
      <c r="EV5">
        <v>0.53146249055862427</v>
      </c>
      <c r="EW5">
        <v>0.54214835166931152</v>
      </c>
      <c r="EX5">
        <v>0.54769653081893921</v>
      </c>
      <c r="EY5">
        <v>0.55158990621566772</v>
      </c>
      <c r="EZ5">
        <v>0.55973047018051147</v>
      </c>
      <c r="FA5">
        <v>0.55611085891723633</v>
      </c>
      <c r="FB5">
        <v>0.54524600505828857</v>
      </c>
      <c r="FC5">
        <v>0.56638014316558838</v>
      </c>
      <c r="FD5">
        <v>0.56857889890670776</v>
      </c>
      <c r="FE5">
        <v>0.57260382175445557</v>
      </c>
      <c r="FF5">
        <v>0.56361323595046997</v>
      </c>
      <c r="FG5">
        <v>0.56861704587936401</v>
      </c>
      <c r="FH5">
        <v>0.57930564880371094</v>
      </c>
      <c r="FI5">
        <v>0.58119022846221924</v>
      </c>
      <c r="FJ5">
        <v>0.57789480686187744</v>
      </c>
      <c r="FK5">
        <v>0.57994371652603149</v>
      </c>
      <c r="FL5">
        <v>0.57980060577392578</v>
      </c>
      <c r="FM5">
        <v>0.57729834318161011</v>
      </c>
      <c r="FN5">
        <v>0.58328837156295776</v>
      </c>
      <c r="FO5">
        <v>0.58582955598831177</v>
      </c>
      <c r="FP5">
        <v>0.58488368988037109</v>
      </c>
      <c r="FQ5">
        <v>0.58834391832351685</v>
      </c>
      <c r="FR5">
        <v>0.59020513296127319</v>
      </c>
      <c r="FS5">
        <v>0.59085315465927124</v>
      </c>
      <c r="FT5">
        <v>0.60248661041259766</v>
      </c>
      <c r="FU5">
        <v>0.59783804416656494</v>
      </c>
      <c r="FV5">
        <v>0.59510689973831177</v>
      </c>
      <c r="FW5">
        <v>0.59316980838775635</v>
      </c>
      <c r="FX5">
        <v>0.59917175769805908</v>
      </c>
      <c r="FY5">
        <v>0.59920018911361694</v>
      </c>
      <c r="FZ5">
        <v>0.60310685634613037</v>
      </c>
      <c r="GA5">
        <v>0.60305160284042358</v>
      </c>
      <c r="GB5">
        <v>0.59775745868682861</v>
      </c>
      <c r="GC5">
        <v>0.59770011901855469</v>
      </c>
      <c r="GD5">
        <v>0.59832859039306641</v>
      </c>
      <c r="GE5">
        <v>0.59580123424530029</v>
      </c>
      <c r="GF5">
        <v>0.60794311761856079</v>
      </c>
      <c r="GG5">
        <v>0.61268818378448486</v>
      </c>
      <c r="GH5">
        <v>0.61630910634994507</v>
      </c>
      <c r="GI5">
        <v>0.61805737018585205</v>
      </c>
      <c r="GJ5">
        <v>0.61148351430892944</v>
      </c>
      <c r="GK5">
        <v>0.61647111177444458</v>
      </c>
      <c r="GL5">
        <v>0.61499696969985962</v>
      </c>
      <c r="GM5">
        <v>0.61878544092178345</v>
      </c>
      <c r="GN5">
        <v>0.61477178335189819</v>
      </c>
      <c r="GO5">
        <v>0.6278197169303894</v>
      </c>
      <c r="GP5">
        <v>0.6273612380027771</v>
      </c>
      <c r="GQ5">
        <v>0.62954014539718628</v>
      </c>
      <c r="GR5">
        <v>0.63739937543869019</v>
      </c>
      <c r="GS5">
        <v>0.63920915126800537</v>
      </c>
      <c r="GT5">
        <v>0.63643372058868408</v>
      </c>
      <c r="GU5">
        <v>0.6381261944770813</v>
      </c>
      <c r="GV5">
        <v>0.63782823085784912</v>
      </c>
      <c r="GW5">
        <v>0.63789266347885132</v>
      </c>
      <c r="GX5">
        <v>0.63509905338287354</v>
      </c>
      <c r="GY5">
        <v>0.64259451627731323</v>
      </c>
      <c r="GZ5">
        <v>0.63766855001449585</v>
      </c>
      <c r="HA5">
        <v>0.63442987203598022</v>
      </c>
      <c r="HB5">
        <v>0.62622320652008057</v>
      </c>
      <c r="HC5">
        <v>0.6346021294593811</v>
      </c>
      <c r="HD5">
        <v>0.63059717416763306</v>
      </c>
      <c r="HE5">
        <v>0.63428056240081787</v>
      </c>
      <c r="HF5">
        <v>0.63707751035690308</v>
      </c>
      <c r="HG5">
        <v>0.63006299734115601</v>
      </c>
      <c r="HH5">
        <v>0.63474792242050171</v>
      </c>
      <c r="HI5">
        <v>0.62160193920135498</v>
      </c>
      <c r="HJ5">
        <v>0.65366369485855103</v>
      </c>
      <c r="HK5">
        <v>0.62043148279190063</v>
      </c>
      <c r="HL5">
        <v>0.63717681169509888</v>
      </c>
      <c r="HM5">
        <v>0.64375984668731689</v>
      </c>
    </row>
    <row r="6" spans="1:221" x14ac:dyDescent="0.25">
      <c r="A6" s="1" t="s">
        <v>225</v>
      </c>
      <c r="B6" t="s">
        <v>1013</v>
      </c>
      <c r="C6">
        <v>148</v>
      </c>
      <c r="D6">
        <v>0.16819703578948969</v>
      </c>
      <c r="E6">
        <v>0.17475692927837369</v>
      </c>
      <c r="F6">
        <v>0.1557455509901047</v>
      </c>
      <c r="G6">
        <v>0.15955062210559839</v>
      </c>
      <c r="H6">
        <v>0.15078018605709079</v>
      </c>
      <c r="I6">
        <v>0.16125769913196561</v>
      </c>
      <c r="J6">
        <v>0.14995267987251279</v>
      </c>
      <c r="K6">
        <v>0.1488694101572037</v>
      </c>
      <c r="L6">
        <v>0.14578680694103241</v>
      </c>
      <c r="M6">
        <v>0.14831699430942541</v>
      </c>
      <c r="N6">
        <v>0.16484999656677249</v>
      </c>
      <c r="O6">
        <v>0.16574543714523321</v>
      </c>
      <c r="P6">
        <v>0.1698727011680603</v>
      </c>
      <c r="Q6">
        <v>0.16976137459278109</v>
      </c>
      <c r="R6">
        <v>0.1723862290382385</v>
      </c>
      <c r="S6">
        <v>0.1835787445306778</v>
      </c>
      <c r="T6">
        <v>0.17948952317237851</v>
      </c>
      <c r="U6">
        <v>0.17965900897979739</v>
      </c>
      <c r="V6">
        <v>0.18283699452877039</v>
      </c>
      <c r="W6">
        <v>0.18452055752277369</v>
      </c>
      <c r="X6">
        <v>0.1811410337686539</v>
      </c>
      <c r="Y6">
        <v>0.179172083735466</v>
      </c>
      <c r="Z6">
        <v>0.1744292080402374</v>
      </c>
      <c r="AA6">
        <v>0.17723774909973139</v>
      </c>
      <c r="AB6">
        <v>0.18457227945327759</v>
      </c>
      <c r="AC6">
        <v>0.1741870790719986</v>
      </c>
      <c r="AD6">
        <v>0.1869668513536453</v>
      </c>
      <c r="AE6">
        <v>0.18409962952136991</v>
      </c>
      <c r="AF6">
        <v>0.1862625777721405</v>
      </c>
      <c r="AG6">
        <v>0.17984563112258911</v>
      </c>
      <c r="AH6">
        <v>0.18187375366687769</v>
      </c>
      <c r="AI6">
        <v>0.18784493207931521</v>
      </c>
      <c r="AJ6">
        <v>0.18890500068664551</v>
      </c>
      <c r="AK6">
        <v>0.19579850137233731</v>
      </c>
      <c r="AL6">
        <v>0.1986616849899292</v>
      </c>
      <c r="AM6">
        <v>0.1939031183719635</v>
      </c>
      <c r="AN6">
        <v>0.1982576847076416</v>
      </c>
      <c r="AO6">
        <v>0.19576179981231689</v>
      </c>
      <c r="AP6">
        <v>0.19884645938873291</v>
      </c>
      <c r="AQ6">
        <v>0.1994266211986542</v>
      </c>
      <c r="AR6">
        <v>0.20064876973629001</v>
      </c>
      <c r="AS6">
        <v>0.2035667896270752</v>
      </c>
      <c r="AT6">
        <v>0.20736305415630341</v>
      </c>
      <c r="AU6">
        <v>0.20778487622737879</v>
      </c>
      <c r="AV6">
        <v>0.2111504524946213</v>
      </c>
      <c r="AW6">
        <v>0.21218438446521759</v>
      </c>
      <c r="AX6">
        <v>0.2181386202573776</v>
      </c>
      <c r="AY6">
        <v>0.21870043873786929</v>
      </c>
      <c r="AZ6">
        <v>0.22534780204296109</v>
      </c>
      <c r="BA6">
        <v>0.22626261413097379</v>
      </c>
      <c r="BB6">
        <v>0.22993724048137659</v>
      </c>
      <c r="BC6">
        <v>0.23126630485057831</v>
      </c>
      <c r="BD6">
        <v>0.23373325169086459</v>
      </c>
      <c r="BE6">
        <v>0.23324695229530329</v>
      </c>
      <c r="BF6">
        <v>0.2377568781375885</v>
      </c>
      <c r="BG6">
        <v>0.24128073453903201</v>
      </c>
      <c r="BH6">
        <v>0.24429243803024289</v>
      </c>
      <c r="BI6">
        <v>0.2477080374956131</v>
      </c>
      <c r="BJ6">
        <v>0.24736407399177551</v>
      </c>
      <c r="BK6">
        <v>0.24397245049476621</v>
      </c>
      <c r="BL6">
        <v>0.24997103214263919</v>
      </c>
      <c r="BM6">
        <v>0.25168317556381231</v>
      </c>
      <c r="BN6">
        <v>0.25548696517944341</v>
      </c>
      <c r="BO6">
        <v>0.25812369585037231</v>
      </c>
      <c r="BP6">
        <v>0.25840750336647028</v>
      </c>
      <c r="BQ6">
        <v>0.25769612193107599</v>
      </c>
      <c r="BR6">
        <v>0.26090431213378912</v>
      </c>
      <c r="BS6">
        <v>0.26172971725463873</v>
      </c>
      <c r="BT6">
        <v>0.25950533151626592</v>
      </c>
      <c r="BU6">
        <v>0.26296243071556091</v>
      </c>
      <c r="BV6">
        <v>0.26431921124458307</v>
      </c>
      <c r="BW6">
        <v>0.26123964786529541</v>
      </c>
      <c r="BX6">
        <v>0.26397234201431269</v>
      </c>
      <c r="BY6">
        <v>0.26299849152565002</v>
      </c>
      <c r="BZ6">
        <v>0.27065476775169373</v>
      </c>
      <c r="CA6">
        <v>0.26391038298606873</v>
      </c>
      <c r="CB6">
        <v>0.26933500170707703</v>
      </c>
      <c r="CC6">
        <v>0.26766401529312128</v>
      </c>
      <c r="CD6">
        <v>0.26654514670372009</v>
      </c>
      <c r="CE6">
        <v>0.2668769359588623</v>
      </c>
      <c r="CF6">
        <v>0.27235865592956537</v>
      </c>
      <c r="CG6">
        <v>0.26860207319259638</v>
      </c>
      <c r="CH6">
        <v>0.27050274610519409</v>
      </c>
      <c r="CI6">
        <v>0.26947182416915888</v>
      </c>
      <c r="CJ6">
        <v>0.27552726864814758</v>
      </c>
      <c r="CK6">
        <v>0.2709612250328064</v>
      </c>
      <c r="CL6">
        <v>0.27001574635505682</v>
      </c>
      <c r="CM6">
        <v>0.27332273125648499</v>
      </c>
      <c r="CN6">
        <v>0.2741711437702179</v>
      </c>
      <c r="CO6">
        <v>0.27280262112617493</v>
      </c>
      <c r="CP6">
        <v>0.27213513851165771</v>
      </c>
      <c r="CQ6">
        <v>0.2708590030670166</v>
      </c>
      <c r="CR6">
        <v>0.27294206619262701</v>
      </c>
      <c r="CS6">
        <v>0.27588784694671631</v>
      </c>
      <c r="CT6">
        <v>0.27181726694107061</v>
      </c>
      <c r="CU6">
        <v>0.27194753289222717</v>
      </c>
      <c r="CV6">
        <v>0.27537140250205988</v>
      </c>
      <c r="CW6">
        <v>0.27283808588981628</v>
      </c>
      <c r="CX6">
        <v>0.27429881691932678</v>
      </c>
      <c r="CY6">
        <v>0.27079883217811579</v>
      </c>
      <c r="CZ6">
        <v>0.27264398336410522</v>
      </c>
      <c r="DA6">
        <v>0.27040445804595947</v>
      </c>
      <c r="DB6">
        <v>0.27492520213127142</v>
      </c>
      <c r="DC6">
        <v>0.27161779999732971</v>
      </c>
      <c r="DD6">
        <v>0.2735026478767395</v>
      </c>
      <c r="DE6">
        <v>0.2727225124835968</v>
      </c>
      <c r="DF6">
        <v>0.27371308207511902</v>
      </c>
      <c r="DG6">
        <v>0.2699388861656189</v>
      </c>
      <c r="DH6">
        <v>0.2757735550403595</v>
      </c>
      <c r="DI6">
        <v>0.27161750197410578</v>
      </c>
      <c r="DJ6">
        <v>0.2700895369052887</v>
      </c>
      <c r="DK6">
        <v>0.26841998100280762</v>
      </c>
      <c r="DL6">
        <v>0.27517572045326227</v>
      </c>
      <c r="DM6">
        <v>0.27314499020576483</v>
      </c>
      <c r="DN6">
        <v>0.26821726560592651</v>
      </c>
      <c r="DO6">
        <v>0.26986485719680792</v>
      </c>
      <c r="DP6">
        <v>0.27203226089477539</v>
      </c>
      <c r="DQ6">
        <v>0.27311143279075623</v>
      </c>
      <c r="DR6">
        <v>0.27275720238685608</v>
      </c>
      <c r="DS6">
        <v>0.27549323439598078</v>
      </c>
      <c r="DT6">
        <v>0.27501553297042852</v>
      </c>
      <c r="DU6">
        <v>0.27919843792915339</v>
      </c>
      <c r="DV6">
        <v>0.28218924999237061</v>
      </c>
      <c r="DW6">
        <v>0.28981399536132813</v>
      </c>
      <c r="DX6">
        <v>0.29465395212173462</v>
      </c>
      <c r="DY6">
        <v>0.29959955811500549</v>
      </c>
      <c r="DZ6">
        <v>0.30554947257041931</v>
      </c>
      <c r="EA6">
        <v>0.31698286533355707</v>
      </c>
      <c r="EB6">
        <v>0.32062524557113647</v>
      </c>
      <c r="EC6">
        <v>0.32962009310722351</v>
      </c>
      <c r="ED6">
        <v>0.33792361617088318</v>
      </c>
      <c r="EE6">
        <v>0.34814119338989258</v>
      </c>
      <c r="EF6">
        <v>0.35469219088554382</v>
      </c>
      <c r="EG6">
        <v>0.36388540267944341</v>
      </c>
      <c r="EH6">
        <v>0.37146115303039551</v>
      </c>
      <c r="EI6">
        <v>0.3820529580116272</v>
      </c>
      <c r="EJ6">
        <v>0.39776578545570368</v>
      </c>
      <c r="EK6">
        <v>0.40498784184455872</v>
      </c>
      <c r="EL6">
        <v>0.41811642050743097</v>
      </c>
      <c r="EM6">
        <v>0.42004212737083441</v>
      </c>
      <c r="EN6">
        <v>0.42924973368644709</v>
      </c>
      <c r="EO6">
        <v>0.44572654366493231</v>
      </c>
      <c r="EP6">
        <v>0.4409937858581543</v>
      </c>
      <c r="EQ6">
        <v>0.45475310087203979</v>
      </c>
      <c r="ER6">
        <v>0.45839473605155939</v>
      </c>
      <c r="ES6">
        <v>0.46637922525405878</v>
      </c>
      <c r="ET6">
        <v>0.47823318839073181</v>
      </c>
      <c r="EU6">
        <v>0.48187285661697388</v>
      </c>
      <c r="EV6">
        <v>0.48513242602348328</v>
      </c>
      <c r="EW6">
        <v>0.48587176203727722</v>
      </c>
      <c r="EX6">
        <v>0.48628157377243042</v>
      </c>
      <c r="EY6">
        <v>0.49158921837806702</v>
      </c>
      <c r="EZ6">
        <v>0.49664920568466192</v>
      </c>
      <c r="FA6">
        <v>0.4927678108215332</v>
      </c>
      <c r="FB6">
        <v>0.49126195907592768</v>
      </c>
      <c r="FC6">
        <v>0.49579477310180659</v>
      </c>
      <c r="FD6">
        <v>0.50158137083053589</v>
      </c>
      <c r="FE6">
        <v>0.50231194496154785</v>
      </c>
      <c r="FF6">
        <v>0.50945842266082764</v>
      </c>
      <c r="FG6">
        <v>0.50658214092254639</v>
      </c>
      <c r="FH6">
        <v>0.50939226150512695</v>
      </c>
      <c r="FI6">
        <v>0.50784260034561157</v>
      </c>
      <c r="FJ6">
        <v>0.50816196203231812</v>
      </c>
      <c r="FK6">
        <v>0.52110940217971802</v>
      </c>
      <c r="FL6">
        <v>0.51302129030227661</v>
      </c>
      <c r="FM6">
        <v>0.51198166608810425</v>
      </c>
      <c r="FN6">
        <v>0.51089340448379517</v>
      </c>
      <c r="FO6">
        <v>0.51746058464050293</v>
      </c>
      <c r="FP6">
        <v>0.51836448907852173</v>
      </c>
      <c r="FQ6">
        <v>0.52143681049346924</v>
      </c>
      <c r="FR6">
        <v>0.52245438098907471</v>
      </c>
      <c r="FS6">
        <v>0.5247575044631958</v>
      </c>
      <c r="FT6">
        <v>0.52134013175964355</v>
      </c>
      <c r="FU6">
        <v>0.52727812528610229</v>
      </c>
      <c r="FV6">
        <v>0.52269178628921509</v>
      </c>
      <c r="FW6">
        <v>0.52360659837722778</v>
      </c>
      <c r="FX6">
        <v>0.53174722194671631</v>
      </c>
      <c r="FY6">
        <v>0.53636687994003296</v>
      </c>
      <c r="FZ6">
        <v>0.52701669931411743</v>
      </c>
      <c r="GA6">
        <v>0.53399264812469482</v>
      </c>
      <c r="GB6">
        <v>0.53412699699401855</v>
      </c>
      <c r="GC6">
        <v>0.53390675783157349</v>
      </c>
      <c r="GD6">
        <v>0.5361785888671875</v>
      </c>
      <c r="GE6">
        <v>0.53961962461471558</v>
      </c>
      <c r="GF6">
        <v>0.53597444295883179</v>
      </c>
      <c r="GG6">
        <v>0.54470616579055786</v>
      </c>
      <c r="GH6">
        <v>0.53925991058349609</v>
      </c>
      <c r="GI6">
        <v>0.53433018922805786</v>
      </c>
      <c r="GJ6">
        <v>0.54661542177200317</v>
      </c>
      <c r="GK6">
        <v>0.55145329236984253</v>
      </c>
      <c r="GL6">
        <v>0.54396015405654907</v>
      </c>
      <c r="GM6">
        <v>0.54244863986968994</v>
      </c>
      <c r="GN6">
        <v>0.54067188501358032</v>
      </c>
      <c r="GO6">
        <v>0.55274790525436401</v>
      </c>
      <c r="GP6">
        <v>0.55434507131576538</v>
      </c>
      <c r="GQ6">
        <v>0.55503678321838379</v>
      </c>
      <c r="GR6">
        <v>0.565604567527771</v>
      </c>
      <c r="GS6">
        <v>0.55429607629776001</v>
      </c>
      <c r="GT6">
        <v>0.55389738082885742</v>
      </c>
      <c r="GU6">
        <v>0.56156325340270996</v>
      </c>
      <c r="GV6">
        <v>0.56266415119171143</v>
      </c>
      <c r="GW6">
        <v>0.55168813467025757</v>
      </c>
      <c r="GX6">
        <v>0.55591762065887451</v>
      </c>
      <c r="GY6">
        <v>0.55677002668380737</v>
      </c>
      <c r="GZ6">
        <v>0.56105393171310425</v>
      </c>
      <c r="HA6">
        <v>0.56581252813339233</v>
      </c>
      <c r="HB6">
        <v>0.55069482326507568</v>
      </c>
      <c r="HC6">
        <v>0.57171589136123657</v>
      </c>
      <c r="HD6">
        <v>0.56091558933258057</v>
      </c>
      <c r="HE6">
        <v>0.56508100032806396</v>
      </c>
      <c r="HF6">
        <v>0.57081776857376099</v>
      </c>
      <c r="HG6">
        <v>0.56227010488510132</v>
      </c>
      <c r="HH6">
        <v>0.58046174049377441</v>
      </c>
      <c r="HI6">
        <v>0.56634718179702759</v>
      </c>
      <c r="HJ6">
        <v>0.57275068759918213</v>
      </c>
      <c r="HK6">
        <v>0.56819015741348267</v>
      </c>
      <c r="HL6">
        <v>0.58572793006896973</v>
      </c>
      <c r="HM6">
        <v>0.5857887864112854</v>
      </c>
    </row>
    <row r="7" spans="1:221" x14ac:dyDescent="0.25">
      <c r="A7" s="1" t="s">
        <v>226</v>
      </c>
      <c r="B7" t="s">
        <v>1013</v>
      </c>
      <c r="C7">
        <v>230</v>
      </c>
      <c r="D7">
        <v>9.7598932683467865E-2</v>
      </c>
      <c r="E7">
        <v>9.5979340374469757E-2</v>
      </c>
      <c r="F7">
        <v>9.4989292323589325E-2</v>
      </c>
      <c r="G7">
        <v>9.119444340467453E-2</v>
      </c>
      <c r="H7">
        <v>9.4659507274627686E-2</v>
      </c>
      <c r="I7">
        <v>9.0623900294303894E-2</v>
      </c>
      <c r="J7">
        <v>9.0382292866706848E-2</v>
      </c>
      <c r="K7">
        <v>8.3447277545928955E-2</v>
      </c>
      <c r="L7">
        <v>8.8424533605575562E-2</v>
      </c>
      <c r="M7">
        <v>8.4643669426441193E-2</v>
      </c>
      <c r="N7">
        <v>9.1948971152305603E-2</v>
      </c>
      <c r="O7">
        <v>8.7526321411132813E-2</v>
      </c>
      <c r="P7">
        <v>9.232369065284729E-2</v>
      </c>
      <c r="Q7">
        <v>8.0778829753398895E-2</v>
      </c>
      <c r="R7">
        <v>8.8783755898475647E-2</v>
      </c>
      <c r="S7">
        <v>8.6866714060306549E-2</v>
      </c>
      <c r="T7">
        <v>8.8664233684539795E-2</v>
      </c>
      <c r="U7">
        <v>8.8695913553237915E-2</v>
      </c>
      <c r="V7">
        <v>8.9248687028884888E-2</v>
      </c>
      <c r="W7">
        <v>8.910524845123291E-2</v>
      </c>
      <c r="X7">
        <v>9.1519206762313843E-2</v>
      </c>
      <c r="Y7">
        <v>8.9072965085506439E-2</v>
      </c>
      <c r="Z7">
        <v>9.3682847917079926E-2</v>
      </c>
      <c r="AA7">
        <v>9.1118901968002319E-2</v>
      </c>
      <c r="AB7">
        <v>9.1969825327396393E-2</v>
      </c>
      <c r="AC7">
        <v>8.7359607219696045E-2</v>
      </c>
      <c r="AD7">
        <v>8.9012637734413147E-2</v>
      </c>
      <c r="AE7">
        <v>8.831467479467392E-2</v>
      </c>
      <c r="AF7">
        <v>8.7149441242218018E-2</v>
      </c>
      <c r="AG7">
        <v>8.5914678871631622E-2</v>
      </c>
      <c r="AH7">
        <v>8.9614078402519226E-2</v>
      </c>
      <c r="AI7">
        <v>9.0167038142681122E-2</v>
      </c>
      <c r="AJ7">
        <v>9.2200927436351776E-2</v>
      </c>
      <c r="AK7">
        <v>9.0770997107028961E-2</v>
      </c>
      <c r="AL7">
        <v>9.2333942651748657E-2</v>
      </c>
      <c r="AM7">
        <v>9.357181191444397E-2</v>
      </c>
      <c r="AN7">
        <v>9.4995357096195221E-2</v>
      </c>
      <c r="AO7">
        <v>9.7543179988861084E-2</v>
      </c>
      <c r="AP7">
        <v>9.7735539078712463E-2</v>
      </c>
      <c r="AQ7">
        <v>9.8125800490379333E-2</v>
      </c>
      <c r="AR7">
        <v>0.10231355577707291</v>
      </c>
      <c r="AS7">
        <v>0.10248434543609621</v>
      </c>
      <c r="AT7">
        <v>0.1053848788142204</v>
      </c>
      <c r="AU7">
        <v>0.1085808500647545</v>
      </c>
      <c r="AV7">
        <v>0.11742352694272989</v>
      </c>
      <c r="AW7">
        <v>0.11782845109701159</v>
      </c>
      <c r="AX7">
        <v>0.1242346689105034</v>
      </c>
      <c r="AY7">
        <v>0.1289747953414917</v>
      </c>
      <c r="AZ7">
        <v>0.13499777019023901</v>
      </c>
      <c r="BA7">
        <v>0.13439841568470001</v>
      </c>
      <c r="BB7">
        <v>0.14095345139503479</v>
      </c>
      <c r="BC7">
        <v>0.14147001504898071</v>
      </c>
      <c r="BD7">
        <v>0.14767451584339139</v>
      </c>
      <c r="BE7">
        <v>0.14710843563079831</v>
      </c>
      <c r="BF7">
        <v>0.15071737766265869</v>
      </c>
      <c r="BG7">
        <v>0.15000228583812711</v>
      </c>
      <c r="BH7">
        <v>0.15292118489742279</v>
      </c>
      <c r="BI7">
        <v>0.1532027721405029</v>
      </c>
      <c r="BJ7">
        <v>0.15887635946273801</v>
      </c>
      <c r="BK7">
        <v>0.15588448941707611</v>
      </c>
      <c r="BL7">
        <v>0.16171030700206759</v>
      </c>
      <c r="BM7">
        <v>0.1609726548194885</v>
      </c>
      <c r="BN7">
        <v>0.16006369888782501</v>
      </c>
      <c r="BO7">
        <v>0.1588483601808548</v>
      </c>
      <c r="BP7">
        <v>0.1603744029998779</v>
      </c>
      <c r="BQ7">
        <v>0.1576090753078461</v>
      </c>
      <c r="BR7">
        <v>0.15827211737632749</v>
      </c>
      <c r="BS7">
        <v>0.15588866174221039</v>
      </c>
      <c r="BT7">
        <v>0.15538863837718961</v>
      </c>
      <c r="BU7">
        <v>0.1523358225822449</v>
      </c>
      <c r="BV7">
        <v>0.15218688547611239</v>
      </c>
      <c r="BW7">
        <v>0.14784607291221619</v>
      </c>
      <c r="BX7">
        <v>0.14698630571365359</v>
      </c>
      <c r="BY7">
        <v>0.1446750462055206</v>
      </c>
      <c r="BZ7">
        <v>0.1483304351568222</v>
      </c>
      <c r="CA7">
        <v>0.1395871043205261</v>
      </c>
      <c r="CB7">
        <v>0.14408713579177859</v>
      </c>
      <c r="CC7">
        <v>0.13810762763023379</v>
      </c>
      <c r="CD7">
        <v>0.14145840704441071</v>
      </c>
      <c r="CE7">
        <v>0.14044320583343509</v>
      </c>
      <c r="CF7">
        <v>0.14198267459869379</v>
      </c>
      <c r="CG7">
        <v>0.13818758726120001</v>
      </c>
      <c r="CH7">
        <v>0.14021216332912451</v>
      </c>
      <c r="CI7">
        <v>0.13689111173152921</v>
      </c>
      <c r="CJ7">
        <v>0.13686229288578031</v>
      </c>
      <c r="CK7">
        <v>0.13470904529094699</v>
      </c>
      <c r="CL7">
        <v>0.1361297070980072</v>
      </c>
      <c r="CM7">
        <v>0.13394914567470551</v>
      </c>
      <c r="CN7">
        <v>0.1321263462305069</v>
      </c>
      <c r="CO7">
        <v>0.13016243278980261</v>
      </c>
      <c r="CP7">
        <v>0.13186803460121149</v>
      </c>
      <c r="CQ7">
        <v>0.12729603052139279</v>
      </c>
      <c r="CR7">
        <v>0.13021472096443179</v>
      </c>
      <c r="CS7">
        <v>0.1239687725901604</v>
      </c>
      <c r="CT7">
        <v>0.12615549564361569</v>
      </c>
      <c r="CU7">
        <v>0.1247092559933662</v>
      </c>
      <c r="CV7">
        <v>0.12703533470630651</v>
      </c>
      <c r="CW7">
        <v>0.1232075616717339</v>
      </c>
      <c r="CX7">
        <v>0.1268851310014725</v>
      </c>
      <c r="CY7">
        <v>0.12192870676517489</v>
      </c>
      <c r="CZ7">
        <v>0.1229873895645142</v>
      </c>
      <c r="DA7">
        <v>0.1198827773332596</v>
      </c>
      <c r="DB7">
        <v>0.1193235144019127</v>
      </c>
      <c r="DC7">
        <v>0.1159183606505394</v>
      </c>
      <c r="DD7">
        <v>0.1168463006615639</v>
      </c>
      <c r="DE7">
        <v>0.112977422773838</v>
      </c>
      <c r="DF7">
        <v>0.1127872318029404</v>
      </c>
      <c r="DG7">
        <v>0.1086568608880043</v>
      </c>
      <c r="DH7">
        <v>0.1121027320623398</v>
      </c>
      <c r="DI7">
        <v>0.1043432205915451</v>
      </c>
      <c r="DJ7">
        <v>0.1077547967433929</v>
      </c>
      <c r="DK7">
        <v>0.1000541225075722</v>
      </c>
      <c r="DL7">
        <v>0.1019654348492622</v>
      </c>
      <c r="DM7">
        <v>9.7592860460281372E-2</v>
      </c>
      <c r="DN7">
        <v>0.1016450971364975</v>
      </c>
      <c r="DO7">
        <v>9.818684309720993E-2</v>
      </c>
      <c r="DP7">
        <v>9.9283680319786072E-2</v>
      </c>
      <c r="DQ7">
        <v>9.7054995596408844E-2</v>
      </c>
      <c r="DR7">
        <v>9.9617749452590942E-2</v>
      </c>
      <c r="DS7">
        <v>9.8841108381748199E-2</v>
      </c>
      <c r="DT7">
        <v>0.1063278466463089</v>
      </c>
      <c r="DU7">
        <v>0.1115321591496468</v>
      </c>
      <c r="DV7">
        <v>0.12113200128078461</v>
      </c>
      <c r="DW7">
        <v>0.12647730112075811</v>
      </c>
      <c r="DX7">
        <v>0.1399788111448288</v>
      </c>
      <c r="DY7">
        <v>0.14946532249450681</v>
      </c>
      <c r="DZ7">
        <v>0.16802304983139041</v>
      </c>
      <c r="EA7">
        <v>0.17844133079051969</v>
      </c>
      <c r="EB7">
        <v>0.20008668303489691</v>
      </c>
      <c r="EC7">
        <v>0.21495132148265839</v>
      </c>
      <c r="ED7">
        <v>0.23277610540390009</v>
      </c>
      <c r="EE7">
        <v>0.24602629244327551</v>
      </c>
      <c r="EF7">
        <v>0.26529607176780701</v>
      </c>
      <c r="EG7">
        <v>0.28054746985435491</v>
      </c>
      <c r="EH7">
        <v>0.29656535387039179</v>
      </c>
      <c r="EI7">
        <v>0.31698191165924072</v>
      </c>
      <c r="EJ7">
        <v>0.33713620901107788</v>
      </c>
      <c r="EK7">
        <v>0.35374748706817633</v>
      </c>
      <c r="EL7">
        <v>0.36909827589988708</v>
      </c>
      <c r="EM7">
        <v>0.38711673021316528</v>
      </c>
      <c r="EN7">
        <v>0.40533158183097839</v>
      </c>
      <c r="EO7">
        <v>0.42124900221824652</v>
      </c>
      <c r="EP7">
        <v>0.43943169713020319</v>
      </c>
      <c r="EQ7">
        <v>0.44821405410766602</v>
      </c>
      <c r="ER7">
        <v>0.4630969762802124</v>
      </c>
      <c r="ES7">
        <v>0.47000476717948908</v>
      </c>
      <c r="ET7">
        <v>0.48197758197784418</v>
      </c>
      <c r="EU7">
        <v>0.49301737546920782</v>
      </c>
      <c r="EV7">
        <v>0.50162911415100098</v>
      </c>
      <c r="EW7">
        <v>0.50160723924636841</v>
      </c>
      <c r="EX7">
        <v>0.5081060528755188</v>
      </c>
      <c r="EY7">
        <v>0.5146520733833313</v>
      </c>
      <c r="EZ7">
        <v>0.51814126968383789</v>
      </c>
      <c r="FA7">
        <v>0.51799321174621582</v>
      </c>
      <c r="FB7">
        <v>0.51716876029968262</v>
      </c>
      <c r="FC7">
        <v>0.52366185188293457</v>
      </c>
      <c r="FD7">
        <v>0.53179639577865601</v>
      </c>
      <c r="FE7">
        <v>0.53166526556015015</v>
      </c>
      <c r="FF7">
        <v>0.53344213962554932</v>
      </c>
      <c r="FG7">
        <v>0.53352153301239014</v>
      </c>
      <c r="FH7">
        <v>0.54335325956344604</v>
      </c>
      <c r="FI7">
        <v>0.54146754741668701</v>
      </c>
      <c r="FJ7">
        <v>0.54281628131866455</v>
      </c>
      <c r="FK7">
        <v>0.54474085569381714</v>
      </c>
      <c r="FL7">
        <v>0.54433631896972656</v>
      </c>
      <c r="FM7">
        <v>0.54919260740280151</v>
      </c>
      <c r="FN7">
        <v>0.54831975698471069</v>
      </c>
      <c r="FO7">
        <v>0.5470893383026123</v>
      </c>
      <c r="FP7">
        <v>0.54951256513595581</v>
      </c>
      <c r="FQ7">
        <v>0.55060559511184692</v>
      </c>
      <c r="FR7">
        <v>0.56088018417358398</v>
      </c>
      <c r="FS7">
        <v>0.5530121922492981</v>
      </c>
      <c r="FT7">
        <v>0.54410701990127563</v>
      </c>
      <c r="FU7">
        <v>0.55987584590911865</v>
      </c>
      <c r="FV7">
        <v>0.56329047679901123</v>
      </c>
      <c r="FW7">
        <v>0.5589568018913269</v>
      </c>
      <c r="FX7">
        <v>0.56544744968414307</v>
      </c>
      <c r="FY7">
        <v>0.56479299068450928</v>
      </c>
      <c r="FZ7">
        <v>0.56768226623535156</v>
      </c>
      <c r="GA7">
        <v>0.56187450885772705</v>
      </c>
      <c r="GB7">
        <v>0.5648505687713623</v>
      </c>
      <c r="GC7">
        <v>0.56807661056518555</v>
      </c>
      <c r="GD7">
        <v>0.56980699300765991</v>
      </c>
      <c r="GE7">
        <v>0.56825685501098633</v>
      </c>
      <c r="GF7">
        <v>0.57265359163284302</v>
      </c>
      <c r="GG7">
        <v>0.57298356294631958</v>
      </c>
      <c r="GH7">
        <v>0.5779263973236084</v>
      </c>
      <c r="GI7">
        <v>0.5701565146446228</v>
      </c>
      <c r="GJ7">
        <v>0.58216458559036255</v>
      </c>
      <c r="GK7">
        <v>0.57850521802902222</v>
      </c>
      <c r="GL7">
        <v>0.57845091819763184</v>
      </c>
      <c r="GM7">
        <v>0.57933807373046875</v>
      </c>
      <c r="GN7">
        <v>0.57188206911087036</v>
      </c>
      <c r="GO7">
        <v>0.57739591598510742</v>
      </c>
      <c r="GP7">
        <v>0.59019804000854492</v>
      </c>
      <c r="GQ7">
        <v>0.58748543262481689</v>
      </c>
      <c r="GR7">
        <v>0.59925997257232666</v>
      </c>
      <c r="GS7">
        <v>0.59123480319976807</v>
      </c>
      <c r="GT7">
        <v>0.59261757135391235</v>
      </c>
      <c r="GU7">
        <v>0.59514141082763672</v>
      </c>
      <c r="GV7">
        <v>0.6023905873298645</v>
      </c>
      <c r="GW7">
        <v>0.59833776950836182</v>
      </c>
      <c r="GX7">
        <v>0.59897708892822266</v>
      </c>
      <c r="GY7">
        <v>0.59571915864944458</v>
      </c>
      <c r="GZ7">
        <v>0.5944482684135437</v>
      </c>
      <c r="HA7">
        <v>0.59473991394042969</v>
      </c>
      <c r="HB7">
        <v>0.60021442174911499</v>
      </c>
      <c r="HC7">
        <v>0.5993155837059021</v>
      </c>
      <c r="HD7">
        <v>0.59595727920532227</v>
      </c>
      <c r="HE7">
        <v>0.59733027219772339</v>
      </c>
      <c r="HF7">
        <v>0.60571783781051636</v>
      </c>
      <c r="HG7">
        <v>0.6069406270980835</v>
      </c>
      <c r="HH7">
        <v>0.60915380716323853</v>
      </c>
      <c r="HI7">
        <v>0.59862881898880005</v>
      </c>
      <c r="HJ7">
        <v>0.59931391477584839</v>
      </c>
      <c r="HK7">
        <v>0.60307961702346802</v>
      </c>
      <c r="HL7">
        <v>0.6083483099937439</v>
      </c>
      <c r="HM7">
        <v>0.60933095216751099</v>
      </c>
    </row>
    <row r="8" spans="1:221" x14ac:dyDescent="0.25">
      <c r="A8" s="1" t="s">
        <v>227</v>
      </c>
      <c r="B8" t="s">
        <v>1013</v>
      </c>
      <c r="C8">
        <v>245</v>
      </c>
      <c r="D8">
        <v>8.4965139627456665E-2</v>
      </c>
      <c r="E8">
        <v>7.7305562794208527E-2</v>
      </c>
      <c r="F8">
        <v>7.167564332485199E-2</v>
      </c>
      <c r="G8">
        <v>7.5116202235221863E-2</v>
      </c>
      <c r="H8">
        <v>7.4511788785457611E-2</v>
      </c>
      <c r="I8">
        <v>7.7332921326160431E-2</v>
      </c>
      <c r="J8">
        <v>7.157491147518158E-2</v>
      </c>
      <c r="K8">
        <v>6.6851884126663208E-2</v>
      </c>
      <c r="L8">
        <v>7.635074108839035E-2</v>
      </c>
      <c r="M8">
        <v>6.3923589885234833E-2</v>
      </c>
      <c r="N8">
        <v>6.5038517117500305E-2</v>
      </c>
      <c r="O8">
        <v>6.5393805503845215E-2</v>
      </c>
      <c r="P8">
        <v>6.4941920340061188E-2</v>
      </c>
      <c r="Q8">
        <v>6.2113158404827118E-2</v>
      </c>
      <c r="R8">
        <v>6.5749920904636383E-2</v>
      </c>
      <c r="S8">
        <v>5.9768557548522949E-2</v>
      </c>
      <c r="T8">
        <v>6.1662271618843079E-2</v>
      </c>
      <c r="U8">
        <v>5.8411568403244019E-2</v>
      </c>
      <c r="V8">
        <v>6.4522966742515564E-2</v>
      </c>
      <c r="W8">
        <v>6.247296929359436E-2</v>
      </c>
      <c r="X8">
        <v>6.4309097826480865E-2</v>
      </c>
      <c r="Y8">
        <v>5.9349037706851959E-2</v>
      </c>
      <c r="Z8">
        <v>6.191818043589592E-2</v>
      </c>
      <c r="AA8">
        <v>5.5954758077859879E-2</v>
      </c>
      <c r="AB8">
        <v>6.0341585427522659E-2</v>
      </c>
      <c r="AC8">
        <v>5.7248525321483612E-2</v>
      </c>
      <c r="AD8">
        <v>5.9362467378377907E-2</v>
      </c>
      <c r="AE8">
        <v>5.852251872420311E-2</v>
      </c>
      <c r="AF8">
        <v>6.1477232724428177E-2</v>
      </c>
      <c r="AG8">
        <v>5.6893400847911828E-2</v>
      </c>
      <c r="AH8">
        <v>6.0315724462270737E-2</v>
      </c>
      <c r="AI8">
        <v>5.8446556329727173E-2</v>
      </c>
      <c r="AJ8">
        <v>6.0849126428365707E-2</v>
      </c>
      <c r="AK8">
        <v>5.8464046567678452E-2</v>
      </c>
      <c r="AL8">
        <v>6.2948279082775116E-2</v>
      </c>
      <c r="AM8">
        <v>6.0683500021696091E-2</v>
      </c>
      <c r="AN8">
        <v>6.3570842146873474E-2</v>
      </c>
      <c r="AO8">
        <v>6.186327338218689E-2</v>
      </c>
      <c r="AP8">
        <v>6.3835218548774719E-2</v>
      </c>
      <c r="AQ8">
        <v>6.1088204383850098E-2</v>
      </c>
      <c r="AR8">
        <v>6.843605637550354E-2</v>
      </c>
      <c r="AS8">
        <v>6.5917782485485077E-2</v>
      </c>
      <c r="AT8">
        <v>7.1887627243995667E-2</v>
      </c>
      <c r="AU8">
        <v>7.0485197007656097E-2</v>
      </c>
      <c r="AV8">
        <v>7.5415268540382385E-2</v>
      </c>
      <c r="AW8">
        <v>7.5163029134273529E-2</v>
      </c>
      <c r="AX8">
        <v>7.987426221370697E-2</v>
      </c>
      <c r="AY8">
        <v>7.9561598598957062E-2</v>
      </c>
      <c r="AZ8">
        <v>8.455619215965271E-2</v>
      </c>
      <c r="BA8">
        <v>8.6203128099441528E-2</v>
      </c>
      <c r="BB8">
        <v>8.8398315012454987E-2</v>
      </c>
      <c r="BC8">
        <v>8.7007626891136169E-2</v>
      </c>
      <c r="BD8">
        <v>9.3599215149879456E-2</v>
      </c>
      <c r="BE8">
        <v>9.2555664479732513E-2</v>
      </c>
      <c r="BF8">
        <v>9.5098644495010376E-2</v>
      </c>
      <c r="BG8">
        <v>9.2957831919193268E-2</v>
      </c>
      <c r="BH8">
        <v>9.9373050034046173E-2</v>
      </c>
      <c r="BI8">
        <v>9.5567420125007629E-2</v>
      </c>
      <c r="BJ8">
        <v>0.1003878116607666</v>
      </c>
      <c r="BK8">
        <v>9.9980637431144714E-2</v>
      </c>
      <c r="BL8">
        <v>0.1025936603546143</v>
      </c>
      <c r="BM8">
        <v>0.1012192890048027</v>
      </c>
      <c r="BN8">
        <v>0.10427723079919821</v>
      </c>
      <c r="BO8">
        <v>0.1006597429513931</v>
      </c>
      <c r="BP8">
        <v>0.1027847304940224</v>
      </c>
      <c r="BQ8">
        <v>9.9267423152923584E-2</v>
      </c>
      <c r="BR8">
        <v>0.1003029346466064</v>
      </c>
      <c r="BS8">
        <v>9.6170313656330109E-2</v>
      </c>
      <c r="BT8">
        <v>9.8380930721759796E-2</v>
      </c>
      <c r="BU8">
        <v>9.3308895826339722E-2</v>
      </c>
      <c r="BV8">
        <v>9.4385534524917603E-2</v>
      </c>
      <c r="BW8">
        <v>8.9043237268924713E-2</v>
      </c>
      <c r="BX8">
        <v>9.3067578971385956E-2</v>
      </c>
      <c r="BY8">
        <v>8.7874077260494232E-2</v>
      </c>
      <c r="BZ8">
        <v>9.0523578226566315E-2</v>
      </c>
      <c r="CA8">
        <v>8.6021699011325836E-2</v>
      </c>
      <c r="CB8">
        <v>8.9906483888626099E-2</v>
      </c>
      <c r="CC8">
        <v>8.5299976170063019E-2</v>
      </c>
      <c r="CD8">
        <v>8.8955618441104889E-2</v>
      </c>
      <c r="CE8">
        <v>8.4879368543624878E-2</v>
      </c>
      <c r="CF8">
        <v>8.5879959166049957E-2</v>
      </c>
      <c r="CG8">
        <v>8.4063611924648285E-2</v>
      </c>
      <c r="CH8">
        <v>8.9171424508094788E-2</v>
      </c>
      <c r="CI8">
        <v>8.3623573184013367E-2</v>
      </c>
      <c r="CJ8">
        <v>8.5509374737739563E-2</v>
      </c>
      <c r="CK8">
        <v>8.2096345722675323E-2</v>
      </c>
      <c r="CL8">
        <v>8.2963258028030396E-2</v>
      </c>
      <c r="CM8">
        <v>8.0438658595085144E-2</v>
      </c>
      <c r="CN8">
        <v>8.3414517343044281E-2</v>
      </c>
      <c r="CO8">
        <v>7.7206909656524658E-2</v>
      </c>
      <c r="CP8">
        <v>7.8859902918338776E-2</v>
      </c>
      <c r="CQ8">
        <v>7.7165544033050537E-2</v>
      </c>
      <c r="CR8">
        <v>7.8654855489730835E-2</v>
      </c>
      <c r="CS8">
        <v>7.5484596192836761E-2</v>
      </c>
      <c r="CT8">
        <v>8.0569341778755188E-2</v>
      </c>
      <c r="CU8">
        <v>7.5548537075519562E-2</v>
      </c>
      <c r="CV8">
        <v>7.9166516661643982E-2</v>
      </c>
      <c r="CW8">
        <v>7.3521450161933899E-2</v>
      </c>
      <c r="CX8">
        <v>7.8820854425430298E-2</v>
      </c>
      <c r="CY8">
        <v>7.3552511632442474E-2</v>
      </c>
      <c r="CZ8">
        <v>7.4443303048610687E-2</v>
      </c>
      <c r="DA8">
        <v>7.1742221713066101E-2</v>
      </c>
      <c r="DB8">
        <v>7.4894748628139496E-2</v>
      </c>
      <c r="DC8">
        <v>7.0365756750106812E-2</v>
      </c>
      <c r="DD8">
        <v>7.2239518165588379E-2</v>
      </c>
      <c r="DE8">
        <v>6.9227851927280426E-2</v>
      </c>
      <c r="DF8">
        <v>7.1922570466995239E-2</v>
      </c>
      <c r="DG8">
        <v>6.7202970385551453E-2</v>
      </c>
      <c r="DH8">
        <v>6.8617679178714752E-2</v>
      </c>
      <c r="DI8">
        <v>6.4868040382862091E-2</v>
      </c>
      <c r="DJ8">
        <v>6.6795684397220612E-2</v>
      </c>
      <c r="DK8">
        <v>6.2613502144813538E-2</v>
      </c>
      <c r="DL8">
        <v>6.5637998282909393E-2</v>
      </c>
      <c r="DM8">
        <v>6.2094520777463913E-2</v>
      </c>
      <c r="DN8">
        <v>6.4772754907608032E-2</v>
      </c>
      <c r="DO8">
        <v>6.1315719038248062E-2</v>
      </c>
      <c r="DP8">
        <v>6.3335269689559937E-2</v>
      </c>
      <c r="DQ8">
        <v>6.0160171240568161E-2</v>
      </c>
      <c r="DR8">
        <v>6.5917216241359711E-2</v>
      </c>
      <c r="DS8">
        <v>6.3174426555633545E-2</v>
      </c>
      <c r="DT8">
        <v>6.8659946322441101E-2</v>
      </c>
      <c r="DU8">
        <v>6.9658964872360229E-2</v>
      </c>
      <c r="DV8">
        <v>7.5308054685592651E-2</v>
      </c>
      <c r="DW8">
        <v>7.9850494861602783E-2</v>
      </c>
      <c r="DX8">
        <v>8.9585527777671814E-2</v>
      </c>
      <c r="DY8">
        <v>9.443558007478714E-2</v>
      </c>
      <c r="DZ8">
        <v>0.10649761557579041</v>
      </c>
      <c r="EA8">
        <v>0.1163167059421539</v>
      </c>
      <c r="EB8">
        <v>0.12886279821395871</v>
      </c>
      <c r="EC8">
        <v>0.13718391954898829</v>
      </c>
      <c r="ED8">
        <v>0.15082234144210821</v>
      </c>
      <c r="EE8">
        <v>0.16397462785243991</v>
      </c>
      <c r="EF8">
        <v>0.17689988017082209</v>
      </c>
      <c r="EG8">
        <v>0.1877244561910629</v>
      </c>
      <c r="EH8">
        <v>0.2030395716428757</v>
      </c>
      <c r="EI8">
        <v>0.2156373709440231</v>
      </c>
      <c r="EJ8">
        <v>0.23521645367145541</v>
      </c>
      <c r="EK8">
        <v>0.2453263849020004</v>
      </c>
      <c r="EL8">
        <v>0.26304852962493902</v>
      </c>
      <c r="EM8">
        <v>0.27556177973747248</v>
      </c>
      <c r="EN8">
        <v>0.29465940594673162</v>
      </c>
      <c r="EO8">
        <v>0.30421292781829828</v>
      </c>
      <c r="EP8">
        <v>0.31932583451271063</v>
      </c>
      <c r="EQ8">
        <v>0.32950887084007258</v>
      </c>
      <c r="ER8">
        <v>0.3428083062171936</v>
      </c>
      <c r="ES8">
        <v>0.34943744540214539</v>
      </c>
      <c r="ET8">
        <v>0.3625604510307312</v>
      </c>
      <c r="EU8">
        <v>0.37150546908378601</v>
      </c>
      <c r="EV8">
        <v>0.37734845280647278</v>
      </c>
      <c r="EW8">
        <v>0.37872263789176941</v>
      </c>
      <c r="EX8">
        <v>0.38837194442749018</v>
      </c>
      <c r="EY8">
        <v>0.39109954237937927</v>
      </c>
      <c r="EZ8">
        <v>0.39144688844680792</v>
      </c>
      <c r="FA8">
        <v>0.39980882406234741</v>
      </c>
      <c r="FB8">
        <v>0.40616539120674128</v>
      </c>
      <c r="FC8">
        <v>0.42424216866493231</v>
      </c>
      <c r="FD8">
        <v>0.40974351763725281</v>
      </c>
      <c r="FE8">
        <v>0.40354371070861822</v>
      </c>
      <c r="FF8">
        <v>0.41283330321311951</v>
      </c>
      <c r="FG8">
        <v>0.40987822413444519</v>
      </c>
      <c r="FH8">
        <v>0.41623833775520319</v>
      </c>
      <c r="FI8">
        <v>0.41951268911361689</v>
      </c>
      <c r="FJ8">
        <v>0.42196884751319891</v>
      </c>
      <c r="FK8">
        <v>0.41764768958091741</v>
      </c>
      <c r="FL8">
        <v>0.42173311114311218</v>
      </c>
      <c r="FM8">
        <v>0.42026439309120178</v>
      </c>
      <c r="FN8">
        <v>0.4193459153175354</v>
      </c>
      <c r="FO8">
        <v>0.42454206943511957</v>
      </c>
      <c r="FP8">
        <v>0.42924973368644709</v>
      </c>
      <c r="FQ8">
        <v>0.42816251516342158</v>
      </c>
      <c r="FR8">
        <v>0.431354820728302</v>
      </c>
      <c r="FS8">
        <v>0.43364584445953369</v>
      </c>
      <c r="FT8">
        <v>0.43479892611503601</v>
      </c>
      <c r="FU8">
        <v>0.43423306941986078</v>
      </c>
      <c r="FV8">
        <v>0.43712368607521063</v>
      </c>
      <c r="FW8">
        <v>0.43868392705917358</v>
      </c>
      <c r="FX8">
        <v>0.44100213050842291</v>
      </c>
      <c r="FY8">
        <v>0.44432634115219122</v>
      </c>
      <c r="FZ8">
        <v>0.44440567493438721</v>
      </c>
      <c r="GA8">
        <v>0.441446453332901</v>
      </c>
      <c r="GB8">
        <v>0.44456040859222412</v>
      </c>
      <c r="GC8">
        <v>0.44651296734809881</v>
      </c>
      <c r="GD8">
        <v>0.44433459639549261</v>
      </c>
      <c r="GE8">
        <v>0.44754967093467712</v>
      </c>
      <c r="GF8">
        <v>0.45391854643821722</v>
      </c>
      <c r="GG8">
        <v>0.45318087935447687</v>
      </c>
      <c r="GH8">
        <v>0.45170238614082342</v>
      </c>
      <c r="GI8">
        <v>0.45807045698165888</v>
      </c>
      <c r="GJ8">
        <v>0.46134647727012629</v>
      </c>
      <c r="GK8">
        <v>0.45272883772850042</v>
      </c>
      <c r="GL8">
        <v>0.46511021256446838</v>
      </c>
      <c r="GM8">
        <v>0.46185046434402471</v>
      </c>
      <c r="GN8">
        <v>0.45937067270278931</v>
      </c>
      <c r="GO8">
        <v>0.46992281079292297</v>
      </c>
      <c r="GP8">
        <v>0.46825426816940308</v>
      </c>
      <c r="GQ8">
        <v>0.47359201312065119</v>
      </c>
      <c r="GR8">
        <v>0.47044262290000921</v>
      </c>
      <c r="GS8">
        <v>0.47287639975547791</v>
      </c>
      <c r="GT8">
        <v>0.47165590524673462</v>
      </c>
      <c r="GU8">
        <v>0.47299885749816889</v>
      </c>
      <c r="GV8">
        <v>0.47435635328292852</v>
      </c>
      <c r="GW8">
        <v>0.48056834936141968</v>
      </c>
      <c r="GX8">
        <v>0.47414356470108032</v>
      </c>
      <c r="GY8">
        <v>0.48094287514686579</v>
      </c>
      <c r="GZ8">
        <v>0.48264619708061218</v>
      </c>
      <c r="HA8">
        <v>0.4752747118473053</v>
      </c>
      <c r="HB8">
        <v>0.48662135004997248</v>
      </c>
      <c r="HC8">
        <v>0.49068599939346308</v>
      </c>
      <c r="HD8">
        <v>0.48492610454559332</v>
      </c>
      <c r="HE8">
        <v>0.48473241925239557</v>
      </c>
      <c r="HF8">
        <v>0.49114519357681269</v>
      </c>
      <c r="HG8">
        <v>0.48846283555030823</v>
      </c>
      <c r="HH8">
        <v>0.48148620128631592</v>
      </c>
      <c r="HI8">
        <v>0.49553412199020391</v>
      </c>
      <c r="HJ8">
        <v>0.48786479234695429</v>
      </c>
      <c r="HK8">
        <v>0.48681667447090149</v>
      </c>
      <c r="HL8">
        <v>0.49051326513290411</v>
      </c>
      <c r="HM8">
        <v>0.48175102472305298</v>
      </c>
    </row>
    <row r="9" spans="1:221" x14ac:dyDescent="0.25">
      <c r="A9" s="1" t="s">
        <v>228</v>
      </c>
      <c r="B9" t="s">
        <v>1013</v>
      </c>
      <c r="C9">
        <v>168</v>
      </c>
      <c r="D9">
        <v>0.1186700984835625</v>
      </c>
      <c r="E9">
        <v>0.1158039793372154</v>
      </c>
      <c r="F9">
        <v>0.10107686370611189</v>
      </c>
      <c r="G9">
        <v>0.10764035582542419</v>
      </c>
      <c r="H9">
        <v>0.1051925793290138</v>
      </c>
      <c r="I9">
        <v>0.1144968420267105</v>
      </c>
      <c r="J9">
        <v>0.1032315641641617</v>
      </c>
      <c r="K9">
        <v>0.1039612889289856</v>
      </c>
      <c r="L9">
        <v>0.102880023419857</v>
      </c>
      <c r="M9">
        <v>0.1008696183562279</v>
      </c>
      <c r="N9">
        <v>0.1046939045190811</v>
      </c>
      <c r="O9">
        <v>0.1030006557703018</v>
      </c>
      <c r="P9">
        <v>0.1145045533776283</v>
      </c>
      <c r="Q9">
        <v>0.11373934149742131</v>
      </c>
      <c r="R9">
        <v>0.1130984947085381</v>
      </c>
      <c r="S9">
        <v>0.11040060967206949</v>
      </c>
      <c r="T9">
        <v>0.12009360641241069</v>
      </c>
      <c r="U9">
        <v>0.1118543371558189</v>
      </c>
      <c r="V9">
        <v>0.1130910962820053</v>
      </c>
      <c r="W9">
        <v>0.119516909122467</v>
      </c>
      <c r="X9">
        <v>0.11783496290445331</v>
      </c>
      <c r="Y9">
        <v>0.1172496378421783</v>
      </c>
      <c r="Z9">
        <v>0.1174424067139626</v>
      </c>
      <c r="AA9">
        <v>0.1114969104528427</v>
      </c>
      <c r="AB9">
        <v>0.118983767926693</v>
      </c>
      <c r="AC9">
        <v>0.1157855540513992</v>
      </c>
      <c r="AD9">
        <v>0.1167893782258034</v>
      </c>
      <c r="AE9">
        <v>0.1177559792995453</v>
      </c>
      <c r="AF9">
        <v>0.120495967566967</v>
      </c>
      <c r="AG9">
        <v>0.1158881857991219</v>
      </c>
      <c r="AH9">
        <v>0.1186947673559189</v>
      </c>
      <c r="AI9">
        <v>0.1222234219312668</v>
      </c>
      <c r="AJ9">
        <v>0.1230254545807838</v>
      </c>
      <c r="AK9">
        <v>0.12472923845052721</v>
      </c>
      <c r="AL9">
        <v>0.12545216083526611</v>
      </c>
      <c r="AM9">
        <v>0.12763889133930209</v>
      </c>
      <c r="AN9">
        <v>0.12805874645709989</v>
      </c>
      <c r="AO9">
        <v>0.12779177725315091</v>
      </c>
      <c r="AP9">
        <v>0.1314404308795929</v>
      </c>
      <c r="AQ9">
        <v>0.12943351268768311</v>
      </c>
      <c r="AR9">
        <v>0.13335832953453061</v>
      </c>
      <c r="AS9">
        <v>0.13300320506095889</v>
      </c>
      <c r="AT9">
        <v>0.1348126828670502</v>
      </c>
      <c r="AU9">
        <v>0.14502207934856409</v>
      </c>
      <c r="AV9">
        <v>0.14549323916435239</v>
      </c>
      <c r="AW9">
        <v>0.14890797436237341</v>
      </c>
      <c r="AX9">
        <v>0.15388056635856631</v>
      </c>
      <c r="AY9">
        <v>0.15532861649990079</v>
      </c>
      <c r="AZ9">
        <v>0.16128890216350561</v>
      </c>
      <c r="BA9">
        <v>0.16175416111946109</v>
      </c>
      <c r="BB9">
        <v>0.1676656752824783</v>
      </c>
      <c r="BC9">
        <v>0.1703127920627594</v>
      </c>
      <c r="BD9">
        <v>0.17348459362983701</v>
      </c>
      <c r="BE9">
        <v>0.174014687538147</v>
      </c>
      <c r="BF9">
        <v>0.17740257084369659</v>
      </c>
      <c r="BG9">
        <v>0.1756090372800827</v>
      </c>
      <c r="BH9">
        <v>0.17838110029697421</v>
      </c>
      <c r="BI9">
        <v>0.18080312013626099</v>
      </c>
      <c r="BJ9">
        <v>0.18193541467189789</v>
      </c>
      <c r="BK9">
        <v>0.18345125019550321</v>
      </c>
      <c r="BL9">
        <v>0.1847795695066452</v>
      </c>
      <c r="BM9">
        <v>0.18181377649307251</v>
      </c>
      <c r="BN9">
        <v>0.1870605647563934</v>
      </c>
      <c r="BO9">
        <v>0.1869622468948364</v>
      </c>
      <c r="BP9">
        <v>0.19026462733745569</v>
      </c>
      <c r="BQ9">
        <v>0.1858299374580383</v>
      </c>
      <c r="BR9">
        <v>0.18793757259845731</v>
      </c>
      <c r="BS9">
        <v>0.1846364438533783</v>
      </c>
      <c r="BT9">
        <v>0.18520085513591769</v>
      </c>
      <c r="BU9">
        <v>0.1825370788574219</v>
      </c>
      <c r="BV9">
        <v>0.18510010838508609</v>
      </c>
      <c r="BW9">
        <v>0.17835977673530579</v>
      </c>
      <c r="BX9">
        <v>0.18157823383808139</v>
      </c>
      <c r="BY9">
        <v>0.18024055659770971</v>
      </c>
      <c r="BZ9">
        <v>0.18177562952041629</v>
      </c>
      <c r="CA9">
        <v>0.17545102536678309</v>
      </c>
      <c r="CB9">
        <v>0.1791809797286987</v>
      </c>
      <c r="CC9">
        <v>0.1780576407909393</v>
      </c>
      <c r="CD9">
        <v>0.17996841669082639</v>
      </c>
      <c r="CE9">
        <v>0.17543736100196841</v>
      </c>
      <c r="CF9">
        <v>0.17929790914058691</v>
      </c>
      <c r="CG9">
        <v>0.17587970197200781</v>
      </c>
      <c r="CH9">
        <v>0.17686015367507929</v>
      </c>
      <c r="CI9">
        <v>0.1742232143878937</v>
      </c>
      <c r="CJ9">
        <v>0.1775908172130585</v>
      </c>
      <c r="CK9">
        <v>0.1748465150594711</v>
      </c>
      <c r="CL9">
        <v>0.17600736021995539</v>
      </c>
      <c r="CM9">
        <v>0.17455899715423581</v>
      </c>
      <c r="CN9">
        <v>0.1751093119382858</v>
      </c>
      <c r="CO9">
        <v>0.17149624228477481</v>
      </c>
      <c r="CP9">
        <v>0.17444650828838351</v>
      </c>
      <c r="CQ9">
        <v>0.16971559822559359</v>
      </c>
      <c r="CR9">
        <v>0.17283241450786591</v>
      </c>
      <c r="CS9">
        <v>0.16972245275974271</v>
      </c>
      <c r="CT9">
        <v>0.17270626127719879</v>
      </c>
      <c r="CU9">
        <v>0.16994912922382349</v>
      </c>
      <c r="CV9">
        <v>0.17107827961444849</v>
      </c>
      <c r="CW9">
        <v>0.16831414401531219</v>
      </c>
      <c r="CX9">
        <v>0.1720157861709595</v>
      </c>
      <c r="CY9">
        <v>0.1690705418586731</v>
      </c>
      <c r="CZ9">
        <v>0.16846445202827451</v>
      </c>
      <c r="DA9">
        <v>0.1657498627901077</v>
      </c>
      <c r="DB9">
        <v>0.16564881801605219</v>
      </c>
      <c r="DC9">
        <v>0.16330525279045099</v>
      </c>
      <c r="DD9">
        <v>0.1650236397981644</v>
      </c>
      <c r="DE9">
        <v>0.1601598709821701</v>
      </c>
      <c r="DF9">
        <v>0.1622454226016998</v>
      </c>
      <c r="DG9">
        <v>0.16091722249984741</v>
      </c>
      <c r="DH9">
        <v>0.16144278645515439</v>
      </c>
      <c r="DI9">
        <v>0.15652644634246829</v>
      </c>
      <c r="DJ9">
        <v>0.15903022885322571</v>
      </c>
      <c r="DK9">
        <v>0.1525481045246124</v>
      </c>
      <c r="DL9">
        <v>0.15357859432697299</v>
      </c>
      <c r="DM9">
        <v>0.1520388871431351</v>
      </c>
      <c r="DN9">
        <v>0.1517263650894165</v>
      </c>
      <c r="DO9">
        <v>0.15054148435592651</v>
      </c>
      <c r="DP9">
        <v>0.15283128619194031</v>
      </c>
      <c r="DQ9">
        <v>0.14986015856266019</v>
      </c>
      <c r="DR9">
        <v>0.15320369601249689</v>
      </c>
      <c r="DS9">
        <v>0.15536458790302279</v>
      </c>
      <c r="DT9">
        <v>0.15995338559150701</v>
      </c>
      <c r="DU9">
        <v>0.16124795377254489</v>
      </c>
      <c r="DV9">
        <v>0.16972967982292181</v>
      </c>
      <c r="DW9">
        <v>0.1749087572097778</v>
      </c>
      <c r="DX9">
        <v>0.18527230620384219</v>
      </c>
      <c r="DY9">
        <v>0.19171683490276339</v>
      </c>
      <c r="DZ9">
        <v>0.2020145654678345</v>
      </c>
      <c r="EA9">
        <v>0.21296331286430359</v>
      </c>
      <c r="EB9">
        <v>0.22787098586559301</v>
      </c>
      <c r="EC9">
        <v>0.24238494038581851</v>
      </c>
      <c r="ED9">
        <v>0.25490915775299072</v>
      </c>
      <c r="EE9">
        <v>0.26922979950904852</v>
      </c>
      <c r="EF9">
        <v>0.28092297911643982</v>
      </c>
      <c r="EG9">
        <v>0.29522553086280823</v>
      </c>
      <c r="EH9">
        <v>0.30752763152122498</v>
      </c>
      <c r="EI9">
        <v>0.31837314367294312</v>
      </c>
      <c r="EJ9">
        <v>0.3406791090965271</v>
      </c>
      <c r="EK9">
        <v>0.35158607363700872</v>
      </c>
      <c r="EL9">
        <v>0.36705908179283142</v>
      </c>
      <c r="EM9">
        <v>0.37628999352455139</v>
      </c>
      <c r="EN9">
        <v>0.39873790740966802</v>
      </c>
      <c r="EO9">
        <v>0.4071953296661377</v>
      </c>
      <c r="EP9">
        <v>0.4204440712928772</v>
      </c>
      <c r="EQ9">
        <v>0.42736193537712103</v>
      </c>
      <c r="ER9">
        <v>0.44115880131721502</v>
      </c>
      <c r="ES9">
        <v>0.44601616263389587</v>
      </c>
      <c r="ET9">
        <v>0.46078592538833618</v>
      </c>
      <c r="EU9">
        <v>0.47123682498931879</v>
      </c>
      <c r="EV9">
        <v>0.47709673643112183</v>
      </c>
      <c r="EW9">
        <v>0.47751262784004211</v>
      </c>
      <c r="EX9">
        <v>0.48192110657691961</v>
      </c>
      <c r="EY9">
        <v>0.48974889516830439</v>
      </c>
      <c r="EZ9">
        <v>0.49205997586250311</v>
      </c>
      <c r="FA9">
        <v>0.49720472097396851</v>
      </c>
      <c r="FB9">
        <v>0.48573079705238342</v>
      </c>
      <c r="FC9">
        <v>0.49262896180152888</v>
      </c>
      <c r="FD9">
        <v>0.50149381160736084</v>
      </c>
      <c r="FE9">
        <v>0.5018656849861145</v>
      </c>
      <c r="FF9">
        <v>0.50706499814987183</v>
      </c>
      <c r="FG9">
        <v>0.51343703269958496</v>
      </c>
      <c r="FH9">
        <v>0.50228911638259888</v>
      </c>
      <c r="FI9">
        <v>0.51401340961456299</v>
      </c>
      <c r="FJ9">
        <v>0.50879752635955811</v>
      </c>
      <c r="FK9">
        <v>0.51535713672637939</v>
      </c>
      <c r="FL9">
        <v>0.51992881298065186</v>
      </c>
      <c r="FM9">
        <v>0.52251768112182617</v>
      </c>
      <c r="FN9">
        <v>0.51617205142974854</v>
      </c>
      <c r="FO9">
        <v>0.52427011728286743</v>
      </c>
      <c r="FP9">
        <v>0.51447033882141113</v>
      </c>
      <c r="FQ9">
        <v>0.51712697744369507</v>
      </c>
      <c r="FR9">
        <v>0.52627336978912354</v>
      </c>
      <c r="FS9">
        <v>0.52892488241195679</v>
      </c>
      <c r="FT9">
        <v>0.52510815858840942</v>
      </c>
      <c r="FU9">
        <v>0.53807836771011353</v>
      </c>
      <c r="FV9">
        <v>0.53423196077346802</v>
      </c>
      <c r="FW9">
        <v>0.53572845458984375</v>
      </c>
      <c r="FX9">
        <v>0.53088200092315674</v>
      </c>
      <c r="FY9">
        <v>0.53546142578125</v>
      </c>
      <c r="FZ9">
        <v>0.53021097183227539</v>
      </c>
      <c r="GA9">
        <v>0.53264844417572021</v>
      </c>
      <c r="GB9">
        <v>0.53760898113250732</v>
      </c>
      <c r="GC9">
        <v>0.53850913047790527</v>
      </c>
      <c r="GD9">
        <v>0.53562211990356445</v>
      </c>
      <c r="GE9">
        <v>0.54382467269897461</v>
      </c>
      <c r="GF9">
        <v>0.54203075170516968</v>
      </c>
      <c r="GG9">
        <v>0.53921777009963989</v>
      </c>
      <c r="GH9">
        <v>0.54819828271865845</v>
      </c>
      <c r="GI9">
        <v>0.5456729531288147</v>
      </c>
      <c r="GJ9">
        <v>0.54483747482299805</v>
      </c>
      <c r="GK9">
        <v>0.54780411720275879</v>
      </c>
      <c r="GL9">
        <v>0.54863405227661133</v>
      </c>
      <c r="GM9">
        <v>0.55436122417449951</v>
      </c>
      <c r="GN9">
        <v>0.55182820558547974</v>
      </c>
      <c r="GO9">
        <v>0.55382359027862549</v>
      </c>
      <c r="GP9">
        <v>0.5573047399520874</v>
      </c>
      <c r="GQ9">
        <v>0.5701717734336853</v>
      </c>
      <c r="GR9">
        <v>0.55879634618759155</v>
      </c>
      <c r="GS9">
        <v>0.57367932796478271</v>
      </c>
      <c r="GT9">
        <v>0.57024168968200684</v>
      </c>
      <c r="GU9">
        <v>0.56323158740997314</v>
      </c>
      <c r="GV9">
        <v>0.55789744853973389</v>
      </c>
      <c r="GW9">
        <v>0.55854880809783936</v>
      </c>
      <c r="GX9">
        <v>0.56453967094421387</v>
      </c>
      <c r="GY9">
        <v>0.57970035076141357</v>
      </c>
      <c r="GZ9">
        <v>0.57822871208190918</v>
      </c>
      <c r="HA9">
        <v>0.56729722023010254</v>
      </c>
      <c r="HB9">
        <v>0.56795191764831543</v>
      </c>
      <c r="HC9">
        <v>0.57529795169830322</v>
      </c>
      <c r="HD9">
        <v>0.5648152232170105</v>
      </c>
      <c r="HE9">
        <v>0.57793056964874268</v>
      </c>
      <c r="HF9">
        <v>0.57562148571014404</v>
      </c>
      <c r="HG9">
        <v>0.56953459978103638</v>
      </c>
      <c r="HH9">
        <v>0.57060974836349487</v>
      </c>
      <c r="HI9">
        <v>0.56463432312011719</v>
      </c>
      <c r="HJ9">
        <v>0.56057083606719971</v>
      </c>
      <c r="HK9">
        <v>0.56330281496047974</v>
      </c>
      <c r="HL9">
        <v>0.5766444206237793</v>
      </c>
      <c r="HM9">
        <v>0.5761989951133728</v>
      </c>
    </row>
    <row r="10" spans="1:221" x14ac:dyDescent="0.25">
      <c r="A10" s="1" t="s">
        <v>229</v>
      </c>
      <c r="B10" t="s">
        <v>1013</v>
      </c>
      <c r="C10">
        <v>211</v>
      </c>
      <c r="D10">
        <v>8.2486473023891449E-2</v>
      </c>
      <c r="E10">
        <v>8.2033947110176086E-2</v>
      </c>
      <c r="F10">
        <v>7.6364897191524506E-2</v>
      </c>
      <c r="G10">
        <v>8.2832753658294678E-2</v>
      </c>
      <c r="H10">
        <v>7.5306341052055359E-2</v>
      </c>
      <c r="I10">
        <v>7.6324008405208588E-2</v>
      </c>
      <c r="J10">
        <v>7.3452681303024292E-2</v>
      </c>
      <c r="K10">
        <v>6.4988903701305389E-2</v>
      </c>
      <c r="L10">
        <v>6.9690331816673279E-2</v>
      </c>
      <c r="M10">
        <v>6.4711332321166992E-2</v>
      </c>
      <c r="N10">
        <v>7.2432465851306915E-2</v>
      </c>
      <c r="O10">
        <v>6.6662989556789398E-2</v>
      </c>
      <c r="P10">
        <v>6.9564685225486755E-2</v>
      </c>
      <c r="Q10">
        <v>6.804068386554718E-2</v>
      </c>
      <c r="R10">
        <v>6.7737869918346405E-2</v>
      </c>
      <c r="S10">
        <v>6.8032808601856232E-2</v>
      </c>
      <c r="T10">
        <v>6.794244796037674E-2</v>
      </c>
      <c r="U10">
        <v>6.5342023968696594E-2</v>
      </c>
      <c r="V10">
        <v>6.753934919834137E-2</v>
      </c>
      <c r="W10">
        <v>6.7622192203998566E-2</v>
      </c>
      <c r="X10">
        <v>7.2557054460048676E-2</v>
      </c>
      <c r="Y10">
        <v>6.450122594833374E-2</v>
      </c>
      <c r="Z10">
        <v>6.6085532307624817E-2</v>
      </c>
      <c r="AA10">
        <v>6.3608646392822266E-2</v>
      </c>
      <c r="AB10">
        <v>6.6116467118263245E-2</v>
      </c>
      <c r="AC10">
        <v>6.1885170638561249E-2</v>
      </c>
      <c r="AD10">
        <v>6.4720712602138519E-2</v>
      </c>
      <c r="AE10">
        <v>6.3968263566493988E-2</v>
      </c>
      <c r="AF10">
        <v>6.6317468881607056E-2</v>
      </c>
      <c r="AG10">
        <v>6.4406953752040863E-2</v>
      </c>
      <c r="AH10">
        <v>6.6433824598789215E-2</v>
      </c>
      <c r="AI10">
        <v>6.7400604486465454E-2</v>
      </c>
      <c r="AJ10">
        <v>6.7991562187671661E-2</v>
      </c>
      <c r="AK10">
        <v>6.7257538437843323E-2</v>
      </c>
      <c r="AL10">
        <v>6.9305390119552612E-2</v>
      </c>
      <c r="AM10">
        <v>6.8382658064365387E-2</v>
      </c>
      <c r="AN10">
        <v>7.1048535406589508E-2</v>
      </c>
      <c r="AO10">
        <v>6.771416962146759E-2</v>
      </c>
      <c r="AP10">
        <v>7.1595482528209686E-2</v>
      </c>
      <c r="AQ10">
        <v>6.9788500666618347E-2</v>
      </c>
      <c r="AR10">
        <v>7.5776658952236176E-2</v>
      </c>
      <c r="AS10">
        <v>7.2636887431144714E-2</v>
      </c>
      <c r="AT10">
        <v>7.8680962324142456E-2</v>
      </c>
      <c r="AU10">
        <v>8.0707557499408722E-2</v>
      </c>
      <c r="AV10">
        <v>8.6235582828521729E-2</v>
      </c>
      <c r="AW10">
        <v>8.8870540261268616E-2</v>
      </c>
      <c r="AX10">
        <v>9.0452834963798523E-2</v>
      </c>
      <c r="AY10">
        <v>9.2751443386077881E-2</v>
      </c>
      <c r="AZ10">
        <v>9.9071964621543884E-2</v>
      </c>
      <c r="BA10">
        <v>0.10082075744867321</v>
      </c>
      <c r="BB10">
        <v>0.10491678863763811</v>
      </c>
      <c r="BC10">
        <v>0.10479070246219641</v>
      </c>
      <c r="BD10">
        <v>0.1106718629598618</v>
      </c>
      <c r="BE10">
        <v>0.110935166478157</v>
      </c>
      <c r="BF10">
        <v>0.11472044140100481</v>
      </c>
      <c r="BG10">
        <v>0.11087895184755329</v>
      </c>
      <c r="BH10">
        <v>0.11639101803302759</v>
      </c>
      <c r="BI10">
        <v>0.1135979518294334</v>
      </c>
      <c r="BJ10">
        <v>0.120622456073761</v>
      </c>
      <c r="BK10">
        <v>0.11769250780344009</v>
      </c>
      <c r="BL10">
        <v>0.1236516907811165</v>
      </c>
      <c r="BM10">
        <v>0.1219256520271301</v>
      </c>
      <c r="BN10">
        <v>0.12304595857858661</v>
      </c>
      <c r="BO10">
        <v>0.1192625090479851</v>
      </c>
      <c r="BP10">
        <v>0.1223083883523941</v>
      </c>
      <c r="BQ10">
        <v>0.11804619431495671</v>
      </c>
      <c r="BR10">
        <v>0.1205454021692276</v>
      </c>
      <c r="BS10">
        <v>0.11619299650192259</v>
      </c>
      <c r="BT10">
        <v>0.11599995940923689</v>
      </c>
      <c r="BU10">
        <v>0.1092526763677597</v>
      </c>
      <c r="BV10">
        <v>0.1106607615947723</v>
      </c>
      <c r="BW10">
        <v>0.1049085780978203</v>
      </c>
      <c r="BX10">
        <v>0.1073373481631279</v>
      </c>
      <c r="BY10">
        <v>0.1045280396938324</v>
      </c>
      <c r="BZ10">
        <v>0.1061372086405754</v>
      </c>
      <c r="CA10">
        <v>0.1000006273388863</v>
      </c>
      <c r="CB10">
        <v>0.1014286056160927</v>
      </c>
      <c r="CC10">
        <v>9.9612653255462646E-2</v>
      </c>
      <c r="CD10">
        <v>0.10361522436141971</v>
      </c>
      <c r="CE10">
        <v>9.9651806056499481E-2</v>
      </c>
      <c r="CF10">
        <v>0.10130754858255391</v>
      </c>
      <c r="CG10">
        <v>9.8675735294818878E-2</v>
      </c>
      <c r="CH10">
        <v>9.9068492650985718E-2</v>
      </c>
      <c r="CI10">
        <v>9.7442373633384705E-2</v>
      </c>
      <c r="CJ10">
        <v>9.8235547542572021E-2</v>
      </c>
      <c r="CK10">
        <v>9.5081314444541931E-2</v>
      </c>
      <c r="CL10">
        <v>9.6927076578140259E-2</v>
      </c>
      <c r="CM10">
        <v>9.1271944344043732E-2</v>
      </c>
      <c r="CN10">
        <v>9.503907710313797E-2</v>
      </c>
      <c r="CO10">
        <v>8.9097991585731506E-2</v>
      </c>
      <c r="CP10">
        <v>9.1310471296310425E-2</v>
      </c>
      <c r="CQ10">
        <v>8.7218731641769409E-2</v>
      </c>
      <c r="CR10">
        <v>8.9952975511550903E-2</v>
      </c>
      <c r="CS10">
        <v>8.8667750358581543E-2</v>
      </c>
      <c r="CT10">
        <v>9.1026686131954193E-2</v>
      </c>
      <c r="CU10">
        <v>8.7721124291419983E-2</v>
      </c>
      <c r="CV10">
        <v>8.9810892939567566E-2</v>
      </c>
      <c r="CW10">
        <v>8.5493713617324829E-2</v>
      </c>
      <c r="CX10">
        <v>8.8239789009094238E-2</v>
      </c>
      <c r="CY10">
        <v>8.344973623752594E-2</v>
      </c>
      <c r="CZ10">
        <v>8.5642457008361816E-2</v>
      </c>
      <c r="DA10">
        <v>8.1562340259552002E-2</v>
      </c>
      <c r="DB10">
        <v>8.0938450992107391E-2</v>
      </c>
      <c r="DC10">
        <v>7.9352684319019318E-2</v>
      </c>
      <c r="DD10">
        <v>8.0436751246452332E-2</v>
      </c>
      <c r="DE10">
        <v>7.7505141496658325E-2</v>
      </c>
      <c r="DF10">
        <v>7.813098281621933E-2</v>
      </c>
      <c r="DG10">
        <v>7.3799982666969299E-2</v>
      </c>
      <c r="DH10">
        <v>7.9134277999401093E-2</v>
      </c>
      <c r="DI10">
        <v>7.3552541434764862E-2</v>
      </c>
      <c r="DJ10">
        <v>7.4541106820106506E-2</v>
      </c>
      <c r="DK10">
        <v>6.9752298295497894E-2</v>
      </c>
      <c r="DL10">
        <v>6.9585517048835754E-2</v>
      </c>
      <c r="DM10">
        <v>6.6343188285827637E-2</v>
      </c>
      <c r="DN10">
        <v>7.1014970541000366E-2</v>
      </c>
      <c r="DO10">
        <v>6.5803989768028259E-2</v>
      </c>
      <c r="DP10">
        <v>6.9348134100437164E-2</v>
      </c>
      <c r="DQ10">
        <v>6.5962523221969604E-2</v>
      </c>
      <c r="DR10">
        <v>7.1672365069389343E-2</v>
      </c>
      <c r="DS10">
        <v>6.6577859222888947E-2</v>
      </c>
      <c r="DT10">
        <v>7.4675746262073517E-2</v>
      </c>
      <c r="DU10">
        <v>7.6638169586658478E-2</v>
      </c>
      <c r="DV10">
        <v>8.3347409963607788E-2</v>
      </c>
      <c r="DW10">
        <v>8.9273460209369659E-2</v>
      </c>
      <c r="DX10">
        <v>0.1016530096530914</v>
      </c>
      <c r="DY10">
        <v>0.10794664174318309</v>
      </c>
      <c r="DZ10">
        <v>0.1240111142396927</v>
      </c>
      <c r="EA10">
        <v>0.13599032163620001</v>
      </c>
      <c r="EB10">
        <v>0.15346987545490259</v>
      </c>
      <c r="EC10">
        <v>0.16565509140491491</v>
      </c>
      <c r="ED10">
        <v>0.1836135536432266</v>
      </c>
      <c r="EE10">
        <v>0.19887715578079221</v>
      </c>
      <c r="EF10">
        <v>0.21602267026901251</v>
      </c>
      <c r="EG10">
        <v>0.23429280519485471</v>
      </c>
      <c r="EH10">
        <v>0.25327721238136292</v>
      </c>
      <c r="EI10">
        <v>0.2679583728313446</v>
      </c>
      <c r="EJ10">
        <v>0.29081672430038452</v>
      </c>
      <c r="EK10">
        <v>0.30856266617774958</v>
      </c>
      <c r="EL10">
        <v>0.32909592986106873</v>
      </c>
      <c r="EM10">
        <v>0.34812295436859131</v>
      </c>
      <c r="EN10">
        <v>0.36944285035133362</v>
      </c>
      <c r="EO10">
        <v>0.38419172167778021</v>
      </c>
      <c r="EP10">
        <v>0.397979736328125</v>
      </c>
      <c r="EQ10">
        <v>0.41604799032211298</v>
      </c>
      <c r="ER10">
        <v>0.43099215626716608</v>
      </c>
      <c r="ES10">
        <v>0.44169890880584722</v>
      </c>
      <c r="ET10">
        <v>0.45497024059295649</v>
      </c>
      <c r="EU10">
        <v>0.46351966261863708</v>
      </c>
      <c r="EV10">
        <v>0.47073683142662048</v>
      </c>
      <c r="EW10">
        <v>0.47448402643203741</v>
      </c>
      <c r="EX10">
        <v>0.48998445272445679</v>
      </c>
      <c r="EY10">
        <v>0.48547613620758062</v>
      </c>
      <c r="EZ10">
        <v>0.49695318937301641</v>
      </c>
      <c r="FA10">
        <v>0.50109124183654785</v>
      </c>
      <c r="FB10">
        <v>0.50542271137237549</v>
      </c>
      <c r="FC10">
        <v>0.50699752569198608</v>
      </c>
      <c r="FD10">
        <v>0.51018863916397095</v>
      </c>
      <c r="FE10">
        <v>0.50640910863876343</v>
      </c>
      <c r="FF10">
        <v>0.51208078861236572</v>
      </c>
      <c r="FG10">
        <v>0.51081615686416626</v>
      </c>
      <c r="FH10">
        <v>0.51729291677474976</v>
      </c>
      <c r="FI10">
        <v>0.51670932769775391</v>
      </c>
      <c r="FJ10">
        <v>0.52154082059860229</v>
      </c>
      <c r="FK10">
        <v>0.52233791351318359</v>
      </c>
      <c r="FL10">
        <v>0.52786171436309814</v>
      </c>
      <c r="FM10">
        <v>0.52466273307800293</v>
      </c>
      <c r="FN10">
        <v>0.52601158618927002</v>
      </c>
      <c r="FO10">
        <v>0.52484112977981567</v>
      </c>
      <c r="FP10">
        <v>0.52877867221832275</v>
      </c>
      <c r="FQ10">
        <v>0.52501571178436279</v>
      </c>
      <c r="FR10">
        <v>0.53563410043716431</v>
      </c>
      <c r="FS10">
        <v>0.53407549858093262</v>
      </c>
      <c r="FT10">
        <v>0.52438211441040039</v>
      </c>
      <c r="FU10">
        <v>0.5401415228843689</v>
      </c>
      <c r="FV10">
        <v>0.54148197174072266</v>
      </c>
      <c r="FW10">
        <v>0.53501033782958984</v>
      </c>
      <c r="FX10">
        <v>0.54387754201889038</v>
      </c>
      <c r="FY10">
        <v>0.54325026273727417</v>
      </c>
      <c r="FZ10">
        <v>0.55255961418151855</v>
      </c>
      <c r="GA10">
        <v>0.54088860750198364</v>
      </c>
      <c r="GB10">
        <v>0.54731172323226929</v>
      </c>
      <c r="GC10">
        <v>0.54364514350891113</v>
      </c>
      <c r="GD10">
        <v>0.54424399137496948</v>
      </c>
      <c r="GE10">
        <v>0.54119521379470825</v>
      </c>
      <c r="GF10">
        <v>0.54852044582366943</v>
      </c>
      <c r="GG10">
        <v>0.55050837993621826</v>
      </c>
      <c r="GH10">
        <v>0.55843043327331543</v>
      </c>
      <c r="GI10">
        <v>0.55897754430770874</v>
      </c>
      <c r="GJ10">
        <v>0.55933505296707153</v>
      </c>
      <c r="GK10">
        <v>0.54654526710510254</v>
      </c>
      <c r="GL10">
        <v>0.56342142820358276</v>
      </c>
      <c r="GM10">
        <v>0.55664938688278198</v>
      </c>
      <c r="GN10">
        <v>0.55531942844390869</v>
      </c>
      <c r="GO10">
        <v>0.56280505657196045</v>
      </c>
      <c r="GP10">
        <v>0.56854605674743652</v>
      </c>
      <c r="GQ10">
        <v>0.56501662731170654</v>
      </c>
      <c r="GR10">
        <v>0.56766682863235474</v>
      </c>
      <c r="GS10">
        <v>0.57385891675949097</v>
      </c>
      <c r="GT10">
        <v>0.57809281349182129</v>
      </c>
      <c r="GU10">
        <v>0.57367902994155884</v>
      </c>
      <c r="GV10">
        <v>0.57925897836685181</v>
      </c>
      <c r="GW10">
        <v>0.5788227915763855</v>
      </c>
      <c r="GX10">
        <v>0.5824320912361145</v>
      </c>
      <c r="GY10">
        <v>0.58011126518249512</v>
      </c>
      <c r="GZ10">
        <v>0.57778960466384888</v>
      </c>
      <c r="HA10">
        <v>0.56753349304199219</v>
      </c>
      <c r="HB10">
        <v>0.57774996757507324</v>
      </c>
      <c r="HC10">
        <v>0.57872521877288818</v>
      </c>
      <c r="HD10">
        <v>0.59127271175384521</v>
      </c>
      <c r="HE10">
        <v>0.58612644672393799</v>
      </c>
      <c r="HF10">
        <v>0.59126949310302734</v>
      </c>
      <c r="HG10">
        <v>0.58785009384155273</v>
      </c>
      <c r="HH10">
        <v>0.5883103609085083</v>
      </c>
      <c r="HI10">
        <v>0.57976436614990234</v>
      </c>
      <c r="HJ10">
        <v>0.58314484357833862</v>
      </c>
      <c r="HK10">
        <v>0.58420324325561523</v>
      </c>
      <c r="HL10">
        <v>0.57675820589065552</v>
      </c>
      <c r="HM10">
        <v>0.58262532949447632</v>
      </c>
    </row>
    <row r="11" spans="1:221" x14ac:dyDescent="0.25">
      <c r="A11" s="1" t="s">
        <v>230</v>
      </c>
      <c r="B11" t="s">
        <v>1013</v>
      </c>
      <c r="C11">
        <v>200</v>
      </c>
      <c r="D11">
        <v>0.13528656959533689</v>
      </c>
      <c r="E11">
        <v>0.1294315159320831</v>
      </c>
      <c r="F11">
        <v>0.11893483996391301</v>
      </c>
      <c r="G11">
        <v>0.1296188682317734</v>
      </c>
      <c r="H11">
        <v>0.1177213117480278</v>
      </c>
      <c r="I11">
        <v>0.13323517143726349</v>
      </c>
      <c r="J11">
        <v>0.116426944732666</v>
      </c>
      <c r="K11">
        <v>0.1139766126871109</v>
      </c>
      <c r="L11">
        <v>0.1179149448871613</v>
      </c>
      <c r="M11">
        <v>0.1143539994955063</v>
      </c>
      <c r="N11">
        <v>0.1204066872596741</v>
      </c>
      <c r="O11">
        <v>0.1289313733577728</v>
      </c>
      <c r="P11">
        <v>0.12909114360809329</v>
      </c>
      <c r="Q11">
        <v>0.13116675615310669</v>
      </c>
      <c r="R11">
        <v>0.13144809007644651</v>
      </c>
      <c r="S11">
        <v>0.1273521035909653</v>
      </c>
      <c r="T11">
        <v>0.13279944658279419</v>
      </c>
      <c r="U11">
        <v>0.12961073219776151</v>
      </c>
      <c r="V11">
        <v>0.1320142596960068</v>
      </c>
      <c r="W11">
        <v>0.1351559907197952</v>
      </c>
      <c r="X11">
        <v>0.13372825086116791</v>
      </c>
      <c r="Y11">
        <v>0.1318209320306778</v>
      </c>
      <c r="Z11">
        <v>0.13023380935192111</v>
      </c>
      <c r="AA11">
        <v>0.13317456841468811</v>
      </c>
      <c r="AB11">
        <v>0.13498194515705109</v>
      </c>
      <c r="AC11">
        <v>0.1345058083534241</v>
      </c>
      <c r="AD11">
        <v>0.13434429466724401</v>
      </c>
      <c r="AE11">
        <v>0.13474687933921811</v>
      </c>
      <c r="AF11">
        <v>0.13627064228057861</v>
      </c>
      <c r="AG11">
        <v>0.13365986943244931</v>
      </c>
      <c r="AH11">
        <v>0.13772121071815491</v>
      </c>
      <c r="AI11">
        <v>0.13694615662097931</v>
      </c>
      <c r="AJ11">
        <v>0.14506399631500241</v>
      </c>
      <c r="AK11">
        <v>0.14414581656455991</v>
      </c>
      <c r="AL11">
        <v>0.14574435353279111</v>
      </c>
      <c r="AM11">
        <v>0.14458756148815161</v>
      </c>
      <c r="AN11">
        <v>0.14823260903358459</v>
      </c>
      <c r="AO11">
        <v>0.1468786895275116</v>
      </c>
      <c r="AP11">
        <v>0.15207420289516449</v>
      </c>
      <c r="AQ11">
        <v>0.1479139178991318</v>
      </c>
      <c r="AR11">
        <v>0.1540248692035675</v>
      </c>
      <c r="AS11">
        <v>0.15057060122489929</v>
      </c>
      <c r="AT11">
        <v>0.15800665318965909</v>
      </c>
      <c r="AU11">
        <v>0.1614757031202316</v>
      </c>
      <c r="AV11">
        <v>0.1638311892747879</v>
      </c>
      <c r="AW11">
        <v>0.16674861311912539</v>
      </c>
      <c r="AX11">
        <v>0.1702161580324173</v>
      </c>
      <c r="AY11">
        <v>0.16776162385940549</v>
      </c>
      <c r="AZ11">
        <v>0.17725615203380579</v>
      </c>
      <c r="BA11">
        <v>0.17705367505550379</v>
      </c>
      <c r="BB11">
        <v>0.18045288324356079</v>
      </c>
      <c r="BC11">
        <v>0.18378657102584839</v>
      </c>
      <c r="BD11">
        <v>0.18986380100250241</v>
      </c>
      <c r="BE11">
        <v>0.1856620907783508</v>
      </c>
      <c r="BF11">
        <v>0.19259478151798251</v>
      </c>
      <c r="BG11">
        <v>0.18903845548629761</v>
      </c>
      <c r="BH11">
        <v>0.19458805024623871</v>
      </c>
      <c r="BI11">
        <v>0.1958618760108948</v>
      </c>
      <c r="BJ11">
        <v>0.19639657437801361</v>
      </c>
      <c r="BK11">
        <v>0.19597743451595309</v>
      </c>
      <c r="BL11">
        <v>0.20133316516876221</v>
      </c>
      <c r="BM11">
        <v>0.19677700102329251</v>
      </c>
      <c r="BN11">
        <v>0.20314840972423551</v>
      </c>
      <c r="BO11">
        <v>0.2022711783647537</v>
      </c>
      <c r="BP11">
        <v>0.20466829836368561</v>
      </c>
      <c r="BQ11">
        <v>0.2033127844333649</v>
      </c>
      <c r="BR11">
        <v>0.20425298810005191</v>
      </c>
      <c r="BS11">
        <v>0.20127937197685239</v>
      </c>
      <c r="BT11">
        <v>0.20184716582298279</v>
      </c>
      <c r="BU11">
        <v>0.19966478645801539</v>
      </c>
      <c r="BV11">
        <v>0.20539966225624079</v>
      </c>
      <c r="BW11">
        <v>0.20034375786781311</v>
      </c>
      <c r="BX11">
        <v>0.20275090634822851</v>
      </c>
      <c r="BY11">
        <v>0.2013246417045593</v>
      </c>
      <c r="BZ11">
        <v>0.2051369249820709</v>
      </c>
      <c r="CA11">
        <v>0.19949859380722049</v>
      </c>
      <c r="CB11">
        <v>0.2042696624994278</v>
      </c>
      <c r="CC11">
        <v>0.2006685882806778</v>
      </c>
      <c r="CD11">
        <v>0.20389176905155179</v>
      </c>
      <c r="CE11">
        <v>0.19907213747501371</v>
      </c>
      <c r="CF11">
        <v>0.2042291313409805</v>
      </c>
      <c r="CG11">
        <v>0.199734091758728</v>
      </c>
      <c r="CH11">
        <v>0.20285151898860929</v>
      </c>
      <c r="CI11">
        <v>0.19883392751216891</v>
      </c>
      <c r="CJ11">
        <v>0.20155924558639529</v>
      </c>
      <c r="CK11">
        <v>0.19890251755714419</v>
      </c>
      <c r="CL11">
        <v>0.20249705016613009</v>
      </c>
      <c r="CM11">
        <v>0.19932439923286441</v>
      </c>
      <c r="CN11">
        <v>0.20251581072807309</v>
      </c>
      <c r="CO11">
        <v>0.1947672963142395</v>
      </c>
      <c r="CP11">
        <v>0.19864313304424289</v>
      </c>
      <c r="CQ11">
        <v>0.19745868444442749</v>
      </c>
      <c r="CR11">
        <v>0.19802059233188629</v>
      </c>
      <c r="CS11">
        <v>0.19831216335296631</v>
      </c>
      <c r="CT11">
        <v>0.20059481263160711</v>
      </c>
      <c r="CU11">
        <v>0.1968042254447937</v>
      </c>
      <c r="CV11">
        <v>0.20181912183761599</v>
      </c>
      <c r="CW11">
        <v>0.19627061486244199</v>
      </c>
      <c r="CX11">
        <v>0.1994803249835968</v>
      </c>
      <c r="CY11">
        <v>0.1961812227964401</v>
      </c>
      <c r="CZ11">
        <v>0.19717368483543399</v>
      </c>
      <c r="DA11">
        <v>0.1941252201795578</v>
      </c>
      <c r="DB11">
        <v>0.1968612223863602</v>
      </c>
      <c r="DC11">
        <v>0.19141630828380579</v>
      </c>
      <c r="DD11">
        <v>0.19397455453872681</v>
      </c>
      <c r="DE11">
        <v>0.19179235398769379</v>
      </c>
      <c r="DF11">
        <v>0.1948314160108566</v>
      </c>
      <c r="DG11">
        <v>0.19228807091712949</v>
      </c>
      <c r="DH11">
        <v>0.19369705021381381</v>
      </c>
      <c r="DI11">
        <v>0.1872251629829407</v>
      </c>
      <c r="DJ11">
        <v>0.1906385272741318</v>
      </c>
      <c r="DK11">
        <v>0.18583476543426511</v>
      </c>
      <c r="DL11">
        <v>0.1878583878278732</v>
      </c>
      <c r="DM11">
        <v>0.18596519529819491</v>
      </c>
      <c r="DN11">
        <v>0.18785592913627619</v>
      </c>
      <c r="DO11">
        <v>0.186215415596962</v>
      </c>
      <c r="DP11">
        <v>0.18551658093929291</v>
      </c>
      <c r="DQ11">
        <v>0.1869217902421951</v>
      </c>
      <c r="DR11">
        <v>0.18829688429832461</v>
      </c>
      <c r="DS11">
        <v>0.1891840994358063</v>
      </c>
      <c r="DT11">
        <v>0.19221930205821991</v>
      </c>
      <c r="DU11">
        <v>0.19443544745445249</v>
      </c>
      <c r="DV11">
        <v>0.2032516151666641</v>
      </c>
      <c r="DW11">
        <v>0.20676907896995539</v>
      </c>
      <c r="DX11">
        <v>0.213796392083168</v>
      </c>
      <c r="DY11">
        <v>0.2183899134397507</v>
      </c>
      <c r="DZ11">
        <v>0.229752242565155</v>
      </c>
      <c r="EA11">
        <v>0.23641809821128851</v>
      </c>
      <c r="EB11">
        <v>0.25089246034622192</v>
      </c>
      <c r="EC11">
        <v>0.25730478763580322</v>
      </c>
      <c r="ED11">
        <v>0.26820927858352661</v>
      </c>
      <c r="EE11">
        <v>0.27791982889175421</v>
      </c>
      <c r="EF11">
        <v>0.28667518496513372</v>
      </c>
      <c r="EG11">
        <v>0.298431396484375</v>
      </c>
      <c r="EH11">
        <v>0.30312237143516541</v>
      </c>
      <c r="EI11">
        <v>0.31544634699821472</v>
      </c>
      <c r="EJ11">
        <v>0.33184856176376343</v>
      </c>
      <c r="EK11">
        <v>0.33966037631034851</v>
      </c>
      <c r="EL11">
        <v>0.34732204675674438</v>
      </c>
      <c r="EM11">
        <v>0.35759875178337103</v>
      </c>
      <c r="EN11">
        <v>0.36910808086395258</v>
      </c>
      <c r="EO11">
        <v>0.38080969452857971</v>
      </c>
      <c r="EP11">
        <v>0.39066168665885931</v>
      </c>
      <c r="EQ11">
        <v>0.39840224385261541</v>
      </c>
      <c r="ER11">
        <v>0.4054960310459137</v>
      </c>
      <c r="ES11">
        <v>0.41132804751396179</v>
      </c>
      <c r="ET11">
        <v>0.41649982333183289</v>
      </c>
      <c r="EU11">
        <v>0.42183086276054382</v>
      </c>
      <c r="EV11">
        <v>0.42777979373931879</v>
      </c>
      <c r="EW11">
        <v>0.43416771292686462</v>
      </c>
      <c r="EX11">
        <v>0.4344298243522644</v>
      </c>
      <c r="EY11">
        <v>0.44011944532394409</v>
      </c>
      <c r="EZ11">
        <v>0.44098800420761108</v>
      </c>
      <c r="FA11">
        <v>0.44992804527282709</v>
      </c>
      <c r="FB11">
        <v>0.43994984030723572</v>
      </c>
      <c r="FC11">
        <v>0.4420941174030304</v>
      </c>
      <c r="FD11">
        <v>0.45546981692314148</v>
      </c>
      <c r="FE11">
        <v>0.45123401284217829</v>
      </c>
      <c r="FF11">
        <v>0.45838490128517151</v>
      </c>
      <c r="FG11">
        <v>0.45225071907043463</v>
      </c>
      <c r="FH11">
        <v>0.46075251698493958</v>
      </c>
      <c r="FI11">
        <v>0.46399882435798651</v>
      </c>
      <c r="FJ11">
        <v>0.4620993435382843</v>
      </c>
      <c r="FK11">
        <v>0.46600329875946039</v>
      </c>
      <c r="FL11">
        <v>0.45907798409461981</v>
      </c>
      <c r="FM11">
        <v>0.46293449401855469</v>
      </c>
      <c r="FN11">
        <v>0.46559152007102972</v>
      </c>
      <c r="FO11">
        <v>0.46873936057090759</v>
      </c>
      <c r="FP11">
        <v>0.45839610695838928</v>
      </c>
      <c r="FQ11">
        <v>0.466316819190979</v>
      </c>
      <c r="FR11">
        <v>0.47297951579093928</v>
      </c>
      <c r="FS11">
        <v>0.47140595316886902</v>
      </c>
      <c r="FT11">
        <v>0.47167399525642401</v>
      </c>
      <c r="FU11">
        <v>0.47676956653594971</v>
      </c>
      <c r="FV11">
        <v>0.47407820820808411</v>
      </c>
      <c r="FW11">
        <v>0.47446048259735107</v>
      </c>
      <c r="FX11">
        <v>0.4810650646686554</v>
      </c>
      <c r="FY11">
        <v>0.48443993926048279</v>
      </c>
      <c r="FZ11">
        <v>0.48433253169059748</v>
      </c>
      <c r="GA11">
        <v>0.474090576171875</v>
      </c>
      <c r="GB11">
        <v>0.4819006621837616</v>
      </c>
      <c r="GC11">
        <v>0.48444193601608282</v>
      </c>
      <c r="GD11">
        <v>0.47189304232597351</v>
      </c>
      <c r="GE11">
        <v>0.48070999979972839</v>
      </c>
      <c r="GF11">
        <v>0.48665851354598999</v>
      </c>
      <c r="GG11">
        <v>0.49135348200798029</v>
      </c>
      <c r="GH11">
        <v>0.48964196443557739</v>
      </c>
      <c r="GI11">
        <v>0.50246882438659668</v>
      </c>
      <c r="GJ11">
        <v>0.49107855558395391</v>
      </c>
      <c r="GK11">
        <v>0.49908909201622009</v>
      </c>
      <c r="GL11">
        <v>0.5052679181098938</v>
      </c>
      <c r="GM11">
        <v>0.49786421656608582</v>
      </c>
      <c r="GN11">
        <v>0.49164605140686041</v>
      </c>
      <c r="GO11">
        <v>0.50014722347259521</v>
      </c>
      <c r="GP11">
        <v>0.50004512071609497</v>
      </c>
      <c r="GQ11">
        <v>0.51152002811431885</v>
      </c>
      <c r="GR11">
        <v>0.50066870450973511</v>
      </c>
      <c r="GS11">
        <v>0.50916314125061035</v>
      </c>
      <c r="GT11">
        <v>0.51650446653366089</v>
      </c>
      <c r="GU11">
        <v>0.51039737462997437</v>
      </c>
      <c r="GV11">
        <v>0.49536308646202087</v>
      </c>
      <c r="GW11">
        <v>0.50221282243728638</v>
      </c>
      <c r="GX11">
        <v>0.50317341089248657</v>
      </c>
      <c r="GY11">
        <v>0.50640177726745605</v>
      </c>
      <c r="GZ11">
        <v>0.52640074491500854</v>
      </c>
      <c r="HA11">
        <v>0.51846718788146973</v>
      </c>
      <c r="HB11">
        <v>0.51723170280456543</v>
      </c>
      <c r="HC11">
        <v>0.51575815677642822</v>
      </c>
      <c r="HD11">
        <v>0.51028692722320557</v>
      </c>
      <c r="HE11">
        <v>0.52594494819641113</v>
      </c>
      <c r="HF11">
        <v>0.51791679859161377</v>
      </c>
      <c r="HG11">
        <v>0.50436651706695557</v>
      </c>
      <c r="HH11">
        <v>0.51108121871948242</v>
      </c>
      <c r="HI11">
        <v>0.50243312120437622</v>
      </c>
      <c r="HJ11">
        <v>0.51896321773529053</v>
      </c>
      <c r="HK11">
        <v>0.50724059343338013</v>
      </c>
      <c r="HL11">
        <v>0.51555603742599487</v>
      </c>
      <c r="HM11">
        <v>0.53886723518371582</v>
      </c>
    </row>
    <row r="12" spans="1:221" x14ac:dyDescent="0.25">
      <c r="A12" s="1" t="s">
        <v>231</v>
      </c>
      <c r="B12" t="s">
        <v>1013</v>
      </c>
      <c r="C12">
        <v>358</v>
      </c>
      <c r="D12">
        <v>9.9090658128261566E-2</v>
      </c>
      <c r="E12">
        <v>9.3351759016513824E-2</v>
      </c>
      <c r="F12">
        <v>8.4179110825061798E-2</v>
      </c>
      <c r="G12">
        <v>8.9601747691631317E-2</v>
      </c>
      <c r="H12">
        <v>8.5441865026950836E-2</v>
      </c>
      <c r="I12">
        <v>8.5406526923179626E-2</v>
      </c>
      <c r="J12">
        <v>8.1253044307231903E-2</v>
      </c>
      <c r="K12">
        <v>7.9916961491107941E-2</v>
      </c>
      <c r="L12">
        <v>8.3677269518375397E-2</v>
      </c>
      <c r="M12">
        <v>7.8166835010051727E-2</v>
      </c>
      <c r="N12">
        <v>8.2648470997810364E-2</v>
      </c>
      <c r="O12">
        <v>8.4351643919944763E-2</v>
      </c>
      <c r="P12">
        <v>8.6398616433143616E-2</v>
      </c>
      <c r="Q12">
        <v>8.176933228969574E-2</v>
      </c>
      <c r="R12">
        <v>8.8985003530979156E-2</v>
      </c>
      <c r="S12">
        <v>8.2967549562454224E-2</v>
      </c>
      <c r="T12">
        <v>8.5207797586917877E-2</v>
      </c>
      <c r="U12">
        <v>8.4285043179988861E-2</v>
      </c>
      <c r="V12">
        <v>8.8189847767353058E-2</v>
      </c>
      <c r="W12">
        <v>8.6490929126739502E-2</v>
      </c>
      <c r="X12">
        <v>8.9765183627605438E-2</v>
      </c>
      <c r="Y12">
        <v>8.5327491164207458E-2</v>
      </c>
      <c r="Z12">
        <v>8.7620653212070465E-2</v>
      </c>
      <c r="AA12">
        <v>8.5254378616809845E-2</v>
      </c>
      <c r="AB12">
        <v>8.7792396545410156E-2</v>
      </c>
      <c r="AC12">
        <v>8.1627078354358673E-2</v>
      </c>
      <c r="AD12">
        <v>8.7114013731479645E-2</v>
      </c>
      <c r="AE12">
        <v>8.6109384894371033E-2</v>
      </c>
      <c r="AF12">
        <v>8.8072106242179871E-2</v>
      </c>
      <c r="AG12">
        <v>8.4909021854400635E-2</v>
      </c>
      <c r="AH12">
        <v>8.6743049323558807E-2</v>
      </c>
      <c r="AI12">
        <v>8.6457729339599609E-2</v>
      </c>
      <c r="AJ12">
        <v>8.9965179562568665E-2</v>
      </c>
      <c r="AK12">
        <v>8.9612118899822235E-2</v>
      </c>
      <c r="AL12">
        <v>9.1871559619903564E-2</v>
      </c>
      <c r="AM12">
        <v>9.0121902525424957E-2</v>
      </c>
      <c r="AN12">
        <v>9.3473516404628754E-2</v>
      </c>
      <c r="AO12">
        <v>9.2431262135505676E-2</v>
      </c>
      <c r="AP12">
        <v>9.5452345907688141E-2</v>
      </c>
      <c r="AQ12">
        <v>9.6450380980968475E-2</v>
      </c>
      <c r="AR12">
        <v>9.9542886018753052E-2</v>
      </c>
      <c r="AS12">
        <v>9.8510898649692535E-2</v>
      </c>
      <c r="AT12">
        <v>0.104783371090889</v>
      </c>
      <c r="AU12">
        <v>0.104648269712925</v>
      </c>
      <c r="AV12">
        <v>0.109672799706459</v>
      </c>
      <c r="AW12">
        <v>0.1112681329250336</v>
      </c>
      <c r="AX12">
        <v>0.11851302534341809</v>
      </c>
      <c r="AY12">
        <v>0.1204544231295586</v>
      </c>
      <c r="AZ12">
        <v>0.12418269366025921</v>
      </c>
      <c r="BA12">
        <v>0.1263676434755325</v>
      </c>
      <c r="BB12">
        <v>0.1316554248332977</v>
      </c>
      <c r="BC12">
        <v>0.13051897287368769</v>
      </c>
      <c r="BD12">
        <v>0.13530609011650091</v>
      </c>
      <c r="BE12">
        <v>0.13576266169548029</v>
      </c>
      <c r="BF12">
        <v>0.13942751288413999</v>
      </c>
      <c r="BG12">
        <v>0.13854208588600159</v>
      </c>
      <c r="BH12">
        <v>0.14327271282672879</v>
      </c>
      <c r="BI12">
        <v>0.14174628257751459</v>
      </c>
      <c r="BJ12">
        <v>0.14602769911289221</v>
      </c>
      <c r="BK12">
        <v>0.14522865414619451</v>
      </c>
      <c r="BL12">
        <v>0.14958883821964261</v>
      </c>
      <c r="BM12">
        <v>0.14797268807888031</v>
      </c>
      <c r="BN12">
        <v>0.15012221038341519</v>
      </c>
      <c r="BO12">
        <v>0.14792428910732269</v>
      </c>
      <c r="BP12">
        <v>0.15060478448867801</v>
      </c>
      <c r="BQ12">
        <v>0.14851826429367071</v>
      </c>
      <c r="BR12">
        <v>0.14977134764194491</v>
      </c>
      <c r="BS12">
        <v>0.14451687037944791</v>
      </c>
      <c r="BT12">
        <v>0.14557081460952759</v>
      </c>
      <c r="BU12">
        <v>0.13964881002902979</v>
      </c>
      <c r="BV12">
        <v>0.14331187307834631</v>
      </c>
      <c r="BW12">
        <v>0.13673996925354001</v>
      </c>
      <c r="BX12">
        <v>0.13874402642250061</v>
      </c>
      <c r="BY12">
        <v>0.1368830353021622</v>
      </c>
      <c r="BZ12">
        <v>0.13865803182125089</v>
      </c>
      <c r="CA12">
        <v>0.13385610282421109</v>
      </c>
      <c r="CB12">
        <v>0.1350812911987305</v>
      </c>
      <c r="CC12">
        <v>0.13188685476779941</v>
      </c>
      <c r="CD12">
        <v>0.13660019636154169</v>
      </c>
      <c r="CE12">
        <v>0.13181944191455841</v>
      </c>
      <c r="CF12">
        <v>0.1355862766504288</v>
      </c>
      <c r="CG12">
        <v>0.13133856654167181</v>
      </c>
      <c r="CH12">
        <v>0.13347463309764859</v>
      </c>
      <c r="CI12">
        <v>0.12993697822093961</v>
      </c>
      <c r="CJ12">
        <v>0.13164690136909479</v>
      </c>
      <c r="CK12">
        <v>0.12938892841339111</v>
      </c>
      <c r="CL12">
        <v>0.12884919345378881</v>
      </c>
      <c r="CM12">
        <v>0.12614449858665469</v>
      </c>
      <c r="CN12">
        <v>0.12888650596141821</v>
      </c>
      <c r="CO12">
        <v>0.1226227730512619</v>
      </c>
      <c r="CP12">
        <v>0.1249711215496063</v>
      </c>
      <c r="CQ12">
        <v>0.1207008361816406</v>
      </c>
      <c r="CR12">
        <v>0.1244501620531082</v>
      </c>
      <c r="CS12">
        <v>0.1198816895484924</v>
      </c>
      <c r="CT12">
        <v>0.12577264010906219</v>
      </c>
      <c r="CU12">
        <v>0.1200815439224243</v>
      </c>
      <c r="CV12">
        <v>0.12316418439149859</v>
      </c>
      <c r="CW12">
        <v>0.1184854656457901</v>
      </c>
      <c r="CX12">
        <v>0.1234452426433563</v>
      </c>
      <c r="CY12">
        <v>0.1173595264554024</v>
      </c>
      <c r="CZ12">
        <v>0.11900351941585539</v>
      </c>
      <c r="DA12">
        <v>0.1168184205889702</v>
      </c>
      <c r="DB12">
        <v>0.1152236238121986</v>
      </c>
      <c r="DC12">
        <v>0.1111410483717918</v>
      </c>
      <c r="DD12">
        <v>0.11251836270093921</v>
      </c>
      <c r="DE12">
        <v>0.11004538834095</v>
      </c>
      <c r="DF12">
        <v>0.1099507957696915</v>
      </c>
      <c r="DG12">
        <v>0.1074841916561127</v>
      </c>
      <c r="DH12">
        <v>0.1098644882440567</v>
      </c>
      <c r="DI12">
        <v>0.1042945235967636</v>
      </c>
      <c r="DJ12">
        <v>0.1058558225631714</v>
      </c>
      <c r="DK12">
        <v>0.1002690643072128</v>
      </c>
      <c r="DL12">
        <v>0.101751483976841</v>
      </c>
      <c r="DM12">
        <v>9.7333751618862152E-2</v>
      </c>
      <c r="DN12">
        <v>9.9842943251132965E-2</v>
      </c>
      <c r="DO12">
        <v>9.6866153180599213E-2</v>
      </c>
      <c r="DP12">
        <v>0.1001332327723503</v>
      </c>
      <c r="DQ12">
        <v>9.619661420583725E-2</v>
      </c>
      <c r="DR12">
        <v>9.9812813103199005E-2</v>
      </c>
      <c r="DS12">
        <v>9.9664509296417236E-2</v>
      </c>
      <c r="DT12">
        <v>0.1064453423023224</v>
      </c>
      <c r="DU12">
        <v>0.1095743104815483</v>
      </c>
      <c r="DV12">
        <v>0.1155569925904274</v>
      </c>
      <c r="DW12">
        <v>0.12345960736274721</v>
      </c>
      <c r="DX12">
        <v>0.13633438944816589</v>
      </c>
      <c r="DY12">
        <v>0.14292822778224951</v>
      </c>
      <c r="DZ12">
        <v>0.159789964556694</v>
      </c>
      <c r="EA12">
        <v>0.16761407256126401</v>
      </c>
      <c r="EB12">
        <v>0.1847857087850571</v>
      </c>
      <c r="EC12">
        <v>0.1967068016529083</v>
      </c>
      <c r="ED12">
        <v>0.21230565011501309</v>
      </c>
      <c r="EE12">
        <v>0.225579097867012</v>
      </c>
      <c r="EF12">
        <v>0.2395329624414444</v>
      </c>
      <c r="EG12">
        <v>0.2506660521030426</v>
      </c>
      <c r="EH12">
        <v>0.26696363091468811</v>
      </c>
      <c r="EI12">
        <v>0.28010109066963201</v>
      </c>
      <c r="EJ12">
        <v>0.29777330160140991</v>
      </c>
      <c r="EK12">
        <v>0.31200990080833441</v>
      </c>
      <c r="EL12">
        <v>0.3293595016002655</v>
      </c>
      <c r="EM12">
        <v>0.34315359592437739</v>
      </c>
      <c r="EN12">
        <v>0.3609868586063385</v>
      </c>
      <c r="EO12">
        <v>0.36972242593765259</v>
      </c>
      <c r="EP12">
        <v>0.38517382740974432</v>
      </c>
      <c r="EQ12">
        <v>0.39453801512718201</v>
      </c>
      <c r="ER12">
        <v>0.40767017006874079</v>
      </c>
      <c r="ES12">
        <v>0.41710475087165833</v>
      </c>
      <c r="ET12">
        <v>0.42658805847167969</v>
      </c>
      <c r="EU12">
        <v>0.43704676628112787</v>
      </c>
      <c r="EV12">
        <v>0.44166475534439092</v>
      </c>
      <c r="EW12">
        <v>0.44212707877159119</v>
      </c>
      <c r="EX12">
        <v>0.45106139779090881</v>
      </c>
      <c r="EY12">
        <v>0.45567697286605829</v>
      </c>
      <c r="EZ12">
        <v>0.45871636271476751</v>
      </c>
      <c r="FA12">
        <v>0.46808454394340521</v>
      </c>
      <c r="FB12">
        <v>0.46325042843818659</v>
      </c>
      <c r="FC12">
        <v>0.46238598227500921</v>
      </c>
      <c r="FD12">
        <v>0.46998786926269531</v>
      </c>
      <c r="FE12">
        <v>0.47221505641937261</v>
      </c>
      <c r="FF12">
        <v>0.47470587491989141</v>
      </c>
      <c r="FG12">
        <v>0.47504168748855591</v>
      </c>
      <c r="FH12">
        <v>0.47918719053268433</v>
      </c>
      <c r="FI12">
        <v>0.48190641403198242</v>
      </c>
      <c r="FJ12">
        <v>0.48379722237586981</v>
      </c>
      <c r="FK12">
        <v>0.4857979416847229</v>
      </c>
      <c r="FL12">
        <v>0.48701128363609308</v>
      </c>
      <c r="FM12">
        <v>0.49076122045516968</v>
      </c>
      <c r="FN12">
        <v>0.49065238237380981</v>
      </c>
      <c r="FO12">
        <v>0.48623856902122498</v>
      </c>
      <c r="FP12">
        <v>0.48834171891212458</v>
      </c>
      <c r="FQ12">
        <v>0.49609366059303278</v>
      </c>
      <c r="FR12">
        <v>0.49601495265960688</v>
      </c>
      <c r="FS12">
        <v>0.49642029404640198</v>
      </c>
      <c r="FT12">
        <v>0.49590685963630682</v>
      </c>
      <c r="FU12">
        <v>0.49875330924987787</v>
      </c>
      <c r="FV12">
        <v>0.49847707152366638</v>
      </c>
      <c r="FW12">
        <v>0.49554342031478882</v>
      </c>
      <c r="FX12">
        <v>0.50497561693191528</v>
      </c>
      <c r="FY12">
        <v>0.50907516479492188</v>
      </c>
      <c r="FZ12">
        <v>0.50594907999038696</v>
      </c>
      <c r="GA12">
        <v>0.5054512619972229</v>
      </c>
      <c r="GB12">
        <v>0.51006162166595459</v>
      </c>
      <c r="GC12">
        <v>0.50643420219421387</v>
      </c>
      <c r="GD12">
        <v>0.51420897245407104</v>
      </c>
      <c r="GE12">
        <v>0.50739097595214844</v>
      </c>
      <c r="GF12">
        <v>0.51674360036849976</v>
      </c>
      <c r="GG12">
        <v>0.51617389917373657</v>
      </c>
      <c r="GH12">
        <v>0.5141146183013916</v>
      </c>
      <c r="GI12">
        <v>0.5235639214515686</v>
      </c>
      <c r="GJ12">
        <v>0.52412140369415283</v>
      </c>
      <c r="GK12">
        <v>0.51372385025024414</v>
      </c>
      <c r="GL12">
        <v>0.52447259426116943</v>
      </c>
      <c r="GM12">
        <v>0.51545816659927368</v>
      </c>
      <c r="GN12">
        <v>0.51743286848068237</v>
      </c>
      <c r="GO12">
        <v>0.52990418672561646</v>
      </c>
      <c r="GP12">
        <v>0.53835952281951904</v>
      </c>
      <c r="GQ12">
        <v>0.53378468751907349</v>
      </c>
      <c r="GR12">
        <v>0.54016733169555664</v>
      </c>
      <c r="GS12">
        <v>0.53007251024246216</v>
      </c>
      <c r="GT12">
        <v>0.5409245491027832</v>
      </c>
      <c r="GU12">
        <v>0.53760957717895508</v>
      </c>
      <c r="GV12">
        <v>0.54026013612747192</v>
      </c>
      <c r="GW12">
        <v>0.550487220287323</v>
      </c>
      <c r="GX12">
        <v>0.54393231868743896</v>
      </c>
      <c r="GY12">
        <v>0.53970485925674438</v>
      </c>
      <c r="GZ12">
        <v>0.53906577825546265</v>
      </c>
      <c r="HA12">
        <v>0.54767423868179321</v>
      </c>
      <c r="HB12">
        <v>0.53675758838653564</v>
      </c>
      <c r="HC12">
        <v>0.54514169692993164</v>
      </c>
      <c r="HD12">
        <v>0.54643601179122925</v>
      </c>
      <c r="HE12">
        <v>0.54879081249237061</v>
      </c>
      <c r="HF12">
        <v>0.54404634237289429</v>
      </c>
      <c r="HG12">
        <v>0.54922211170196533</v>
      </c>
      <c r="HH12">
        <v>0.54444843530654907</v>
      </c>
      <c r="HI12">
        <v>0.53714221715927124</v>
      </c>
      <c r="HJ12">
        <v>0.55184847116470337</v>
      </c>
      <c r="HK12">
        <v>0.55007266998291016</v>
      </c>
      <c r="HL12">
        <v>0.55809807777404785</v>
      </c>
      <c r="HM12">
        <v>0.54716348648071289</v>
      </c>
    </row>
    <row r="13" spans="1:221" x14ac:dyDescent="0.25">
      <c r="A13" s="1" t="s">
        <v>232</v>
      </c>
      <c r="B13" t="s">
        <v>1013</v>
      </c>
      <c r="C13">
        <v>221</v>
      </c>
      <c r="D13">
        <v>9.7492434084415436E-2</v>
      </c>
      <c r="E13">
        <v>9.2578016221523285E-2</v>
      </c>
      <c r="F13">
        <v>8.525722473859787E-2</v>
      </c>
      <c r="G13">
        <v>8.2801938056945801E-2</v>
      </c>
      <c r="H13">
        <v>9.214397519826889E-2</v>
      </c>
      <c r="I13">
        <v>9.1932453215122223E-2</v>
      </c>
      <c r="J13">
        <v>7.96174556016922E-2</v>
      </c>
      <c r="K13">
        <v>7.2752892971038818E-2</v>
      </c>
      <c r="L13">
        <v>8.3406344056129456E-2</v>
      </c>
      <c r="M13">
        <v>7.5093284249305725E-2</v>
      </c>
      <c r="N13">
        <v>7.9137794673442841E-2</v>
      </c>
      <c r="O13">
        <v>8.7020985782146454E-2</v>
      </c>
      <c r="P13">
        <v>7.8816637396812439E-2</v>
      </c>
      <c r="Q13">
        <v>8.8108859956264496E-2</v>
      </c>
      <c r="R13">
        <v>8.2609556615352631E-2</v>
      </c>
      <c r="S13">
        <v>8.9116036891937256E-2</v>
      </c>
      <c r="T13">
        <v>8.5586391389369965E-2</v>
      </c>
      <c r="U13">
        <v>8.3271309733390808E-2</v>
      </c>
      <c r="V13">
        <v>8.297467976808548E-2</v>
      </c>
      <c r="W13">
        <v>8.5685163736343384E-2</v>
      </c>
      <c r="X13">
        <v>8.8733747601509094E-2</v>
      </c>
      <c r="Y13">
        <v>8.2664340734481812E-2</v>
      </c>
      <c r="Z13">
        <v>8.5718356072902679E-2</v>
      </c>
      <c r="AA13">
        <v>8.0209404230117798E-2</v>
      </c>
      <c r="AB13">
        <v>8.1627748906612396E-2</v>
      </c>
      <c r="AC13">
        <v>8.1091523170471191E-2</v>
      </c>
      <c r="AD13">
        <v>8.5328854620456696E-2</v>
      </c>
      <c r="AE13">
        <v>8.4484010934829712E-2</v>
      </c>
      <c r="AF13">
        <v>8.5501573979854584E-2</v>
      </c>
      <c r="AG13">
        <v>8.6402676999568939E-2</v>
      </c>
      <c r="AH13">
        <v>8.6907967925071716E-2</v>
      </c>
      <c r="AI13">
        <v>8.4121324121952057E-2</v>
      </c>
      <c r="AJ13">
        <v>9.0825892984867096E-2</v>
      </c>
      <c r="AK13">
        <v>8.7547726929187775E-2</v>
      </c>
      <c r="AL13">
        <v>8.7848789989948273E-2</v>
      </c>
      <c r="AM13">
        <v>8.8886208832263947E-2</v>
      </c>
      <c r="AN13">
        <v>9.2212311923503876E-2</v>
      </c>
      <c r="AO13">
        <v>9.2745676636695862E-2</v>
      </c>
      <c r="AP13">
        <v>9.0419843792915344E-2</v>
      </c>
      <c r="AQ13">
        <v>9.3159012496471405E-2</v>
      </c>
      <c r="AR13">
        <v>9.6277728676795959E-2</v>
      </c>
      <c r="AS13">
        <v>9.9074698984622955E-2</v>
      </c>
      <c r="AT13">
        <v>0.1030783876776695</v>
      </c>
      <c r="AU13">
        <v>0.10740324109792709</v>
      </c>
      <c r="AV13">
        <v>0.1111296862363815</v>
      </c>
      <c r="AW13">
        <v>0.1100789532065392</v>
      </c>
      <c r="AX13">
        <v>0.1161901354789734</v>
      </c>
      <c r="AY13">
        <v>0.1194425821304321</v>
      </c>
      <c r="AZ13">
        <v>0.12484950572252269</v>
      </c>
      <c r="BA13">
        <v>0.12505309283733371</v>
      </c>
      <c r="BB13">
        <v>0.13262920081615451</v>
      </c>
      <c r="BC13">
        <v>0.1340256184339523</v>
      </c>
      <c r="BD13">
        <v>0.13896253705024719</v>
      </c>
      <c r="BE13">
        <v>0.13568694889545441</v>
      </c>
      <c r="BF13">
        <v>0.14150834083557129</v>
      </c>
      <c r="BG13">
        <v>0.1385964900255203</v>
      </c>
      <c r="BH13">
        <v>0.1442498117685318</v>
      </c>
      <c r="BI13">
        <v>0.14409229159355161</v>
      </c>
      <c r="BJ13">
        <v>0.1473404914140701</v>
      </c>
      <c r="BK13">
        <v>0.14554733037948611</v>
      </c>
      <c r="BL13">
        <v>0.150578498840332</v>
      </c>
      <c r="BM13">
        <v>0.15050351619720459</v>
      </c>
      <c r="BN13">
        <v>0.1510695964097977</v>
      </c>
      <c r="BO13">
        <v>0.1490224301815033</v>
      </c>
      <c r="BP13">
        <v>0.15295270085334781</v>
      </c>
      <c r="BQ13">
        <v>0.14736099541187289</v>
      </c>
      <c r="BR13">
        <v>0.151869460940361</v>
      </c>
      <c r="BS13">
        <v>0.1469326168298721</v>
      </c>
      <c r="BT13">
        <v>0.14742043614387509</v>
      </c>
      <c r="BU13">
        <v>0.14218887686729431</v>
      </c>
      <c r="BV13">
        <v>0.14369566738605499</v>
      </c>
      <c r="BW13">
        <v>0.1389244198799133</v>
      </c>
      <c r="BX13">
        <v>0.13824516534805301</v>
      </c>
      <c r="BY13">
        <v>0.13781361281871801</v>
      </c>
      <c r="BZ13">
        <v>0.1382467448711395</v>
      </c>
      <c r="CA13">
        <v>0.13339900970458979</v>
      </c>
      <c r="CB13">
        <v>0.13636039197444921</v>
      </c>
      <c r="CC13">
        <v>0.13262480497360229</v>
      </c>
      <c r="CD13">
        <v>0.1342007964849472</v>
      </c>
      <c r="CE13">
        <v>0.13090069591999051</v>
      </c>
      <c r="CF13">
        <v>0.13285073637962341</v>
      </c>
      <c r="CG13">
        <v>0.13033293187618261</v>
      </c>
      <c r="CH13">
        <v>0.13526058197021479</v>
      </c>
      <c r="CI13">
        <v>0.130480021238327</v>
      </c>
      <c r="CJ13">
        <v>0.13312636315822601</v>
      </c>
      <c r="CK13">
        <v>0.1281402409076691</v>
      </c>
      <c r="CL13">
        <v>0.13092206418514249</v>
      </c>
      <c r="CM13">
        <v>0.12579058110713959</v>
      </c>
      <c r="CN13">
        <v>0.12640541791915891</v>
      </c>
      <c r="CO13">
        <v>0.12323144823312759</v>
      </c>
      <c r="CP13">
        <v>0.1260913610458374</v>
      </c>
      <c r="CQ13">
        <v>0.1222048252820969</v>
      </c>
      <c r="CR13">
        <v>0.123231053352356</v>
      </c>
      <c r="CS13">
        <v>0.1227201148867607</v>
      </c>
      <c r="CT13">
        <v>0.1218924298882484</v>
      </c>
      <c r="CU13">
        <v>0.1199127733707428</v>
      </c>
      <c r="CV13">
        <v>0.12286534160375601</v>
      </c>
      <c r="CW13">
        <v>0.11845818161964421</v>
      </c>
      <c r="CX13">
        <v>0.1216713264584541</v>
      </c>
      <c r="CY13">
        <v>0.11769413948059081</v>
      </c>
      <c r="CZ13">
        <v>0.11929129064083099</v>
      </c>
      <c r="DA13">
        <v>0.1135708838701248</v>
      </c>
      <c r="DB13">
        <v>0.1164407879114151</v>
      </c>
      <c r="DC13">
        <v>0.1123286709189415</v>
      </c>
      <c r="DD13">
        <v>0.1143224239349365</v>
      </c>
      <c r="DE13">
        <v>0.1078044474124908</v>
      </c>
      <c r="DF13">
        <v>0.1112058013677597</v>
      </c>
      <c r="DG13">
        <v>0.1092599108815193</v>
      </c>
      <c r="DH13">
        <v>0.1095669269561768</v>
      </c>
      <c r="DI13">
        <v>0.1024071350693703</v>
      </c>
      <c r="DJ13">
        <v>0.10459004342556</v>
      </c>
      <c r="DK13">
        <v>0.10118876397609711</v>
      </c>
      <c r="DL13">
        <v>0.1022615730762482</v>
      </c>
      <c r="DM13">
        <v>9.813101589679718E-2</v>
      </c>
      <c r="DN13">
        <v>0.1005423441529274</v>
      </c>
      <c r="DO13">
        <v>9.6156761050224304E-2</v>
      </c>
      <c r="DP13">
        <v>0.1008342057466507</v>
      </c>
      <c r="DQ13">
        <v>9.7806170582771301E-2</v>
      </c>
      <c r="DR13">
        <v>0.1015886664390564</v>
      </c>
      <c r="DS13">
        <v>0.10129862278699869</v>
      </c>
      <c r="DT13">
        <v>0.10488297790288929</v>
      </c>
      <c r="DU13">
        <v>0.10702298581600191</v>
      </c>
      <c r="DV13">
        <v>0.1185218393802643</v>
      </c>
      <c r="DW13">
        <v>0.1222127303481102</v>
      </c>
      <c r="DX13">
        <v>0.1366748362779617</v>
      </c>
      <c r="DY13">
        <v>0.14236859977245331</v>
      </c>
      <c r="DZ13">
        <v>0.1573705077171326</v>
      </c>
      <c r="EA13">
        <v>0.17202270030975339</v>
      </c>
      <c r="EB13">
        <v>0.1848418861627579</v>
      </c>
      <c r="EC13">
        <v>0.19691203534603119</v>
      </c>
      <c r="ED13">
        <v>0.216109573841095</v>
      </c>
      <c r="EE13">
        <v>0.22739721834659579</v>
      </c>
      <c r="EF13">
        <v>0.24237893521785739</v>
      </c>
      <c r="EG13">
        <v>0.25506371259689331</v>
      </c>
      <c r="EH13">
        <v>0.27436932921409612</v>
      </c>
      <c r="EI13">
        <v>0.29158934950828552</v>
      </c>
      <c r="EJ13">
        <v>0.30796203017234802</v>
      </c>
      <c r="EK13">
        <v>0.32132348418235779</v>
      </c>
      <c r="EL13">
        <v>0.34204033017158508</v>
      </c>
      <c r="EM13">
        <v>0.3605823814868927</v>
      </c>
      <c r="EN13">
        <v>0.37536314129829412</v>
      </c>
      <c r="EO13">
        <v>0.38139259815216059</v>
      </c>
      <c r="EP13">
        <v>0.39691382646560669</v>
      </c>
      <c r="EQ13">
        <v>0.40983390808105469</v>
      </c>
      <c r="ER13">
        <v>0.42820808291435242</v>
      </c>
      <c r="ES13">
        <v>0.43082064390182501</v>
      </c>
      <c r="ET13">
        <v>0.44346523284912109</v>
      </c>
      <c r="EU13">
        <v>0.4540274441242218</v>
      </c>
      <c r="EV13">
        <v>0.45610198378562927</v>
      </c>
      <c r="EW13">
        <v>0.46395489573478699</v>
      </c>
      <c r="EX13">
        <v>0.46615773439407349</v>
      </c>
      <c r="EY13">
        <v>0.46684828400611877</v>
      </c>
      <c r="EZ13">
        <v>0.47128146886825562</v>
      </c>
      <c r="FA13">
        <v>0.48424839973449713</v>
      </c>
      <c r="FB13">
        <v>0.49275055527687073</v>
      </c>
      <c r="FC13">
        <v>0.5035245418548584</v>
      </c>
      <c r="FD13">
        <v>0.48709884285926819</v>
      </c>
      <c r="FE13">
        <v>0.48063391447067261</v>
      </c>
      <c r="FF13">
        <v>0.49293434619903559</v>
      </c>
      <c r="FG13">
        <v>0.49197283387184138</v>
      </c>
      <c r="FH13">
        <v>0.49657338857650762</v>
      </c>
      <c r="FI13">
        <v>0.50077790021896362</v>
      </c>
      <c r="FJ13">
        <v>0.50102561712265015</v>
      </c>
      <c r="FK13">
        <v>0.50570976734161377</v>
      </c>
      <c r="FL13">
        <v>0.50836861133575439</v>
      </c>
      <c r="FM13">
        <v>0.50575292110443115</v>
      </c>
      <c r="FN13">
        <v>0.50890040397644043</v>
      </c>
      <c r="FO13">
        <v>0.50263839960098267</v>
      </c>
      <c r="FP13">
        <v>0.51176851987838745</v>
      </c>
      <c r="FQ13">
        <v>0.51532816886901855</v>
      </c>
      <c r="FR13">
        <v>0.52202874422073364</v>
      </c>
      <c r="FS13">
        <v>0.5170862078666687</v>
      </c>
      <c r="FT13">
        <v>0.51742547750473022</v>
      </c>
      <c r="FU13">
        <v>0.52592301368713379</v>
      </c>
      <c r="FV13">
        <v>0.52744674682617188</v>
      </c>
      <c r="FW13">
        <v>0.51779824495315552</v>
      </c>
      <c r="FX13">
        <v>0.52401882410049438</v>
      </c>
      <c r="FY13">
        <v>0.53471845388412476</v>
      </c>
      <c r="FZ13">
        <v>0.53935110569000244</v>
      </c>
      <c r="GA13">
        <v>0.52486628293991089</v>
      </c>
      <c r="GB13">
        <v>0.53179478645324707</v>
      </c>
      <c r="GC13">
        <v>0.53163665533065796</v>
      </c>
      <c r="GD13">
        <v>0.53482639789581299</v>
      </c>
      <c r="GE13">
        <v>0.53054463863372803</v>
      </c>
      <c r="GF13">
        <v>0.53288722038269043</v>
      </c>
      <c r="GG13">
        <v>0.53362083435058594</v>
      </c>
      <c r="GH13">
        <v>0.53912234306335449</v>
      </c>
      <c r="GI13">
        <v>0.53621089458465576</v>
      </c>
      <c r="GJ13">
        <v>0.53704619407653809</v>
      </c>
      <c r="GK13">
        <v>0.53801608085632324</v>
      </c>
      <c r="GL13">
        <v>0.54620736837387085</v>
      </c>
      <c r="GM13">
        <v>0.54282182455062866</v>
      </c>
      <c r="GN13">
        <v>0.54507648944854736</v>
      </c>
      <c r="GO13">
        <v>0.55359768867492676</v>
      </c>
      <c r="GP13">
        <v>0.5486336350440979</v>
      </c>
      <c r="GQ13">
        <v>0.564708411693573</v>
      </c>
      <c r="GR13">
        <v>0.56686514616012573</v>
      </c>
      <c r="GS13">
        <v>0.55363810062408447</v>
      </c>
      <c r="GT13">
        <v>0.56319725513458252</v>
      </c>
      <c r="GU13">
        <v>0.55684453248977661</v>
      </c>
      <c r="GV13">
        <v>0.55676865577697754</v>
      </c>
      <c r="GW13">
        <v>0.55627310276031494</v>
      </c>
      <c r="GX13">
        <v>0.5710870623588562</v>
      </c>
      <c r="GY13">
        <v>0.57186597585678101</v>
      </c>
      <c r="GZ13">
        <v>0.56131458282470703</v>
      </c>
      <c r="HA13">
        <v>0.56709909439086914</v>
      </c>
      <c r="HB13">
        <v>0.56968289613723755</v>
      </c>
      <c r="HC13">
        <v>0.56431764364242554</v>
      </c>
      <c r="HD13">
        <v>0.55889230966567993</v>
      </c>
      <c r="HE13">
        <v>0.56303846836090088</v>
      </c>
      <c r="HF13">
        <v>0.57165336608886719</v>
      </c>
      <c r="HG13">
        <v>0.5775725245475769</v>
      </c>
      <c r="HH13">
        <v>0.5856175422668457</v>
      </c>
      <c r="HI13">
        <v>0.58382695913314819</v>
      </c>
      <c r="HJ13">
        <v>0.58101934194564819</v>
      </c>
      <c r="HK13">
        <v>0.56622260808944702</v>
      </c>
      <c r="HL13">
        <v>0.57976961135864258</v>
      </c>
      <c r="HM13">
        <v>0.56699776649475098</v>
      </c>
    </row>
    <row r="14" spans="1:221" x14ac:dyDescent="0.25">
      <c r="A14" s="1" t="s">
        <v>233</v>
      </c>
      <c r="B14" t="s">
        <v>1013</v>
      </c>
      <c r="C14">
        <v>124</v>
      </c>
      <c r="D14">
        <v>0.1313895583152771</v>
      </c>
      <c r="E14">
        <v>0.1033967360854149</v>
      </c>
      <c r="F14">
        <v>9.6588030457496643E-2</v>
      </c>
      <c r="G14">
        <v>0.1134624630212784</v>
      </c>
      <c r="H14">
        <v>0.10172215849161149</v>
      </c>
      <c r="I14">
        <v>0.1091039404273033</v>
      </c>
      <c r="J14">
        <v>9.2745944857597351E-2</v>
      </c>
      <c r="K14">
        <v>9.2414446175098419E-2</v>
      </c>
      <c r="L14">
        <v>9.8243646323680878E-2</v>
      </c>
      <c r="M14">
        <v>8.5035540163516998E-2</v>
      </c>
      <c r="N14">
        <v>9.9282309412956238E-2</v>
      </c>
      <c r="O14">
        <v>0.1018830686807632</v>
      </c>
      <c r="P14">
        <v>9.9062249064445496E-2</v>
      </c>
      <c r="Q14">
        <v>0.1017208620905876</v>
      </c>
      <c r="R14">
        <v>0.1023705303668976</v>
      </c>
      <c r="S14">
        <v>0.1008916348218918</v>
      </c>
      <c r="T14">
        <v>0.1011007875204086</v>
      </c>
      <c r="U14">
        <v>9.879186749458313E-2</v>
      </c>
      <c r="V14">
        <v>0.1019872203469276</v>
      </c>
      <c r="W14">
        <v>0.10317019373178481</v>
      </c>
      <c r="X14">
        <v>0.1030536442995071</v>
      </c>
      <c r="Y14">
        <v>0.1004497855901718</v>
      </c>
      <c r="Z14">
        <v>0.10250935703516011</v>
      </c>
      <c r="AA14">
        <v>0.1038530543446541</v>
      </c>
      <c r="AB14">
        <v>0.1022229939699173</v>
      </c>
      <c r="AC14">
        <v>9.9377930164337158E-2</v>
      </c>
      <c r="AD14">
        <v>0.1006350740790367</v>
      </c>
      <c r="AE14">
        <v>0.10277280211448669</v>
      </c>
      <c r="AF14">
        <v>0.1074145063757896</v>
      </c>
      <c r="AG14">
        <v>0.10198242962360381</v>
      </c>
      <c r="AH14">
        <v>0.1055600270628929</v>
      </c>
      <c r="AI14">
        <v>0.1067764982581139</v>
      </c>
      <c r="AJ14">
        <v>0.1067134961485863</v>
      </c>
      <c r="AK14">
        <v>0.1094573214650154</v>
      </c>
      <c r="AL14">
        <v>0.10915797203779221</v>
      </c>
      <c r="AM14">
        <v>0.11007861793041231</v>
      </c>
      <c r="AN14">
        <v>0.1112448051571846</v>
      </c>
      <c r="AO14">
        <v>0.1116866916418076</v>
      </c>
      <c r="AP14">
        <v>0.11367803066968921</v>
      </c>
      <c r="AQ14">
        <v>0.1148779541254044</v>
      </c>
      <c r="AR14">
        <v>0.1198838725686073</v>
      </c>
      <c r="AS14">
        <v>0.1164583712816238</v>
      </c>
      <c r="AT14">
        <v>0.1241990029811859</v>
      </c>
      <c r="AU14">
        <v>0.12534183263778689</v>
      </c>
      <c r="AV14">
        <v>0.1271198242902756</v>
      </c>
      <c r="AW14">
        <v>0.12817741930484769</v>
      </c>
      <c r="AX14">
        <v>0.13257069885730741</v>
      </c>
      <c r="AY14">
        <v>0.13153065741062159</v>
      </c>
      <c r="AZ14">
        <v>0.1414265185594559</v>
      </c>
      <c r="BA14">
        <v>0.1360747218132019</v>
      </c>
      <c r="BB14">
        <v>0.14009453356266019</v>
      </c>
      <c r="BC14">
        <v>0.1399294584989548</v>
      </c>
      <c r="BD14">
        <v>0.1493071913719177</v>
      </c>
      <c r="BE14">
        <v>0.1465643644332886</v>
      </c>
      <c r="BF14">
        <v>0.1496295481920242</v>
      </c>
      <c r="BG14">
        <v>0.14794029295444491</v>
      </c>
      <c r="BH14">
        <v>0.15414376556873319</v>
      </c>
      <c r="BI14">
        <v>0.15499311685562131</v>
      </c>
      <c r="BJ14">
        <v>0.15388065576553339</v>
      </c>
      <c r="BK14">
        <v>0.15454332530498499</v>
      </c>
      <c r="BL14">
        <v>0.16003687679767609</v>
      </c>
      <c r="BM14">
        <v>0.158468171954155</v>
      </c>
      <c r="BN14">
        <v>0.16217257082462311</v>
      </c>
      <c r="BO14">
        <v>0.15630424022674561</v>
      </c>
      <c r="BP14">
        <v>0.1604316979646683</v>
      </c>
      <c r="BQ14">
        <v>0.1576102077960968</v>
      </c>
      <c r="BR14">
        <v>0.16254912316799161</v>
      </c>
      <c r="BS14">
        <v>0.15621958673000341</v>
      </c>
      <c r="BT14">
        <v>0.1601972579956055</v>
      </c>
      <c r="BU14">
        <v>0.15578716993331909</v>
      </c>
      <c r="BV14">
        <v>0.16191299259662631</v>
      </c>
      <c r="BW14">
        <v>0.15705108642578119</v>
      </c>
      <c r="BX14">
        <v>0.1544340252876282</v>
      </c>
      <c r="BY14">
        <v>0.15481579303741461</v>
      </c>
      <c r="BZ14">
        <v>0.15824693441390991</v>
      </c>
      <c r="CA14">
        <v>0.15595199167728421</v>
      </c>
      <c r="CB14">
        <v>0.15551835298538211</v>
      </c>
      <c r="CC14">
        <v>0.1576497703790665</v>
      </c>
      <c r="CD14">
        <v>0.15883210301399231</v>
      </c>
      <c r="CE14">
        <v>0.14464813470840451</v>
      </c>
      <c r="CF14">
        <v>0.16123321652412409</v>
      </c>
      <c r="CG14">
        <v>0.1571594774723053</v>
      </c>
      <c r="CH14">
        <v>0.1600961834192276</v>
      </c>
      <c r="CI14">
        <v>0.15674011409282679</v>
      </c>
      <c r="CJ14">
        <v>0.15649449825286871</v>
      </c>
      <c r="CK14">
        <v>0.15829537808895111</v>
      </c>
      <c r="CL14">
        <v>0.15772560238838201</v>
      </c>
      <c r="CM14">
        <v>0.15513068437576291</v>
      </c>
      <c r="CN14">
        <v>0.15987204015254969</v>
      </c>
      <c r="CO14">
        <v>0.15672044456005099</v>
      </c>
      <c r="CP14">
        <v>0.1582978218793869</v>
      </c>
      <c r="CQ14">
        <v>0.15655459463596341</v>
      </c>
      <c r="CR14">
        <v>0.15638065338134771</v>
      </c>
      <c r="CS14">
        <v>0.15664683282375341</v>
      </c>
      <c r="CT14">
        <v>0.15896892547607419</v>
      </c>
      <c r="CU14">
        <v>0.15348224341869349</v>
      </c>
      <c r="CV14">
        <v>0.1574598699808121</v>
      </c>
      <c r="CW14">
        <v>0.1522950083017349</v>
      </c>
      <c r="CX14">
        <v>0.15723662078380579</v>
      </c>
      <c r="CY14">
        <v>0.15559592843055731</v>
      </c>
      <c r="CZ14">
        <v>0.15564277768135071</v>
      </c>
      <c r="DA14">
        <v>0.1530861705541611</v>
      </c>
      <c r="DB14">
        <v>0.1562821418046951</v>
      </c>
      <c r="DC14">
        <v>0.15450470149517059</v>
      </c>
      <c r="DD14">
        <v>0.15451276302337649</v>
      </c>
      <c r="DE14">
        <v>0.15255793929100039</v>
      </c>
      <c r="DF14">
        <v>0.15569379925727839</v>
      </c>
      <c r="DG14">
        <v>0.15820030868053439</v>
      </c>
      <c r="DH14">
        <v>0.1557079553604126</v>
      </c>
      <c r="DI14">
        <v>0.1532368212938309</v>
      </c>
      <c r="DJ14">
        <v>0.15245108306407931</v>
      </c>
      <c r="DK14">
        <v>0.1512421518564224</v>
      </c>
      <c r="DL14">
        <v>0.14950926601886749</v>
      </c>
      <c r="DM14">
        <v>0.15053668618202209</v>
      </c>
      <c r="DN14">
        <v>0.15258581936359411</v>
      </c>
      <c r="DO14">
        <v>0.14691118896007541</v>
      </c>
      <c r="DP14">
        <v>0.15571421384811401</v>
      </c>
      <c r="DQ14">
        <v>0.1510082334280014</v>
      </c>
      <c r="DR14">
        <v>0.15561351180076599</v>
      </c>
      <c r="DS14">
        <v>0.15148802101612091</v>
      </c>
      <c r="DT14">
        <v>0.15716482698917389</v>
      </c>
      <c r="DU14">
        <v>0.15677906572818759</v>
      </c>
      <c r="DV14">
        <v>0.1658058762550354</v>
      </c>
      <c r="DW14">
        <v>0.16419097781181341</v>
      </c>
      <c r="DX14">
        <v>0.17484824359416959</v>
      </c>
      <c r="DY14">
        <v>0.1765778511762619</v>
      </c>
      <c r="DZ14">
        <v>0.18819417059421539</v>
      </c>
      <c r="EA14">
        <v>0.1958204060792923</v>
      </c>
      <c r="EB14">
        <v>0.20715814828872681</v>
      </c>
      <c r="EC14">
        <v>0.2129410803318024</v>
      </c>
      <c r="ED14">
        <v>0.22709433734416959</v>
      </c>
      <c r="EE14">
        <v>0.23354889452457431</v>
      </c>
      <c r="EF14">
        <v>0.2408050745725632</v>
      </c>
      <c r="EG14">
        <v>0.24974867701530459</v>
      </c>
      <c r="EH14">
        <v>0.26069962978363043</v>
      </c>
      <c r="EI14">
        <v>0.27756014466285711</v>
      </c>
      <c r="EJ14">
        <v>0.28289031982421881</v>
      </c>
      <c r="EK14">
        <v>0.28896921873092651</v>
      </c>
      <c r="EL14">
        <v>0.30718165636062622</v>
      </c>
      <c r="EM14">
        <v>0.31563705205917358</v>
      </c>
      <c r="EN14">
        <v>0.32553026080131531</v>
      </c>
      <c r="EO14">
        <v>0.33688259124755859</v>
      </c>
      <c r="EP14">
        <v>0.34716689586639399</v>
      </c>
      <c r="EQ14">
        <v>0.35324469208717352</v>
      </c>
      <c r="ER14">
        <v>0.35908111929893488</v>
      </c>
      <c r="ES14">
        <v>0.36633417010307312</v>
      </c>
      <c r="ET14">
        <v>0.37484675645828253</v>
      </c>
      <c r="EU14">
        <v>0.38029244542121893</v>
      </c>
      <c r="EV14">
        <v>0.38406044244766241</v>
      </c>
      <c r="EW14">
        <v>0.38259080052375788</v>
      </c>
      <c r="EX14">
        <v>0.38478240370750427</v>
      </c>
      <c r="EY14">
        <v>0.38938421010971069</v>
      </c>
      <c r="EZ14">
        <v>0.38840407133102423</v>
      </c>
      <c r="FA14">
        <v>0.40217509865760798</v>
      </c>
      <c r="FB14">
        <v>0.41935458779335022</v>
      </c>
      <c r="FC14">
        <v>0.43344908952713013</v>
      </c>
      <c r="FD14">
        <v>0.41154423356056208</v>
      </c>
      <c r="FE14">
        <v>0.40347617864608759</v>
      </c>
      <c r="FF14">
        <v>0.4140876829624176</v>
      </c>
      <c r="FG14">
        <v>0.40915465354919428</v>
      </c>
      <c r="FH14">
        <v>0.41539785265922552</v>
      </c>
      <c r="FI14">
        <v>0.42188185453414923</v>
      </c>
      <c r="FJ14">
        <v>0.42312660813331598</v>
      </c>
      <c r="FK14">
        <v>0.42494368553161621</v>
      </c>
      <c r="FL14">
        <v>0.42017829418182367</v>
      </c>
      <c r="FM14">
        <v>0.42361167073249822</v>
      </c>
      <c r="FN14">
        <v>0.42125019431114202</v>
      </c>
      <c r="FO14">
        <v>0.42753911018371582</v>
      </c>
      <c r="FP14">
        <v>0.4308057427406311</v>
      </c>
      <c r="FQ14">
        <v>0.4341837465763092</v>
      </c>
      <c r="FR14">
        <v>0.44222354888916021</v>
      </c>
      <c r="FS14">
        <v>0.43910521268844599</v>
      </c>
      <c r="FT14">
        <v>0.44660252332687378</v>
      </c>
      <c r="FU14">
        <v>0.44319835305213928</v>
      </c>
      <c r="FV14">
        <v>0.45366352796554571</v>
      </c>
      <c r="FW14">
        <v>0.44011864066123962</v>
      </c>
      <c r="FX14">
        <v>0.44678398966789251</v>
      </c>
      <c r="FY14">
        <v>0.45900064706802368</v>
      </c>
      <c r="FZ14">
        <v>0.44910106062889099</v>
      </c>
      <c r="GA14">
        <v>0.44883531332015991</v>
      </c>
      <c r="GB14">
        <v>0.4582485556602478</v>
      </c>
      <c r="GC14">
        <v>0.45450744032859802</v>
      </c>
      <c r="GD14">
        <v>0.45401230454444891</v>
      </c>
      <c r="GE14">
        <v>0.45473295450210571</v>
      </c>
      <c r="GF14">
        <v>0.45684206485748291</v>
      </c>
      <c r="GG14">
        <v>0.4620622992515564</v>
      </c>
      <c r="GH14">
        <v>0.46518167853355408</v>
      </c>
      <c r="GI14">
        <v>0.4577176570892334</v>
      </c>
      <c r="GJ14">
        <v>0.46392744779586792</v>
      </c>
      <c r="GK14">
        <v>0.46480429172515869</v>
      </c>
      <c r="GL14">
        <v>0.46491596102714539</v>
      </c>
      <c r="GM14">
        <v>0.46368452906608582</v>
      </c>
      <c r="GN14">
        <v>0.47163999080657959</v>
      </c>
      <c r="GO14">
        <v>0.46899151802062988</v>
      </c>
      <c r="GP14">
        <v>0.46497264504432678</v>
      </c>
      <c r="GQ14">
        <v>0.47214734554290771</v>
      </c>
      <c r="GR14">
        <v>0.47029241919517523</v>
      </c>
      <c r="GS14">
        <v>0.47731810808181763</v>
      </c>
      <c r="GT14">
        <v>0.47131600975990301</v>
      </c>
      <c r="GU14">
        <v>0.47483226656913757</v>
      </c>
      <c r="GV14">
        <v>0.47617965936660772</v>
      </c>
      <c r="GW14">
        <v>0.47581377625465388</v>
      </c>
      <c r="GX14">
        <v>0.48937240242958069</v>
      </c>
      <c r="GY14">
        <v>0.49284464120864868</v>
      </c>
      <c r="GZ14">
        <v>0.49667581915855408</v>
      </c>
      <c r="HA14">
        <v>0.50034356117248535</v>
      </c>
      <c r="HB14">
        <v>0.49446380138397222</v>
      </c>
      <c r="HC14">
        <v>0.49529564380645752</v>
      </c>
      <c r="HD14">
        <v>0.48884811997413641</v>
      </c>
      <c r="HE14">
        <v>0.49825730919837952</v>
      </c>
      <c r="HF14">
        <v>0.50252401828765869</v>
      </c>
      <c r="HG14">
        <v>0.48979517817497248</v>
      </c>
      <c r="HH14">
        <v>0.49752175807952881</v>
      </c>
      <c r="HI14">
        <v>0.51863366365432739</v>
      </c>
      <c r="HJ14">
        <v>0.51502847671508789</v>
      </c>
      <c r="HK14">
        <v>0.51548200845718384</v>
      </c>
      <c r="HL14">
        <v>0.52949410676956177</v>
      </c>
      <c r="HM14">
        <v>0.49508041143417358</v>
      </c>
    </row>
    <row r="15" spans="1:221" x14ac:dyDescent="0.25">
      <c r="A15" s="1" t="s">
        <v>234</v>
      </c>
      <c r="B15" t="s">
        <v>1013</v>
      </c>
      <c r="C15">
        <v>220</v>
      </c>
      <c r="D15">
        <v>8.0869734287261963E-2</v>
      </c>
      <c r="E15">
        <v>7.64046311378479E-2</v>
      </c>
      <c r="F15">
        <v>7.5547382235527039E-2</v>
      </c>
      <c r="G15">
        <v>7.4596621096134186E-2</v>
      </c>
      <c r="H15">
        <v>7.5149305164813995E-2</v>
      </c>
      <c r="I15">
        <v>7.2367973625659943E-2</v>
      </c>
      <c r="J15">
        <v>7.5718089938163757E-2</v>
      </c>
      <c r="K15">
        <v>6.0083705931901932E-2</v>
      </c>
      <c r="L15">
        <v>6.3528500497341156E-2</v>
      </c>
      <c r="M15">
        <v>5.6943498551845551E-2</v>
      </c>
      <c r="N15">
        <v>6.8008832633495331E-2</v>
      </c>
      <c r="O15">
        <v>6.6013619303703308E-2</v>
      </c>
      <c r="P15">
        <v>6.1911050230264657E-2</v>
      </c>
      <c r="Q15">
        <v>6.3287340104579926E-2</v>
      </c>
      <c r="R15">
        <v>6.2898650765419006E-2</v>
      </c>
      <c r="S15">
        <v>6.0052338987588882E-2</v>
      </c>
      <c r="T15">
        <v>6.4431734383106232E-2</v>
      </c>
      <c r="U15">
        <v>6.0866381973028183E-2</v>
      </c>
      <c r="V15">
        <v>6.2392227351665497E-2</v>
      </c>
      <c r="W15">
        <v>6.0858044773340232E-2</v>
      </c>
      <c r="X15">
        <v>6.1883732676506042E-2</v>
      </c>
      <c r="Y15">
        <v>5.6400015950202942E-2</v>
      </c>
      <c r="Z15">
        <v>6.2000855803489692E-2</v>
      </c>
      <c r="AA15">
        <v>5.643082782626152E-2</v>
      </c>
      <c r="AB15">
        <v>6.0660820454359048E-2</v>
      </c>
      <c r="AC15">
        <v>5.8961708098649979E-2</v>
      </c>
      <c r="AD15">
        <v>5.8214295655488968E-2</v>
      </c>
      <c r="AE15">
        <v>6.0204479843378067E-2</v>
      </c>
      <c r="AF15">
        <v>5.9134133160114288E-2</v>
      </c>
      <c r="AG15">
        <v>5.645095556974411E-2</v>
      </c>
      <c r="AH15">
        <v>5.8996420353651047E-2</v>
      </c>
      <c r="AI15">
        <v>5.8414898812770837E-2</v>
      </c>
      <c r="AJ15">
        <v>6.0168825089931488E-2</v>
      </c>
      <c r="AK15">
        <v>5.9811007231473923E-2</v>
      </c>
      <c r="AL15">
        <v>6.1697252094745643E-2</v>
      </c>
      <c r="AM15">
        <v>5.8452874422073357E-2</v>
      </c>
      <c r="AN15">
        <v>6.3443854451179504E-2</v>
      </c>
      <c r="AO15">
        <v>6.1516512185335159E-2</v>
      </c>
      <c r="AP15">
        <v>6.1690181493759162E-2</v>
      </c>
      <c r="AQ15">
        <v>6.2679901719093323E-2</v>
      </c>
      <c r="AR15">
        <v>6.6789157688617706E-2</v>
      </c>
      <c r="AS15">
        <v>6.834787130355835E-2</v>
      </c>
      <c r="AT15">
        <v>7.1509294211864471E-2</v>
      </c>
      <c r="AU15">
        <v>7.0671349763870239E-2</v>
      </c>
      <c r="AV15">
        <v>7.6993025839328766E-2</v>
      </c>
      <c r="AW15">
        <v>7.6907560229301453E-2</v>
      </c>
      <c r="AX15">
        <v>7.994455099105835E-2</v>
      </c>
      <c r="AY15">
        <v>7.9112797975540161E-2</v>
      </c>
      <c r="AZ15">
        <v>8.4297478199005127E-2</v>
      </c>
      <c r="BA15">
        <v>8.4251351654529572E-2</v>
      </c>
      <c r="BB15">
        <v>9.0668246150016785E-2</v>
      </c>
      <c r="BC15">
        <v>8.8912740349769592E-2</v>
      </c>
      <c r="BD15">
        <v>9.5185928046703339E-2</v>
      </c>
      <c r="BE15">
        <v>9.3653164803981781E-2</v>
      </c>
      <c r="BF15">
        <v>9.6081718802452087E-2</v>
      </c>
      <c r="BG15">
        <v>9.2395126819610596E-2</v>
      </c>
      <c r="BH15">
        <v>9.8985597491264343E-2</v>
      </c>
      <c r="BI15">
        <v>9.8862610757350922E-2</v>
      </c>
      <c r="BJ15">
        <v>0.1027894020080566</v>
      </c>
      <c r="BK15">
        <v>0.10071304440498351</v>
      </c>
      <c r="BL15">
        <v>0.1060248166322708</v>
      </c>
      <c r="BM15">
        <v>0.10297452658414839</v>
      </c>
      <c r="BN15">
        <v>0.105103000998497</v>
      </c>
      <c r="BO15">
        <v>0.10147684067487719</v>
      </c>
      <c r="BP15">
        <v>0.1031026393175125</v>
      </c>
      <c r="BQ15">
        <v>0.1008123308420181</v>
      </c>
      <c r="BR15">
        <v>0.1013738811016083</v>
      </c>
      <c r="BS15">
        <v>9.9363483488559723E-2</v>
      </c>
      <c r="BT15">
        <v>9.8103322088718414E-2</v>
      </c>
      <c r="BU15">
        <v>9.3682922422885895E-2</v>
      </c>
      <c r="BV15">
        <v>9.6735551953315735E-2</v>
      </c>
      <c r="BW15">
        <v>9.3115217983722687E-2</v>
      </c>
      <c r="BX15">
        <v>9.2828027904033661E-2</v>
      </c>
      <c r="BY15">
        <v>9.1441512107849121E-2</v>
      </c>
      <c r="BZ15">
        <v>9.4231173396110535E-2</v>
      </c>
      <c r="CA15">
        <v>8.782573789358139E-2</v>
      </c>
      <c r="CB15">
        <v>9.125789999961853E-2</v>
      </c>
      <c r="CC15">
        <v>8.8028021156787872E-2</v>
      </c>
      <c r="CD15">
        <v>8.9409425854682922E-2</v>
      </c>
      <c r="CE15">
        <v>8.6799971759319305E-2</v>
      </c>
      <c r="CF15">
        <v>8.928467333316803E-2</v>
      </c>
      <c r="CG15">
        <v>8.4793128073215485E-2</v>
      </c>
      <c r="CH15">
        <v>8.878142386674881E-2</v>
      </c>
      <c r="CI15">
        <v>8.495059609413147E-2</v>
      </c>
      <c r="CJ15">
        <v>8.8685862720012665E-2</v>
      </c>
      <c r="CK15">
        <v>8.4989368915557861E-2</v>
      </c>
      <c r="CL15">
        <v>8.557688444852829E-2</v>
      </c>
      <c r="CM15">
        <v>8.2281805574893951E-2</v>
      </c>
      <c r="CN15">
        <v>8.445633202791214E-2</v>
      </c>
      <c r="CO15">
        <v>8.0440908670425415E-2</v>
      </c>
      <c r="CP15">
        <v>8.0824777483940125E-2</v>
      </c>
      <c r="CQ15">
        <v>7.9649850726127625E-2</v>
      </c>
      <c r="CR15">
        <v>8.0884523689746857E-2</v>
      </c>
      <c r="CS15">
        <v>7.8552842140197754E-2</v>
      </c>
      <c r="CT15">
        <v>8.1043019890785217E-2</v>
      </c>
      <c r="CU15">
        <v>7.7896378934383392E-2</v>
      </c>
      <c r="CV15">
        <v>8.0735810101032257E-2</v>
      </c>
      <c r="CW15">
        <v>7.7461257576942444E-2</v>
      </c>
      <c r="CX15">
        <v>8.155011385679245E-2</v>
      </c>
      <c r="CY15">
        <v>7.6296798884868622E-2</v>
      </c>
      <c r="CZ15">
        <v>7.8135684132575989E-2</v>
      </c>
      <c r="DA15">
        <v>7.5697600841522217E-2</v>
      </c>
      <c r="DB15">
        <v>7.6347604393959045E-2</v>
      </c>
      <c r="DC15">
        <v>7.1696333587169647E-2</v>
      </c>
      <c r="DD15">
        <v>7.4763454496860504E-2</v>
      </c>
      <c r="DE15">
        <v>7.1446985006332397E-2</v>
      </c>
      <c r="DF15">
        <v>7.3870867490768433E-2</v>
      </c>
      <c r="DG15">
        <v>6.9435827434062958E-2</v>
      </c>
      <c r="DH15">
        <v>7.1797937154769897E-2</v>
      </c>
      <c r="DI15">
        <v>6.7684657871723175E-2</v>
      </c>
      <c r="DJ15">
        <v>6.9611229002475739E-2</v>
      </c>
      <c r="DK15">
        <v>6.6851601004600525E-2</v>
      </c>
      <c r="DL15">
        <v>6.8180516362190247E-2</v>
      </c>
      <c r="DM15">
        <v>6.4898982644081116E-2</v>
      </c>
      <c r="DN15">
        <v>6.6134065389633179E-2</v>
      </c>
      <c r="DO15">
        <v>6.51712566614151E-2</v>
      </c>
      <c r="DP15">
        <v>6.6332109272480011E-2</v>
      </c>
      <c r="DQ15">
        <v>6.3454724848270416E-2</v>
      </c>
      <c r="DR15">
        <v>6.7897200584411621E-2</v>
      </c>
      <c r="DS15">
        <v>6.4337342977523804E-2</v>
      </c>
      <c r="DT15">
        <v>7.0918940007686615E-2</v>
      </c>
      <c r="DU15">
        <v>7.2651505470275879E-2</v>
      </c>
      <c r="DV15">
        <v>7.7808909118175507E-2</v>
      </c>
      <c r="DW15">
        <v>8.317440003156662E-2</v>
      </c>
      <c r="DX15">
        <v>9.3668729066848755E-2</v>
      </c>
      <c r="DY15">
        <v>9.5598213374614716E-2</v>
      </c>
      <c r="DZ15">
        <v>0.1081697270274162</v>
      </c>
      <c r="EA15">
        <v>0.11721277236938479</v>
      </c>
      <c r="EB15">
        <v>0.1323762834072113</v>
      </c>
      <c r="EC15">
        <v>0.1382190138101578</v>
      </c>
      <c r="ED15">
        <v>0.15528848767280579</v>
      </c>
      <c r="EE15">
        <v>0.16573956608772281</v>
      </c>
      <c r="EF15">
        <v>0.17885451018810269</v>
      </c>
      <c r="EG15">
        <v>0.19024184346199041</v>
      </c>
      <c r="EH15">
        <v>0.20646865665912631</v>
      </c>
      <c r="EI15">
        <v>0.2213201820850372</v>
      </c>
      <c r="EJ15">
        <v>0.23725783824920649</v>
      </c>
      <c r="EK15">
        <v>0.24782584607601171</v>
      </c>
      <c r="EL15">
        <v>0.26534944772720342</v>
      </c>
      <c r="EM15">
        <v>0.2817845344543457</v>
      </c>
      <c r="EN15">
        <v>0.29553475975990301</v>
      </c>
      <c r="EO15">
        <v>0.31174439191818237</v>
      </c>
      <c r="EP15">
        <v>0.32382342219352722</v>
      </c>
      <c r="EQ15">
        <v>0.33520257472991938</v>
      </c>
      <c r="ER15">
        <v>0.34897512197494512</v>
      </c>
      <c r="ES15">
        <v>0.3563382625579834</v>
      </c>
      <c r="ET15">
        <v>0.36522015929222112</v>
      </c>
      <c r="EU15">
        <v>0.37309163808822632</v>
      </c>
      <c r="EV15">
        <v>0.38069084286689758</v>
      </c>
      <c r="EW15">
        <v>0.38560530543327332</v>
      </c>
      <c r="EX15">
        <v>0.39227789640426641</v>
      </c>
      <c r="EY15">
        <v>0.39195847511291498</v>
      </c>
      <c r="EZ15">
        <v>0.39048901200294489</v>
      </c>
      <c r="FA15">
        <v>0.40131980180740362</v>
      </c>
      <c r="FB15">
        <v>0.40935513377189642</v>
      </c>
      <c r="FC15">
        <v>0.43314081430435181</v>
      </c>
      <c r="FD15">
        <v>0.41584262251853937</v>
      </c>
      <c r="FE15">
        <v>0.40921902656555181</v>
      </c>
      <c r="FF15">
        <v>0.41815909743309021</v>
      </c>
      <c r="FG15">
        <v>0.41405737400054932</v>
      </c>
      <c r="FH15">
        <v>0.42101368308067322</v>
      </c>
      <c r="FI15">
        <v>0.42962139844894409</v>
      </c>
      <c r="FJ15">
        <v>0.42612791061401373</v>
      </c>
      <c r="FK15">
        <v>0.42294907569885248</v>
      </c>
      <c r="FL15">
        <v>0.42565238475799561</v>
      </c>
      <c r="FM15">
        <v>0.43437758088111877</v>
      </c>
      <c r="FN15">
        <v>0.42943567037582397</v>
      </c>
      <c r="FO15">
        <v>0.43206897377967829</v>
      </c>
      <c r="FP15">
        <v>0.43169957399368292</v>
      </c>
      <c r="FQ15">
        <v>0.4356667697429657</v>
      </c>
      <c r="FR15">
        <v>0.44163182377815252</v>
      </c>
      <c r="FS15">
        <v>0.43757942318916321</v>
      </c>
      <c r="FT15">
        <v>0.44432169198989868</v>
      </c>
      <c r="FU15">
        <v>0.44134408235549932</v>
      </c>
      <c r="FV15">
        <v>0.4428882896900177</v>
      </c>
      <c r="FW15">
        <v>0.4457145631313324</v>
      </c>
      <c r="FX15">
        <v>0.45131120085716248</v>
      </c>
      <c r="FY15">
        <v>0.44695854187011719</v>
      </c>
      <c r="FZ15">
        <v>0.44947272539138788</v>
      </c>
      <c r="GA15">
        <v>0.44928357005119318</v>
      </c>
      <c r="GB15">
        <v>0.45757949352264399</v>
      </c>
      <c r="GC15">
        <v>0.45598870515823359</v>
      </c>
      <c r="GD15">
        <v>0.44914931058883673</v>
      </c>
      <c r="GE15">
        <v>0.45915192365646362</v>
      </c>
      <c r="GF15">
        <v>0.46054741740226751</v>
      </c>
      <c r="GG15">
        <v>0.46052175760269171</v>
      </c>
      <c r="GH15">
        <v>0.46462073922157288</v>
      </c>
      <c r="GI15">
        <v>0.46621549129486078</v>
      </c>
      <c r="GJ15">
        <v>0.46067377924919128</v>
      </c>
      <c r="GK15">
        <v>0.46010443568229681</v>
      </c>
      <c r="GL15">
        <v>0.46820253133773798</v>
      </c>
      <c r="GM15">
        <v>0.46460261940956121</v>
      </c>
      <c r="GN15">
        <v>0.46549832820892328</v>
      </c>
      <c r="GO15">
        <v>0.46213337779045099</v>
      </c>
      <c r="GP15">
        <v>0.47056454420089722</v>
      </c>
      <c r="GQ15">
        <v>0.4791717529296875</v>
      </c>
      <c r="GR15">
        <v>0.48063668608665472</v>
      </c>
      <c r="GS15">
        <v>0.47727161645889282</v>
      </c>
      <c r="GT15">
        <v>0.48186025023460388</v>
      </c>
      <c r="GU15">
        <v>0.47913867235183721</v>
      </c>
      <c r="GV15">
        <v>0.48024281859397888</v>
      </c>
      <c r="GW15">
        <v>0.47840780019760132</v>
      </c>
      <c r="GX15">
        <v>0.48517057299613953</v>
      </c>
      <c r="GY15">
        <v>0.48673602938652039</v>
      </c>
      <c r="GZ15">
        <v>0.48524239659309393</v>
      </c>
      <c r="HA15">
        <v>0.49312597513198853</v>
      </c>
      <c r="HB15">
        <v>0.49651658535003662</v>
      </c>
      <c r="HC15">
        <v>0.49564018845558172</v>
      </c>
      <c r="HD15">
        <v>0.49045118689537048</v>
      </c>
      <c r="HE15">
        <v>0.48613584041595459</v>
      </c>
      <c r="HF15">
        <v>0.49718588590621948</v>
      </c>
      <c r="HG15">
        <v>0.49120610952377319</v>
      </c>
      <c r="HH15">
        <v>0.50588953495025635</v>
      </c>
      <c r="HI15">
        <v>0.48500481247901922</v>
      </c>
      <c r="HJ15">
        <v>0.48746699094772339</v>
      </c>
      <c r="HK15">
        <v>0.49952548742294312</v>
      </c>
      <c r="HL15">
        <v>0.50561243295669556</v>
      </c>
      <c r="HM15">
        <v>0.50439566373825073</v>
      </c>
    </row>
    <row r="16" spans="1:221" x14ac:dyDescent="0.25">
      <c r="A16" s="1" t="s">
        <v>235</v>
      </c>
      <c r="B16" t="s">
        <v>1013</v>
      </c>
      <c r="C16">
        <v>270</v>
      </c>
      <c r="D16">
        <v>8.7756559252738953E-2</v>
      </c>
      <c r="E16">
        <v>7.6148927211761475E-2</v>
      </c>
      <c r="F16">
        <v>7.2462357580661774E-2</v>
      </c>
      <c r="G16">
        <v>7.8133448958396912E-2</v>
      </c>
      <c r="H16">
        <v>7.4205473065376282E-2</v>
      </c>
      <c r="I16">
        <v>7.4321046471595764E-2</v>
      </c>
      <c r="J16">
        <v>7.9560160636901855E-2</v>
      </c>
      <c r="K16">
        <v>6.781480461359024E-2</v>
      </c>
      <c r="L16">
        <v>6.3694022595882416E-2</v>
      </c>
      <c r="M16">
        <v>5.243997648358345E-2</v>
      </c>
      <c r="N16">
        <v>6.9094479084014893E-2</v>
      </c>
      <c r="O16">
        <v>6.9991514086723328E-2</v>
      </c>
      <c r="P16">
        <v>6.7041799426078796E-2</v>
      </c>
      <c r="Q16">
        <v>6.9746196269989014E-2</v>
      </c>
      <c r="R16">
        <v>6.7628540098667145E-2</v>
      </c>
      <c r="S16">
        <v>6.5665595233440399E-2</v>
      </c>
      <c r="T16">
        <v>6.2939882278442383E-2</v>
      </c>
      <c r="U16">
        <v>6.4855694770812988E-2</v>
      </c>
      <c r="V16">
        <v>6.5366275608539581E-2</v>
      </c>
      <c r="W16">
        <v>6.7526869475841522E-2</v>
      </c>
      <c r="X16">
        <v>6.8688049912452698E-2</v>
      </c>
      <c r="Y16">
        <v>6.487785279750824E-2</v>
      </c>
      <c r="Z16">
        <v>6.6487662494182587E-2</v>
      </c>
      <c r="AA16">
        <v>6.1439428478479392E-2</v>
      </c>
      <c r="AB16">
        <v>6.5533898770809174E-2</v>
      </c>
      <c r="AC16">
        <v>6.0791455209255219E-2</v>
      </c>
      <c r="AD16">
        <v>6.4869500696659088E-2</v>
      </c>
      <c r="AE16">
        <v>6.5247662365436554E-2</v>
      </c>
      <c r="AF16">
        <v>6.5426141023635864E-2</v>
      </c>
      <c r="AG16">
        <v>6.1013165861368179E-2</v>
      </c>
      <c r="AH16">
        <v>6.306951493024826E-2</v>
      </c>
      <c r="AI16">
        <v>6.6005833446979523E-2</v>
      </c>
      <c r="AJ16">
        <v>6.7375868558883667E-2</v>
      </c>
      <c r="AK16">
        <v>6.2979787588119507E-2</v>
      </c>
      <c r="AL16">
        <v>6.863056868314743E-2</v>
      </c>
      <c r="AM16">
        <v>6.7040383815765381E-2</v>
      </c>
      <c r="AN16">
        <v>6.8316876888275146E-2</v>
      </c>
      <c r="AO16">
        <v>6.8100221455097198E-2</v>
      </c>
      <c r="AP16">
        <v>6.5220974385738373E-2</v>
      </c>
      <c r="AQ16">
        <v>6.87762051820755E-2</v>
      </c>
      <c r="AR16">
        <v>7.3426678776741028E-2</v>
      </c>
      <c r="AS16">
        <v>7.8114315867424011E-2</v>
      </c>
      <c r="AT16">
        <v>7.8183934092521667E-2</v>
      </c>
      <c r="AU16">
        <v>7.8963041305541992E-2</v>
      </c>
      <c r="AV16">
        <v>8.4139719605445862E-2</v>
      </c>
      <c r="AW16">
        <v>8.0886997282505035E-2</v>
      </c>
      <c r="AX16">
        <v>9.02443528175354E-2</v>
      </c>
      <c r="AY16">
        <v>8.9411742985248566E-2</v>
      </c>
      <c r="AZ16">
        <v>9.7983390092849731E-2</v>
      </c>
      <c r="BA16">
        <v>9.9230818450450897E-2</v>
      </c>
      <c r="BB16">
        <v>0.10558965802192689</v>
      </c>
      <c r="BC16">
        <v>0.1045811176300049</v>
      </c>
      <c r="BD16">
        <v>0.1107554510235786</v>
      </c>
      <c r="BE16">
        <v>0.1101345866918564</v>
      </c>
      <c r="BF16">
        <v>0.1119210347533226</v>
      </c>
      <c r="BG16">
        <v>0.1122070848941803</v>
      </c>
      <c r="BH16">
        <v>0.1181681901216507</v>
      </c>
      <c r="BI16">
        <v>0.1171015575528145</v>
      </c>
      <c r="BJ16">
        <v>0.12224115431308751</v>
      </c>
      <c r="BK16">
        <v>0.12035389989614489</v>
      </c>
      <c r="BL16">
        <v>0.1229963973164558</v>
      </c>
      <c r="BM16">
        <v>0.1224586069583893</v>
      </c>
      <c r="BN16">
        <v>0.1235895827412605</v>
      </c>
      <c r="BO16">
        <v>0.1186914071440697</v>
      </c>
      <c r="BP16">
        <v>0.1243177056312561</v>
      </c>
      <c r="BQ16">
        <v>0.11964383721351619</v>
      </c>
      <c r="BR16">
        <v>0.11860249936580659</v>
      </c>
      <c r="BS16">
        <v>0.1132632493972778</v>
      </c>
      <c r="BT16">
        <v>0.1134073808789253</v>
      </c>
      <c r="BU16">
        <v>0.11178047209978099</v>
      </c>
      <c r="BV16">
        <v>0.1100582852959633</v>
      </c>
      <c r="BW16">
        <v>0.1081807762384415</v>
      </c>
      <c r="BX16">
        <v>0.10800974816083909</v>
      </c>
      <c r="BY16">
        <v>0.1040193289518356</v>
      </c>
      <c r="BZ16">
        <v>0.10464527457952499</v>
      </c>
      <c r="CA16">
        <v>0.1021082550287247</v>
      </c>
      <c r="CB16">
        <v>0.1008451581001282</v>
      </c>
      <c r="CC16">
        <v>9.914793074131012E-2</v>
      </c>
      <c r="CD16">
        <v>0.10198228806257249</v>
      </c>
      <c r="CE16">
        <v>9.7265578806400299E-2</v>
      </c>
      <c r="CF16">
        <v>0.10180575400590899</v>
      </c>
      <c r="CG16">
        <v>9.6127927303314209E-2</v>
      </c>
      <c r="CH16">
        <v>0.1005306914448738</v>
      </c>
      <c r="CI16">
        <v>9.6079036593437195E-2</v>
      </c>
      <c r="CJ16">
        <v>9.7458019852638245E-2</v>
      </c>
      <c r="CK16">
        <v>9.4466701149940491E-2</v>
      </c>
      <c r="CL16">
        <v>9.5061726868152618E-2</v>
      </c>
      <c r="CM16">
        <v>9.3445859849452972E-2</v>
      </c>
      <c r="CN16">
        <v>9.3786418437957764E-2</v>
      </c>
      <c r="CO16">
        <v>9.264056384563446E-2</v>
      </c>
      <c r="CP16">
        <v>9.2279396951198578E-2</v>
      </c>
      <c r="CQ16">
        <v>8.8044993579387665E-2</v>
      </c>
      <c r="CR16">
        <v>8.9637666940689087E-2</v>
      </c>
      <c r="CS16">
        <v>8.9434407651424408E-2</v>
      </c>
      <c r="CT16">
        <v>8.8493958115577698E-2</v>
      </c>
      <c r="CU16">
        <v>8.4980420768260956E-2</v>
      </c>
      <c r="CV16">
        <v>8.8440470397472382E-2</v>
      </c>
      <c r="CW16">
        <v>8.4091044962406158E-2</v>
      </c>
      <c r="CX16">
        <v>8.7449222803115845E-2</v>
      </c>
      <c r="CY16">
        <v>8.1933103501796722E-2</v>
      </c>
      <c r="CZ16">
        <v>8.5749536752700806E-2</v>
      </c>
      <c r="DA16">
        <v>8.192751556634903E-2</v>
      </c>
      <c r="DB16">
        <v>8.4054499864578247E-2</v>
      </c>
      <c r="DC16">
        <v>7.8604087233543396E-2</v>
      </c>
      <c r="DD16">
        <v>8.0080561339855194E-2</v>
      </c>
      <c r="DE16">
        <v>7.6451621949672699E-2</v>
      </c>
      <c r="DF16">
        <v>7.6374270021915436E-2</v>
      </c>
      <c r="DG16">
        <v>7.789052277803421E-2</v>
      </c>
      <c r="DH16">
        <v>7.8691467642784119E-2</v>
      </c>
      <c r="DI16">
        <v>7.3756769299507141E-2</v>
      </c>
      <c r="DJ16">
        <v>7.6231904327869415E-2</v>
      </c>
      <c r="DK16">
        <v>7.1901194751262665E-2</v>
      </c>
      <c r="DL16">
        <v>6.836092472076416E-2</v>
      </c>
      <c r="DM16">
        <v>6.9525808095932007E-2</v>
      </c>
      <c r="DN16">
        <v>6.8819247186183929E-2</v>
      </c>
      <c r="DO16">
        <v>6.9490112364292145E-2</v>
      </c>
      <c r="DP16">
        <v>6.7264765501022339E-2</v>
      </c>
      <c r="DQ16">
        <v>6.5744794905185699E-2</v>
      </c>
      <c r="DR16">
        <v>7.1424305438995361E-2</v>
      </c>
      <c r="DS16">
        <v>7.0025511085987091E-2</v>
      </c>
      <c r="DT16">
        <v>7.4271596968173981E-2</v>
      </c>
      <c r="DU16">
        <v>7.5685635209083557E-2</v>
      </c>
      <c r="DV16">
        <v>8.5639014840126038E-2</v>
      </c>
      <c r="DW16">
        <v>9.3180626630783081E-2</v>
      </c>
      <c r="DX16">
        <v>0.1017979234457016</v>
      </c>
      <c r="DY16">
        <v>0.1062728390097618</v>
      </c>
      <c r="DZ16">
        <v>0.12230447679758071</v>
      </c>
      <c r="EA16">
        <v>0.13833253085613251</v>
      </c>
      <c r="EB16">
        <v>0.15058304369449621</v>
      </c>
      <c r="EC16">
        <v>0.16107004880905151</v>
      </c>
      <c r="ED16">
        <v>0.18997456133365631</v>
      </c>
      <c r="EE16">
        <v>0.20257699489593509</v>
      </c>
      <c r="EF16">
        <v>0.2157874405384064</v>
      </c>
      <c r="EG16">
        <v>0.2328479737043381</v>
      </c>
      <c r="EH16">
        <v>0.25279533863067633</v>
      </c>
      <c r="EI16">
        <v>0.2717423141002655</v>
      </c>
      <c r="EJ16">
        <v>0.29564118385314941</v>
      </c>
      <c r="EK16">
        <v>0.31219044327735901</v>
      </c>
      <c r="EL16">
        <v>0.33300146460533142</v>
      </c>
      <c r="EM16">
        <v>0.35639956593513489</v>
      </c>
      <c r="EN16">
        <v>0.37209349870681763</v>
      </c>
      <c r="EO16">
        <v>0.39669328927993769</v>
      </c>
      <c r="EP16">
        <v>0.40941491723060608</v>
      </c>
      <c r="EQ16">
        <v>0.42199724912643433</v>
      </c>
      <c r="ER16">
        <v>0.43874067068099981</v>
      </c>
      <c r="ES16">
        <v>0.44500541687011719</v>
      </c>
      <c r="ET16">
        <v>0.46163350343704218</v>
      </c>
      <c r="EU16">
        <v>0.47801882028579712</v>
      </c>
      <c r="EV16">
        <v>0.47502192854881292</v>
      </c>
      <c r="EW16">
        <v>0.4853653609752655</v>
      </c>
      <c r="EX16">
        <v>0.4899367094039917</v>
      </c>
      <c r="EY16">
        <v>0.49512651562690729</v>
      </c>
      <c r="EZ16">
        <v>0.49205368757247919</v>
      </c>
      <c r="FA16">
        <v>0.5018075704574585</v>
      </c>
      <c r="FB16">
        <v>0.51570463180541992</v>
      </c>
      <c r="FC16">
        <v>0.53212559223175049</v>
      </c>
      <c r="FD16">
        <v>0.5139428973197937</v>
      </c>
      <c r="FE16">
        <v>0.51246488094329834</v>
      </c>
      <c r="FF16">
        <v>0.51701128482818604</v>
      </c>
      <c r="FG16">
        <v>0.52181041240692139</v>
      </c>
      <c r="FH16">
        <v>0.51967912912368774</v>
      </c>
      <c r="FI16">
        <v>0.52932178974151611</v>
      </c>
      <c r="FJ16">
        <v>0.53389531373977661</v>
      </c>
      <c r="FK16">
        <v>0.53445488214492798</v>
      </c>
      <c r="FL16">
        <v>0.53560948371887207</v>
      </c>
      <c r="FM16">
        <v>0.53406685590744019</v>
      </c>
      <c r="FN16">
        <v>0.52815341949462891</v>
      </c>
      <c r="FO16">
        <v>0.53555905818939209</v>
      </c>
      <c r="FP16">
        <v>0.53160387277603149</v>
      </c>
      <c r="FQ16">
        <v>0.53746205568313599</v>
      </c>
      <c r="FR16">
        <v>0.54991424083709717</v>
      </c>
      <c r="FS16">
        <v>0.54047226905822754</v>
      </c>
      <c r="FT16">
        <v>0.54791378974914551</v>
      </c>
      <c r="FU16">
        <v>0.54661035537719727</v>
      </c>
      <c r="FV16">
        <v>0.54985517263412476</v>
      </c>
      <c r="FW16">
        <v>0.54186105728149414</v>
      </c>
      <c r="FX16">
        <v>0.5536695122718811</v>
      </c>
      <c r="FY16">
        <v>0.5480383038520813</v>
      </c>
      <c r="FZ16">
        <v>0.55194777250289917</v>
      </c>
      <c r="GA16">
        <v>0.55983543395996094</v>
      </c>
      <c r="GB16">
        <v>0.55638217926025391</v>
      </c>
      <c r="GC16">
        <v>0.56044083833694458</v>
      </c>
      <c r="GD16">
        <v>0.55795431137084961</v>
      </c>
      <c r="GE16">
        <v>0.56625956296920776</v>
      </c>
      <c r="GF16">
        <v>0.55990201234817505</v>
      </c>
      <c r="GG16">
        <v>0.55921244621276855</v>
      </c>
      <c r="GH16">
        <v>0.56489038467407227</v>
      </c>
      <c r="GI16">
        <v>0.57205092906951904</v>
      </c>
      <c r="GJ16">
        <v>0.5597643256187439</v>
      </c>
      <c r="GK16">
        <v>0.55813437700271606</v>
      </c>
      <c r="GL16">
        <v>0.55747348070144653</v>
      </c>
      <c r="GM16">
        <v>0.57580709457397461</v>
      </c>
      <c r="GN16">
        <v>0.56912529468536377</v>
      </c>
      <c r="GO16">
        <v>0.57479536533355713</v>
      </c>
      <c r="GP16">
        <v>0.57319331169128418</v>
      </c>
      <c r="GQ16">
        <v>0.57563650608062744</v>
      </c>
      <c r="GR16">
        <v>0.5812186598777771</v>
      </c>
      <c r="GS16">
        <v>0.58432954549789429</v>
      </c>
      <c r="GT16">
        <v>0.58088791370391846</v>
      </c>
      <c r="GU16">
        <v>0.58395659923553467</v>
      </c>
      <c r="GV16">
        <v>0.58508598804473877</v>
      </c>
      <c r="GW16">
        <v>0.58600550889968872</v>
      </c>
      <c r="GX16">
        <v>0.59539997577667236</v>
      </c>
      <c r="GY16">
        <v>0.59313416481018066</v>
      </c>
      <c r="GZ16">
        <v>0.58751404285430908</v>
      </c>
      <c r="HA16">
        <v>0.58811008930206299</v>
      </c>
      <c r="HB16">
        <v>0.58843505382537842</v>
      </c>
      <c r="HC16">
        <v>0.59408336877822876</v>
      </c>
      <c r="HD16">
        <v>0.59495162963867188</v>
      </c>
      <c r="HE16">
        <v>0.59846097230911255</v>
      </c>
      <c r="HF16">
        <v>0.59445464611053467</v>
      </c>
      <c r="HG16">
        <v>0.57834219932556152</v>
      </c>
      <c r="HH16">
        <v>0.6014372706413269</v>
      </c>
      <c r="HI16">
        <v>0.59443897008895874</v>
      </c>
      <c r="HJ16">
        <v>0.5834273099899292</v>
      </c>
      <c r="HK16">
        <v>0.5945441722869873</v>
      </c>
      <c r="HL16">
        <v>0.60507768392562866</v>
      </c>
      <c r="HM16">
        <v>0.58350008726119995</v>
      </c>
    </row>
    <row r="17" spans="1:221" x14ac:dyDescent="0.25">
      <c r="A17" s="1" t="s">
        <v>236</v>
      </c>
      <c r="B17" t="s">
        <v>1013</v>
      </c>
      <c r="C17">
        <v>426</v>
      </c>
      <c r="D17">
        <v>8.2066431641578674E-2</v>
      </c>
      <c r="E17">
        <v>7.6569274067878723E-2</v>
      </c>
      <c r="F17">
        <v>8.384261280298233E-2</v>
      </c>
      <c r="G17">
        <v>7.4164174497127533E-2</v>
      </c>
      <c r="H17">
        <v>7.3733136057853699E-2</v>
      </c>
      <c r="I17">
        <v>7.6756156980991364E-2</v>
      </c>
      <c r="J17">
        <v>6.9128245115280151E-2</v>
      </c>
      <c r="K17">
        <v>6.3167482614517212E-2</v>
      </c>
      <c r="L17">
        <v>6.5201729536056519E-2</v>
      </c>
      <c r="M17">
        <v>6.0084126889705658E-2</v>
      </c>
      <c r="N17">
        <v>6.4759157598018646E-2</v>
      </c>
      <c r="O17">
        <v>6.8262018263339996E-2</v>
      </c>
      <c r="P17">
        <v>6.6297255456447601E-2</v>
      </c>
      <c r="Q17">
        <v>6.2684260308742523E-2</v>
      </c>
      <c r="R17">
        <v>6.241295114159584E-2</v>
      </c>
      <c r="S17">
        <v>6.1361763626337051E-2</v>
      </c>
      <c r="T17">
        <v>5.8866947889328003E-2</v>
      </c>
      <c r="U17">
        <v>5.6596096605062478E-2</v>
      </c>
      <c r="V17">
        <v>6.4697347581386566E-2</v>
      </c>
      <c r="W17">
        <v>6.4884893596172333E-2</v>
      </c>
      <c r="X17">
        <v>6.0576613992452621E-2</v>
      </c>
      <c r="Y17">
        <v>5.8686204254627228E-2</v>
      </c>
      <c r="Z17">
        <v>5.8651857078075409E-2</v>
      </c>
      <c r="AA17">
        <v>6.2805101275444031E-2</v>
      </c>
      <c r="AB17">
        <v>6.0837529599666602E-2</v>
      </c>
      <c r="AC17">
        <v>6.0247708112001419E-2</v>
      </c>
      <c r="AD17">
        <v>6.2499303370714188E-2</v>
      </c>
      <c r="AE17">
        <v>6.0019999742507928E-2</v>
      </c>
      <c r="AF17">
        <v>6.0605157166719437E-2</v>
      </c>
      <c r="AG17">
        <v>5.9239964932203293E-2</v>
      </c>
      <c r="AH17">
        <v>6.1405539512634277E-2</v>
      </c>
      <c r="AI17">
        <v>6.0201734304428101E-2</v>
      </c>
      <c r="AJ17">
        <v>6.0584418475627899E-2</v>
      </c>
      <c r="AK17">
        <v>6.0339845716953278E-2</v>
      </c>
      <c r="AL17">
        <v>6.3603252172470093E-2</v>
      </c>
      <c r="AM17">
        <v>6.065499410033226E-2</v>
      </c>
      <c r="AN17">
        <v>6.5461829304695129E-2</v>
      </c>
      <c r="AO17">
        <v>6.1239361763000488E-2</v>
      </c>
      <c r="AP17">
        <v>6.3874170184135437E-2</v>
      </c>
      <c r="AQ17">
        <v>6.3067339360713959E-2</v>
      </c>
      <c r="AR17">
        <v>6.8703800439834595E-2</v>
      </c>
      <c r="AS17">
        <v>7.081352174282074E-2</v>
      </c>
      <c r="AT17">
        <v>7.3727697134017944E-2</v>
      </c>
      <c r="AU17">
        <v>7.245461642742157E-2</v>
      </c>
      <c r="AV17">
        <v>8.0815330147743225E-2</v>
      </c>
      <c r="AW17">
        <v>7.7645115554332733E-2</v>
      </c>
      <c r="AX17">
        <v>8.274465799331665E-2</v>
      </c>
      <c r="AY17">
        <v>8.441423624753952E-2</v>
      </c>
      <c r="AZ17">
        <v>9.1139324009418488E-2</v>
      </c>
      <c r="BA17">
        <v>9.2765942215919495E-2</v>
      </c>
      <c r="BB17">
        <v>9.2651493847370148E-2</v>
      </c>
      <c r="BC17">
        <v>9.4430819153785706E-2</v>
      </c>
      <c r="BD17">
        <v>0.10276636481285099</v>
      </c>
      <c r="BE17">
        <v>0.10023985058069231</v>
      </c>
      <c r="BF17">
        <v>0.10336689651012421</v>
      </c>
      <c r="BG17">
        <v>0.10013113170862201</v>
      </c>
      <c r="BH17">
        <v>0.108683168888092</v>
      </c>
      <c r="BI17">
        <v>0.1066055819392204</v>
      </c>
      <c r="BJ17">
        <v>0.11086335033178329</v>
      </c>
      <c r="BK17">
        <v>0.10921890288591379</v>
      </c>
      <c r="BL17">
        <v>0.11301169544458391</v>
      </c>
      <c r="BM17">
        <v>0.109205462038517</v>
      </c>
      <c r="BN17">
        <v>0.1130521893501282</v>
      </c>
      <c r="BO17">
        <v>0.1101502627134323</v>
      </c>
      <c r="BP17">
        <v>0.11226484179496771</v>
      </c>
      <c r="BQ17">
        <v>0.10782554000616069</v>
      </c>
      <c r="BR17">
        <v>0.1094561368227005</v>
      </c>
      <c r="BS17">
        <v>0.1052072048187256</v>
      </c>
      <c r="BT17">
        <v>0.103393629193306</v>
      </c>
      <c r="BU17">
        <v>0.1007658541202545</v>
      </c>
      <c r="BV17">
        <v>0.1008383706212044</v>
      </c>
      <c r="BW17">
        <v>9.777088463306427E-2</v>
      </c>
      <c r="BX17">
        <v>9.8296545445919037E-2</v>
      </c>
      <c r="BY17">
        <v>9.5265738666057587E-2</v>
      </c>
      <c r="BZ17">
        <v>9.9926255643367767E-2</v>
      </c>
      <c r="CA17">
        <v>9.0888038277626038E-2</v>
      </c>
      <c r="CB17">
        <v>9.5587074756622314E-2</v>
      </c>
      <c r="CC17">
        <v>9.1814853250980377E-2</v>
      </c>
      <c r="CD17">
        <v>9.3045674264431E-2</v>
      </c>
      <c r="CE17">
        <v>9.0239085257053375E-2</v>
      </c>
      <c r="CF17">
        <v>9.2977657914161682E-2</v>
      </c>
      <c r="CG17">
        <v>8.8290013372898102E-2</v>
      </c>
      <c r="CH17">
        <v>9.2627771198749542E-2</v>
      </c>
      <c r="CI17">
        <v>8.8707998394966125E-2</v>
      </c>
      <c r="CJ17">
        <v>9.2541195452213287E-2</v>
      </c>
      <c r="CK17">
        <v>8.7178438901901245E-2</v>
      </c>
      <c r="CL17">
        <v>8.8340684771537781E-2</v>
      </c>
      <c r="CM17">
        <v>8.6979769170284271E-2</v>
      </c>
      <c r="CN17">
        <v>8.6349725723266602E-2</v>
      </c>
      <c r="CO17">
        <v>8.318723738193512E-2</v>
      </c>
      <c r="CP17">
        <v>8.5484705865383148E-2</v>
      </c>
      <c r="CQ17">
        <v>8.140842616558075E-2</v>
      </c>
      <c r="CR17">
        <v>8.2791432738304138E-2</v>
      </c>
      <c r="CS17">
        <v>8.1456840038299561E-2</v>
      </c>
      <c r="CT17">
        <v>8.4494538605213165E-2</v>
      </c>
      <c r="CU17">
        <v>7.9575814306735992E-2</v>
      </c>
      <c r="CV17">
        <v>8.5055537521839142E-2</v>
      </c>
      <c r="CW17">
        <v>7.9334653913974762E-2</v>
      </c>
      <c r="CX17">
        <v>8.2941114902496338E-2</v>
      </c>
      <c r="CY17">
        <v>7.6249860227108002E-2</v>
      </c>
      <c r="CZ17">
        <v>8.0519266426563263E-2</v>
      </c>
      <c r="DA17">
        <v>7.5762242078781128E-2</v>
      </c>
      <c r="DB17">
        <v>7.9297319054603577E-2</v>
      </c>
      <c r="DC17">
        <v>7.1925677359104156E-2</v>
      </c>
      <c r="DD17">
        <v>7.4515916407108307E-2</v>
      </c>
      <c r="DE17">
        <v>7.1066923439502716E-2</v>
      </c>
      <c r="DF17">
        <v>7.1853645145893097E-2</v>
      </c>
      <c r="DG17">
        <v>7.1079209446907043E-2</v>
      </c>
      <c r="DH17">
        <v>7.2920873761177063E-2</v>
      </c>
      <c r="DI17">
        <v>6.9168440997600555E-2</v>
      </c>
      <c r="DJ17">
        <v>6.8372540175914764E-2</v>
      </c>
      <c r="DK17">
        <v>6.7080415785312653E-2</v>
      </c>
      <c r="DL17">
        <v>6.8813510239124298E-2</v>
      </c>
      <c r="DM17">
        <v>6.2534943222999573E-2</v>
      </c>
      <c r="DN17">
        <v>6.6190645098686218E-2</v>
      </c>
      <c r="DO17">
        <v>6.3474640250205994E-2</v>
      </c>
      <c r="DP17">
        <v>6.5570197999477386E-2</v>
      </c>
      <c r="DQ17">
        <v>6.4766190946102142E-2</v>
      </c>
      <c r="DR17">
        <v>6.8374693393707275E-2</v>
      </c>
      <c r="DS17">
        <v>6.4993180334568024E-2</v>
      </c>
      <c r="DT17">
        <v>6.9882802665233612E-2</v>
      </c>
      <c r="DU17">
        <v>7.0508949458599091E-2</v>
      </c>
      <c r="DV17">
        <v>7.9866997897624969E-2</v>
      </c>
      <c r="DW17">
        <v>8.3444029092788696E-2</v>
      </c>
      <c r="DX17">
        <v>9.4627276062965393E-2</v>
      </c>
      <c r="DY17">
        <v>0.10057166218757629</v>
      </c>
      <c r="DZ17">
        <v>0.1150622293353081</v>
      </c>
      <c r="EA17">
        <v>0.1243312209844589</v>
      </c>
      <c r="EB17">
        <v>0.13934813439846039</v>
      </c>
      <c r="EC17">
        <v>0.14914460480213171</v>
      </c>
      <c r="ED17">
        <v>0.16934299468994141</v>
      </c>
      <c r="EE17">
        <v>0.18436114490032199</v>
      </c>
      <c r="EF17">
        <v>0.19688983261585241</v>
      </c>
      <c r="EG17">
        <v>0.2103726714849472</v>
      </c>
      <c r="EH17">
        <v>0.22804297506809229</v>
      </c>
      <c r="EI17">
        <v>0.2446917146444321</v>
      </c>
      <c r="EJ17">
        <v>0.26646402478218079</v>
      </c>
      <c r="EK17">
        <v>0.27923142910003662</v>
      </c>
      <c r="EL17">
        <v>0.29721909761428827</v>
      </c>
      <c r="EM17">
        <v>0.31566041707992548</v>
      </c>
      <c r="EN17">
        <v>0.33595719933509832</v>
      </c>
      <c r="EO17">
        <v>0.34754461050033569</v>
      </c>
      <c r="EP17">
        <v>0.36771124601364141</v>
      </c>
      <c r="EQ17">
        <v>0.37777617573738098</v>
      </c>
      <c r="ER17">
        <v>0.38800719380378718</v>
      </c>
      <c r="ES17">
        <v>0.40241476893424988</v>
      </c>
      <c r="ET17">
        <v>0.41248148679733282</v>
      </c>
      <c r="EU17">
        <v>0.42348212003707891</v>
      </c>
      <c r="EV17">
        <v>0.43043312430381769</v>
      </c>
      <c r="EW17">
        <v>0.433086097240448</v>
      </c>
      <c r="EX17">
        <v>0.44071534276008612</v>
      </c>
      <c r="EY17">
        <v>0.44440585374832148</v>
      </c>
      <c r="EZ17">
        <v>0.44001674652099609</v>
      </c>
      <c r="FA17">
        <v>0.45126047730445862</v>
      </c>
      <c r="FB17">
        <v>0.47010543942451483</v>
      </c>
      <c r="FC17">
        <v>0.47553896903991699</v>
      </c>
      <c r="FD17">
        <v>0.4675128161907196</v>
      </c>
      <c r="FE17">
        <v>0.46166786551475519</v>
      </c>
      <c r="FF17">
        <v>0.4683692455291748</v>
      </c>
      <c r="FG17">
        <v>0.47023501992225653</v>
      </c>
      <c r="FH17">
        <v>0.47338998317718511</v>
      </c>
      <c r="FI17">
        <v>0.47520911693572998</v>
      </c>
      <c r="FJ17">
        <v>0.48133119940757751</v>
      </c>
      <c r="FK17">
        <v>0.48025321960449219</v>
      </c>
      <c r="FL17">
        <v>0.48257753252983088</v>
      </c>
      <c r="FM17">
        <v>0.48364967107772833</v>
      </c>
      <c r="FN17">
        <v>0.47774699330329901</v>
      </c>
      <c r="FO17">
        <v>0.47740477323532099</v>
      </c>
      <c r="FP17">
        <v>0.4873507022857666</v>
      </c>
      <c r="FQ17">
        <v>0.48577290773391718</v>
      </c>
      <c r="FR17">
        <v>0.49707174301147461</v>
      </c>
      <c r="FS17">
        <v>0.49353009462356567</v>
      </c>
      <c r="FT17">
        <v>0.49391108751297003</v>
      </c>
      <c r="FU17">
        <v>0.49681723117828369</v>
      </c>
      <c r="FV17">
        <v>0.50253885984420776</v>
      </c>
      <c r="FW17">
        <v>0.49243640899658198</v>
      </c>
      <c r="FX17">
        <v>0.50250643491744995</v>
      </c>
      <c r="FY17">
        <v>0.50153785943984985</v>
      </c>
      <c r="FZ17">
        <v>0.50799590349197388</v>
      </c>
      <c r="GA17">
        <v>0.50457906723022461</v>
      </c>
      <c r="GB17">
        <v>0.49666845798492432</v>
      </c>
      <c r="GC17">
        <v>0.504730224609375</v>
      </c>
      <c r="GD17">
        <v>0.50410699844360352</v>
      </c>
      <c r="GE17">
        <v>0.50045841932296753</v>
      </c>
      <c r="GF17">
        <v>0.51534545421600342</v>
      </c>
      <c r="GG17">
        <v>0.5197485089302063</v>
      </c>
      <c r="GH17">
        <v>0.5197293758392334</v>
      </c>
      <c r="GI17">
        <v>0.51999121904373169</v>
      </c>
      <c r="GJ17">
        <v>0.516213059425354</v>
      </c>
      <c r="GK17">
        <v>0.52094268798828125</v>
      </c>
      <c r="GL17">
        <v>0.51259338855743408</v>
      </c>
      <c r="GM17">
        <v>0.51774072647094727</v>
      </c>
      <c r="GN17">
        <v>0.51775658130645752</v>
      </c>
      <c r="GO17">
        <v>0.52478396892547607</v>
      </c>
      <c r="GP17">
        <v>0.52401643991470337</v>
      </c>
      <c r="GQ17">
        <v>0.53338158130645752</v>
      </c>
      <c r="GR17">
        <v>0.53640902042388916</v>
      </c>
      <c r="GS17">
        <v>0.52908843755722046</v>
      </c>
      <c r="GT17">
        <v>0.53981101512908936</v>
      </c>
      <c r="GU17">
        <v>0.53238379955291748</v>
      </c>
      <c r="GV17">
        <v>0.52809739112854004</v>
      </c>
      <c r="GW17">
        <v>0.52732771635055542</v>
      </c>
      <c r="GX17">
        <v>0.53578823804855347</v>
      </c>
      <c r="GY17">
        <v>0.54155474901199341</v>
      </c>
      <c r="GZ17">
        <v>0.54866743087768555</v>
      </c>
      <c r="HA17">
        <v>0.54445743560791016</v>
      </c>
      <c r="HB17">
        <v>0.54796111583709717</v>
      </c>
      <c r="HC17">
        <v>0.54093414545059204</v>
      </c>
      <c r="HD17">
        <v>0.53583300113677979</v>
      </c>
      <c r="HE17">
        <v>0.54321932792663574</v>
      </c>
      <c r="HF17">
        <v>0.55046814680099487</v>
      </c>
      <c r="HG17">
        <v>0.53952395915985107</v>
      </c>
      <c r="HH17">
        <v>0.54998570680618286</v>
      </c>
      <c r="HI17">
        <v>0.53898221254348755</v>
      </c>
      <c r="HJ17">
        <v>0.54044431447982788</v>
      </c>
      <c r="HK17">
        <v>0.54440766572952271</v>
      </c>
      <c r="HL17">
        <v>0.56528520584106445</v>
      </c>
      <c r="HM17">
        <v>0.54975450038909912</v>
      </c>
    </row>
    <row r="18" spans="1:221" x14ac:dyDescent="0.25">
      <c r="A18" s="1" t="s">
        <v>237</v>
      </c>
      <c r="B18" t="s">
        <v>1013</v>
      </c>
      <c r="C18">
        <v>262</v>
      </c>
      <c r="D18">
        <v>8.7379887700080872E-2</v>
      </c>
      <c r="E18">
        <v>8.9754246175289154E-2</v>
      </c>
      <c r="F18">
        <v>8.4618665277957916E-2</v>
      </c>
      <c r="G18">
        <v>7.8686729073524475E-2</v>
      </c>
      <c r="H18">
        <v>8.2261882722377777E-2</v>
      </c>
      <c r="I18">
        <v>8.15562903881073E-2</v>
      </c>
      <c r="J18">
        <v>7.6861515641212463E-2</v>
      </c>
      <c r="K18">
        <v>6.8996749818325043E-2</v>
      </c>
      <c r="L18">
        <v>7.3789440095424652E-2</v>
      </c>
      <c r="M18">
        <v>6.6214904189109802E-2</v>
      </c>
      <c r="N18">
        <v>7.9097270965576172E-2</v>
      </c>
      <c r="O18">
        <v>7.0533253252506256E-2</v>
      </c>
      <c r="P18">
        <v>6.54749795794487E-2</v>
      </c>
      <c r="Q18">
        <v>7.4242882430553436E-2</v>
      </c>
      <c r="R18">
        <v>7.5719363987445831E-2</v>
      </c>
      <c r="S18">
        <v>7.652929425239563E-2</v>
      </c>
      <c r="T18">
        <v>7.3618091642856598E-2</v>
      </c>
      <c r="U18">
        <v>7.2916284203529358E-2</v>
      </c>
      <c r="V18">
        <v>7.3528818786144257E-2</v>
      </c>
      <c r="W18">
        <v>8.0263137817382813E-2</v>
      </c>
      <c r="X18">
        <v>8.0696612596511841E-2</v>
      </c>
      <c r="Y18">
        <v>7.2658121585845947E-2</v>
      </c>
      <c r="Z18">
        <v>7.4418120086193085E-2</v>
      </c>
      <c r="AA18">
        <v>6.6134914755821228E-2</v>
      </c>
      <c r="AB18">
        <v>7.0628874003887177E-2</v>
      </c>
      <c r="AC18">
        <v>7.2399891912937164E-2</v>
      </c>
      <c r="AD18">
        <v>7.562602311372757E-2</v>
      </c>
      <c r="AE18">
        <v>7.4621923267841339E-2</v>
      </c>
      <c r="AF18">
        <v>7.5526751577854156E-2</v>
      </c>
      <c r="AG18">
        <v>7.2267286479473114E-2</v>
      </c>
      <c r="AH18">
        <v>7.3706731200218201E-2</v>
      </c>
      <c r="AI18">
        <v>7.4323244392871857E-2</v>
      </c>
      <c r="AJ18">
        <v>7.5791023671627045E-2</v>
      </c>
      <c r="AK18">
        <v>7.6587691903114319E-2</v>
      </c>
      <c r="AL18">
        <v>7.7241115272045135E-2</v>
      </c>
      <c r="AM18">
        <v>7.9536765813827515E-2</v>
      </c>
      <c r="AN18">
        <v>7.7622480690479279E-2</v>
      </c>
      <c r="AO18">
        <v>8.1377953290939331E-2</v>
      </c>
      <c r="AP18">
        <v>7.9756379127502441E-2</v>
      </c>
      <c r="AQ18">
        <v>7.7914126217365265E-2</v>
      </c>
      <c r="AR18">
        <v>8.6279973387718201E-2</v>
      </c>
      <c r="AS18">
        <v>8.6132250726222992E-2</v>
      </c>
      <c r="AT18">
        <v>8.8963672518730164E-2</v>
      </c>
      <c r="AU18">
        <v>8.7691240012645721E-2</v>
      </c>
      <c r="AV18">
        <v>9.5182128250598907E-2</v>
      </c>
      <c r="AW18">
        <v>9.4416104257106781E-2</v>
      </c>
      <c r="AX18">
        <v>0.1034025102853775</v>
      </c>
      <c r="AY18">
        <v>0.10567591339349749</v>
      </c>
      <c r="AZ18">
        <v>0.1102166622877121</v>
      </c>
      <c r="BA18">
        <v>0.1093841791152954</v>
      </c>
      <c r="BB18">
        <v>0.118706539273262</v>
      </c>
      <c r="BC18">
        <v>0.1164471283555031</v>
      </c>
      <c r="BD18">
        <v>0.1249249875545502</v>
      </c>
      <c r="BE18">
        <v>0.12467761337757111</v>
      </c>
      <c r="BF18">
        <v>0.12800146639347079</v>
      </c>
      <c r="BG18">
        <v>0.12603501975536349</v>
      </c>
      <c r="BH18">
        <v>0.12816442549228671</v>
      </c>
      <c r="BI18">
        <v>0.13001000881195071</v>
      </c>
      <c r="BJ18">
        <v>0.1352027952671051</v>
      </c>
      <c r="BK18">
        <v>0.13320495188236239</v>
      </c>
      <c r="BL18">
        <v>0.14006523787975311</v>
      </c>
      <c r="BM18">
        <v>0.13523899018764499</v>
      </c>
      <c r="BN18">
        <v>0.13675123453140259</v>
      </c>
      <c r="BO18">
        <v>0.13851144909858701</v>
      </c>
      <c r="BP18">
        <v>0.135009840130806</v>
      </c>
      <c r="BQ18">
        <v>0.13426752388477331</v>
      </c>
      <c r="BR18">
        <v>0.13471326231956479</v>
      </c>
      <c r="BS18">
        <v>0.1345541775226593</v>
      </c>
      <c r="BT18">
        <v>0.1289412975311279</v>
      </c>
      <c r="BU18">
        <v>0.1259772777557373</v>
      </c>
      <c r="BV18">
        <v>0.12951791286468509</v>
      </c>
      <c r="BW18">
        <v>0.1223768442869186</v>
      </c>
      <c r="BX18">
        <v>0.1221616491675377</v>
      </c>
      <c r="BY18">
        <v>0.1174191907048225</v>
      </c>
      <c r="BZ18">
        <v>0.1212476566433907</v>
      </c>
      <c r="CA18">
        <v>0.1160971000790596</v>
      </c>
      <c r="CB18">
        <v>0.1197217702865601</v>
      </c>
      <c r="CC18">
        <v>0.1161220073699951</v>
      </c>
      <c r="CD18">
        <v>0.1167469024658203</v>
      </c>
      <c r="CE18">
        <v>0.11510743945837019</v>
      </c>
      <c r="CF18">
        <v>0.1197185665369034</v>
      </c>
      <c r="CG18">
        <v>0.11417150497436521</v>
      </c>
      <c r="CH18">
        <v>0.1169435381889343</v>
      </c>
      <c r="CI18">
        <v>0.1131973564624786</v>
      </c>
      <c r="CJ18">
        <v>0.1142613738775253</v>
      </c>
      <c r="CK18">
        <v>0.1110383719205856</v>
      </c>
      <c r="CL18">
        <v>0.1141471341252327</v>
      </c>
      <c r="CM18">
        <v>0.11424496024847031</v>
      </c>
      <c r="CN18">
        <v>0.114845372736454</v>
      </c>
      <c r="CO18">
        <v>0.10672518610954281</v>
      </c>
      <c r="CP18">
        <v>0.10609371960163121</v>
      </c>
      <c r="CQ18">
        <v>0.1055924594402313</v>
      </c>
      <c r="CR18">
        <v>0.1055964007973671</v>
      </c>
      <c r="CS18">
        <v>0.1037033423781395</v>
      </c>
      <c r="CT18">
        <v>0.10773969441652299</v>
      </c>
      <c r="CU18">
        <v>0.1046790182590485</v>
      </c>
      <c r="CV18">
        <v>0.10685034096241</v>
      </c>
      <c r="CW18">
        <v>0.10164182633161541</v>
      </c>
      <c r="CX18">
        <v>0.10415706038475039</v>
      </c>
      <c r="CY18">
        <v>0.1003523617982864</v>
      </c>
      <c r="CZ18">
        <v>0.10138609260320661</v>
      </c>
      <c r="DA18">
        <v>9.9619604647159576E-2</v>
      </c>
      <c r="DB18">
        <v>0.1008071452379227</v>
      </c>
      <c r="DC18">
        <v>9.6901103854179382E-2</v>
      </c>
      <c r="DD18">
        <v>9.5991738140583038E-2</v>
      </c>
      <c r="DE18">
        <v>9.2490330338478088E-2</v>
      </c>
      <c r="DF18">
        <v>9.5541007816791534E-2</v>
      </c>
      <c r="DG18">
        <v>9.2140138149261475E-2</v>
      </c>
      <c r="DH18">
        <v>9.5578201115131378E-2</v>
      </c>
      <c r="DI18">
        <v>8.8249534368515015E-2</v>
      </c>
      <c r="DJ18">
        <v>8.9501813054084778E-2</v>
      </c>
      <c r="DK18">
        <v>8.8405095040798187E-2</v>
      </c>
      <c r="DL18">
        <v>8.7952218949794769E-2</v>
      </c>
      <c r="DM18">
        <v>8.5595816373825073E-2</v>
      </c>
      <c r="DN18">
        <v>8.8503643870353699E-2</v>
      </c>
      <c r="DO18">
        <v>8.3007395267486572E-2</v>
      </c>
      <c r="DP18">
        <v>8.6222432553768158E-2</v>
      </c>
      <c r="DQ18">
        <v>8.3742298185825348E-2</v>
      </c>
      <c r="DR18">
        <v>8.6866468191146851E-2</v>
      </c>
      <c r="DS18">
        <v>8.6707174777984619E-2</v>
      </c>
      <c r="DT18">
        <v>9.2195175588130951E-2</v>
      </c>
      <c r="DU18">
        <v>9.1968417167663574E-2</v>
      </c>
      <c r="DV18">
        <v>0.1036829799413681</v>
      </c>
      <c r="DW18">
        <v>0.1111379712820053</v>
      </c>
      <c r="DX18">
        <v>0.1205763965845108</v>
      </c>
      <c r="DY18">
        <v>0.12679071724414831</v>
      </c>
      <c r="DZ18">
        <v>0.14490064978599551</v>
      </c>
      <c r="EA18">
        <v>0.1573296636343002</v>
      </c>
      <c r="EB18">
        <v>0.1738018989562988</v>
      </c>
      <c r="EC18">
        <v>0.18828900158405301</v>
      </c>
      <c r="ED18">
        <v>0.20880162715911871</v>
      </c>
      <c r="EE18">
        <v>0.2190311998128891</v>
      </c>
      <c r="EF18">
        <v>0.23911724984645841</v>
      </c>
      <c r="EG18">
        <v>0.25196629762649542</v>
      </c>
      <c r="EH18">
        <v>0.27483546733856201</v>
      </c>
      <c r="EI18">
        <v>0.29581910371780401</v>
      </c>
      <c r="EJ18">
        <v>0.31324249505996699</v>
      </c>
      <c r="EK18">
        <v>0.33312666416168207</v>
      </c>
      <c r="EL18">
        <v>0.35275876522064209</v>
      </c>
      <c r="EM18">
        <v>0.37129449844360352</v>
      </c>
      <c r="EN18">
        <v>0.39222288131713873</v>
      </c>
      <c r="EO18">
        <v>0.41350230574607849</v>
      </c>
      <c r="EP18">
        <v>0.42882886528968811</v>
      </c>
      <c r="EQ18">
        <v>0.43869209289550781</v>
      </c>
      <c r="ER18">
        <v>0.45212787389755249</v>
      </c>
      <c r="ES18">
        <v>0.46742191910743708</v>
      </c>
      <c r="ET18">
        <v>0.47640123963356018</v>
      </c>
      <c r="EU18">
        <v>0.48866620659828192</v>
      </c>
      <c r="EV18">
        <v>0.48908752202987671</v>
      </c>
      <c r="EW18">
        <v>0.49648761749267578</v>
      </c>
      <c r="EX18">
        <v>0.49907013773918152</v>
      </c>
      <c r="EY18">
        <v>0.50468564033508301</v>
      </c>
      <c r="EZ18">
        <v>0.50184202194213867</v>
      </c>
      <c r="FA18">
        <v>0.51919347047805786</v>
      </c>
      <c r="FB18">
        <v>0.53850013017654419</v>
      </c>
      <c r="FC18">
        <v>0.53707808256149292</v>
      </c>
      <c r="FD18">
        <v>0.52587151527404785</v>
      </c>
      <c r="FE18">
        <v>0.52137202024459839</v>
      </c>
      <c r="FF18">
        <v>0.53698968887329102</v>
      </c>
      <c r="FG18">
        <v>0.53592228889465332</v>
      </c>
      <c r="FH18">
        <v>0.53370958566665649</v>
      </c>
      <c r="FI18">
        <v>0.54383724927902222</v>
      </c>
      <c r="FJ18">
        <v>0.53869074583053589</v>
      </c>
      <c r="FK18">
        <v>0.54865336418151855</v>
      </c>
      <c r="FL18">
        <v>0.54199904203414917</v>
      </c>
      <c r="FM18">
        <v>0.54927003383636475</v>
      </c>
      <c r="FN18">
        <v>0.5417751669883728</v>
      </c>
      <c r="FO18">
        <v>0.54646742343902588</v>
      </c>
      <c r="FP18">
        <v>0.55529850721359253</v>
      </c>
      <c r="FQ18">
        <v>0.55535411834716797</v>
      </c>
      <c r="FR18">
        <v>0.56207144260406494</v>
      </c>
      <c r="FS18">
        <v>0.55988174676895142</v>
      </c>
      <c r="FT18">
        <v>0.56636446714401245</v>
      </c>
      <c r="FU18">
        <v>0.57022839784622192</v>
      </c>
      <c r="FV18">
        <v>0.56253230571746826</v>
      </c>
      <c r="FW18">
        <v>0.55811202526092529</v>
      </c>
      <c r="FX18">
        <v>0.5677039623260498</v>
      </c>
      <c r="FY18">
        <v>0.57018518447875977</v>
      </c>
      <c r="FZ18">
        <v>0.57042086124420166</v>
      </c>
      <c r="GA18">
        <v>0.5728069543838501</v>
      </c>
      <c r="GB18">
        <v>0.57471382617950439</v>
      </c>
      <c r="GC18">
        <v>0.57806247472763062</v>
      </c>
      <c r="GD18">
        <v>0.57423794269561768</v>
      </c>
      <c r="GE18">
        <v>0.57926368713378906</v>
      </c>
      <c r="GF18">
        <v>0.5793420672416687</v>
      </c>
      <c r="GG18">
        <v>0.58180719614028931</v>
      </c>
      <c r="GH18">
        <v>0.58229267597198486</v>
      </c>
      <c r="GI18">
        <v>0.58149385452270508</v>
      </c>
      <c r="GJ18">
        <v>0.58050411939620972</v>
      </c>
      <c r="GK18">
        <v>0.57179957628250122</v>
      </c>
      <c r="GL18">
        <v>0.59094661474227905</v>
      </c>
      <c r="GM18">
        <v>0.58682924509048462</v>
      </c>
      <c r="GN18">
        <v>0.59102576971054077</v>
      </c>
      <c r="GO18">
        <v>0.58964699506759644</v>
      </c>
      <c r="GP18">
        <v>0.59418857097625732</v>
      </c>
      <c r="GQ18">
        <v>0.60297900438308716</v>
      </c>
      <c r="GR18">
        <v>0.60654586553573608</v>
      </c>
      <c r="GS18">
        <v>0.6036868691444397</v>
      </c>
      <c r="GT18">
        <v>0.58975112438201904</v>
      </c>
      <c r="GU18">
        <v>0.60524880886077881</v>
      </c>
      <c r="GV18">
        <v>0.60105013847351074</v>
      </c>
      <c r="GW18">
        <v>0.61550295352935791</v>
      </c>
      <c r="GX18">
        <v>0.6090010404586792</v>
      </c>
      <c r="GY18">
        <v>0.61326307058334351</v>
      </c>
      <c r="GZ18">
        <v>0.60709100961685181</v>
      </c>
      <c r="HA18">
        <v>0.61981707811355591</v>
      </c>
      <c r="HB18">
        <v>0.60674166679382324</v>
      </c>
      <c r="HC18">
        <v>0.61995530128479004</v>
      </c>
      <c r="HD18">
        <v>0.59651154279708862</v>
      </c>
      <c r="HE18">
        <v>0.61304378509521484</v>
      </c>
      <c r="HF18">
        <v>0.61897331476211548</v>
      </c>
      <c r="HG18">
        <v>0.62143808603286743</v>
      </c>
      <c r="HH18">
        <v>0.61699765920639038</v>
      </c>
      <c r="HI18">
        <v>0.6208876371383667</v>
      </c>
      <c r="HJ18">
        <v>0.62389707565307617</v>
      </c>
      <c r="HK18">
        <v>0.61200165748596191</v>
      </c>
      <c r="HL18">
        <v>0.6230618953704834</v>
      </c>
      <c r="HM18">
        <v>0.61454564332962036</v>
      </c>
    </row>
    <row r="19" spans="1:221" x14ac:dyDescent="0.25">
      <c r="A19" s="1" t="s">
        <v>238</v>
      </c>
      <c r="B19" t="s">
        <v>1013</v>
      </c>
      <c r="C19">
        <v>334</v>
      </c>
      <c r="D19">
        <v>8.612099289894104E-2</v>
      </c>
      <c r="E19">
        <v>8.6915962398052216E-2</v>
      </c>
      <c r="F19">
        <v>7.8372396528720856E-2</v>
      </c>
      <c r="G19">
        <v>8.4635615348815918E-2</v>
      </c>
      <c r="H19">
        <v>8.701217919588089E-2</v>
      </c>
      <c r="I19">
        <v>8.6491025984287262E-2</v>
      </c>
      <c r="J19">
        <v>8.4121569991111755E-2</v>
      </c>
      <c r="K19">
        <v>6.8639740347862244E-2</v>
      </c>
      <c r="L19">
        <v>7.6698042452335358E-2</v>
      </c>
      <c r="M19">
        <v>7.0705749094486237E-2</v>
      </c>
      <c r="N19">
        <v>7.32121542096138E-2</v>
      </c>
      <c r="O19">
        <v>7.3279783129692078E-2</v>
      </c>
      <c r="P19">
        <v>7.6402857899665833E-2</v>
      </c>
      <c r="Q19">
        <v>7.5321666896343231E-2</v>
      </c>
      <c r="R19">
        <v>7.810857892036438E-2</v>
      </c>
      <c r="S19">
        <v>7.129330188035965E-2</v>
      </c>
      <c r="T19">
        <v>7.6717905700206757E-2</v>
      </c>
      <c r="U19">
        <v>7.3342703282833099E-2</v>
      </c>
      <c r="V19">
        <v>7.3214106261730194E-2</v>
      </c>
      <c r="W19">
        <v>7.2870902717113495E-2</v>
      </c>
      <c r="X19">
        <v>7.3085598647594452E-2</v>
      </c>
      <c r="Y19">
        <v>7.2304777801036835E-2</v>
      </c>
      <c r="Z19">
        <v>7.2491608560085297E-2</v>
      </c>
      <c r="AA19">
        <v>6.9606795907020569E-2</v>
      </c>
      <c r="AB19">
        <v>7.462657243013382E-2</v>
      </c>
      <c r="AC19">
        <v>7.1680724620819092E-2</v>
      </c>
      <c r="AD19">
        <v>7.4272289872169495E-2</v>
      </c>
      <c r="AE19">
        <v>7.369966059923172E-2</v>
      </c>
      <c r="AF19">
        <v>7.2614863514900208E-2</v>
      </c>
      <c r="AG19">
        <v>7.4309848248958588E-2</v>
      </c>
      <c r="AH19">
        <v>7.3703266680240631E-2</v>
      </c>
      <c r="AI19">
        <v>7.4110560119152069E-2</v>
      </c>
      <c r="AJ19">
        <v>7.8171476721763611E-2</v>
      </c>
      <c r="AK19">
        <v>7.6375588774681091E-2</v>
      </c>
      <c r="AL19">
        <v>7.7733710408210754E-2</v>
      </c>
      <c r="AM19">
        <v>7.5172483921051025E-2</v>
      </c>
      <c r="AN19">
        <v>7.7428892254829407E-2</v>
      </c>
      <c r="AO19">
        <v>7.8865982592105865E-2</v>
      </c>
      <c r="AP19">
        <v>7.9669401049613953E-2</v>
      </c>
      <c r="AQ19">
        <v>7.9786896705627441E-2</v>
      </c>
      <c r="AR19">
        <v>8.4825441241264343E-2</v>
      </c>
      <c r="AS19">
        <v>8.5907123982906342E-2</v>
      </c>
      <c r="AT19">
        <v>9.0465933084487915E-2</v>
      </c>
      <c r="AU19">
        <v>9.0375617146492004E-2</v>
      </c>
      <c r="AV19">
        <v>9.5673054456710815E-2</v>
      </c>
      <c r="AW19">
        <v>9.5824681222438812E-2</v>
      </c>
      <c r="AX19">
        <v>0.1023652330040932</v>
      </c>
      <c r="AY19">
        <v>9.9488832056522369E-2</v>
      </c>
      <c r="AZ19">
        <v>0.1092454120516777</v>
      </c>
      <c r="BA19">
        <v>0.10796342790126801</v>
      </c>
      <c r="BB19">
        <v>0.113941602408886</v>
      </c>
      <c r="BC19">
        <v>0.1130238175392151</v>
      </c>
      <c r="BD19">
        <v>0.1191824600100517</v>
      </c>
      <c r="BE19">
        <v>0.116105429828167</v>
      </c>
      <c r="BF19">
        <v>0.1200243309140205</v>
      </c>
      <c r="BG19">
        <v>0.11707185208797451</v>
      </c>
      <c r="BH19">
        <v>0.1228253170847893</v>
      </c>
      <c r="BI19">
        <v>0.1240106895565987</v>
      </c>
      <c r="BJ19">
        <v>0.12780338525772089</v>
      </c>
      <c r="BK19">
        <v>0.12735509872436521</v>
      </c>
      <c r="BL19">
        <v>0.13296762108802801</v>
      </c>
      <c r="BM19">
        <v>0.1300467252731323</v>
      </c>
      <c r="BN19">
        <v>0.12958912551403051</v>
      </c>
      <c r="BO19">
        <v>0.13002569973468781</v>
      </c>
      <c r="BP19">
        <v>0.12928120791912079</v>
      </c>
      <c r="BQ19">
        <v>0.12800522148609161</v>
      </c>
      <c r="BR19">
        <v>0.12943446636199951</v>
      </c>
      <c r="BS19">
        <v>0.1252613961696625</v>
      </c>
      <c r="BT19">
        <v>0.12549665570259089</v>
      </c>
      <c r="BU19">
        <v>0.11963781714439389</v>
      </c>
      <c r="BV19">
        <v>0.1229422986507416</v>
      </c>
      <c r="BW19">
        <v>0.11645793169736859</v>
      </c>
      <c r="BX19">
        <v>0.1178612634539604</v>
      </c>
      <c r="BY19">
        <v>0.1156577840447426</v>
      </c>
      <c r="BZ19">
        <v>0.1185457482933998</v>
      </c>
      <c r="CA19">
        <v>0.11412461847066881</v>
      </c>
      <c r="CB19">
        <v>0.1175844594836235</v>
      </c>
      <c r="CC19">
        <v>0.11365097761154171</v>
      </c>
      <c r="CD19">
        <v>0.11515782028436659</v>
      </c>
      <c r="CE19">
        <v>0.11016009747982029</v>
      </c>
      <c r="CF19">
        <v>0.1148631423711777</v>
      </c>
      <c r="CG19">
        <v>0.11085688322782521</v>
      </c>
      <c r="CH19">
        <v>0.1144144237041473</v>
      </c>
      <c r="CI19">
        <v>0.1102848947048187</v>
      </c>
      <c r="CJ19">
        <v>0.1135516166687012</v>
      </c>
      <c r="CK19">
        <v>0.1085871085524559</v>
      </c>
      <c r="CL19">
        <v>0.1108856871724129</v>
      </c>
      <c r="CM19">
        <v>0.106951892375946</v>
      </c>
      <c r="CN19">
        <v>0.1083458736538887</v>
      </c>
      <c r="CO19">
        <v>0.1053493395447731</v>
      </c>
      <c r="CP19">
        <v>0.1071320697665215</v>
      </c>
      <c r="CQ19">
        <v>0.10249821096658709</v>
      </c>
      <c r="CR19">
        <v>0.10350879281759259</v>
      </c>
      <c r="CS19">
        <v>0.1023340821266174</v>
      </c>
      <c r="CT19">
        <v>0.1064800769090652</v>
      </c>
      <c r="CU19">
        <v>0.10124069452285769</v>
      </c>
      <c r="CV19">
        <v>0.1050134524703026</v>
      </c>
      <c r="CW19">
        <v>0.1022130995988846</v>
      </c>
      <c r="CX19">
        <v>0.1033947989344597</v>
      </c>
      <c r="CY19">
        <v>9.9404886364936829E-2</v>
      </c>
      <c r="CZ19">
        <v>0.10196720063686369</v>
      </c>
      <c r="DA19">
        <v>9.8226696252822876E-2</v>
      </c>
      <c r="DB19">
        <v>9.8696254193782806E-2</v>
      </c>
      <c r="DC19">
        <v>9.4571366906166077E-2</v>
      </c>
      <c r="DD19">
        <v>9.6283778548240662E-2</v>
      </c>
      <c r="DE19">
        <v>9.2976503074169159E-2</v>
      </c>
      <c r="DF19">
        <v>9.5855779945850372E-2</v>
      </c>
      <c r="DG19">
        <v>9.3373522162437439E-2</v>
      </c>
      <c r="DH19">
        <v>9.3390926718711853E-2</v>
      </c>
      <c r="DI19">
        <v>8.7062865495681763E-2</v>
      </c>
      <c r="DJ19">
        <v>8.9341476559638977E-2</v>
      </c>
      <c r="DK19">
        <v>8.6602441966533661E-2</v>
      </c>
      <c r="DL19">
        <v>8.7716057896614075E-2</v>
      </c>
      <c r="DM19">
        <v>8.36477130651474E-2</v>
      </c>
      <c r="DN19">
        <v>8.4562346339225769E-2</v>
      </c>
      <c r="DO19">
        <v>8.413311094045639E-2</v>
      </c>
      <c r="DP19">
        <v>8.5260652005672455E-2</v>
      </c>
      <c r="DQ19">
        <v>8.0972671508789063E-2</v>
      </c>
      <c r="DR19">
        <v>8.7748222053050995E-2</v>
      </c>
      <c r="DS19">
        <v>8.7393037974834442E-2</v>
      </c>
      <c r="DT19">
        <v>9.1090798377990723E-2</v>
      </c>
      <c r="DU19">
        <v>9.3025460839271545E-2</v>
      </c>
      <c r="DV19">
        <v>0.1032027304172516</v>
      </c>
      <c r="DW19">
        <v>0.1069972217082977</v>
      </c>
      <c r="DX19">
        <v>0.1185369119048119</v>
      </c>
      <c r="DY19">
        <v>0.12530207633972171</v>
      </c>
      <c r="DZ19">
        <v>0.13860467076301569</v>
      </c>
      <c r="EA19">
        <v>0.15047624707221979</v>
      </c>
      <c r="EB19">
        <v>0.16475269198417661</v>
      </c>
      <c r="EC19">
        <v>0.17484390735626221</v>
      </c>
      <c r="ED19">
        <v>0.1943526417016983</v>
      </c>
      <c r="EE19">
        <v>0.2044677734375</v>
      </c>
      <c r="EF19">
        <v>0.21888969838619229</v>
      </c>
      <c r="EG19">
        <v>0.23078632354736331</v>
      </c>
      <c r="EH19">
        <v>0.24664075672626501</v>
      </c>
      <c r="EI19">
        <v>0.26767730712890619</v>
      </c>
      <c r="EJ19">
        <v>0.28359010815620422</v>
      </c>
      <c r="EK19">
        <v>0.29703804850578308</v>
      </c>
      <c r="EL19">
        <v>0.31396952271461492</v>
      </c>
      <c r="EM19">
        <v>0.32981890439987183</v>
      </c>
      <c r="EN19">
        <v>0.34264612197875982</v>
      </c>
      <c r="EO19">
        <v>0.354643315076828</v>
      </c>
      <c r="EP19">
        <v>0.36949247121810908</v>
      </c>
      <c r="EQ19">
        <v>0.38219103217124939</v>
      </c>
      <c r="ER19">
        <v>0.39466843008995062</v>
      </c>
      <c r="ES19">
        <v>0.40770301222801208</v>
      </c>
      <c r="ET19">
        <v>0.41751751303672791</v>
      </c>
      <c r="EU19">
        <v>0.42322888970375061</v>
      </c>
      <c r="EV19">
        <v>0.42947292327880859</v>
      </c>
      <c r="EW19">
        <v>0.43369320034980768</v>
      </c>
      <c r="EX19">
        <v>0.4420706033706665</v>
      </c>
      <c r="EY19">
        <v>0.43842604756355291</v>
      </c>
      <c r="EZ19">
        <v>0.44131931662559509</v>
      </c>
      <c r="FA19">
        <v>0.44867664575576782</v>
      </c>
      <c r="FB19">
        <v>0.46457219123840332</v>
      </c>
      <c r="FC19">
        <v>0.47367110848426819</v>
      </c>
      <c r="FD19">
        <v>0.46196302771568298</v>
      </c>
      <c r="FE19">
        <v>0.45960023999214172</v>
      </c>
      <c r="FF19">
        <v>0.46414482593536383</v>
      </c>
      <c r="FG19">
        <v>0.46425566077232361</v>
      </c>
      <c r="FH19">
        <v>0.47205036878585821</v>
      </c>
      <c r="FI19">
        <v>0.47366940975189209</v>
      </c>
      <c r="FJ19">
        <v>0.47523114085197449</v>
      </c>
      <c r="FK19">
        <v>0.47416746616363531</v>
      </c>
      <c r="FL19">
        <v>0.47704118490219122</v>
      </c>
      <c r="FM19">
        <v>0.47837492823600769</v>
      </c>
      <c r="FN19">
        <v>0.47626185417175287</v>
      </c>
      <c r="FO19">
        <v>0.48062554001808172</v>
      </c>
      <c r="FP19">
        <v>0.4818519651889801</v>
      </c>
      <c r="FQ19">
        <v>0.48753067851066589</v>
      </c>
      <c r="FR19">
        <v>0.49314218759536738</v>
      </c>
      <c r="FS19">
        <v>0.48874345421791082</v>
      </c>
      <c r="FT19">
        <v>0.50056982040405273</v>
      </c>
      <c r="FU19">
        <v>0.49778884649276728</v>
      </c>
      <c r="FV19">
        <v>0.49457335472106928</v>
      </c>
      <c r="FW19">
        <v>0.4935024082660675</v>
      </c>
      <c r="FX19">
        <v>0.49780634045600891</v>
      </c>
      <c r="FY19">
        <v>0.50225651264190674</v>
      </c>
      <c r="FZ19">
        <v>0.50726515054702759</v>
      </c>
      <c r="GA19">
        <v>0.49493476748466492</v>
      </c>
      <c r="GB19">
        <v>0.50475305318832397</v>
      </c>
      <c r="GC19">
        <v>0.50654834508895874</v>
      </c>
      <c r="GD19">
        <v>0.50449931621551514</v>
      </c>
      <c r="GE19">
        <v>0.5077245831489563</v>
      </c>
      <c r="GF19">
        <v>0.51168334484100342</v>
      </c>
      <c r="GG19">
        <v>0.50702583789825439</v>
      </c>
      <c r="GH19">
        <v>0.51260191202163696</v>
      </c>
      <c r="GI19">
        <v>0.51988875865936279</v>
      </c>
      <c r="GJ19">
        <v>0.51087242364883423</v>
      </c>
      <c r="GK19">
        <v>0.51560056209564209</v>
      </c>
      <c r="GL19">
        <v>0.51930332183837891</v>
      </c>
      <c r="GM19">
        <v>0.51330852508544922</v>
      </c>
      <c r="GN19">
        <v>0.51972395181655884</v>
      </c>
      <c r="GO19">
        <v>0.5185278058052063</v>
      </c>
      <c r="GP19">
        <v>0.52251070737838745</v>
      </c>
      <c r="GQ19">
        <v>0.52959138154983521</v>
      </c>
      <c r="GR19">
        <v>0.53203660249710083</v>
      </c>
      <c r="GS19">
        <v>0.5287327766418457</v>
      </c>
      <c r="GT19">
        <v>0.52801066637039185</v>
      </c>
      <c r="GU19">
        <v>0.52790319919586182</v>
      </c>
      <c r="GV19">
        <v>0.52627682685852051</v>
      </c>
      <c r="GW19">
        <v>0.52636057138442993</v>
      </c>
      <c r="GX19">
        <v>0.53649967908859253</v>
      </c>
      <c r="GY19">
        <v>0.54278457164764404</v>
      </c>
      <c r="GZ19">
        <v>0.53697997331619263</v>
      </c>
      <c r="HA19">
        <v>0.53754514455795288</v>
      </c>
      <c r="HB19">
        <v>0.53871959447860718</v>
      </c>
      <c r="HC19">
        <v>0.54532063007354736</v>
      </c>
      <c r="HD19">
        <v>0.53425055742263794</v>
      </c>
      <c r="HE19">
        <v>0.54906803369522095</v>
      </c>
      <c r="HF19">
        <v>0.54509627819061279</v>
      </c>
      <c r="HG19">
        <v>0.5421711802482605</v>
      </c>
      <c r="HH19">
        <v>0.54356563091278076</v>
      </c>
      <c r="HI19">
        <v>0.53825855255126953</v>
      </c>
      <c r="HJ19">
        <v>0.53504347801208496</v>
      </c>
      <c r="HK19">
        <v>0.54780495166778564</v>
      </c>
      <c r="HL19">
        <v>0.55974197387695313</v>
      </c>
      <c r="HM19">
        <v>0.53826844692230225</v>
      </c>
    </row>
    <row r="20" spans="1:221" x14ac:dyDescent="0.25">
      <c r="A20" s="1" t="s">
        <v>239</v>
      </c>
      <c r="B20" t="s">
        <v>1013</v>
      </c>
      <c r="C20">
        <v>241</v>
      </c>
      <c r="D20">
        <v>9.3335457146167755E-2</v>
      </c>
      <c r="E20">
        <v>8.0536246299743652E-2</v>
      </c>
      <c r="F20">
        <v>7.9384513199329376E-2</v>
      </c>
      <c r="G20">
        <v>8.4798209369182587E-2</v>
      </c>
      <c r="H20">
        <v>8.1356257200241089E-2</v>
      </c>
      <c r="I20">
        <v>8.5527598857879639E-2</v>
      </c>
      <c r="J20">
        <v>7.9659990966320038E-2</v>
      </c>
      <c r="K20">
        <v>7.4377626180648804E-2</v>
      </c>
      <c r="L20">
        <v>8.1862397491931915E-2</v>
      </c>
      <c r="M20">
        <v>6.8864092230796814E-2</v>
      </c>
      <c r="N20">
        <v>7.8084997832775116E-2</v>
      </c>
      <c r="O20">
        <v>7.8202441334724426E-2</v>
      </c>
      <c r="P20">
        <v>7.8311040997505188E-2</v>
      </c>
      <c r="Q20">
        <v>8.0261513590812683E-2</v>
      </c>
      <c r="R20">
        <v>7.8987017273902893E-2</v>
      </c>
      <c r="S20">
        <v>7.8223586082458496E-2</v>
      </c>
      <c r="T20">
        <v>7.6145067811012268E-2</v>
      </c>
      <c r="U20">
        <v>7.692747563123703E-2</v>
      </c>
      <c r="V20">
        <v>7.6453752815723419E-2</v>
      </c>
      <c r="W20">
        <v>7.3538586497306824E-2</v>
      </c>
      <c r="X20">
        <v>7.8171864151954651E-2</v>
      </c>
      <c r="Y20">
        <v>7.6759561896324158E-2</v>
      </c>
      <c r="Z20">
        <v>7.5767308473587036E-2</v>
      </c>
      <c r="AA20">
        <v>7.4330411851406097E-2</v>
      </c>
      <c r="AB20">
        <v>7.5922630727291107E-2</v>
      </c>
      <c r="AC20">
        <v>7.3790058493614197E-2</v>
      </c>
      <c r="AD20">
        <v>7.9101890325546265E-2</v>
      </c>
      <c r="AE20">
        <v>7.6575890183448792E-2</v>
      </c>
      <c r="AF20">
        <v>7.7233873307704926E-2</v>
      </c>
      <c r="AG20">
        <v>7.5898431241512299E-2</v>
      </c>
      <c r="AH20">
        <v>7.9907253384590149E-2</v>
      </c>
      <c r="AI20">
        <v>7.8069157898426056E-2</v>
      </c>
      <c r="AJ20">
        <v>7.7839776873588562E-2</v>
      </c>
      <c r="AK20">
        <v>7.8097984194755554E-2</v>
      </c>
      <c r="AL20">
        <v>8.1923291087150574E-2</v>
      </c>
      <c r="AM20">
        <v>7.754131406545639E-2</v>
      </c>
      <c r="AN20">
        <v>8.3182625472545624E-2</v>
      </c>
      <c r="AO20">
        <v>8.4156431257724762E-2</v>
      </c>
      <c r="AP20">
        <v>8.4032587707042694E-2</v>
      </c>
      <c r="AQ20">
        <v>8.145606517791748E-2</v>
      </c>
      <c r="AR20">
        <v>8.9503221213817596E-2</v>
      </c>
      <c r="AS20">
        <v>8.8562317192554474E-2</v>
      </c>
      <c r="AT20">
        <v>9.234127402305603E-2</v>
      </c>
      <c r="AU20">
        <v>9.2418566346168518E-2</v>
      </c>
      <c r="AV20">
        <v>9.7541071474552155E-2</v>
      </c>
      <c r="AW20">
        <v>9.68475341796875E-2</v>
      </c>
      <c r="AX20">
        <v>0.102555088698864</v>
      </c>
      <c r="AY20">
        <v>0.10234995186328889</v>
      </c>
      <c r="AZ20">
        <v>0.1092628613114357</v>
      </c>
      <c r="BA20">
        <v>0.10706644505262369</v>
      </c>
      <c r="BB20">
        <v>0.1134693324565887</v>
      </c>
      <c r="BC20">
        <v>0.11116624623537059</v>
      </c>
      <c r="BD20">
        <v>0.1160568296909332</v>
      </c>
      <c r="BE20">
        <v>0.1157990992069244</v>
      </c>
      <c r="BF20">
        <v>0.12078253924846651</v>
      </c>
      <c r="BG20">
        <v>0.117872379720211</v>
      </c>
      <c r="BH20">
        <v>0.122513934969902</v>
      </c>
      <c r="BI20">
        <v>0.1227742284536362</v>
      </c>
      <c r="BJ20">
        <v>0.12643526494503021</v>
      </c>
      <c r="BK20">
        <v>0.1246819570660591</v>
      </c>
      <c r="BL20">
        <v>0.12969216704368591</v>
      </c>
      <c r="BM20">
        <v>0.1292389631271362</v>
      </c>
      <c r="BN20">
        <v>0.13082689046859741</v>
      </c>
      <c r="BO20">
        <v>0.12788145244121549</v>
      </c>
      <c r="BP20">
        <v>0.12902484834194181</v>
      </c>
      <c r="BQ20">
        <v>0.12679749727249151</v>
      </c>
      <c r="BR20">
        <v>0.127338707447052</v>
      </c>
      <c r="BS20">
        <v>0.1243189349770546</v>
      </c>
      <c r="BT20">
        <v>0.12691324949264529</v>
      </c>
      <c r="BU20">
        <v>0.1200301423668861</v>
      </c>
      <c r="BV20">
        <v>0.12280046939849849</v>
      </c>
      <c r="BW20">
        <v>0.11796834319829939</v>
      </c>
      <c r="BX20">
        <v>0.1196893230080605</v>
      </c>
      <c r="BY20">
        <v>0.117732360959053</v>
      </c>
      <c r="BZ20">
        <v>0.1201274320483208</v>
      </c>
      <c r="CA20">
        <v>0.114837259054184</v>
      </c>
      <c r="CB20">
        <v>0.1192642077803612</v>
      </c>
      <c r="CC20">
        <v>0.1167081519961357</v>
      </c>
      <c r="CD20">
        <v>0.1177249103784561</v>
      </c>
      <c r="CE20">
        <v>0.1119923368096352</v>
      </c>
      <c r="CF20">
        <v>0.11670370399951931</v>
      </c>
      <c r="CG20">
        <v>0.11342600733041761</v>
      </c>
      <c r="CH20">
        <v>0.1182888299226761</v>
      </c>
      <c r="CI20">
        <v>0.1123679652810097</v>
      </c>
      <c r="CJ20">
        <v>0.11600825935602189</v>
      </c>
      <c r="CK20">
        <v>0.1121804267168045</v>
      </c>
      <c r="CL20">
        <v>0.1137244254350662</v>
      </c>
      <c r="CM20">
        <v>0.1112417355179787</v>
      </c>
      <c r="CN20">
        <v>0.1121391728520393</v>
      </c>
      <c r="CO20">
        <v>0.10788827389478679</v>
      </c>
      <c r="CP20">
        <v>0.1104369610548019</v>
      </c>
      <c r="CQ20">
        <v>0.10773654282093049</v>
      </c>
      <c r="CR20">
        <v>0.1101909577846527</v>
      </c>
      <c r="CS20">
        <v>0.1074808239936829</v>
      </c>
      <c r="CT20">
        <v>0.1092438995838165</v>
      </c>
      <c r="CU20">
        <v>0.1063212379813194</v>
      </c>
      <c r="CV20">
        <v>0.11085930466651921</v>
      </c>
      <c r="CW20">
        <v>0.1066929772496223</v>
      </c>
      <c r="CX20">
        <v>0.10896348208189011</v>
      </c>
      <c r="CY20">
        <v>0.1060422956943512</v>
      </c>
      <c r="CZ20">
        <v>0.1075614243745804</v>
      </c>
      <c r="DA20">
        <v>0.10341703146696089</v>
      </c>
      <c r="DB20">
        <v>0.1046961173415184</v>
      </c>
      <c r="DC20">
        <v>0.1012972146272659</v>
      </c>
      <c r="DD20">
        <v>0.1039614230394363</v>
      </c>
      <c r="DE20">
        <v>0.1009398698806763</v>
      </c>
      <c r="DF20">
        <v>0.1019394248723984</v>
      </c>
      <c r="DG20">
        <v>9.9120877683162689E-2</v>
      </c>
      <c r="DH20">
        <v>0.1031748205423355</v>
      </c>
      <c r="DI20">
        <v>9.6164464950561523E-2</v>
      </c>
      <c r="DJ20">
        <v>9.7867280244827271E-2</v>
      </c>
      <c r="DK20">
        <v>9.4930477440357208E-2</v>
      </c>
      <c r="DL20">
        <v>9.6999645233154297E-2</v>
      </c>
      <c r="DM20">
        <v>9.2823997139930725E-2</v>
      </c>
      <c r="DN20">
        <v>9.5287121832370758E-2</v>
      </c>
      <c r="DO20">
        <v>9.3092329800128937E-2</v>
      </c>
      <c r="DP20">
        <v>9.5066457986831665E-2</v>
      </c>
      <c r="DQ20">
        <v>9.2459015548229218E-2</v>
      </c>
      <c r="DR20">
        <v>9.6625186502933502E-2</v>
      </c>
      <c r="DS20">
        <v>9.4532564282417297E-2</v>
      </c>
      <c r="DT20">
        <v>9.9587537348270416E-2</v>
      </c>
      <c r="DU20">
        <v>9.9912844598293304E-2</v>
      </c>
      <c r="DV20">
        <v>0.1086021065711975</v>
      </c>
      <c r="DW20">
        <v>0.11155103147029879</v>
      </c>
      <c r="DX20">
        <v>0.12291589379310611</v>
      </c>
      <c r="DY20">
        <v>0.12661358714103699</v>
      </c>
      <c r="DZ20">
        <v>0.1384552866220474</v>
      </c>
      <c r="EA20">
        <v>0.14723506569862371</v>
      </c>
      <c r="EB20">
        <v>0.1625668853521347</v>
      </c>
      <c r="EC20">
        <v>0.16673210263252261</v>
      </c>
      <c r="ED20">
        <v>0.18244631588459009</v>
      </c>
      <c r="EE20">
        <v>0.1917041689157486</v>
      </c>
      <c r="EF20">
        <v>0.20627789199352259</v>
      </c>
      <c r="EG20">
        <v>0.2137550562620163</v>
      </c>
      <c r="EH20">
        <v>0.22782428562641141</v>
      </c>
      <c r="EI20">
        <v>0.2468467503786087</v>
      </c>
      <c r="EJ20">
        <v>0.25682321190834051</v>
      </c>
      <c r="EK20">
        <v>0.26590520143508911</v>
      </c>
      <c r="EL20">
        <v>0.28000146150588989</v>
      </c>
      <c r="EM20">
        <v>0.29490619897842407</v>
      </c>
      <c r="EN20">
        <v>0.30825665593147278</v>
      </c>
      <c r="EO20">
        <v>0.31624647974967962</v>
      </c>
      <c r="EP20">
        <v>0.33247733116149902</v>
      </c>
      <c r="EQ20">
        <v>0.33933544158935552</v>
      </c>
      <c r="ER20">
        <v>0.34874692559242249</v>
      </c>
      <c r="ES20">
        <v>0.35813045501708979</v>
      </c>
      <c r="ET20">
        <v>0.36780637502670288</v>
      </c>
      <c r="EU20">
        <v>0.36967292428016663</v>
      </c>
      <c r="EV20">
        <v>0.37675628066062927</v>
      </c>
      <c r="EW20">
        <v>0.37919551134109503</v>
      </c>
      <c r="EX20">
        <v>0.38326629996299738</v>
      </c>
      <c r="EY20">
        <v>0.38776898384094238</v>
      </c>
      <c r="EZ20">
        <v>0.38651123642921448</v>
      </c>
      <c r="FA20">
        <v>0.3962973952293396</v>
      </c>
      <c r="FB20">
        <v>0.41146829724311829</v>
      </c>
      <c r="FC20">
        <v>0.42252162098884583</v>
      </c>
      <c r="FD20">
        <v>0.40598130226135248</v>
      </c>
      <c r="FE20">
        <v>0.40416792035102839</v>
      </c>
      <c r="FF20">
        <v>0.40645146369934082</v>
      </c>
      <c r="FG20">
        <v>0.41126182675361628</v>
      </c>
      <c r="FH20">
        <v>0.41218641400337219</v>
      </c>
      <c r="FI20">
        <v>0.41237464547157288</v>
      </c>
      <c r="FJ20">
        <v>0.41516149044036871</v>
      </c>
      <c r="FK20">
        <v>0.41645866632461548</v>
      </c>
      <c r="FL20">
        <v>0.42085954546928411</v>
      </c>
      <c r="FM20">
        <v>0.42333579063415527</v>
      </c>
      <c r="FN20">
        <v>0.42073264718055731</v>
      </c>
      <c r="FO20">
        <v>0.41856303811073298</v>
      </c>
      <c r="FP20">
        <v>0.42189386487007141</v>
      </c>
      <c r="FQ20">
        <v>0.42300629615783691</v>
      </c>
      <c r="FR20">
        <v>0.43171554803848272</v>
      </c>
      <c r="FS20">
        <v>0.4342581033706665</v>
      </c>
      <c r="FT20">
        <v>0.43871572613716131</v>
      </c>
      <c r="FU20">
        <v>0.4384402334690094</v>
      </c>
      <c r="FV20">
        <v>0.4358668327331543</v>
      </c>
      <c r="FW20">
        <v>0.43066480755805969</v>
      </c>
      <c r="FX20">
        <v>0.43878009915351868</v>
      </c>
      <c r="FY20">
        <v>0.44762533903121948</v>
      </c>
      <c r="FZ20">
        <v>0.44445282220840449</v>
      </c>
      <c r="GA20">
        <v>0.4411996603012085</v>
      </c>
      <c r="GB20">
        <v>0.44658359885215759</v>
      </c>
      <c r="GC20">
        <v>0.44453459978103638</v>
      </c>
      <c r="GD20">
        <v>0.44030627608299261</v>
      </c>
      <c r="GE20">
        <v>0.4505096971988678</v>
      </c>
      <c r="GF20">
        <v>0.45271152257919312</v>
      </c>
      <c r="GG20">
        <v>0.45399197936058039</v>
      </c>
      <c r="GH20">
        <v>0.45914033055305481</v>
      </c>
      <c r="GI20">
        <v>0.45221534371376038</v>
      </c>
      <c r="GJ20">
        <v>0.45294868946075439</v>
      </c>
      <c r="GK20">
        <v>0.45275092124938959</v>
      </c>
      <c r="GL20">
        <v>0.45653706789016718</v>
      </c>
      <c r="GM20">
        <v>0.45670551061630249</v>
      </c>
      <c r="GN20">
        <v>0.46311897039413452</v>
      </c>
      <c r="GO20">
        <v>0.46242520213127142</v>
      </c>
      <c r="GP20">
        <v>0.46732699871063232</v>
      </c>
      <c r="GQ20">
        <v>0.47012069821357733</v>
      </c>
      <c r="GR20">
        <v>0.47202533483505249</v>
      </c>
      <c r="GS20">
        <v>0.47204133868217468</v>
      </c>
      <c r="GT20">
        <v>0.47112998366355902</v>
      </c>
      <c r="GU20">
        <v>0.46402794122695917</v>
      </c>
      <c r="GV20">
        <v>0.46277996897697449</v>
      </c>
      <c r="GW20">
        <v>0.46442672610282898</v>
      </c>
      <c r="GX20">
        <v>0.47901725769042969</v>
      </c>
      <c r="GY20">
        <v>0.47620192170143127</v>
      </c>
      <c r="GZ20">
        <v>0.48190149664878851</v>
      </c>
      <c r="HA20">
        <v>0.47839128971099848</v>
      </c>
      <c r="HB20">
        <v>0.48457446694374079</v>
      </c>
      <c r="HC20">
        <v>0.48523262143135071</v>
      </c>
      <c r="HD20">
        <v>0.48441892862319952</v>
      </c>
      <c r="HE20">
        <v>0.47793468832969671</v>
      </c>
      <c r="HF20">
        <v>0.49466904997825623</v>
      </c>
      <c r="HG20">
        <v>0.4856625497341156</v>
      </c>
      <c r="HH20">
        <v>0.48803159594535828</v>
      </c>
      <c r="HI20">
        <v>0.49434727430343628</v>
      </c>
      <c r="HJ20">
        <v>0.49147829413414001</v>
      </c>
      <c r="HK20">
        <v>0.48977833986282349</v>
      </c>
      <c r="HL20">
        <v>0.49562773108482361</v>
      </c>
      <c r="HM20">
        <v>0.48045912384986877</v>
      </c>
    </row>
    <row r="21" spans="1:221" x14ac:dyDescent="0.25">
      <c r="A21" s="1" t="s">
        <v>240</v>
      </c>
      <c r="B21" t="s">
        <v>1013</v>
      </c>
      <c r="C21">
        <v>191</v>
      </c>
      <c r="D21">
        <v>9.7446940839290619E-2</v>
      </c>
      <c r="E21">
        <v>9.1926373541355133E-2</v>
      </c>
      <c r="F21">
        <v>8.5152000188827515E-2</v>
      </c>
      <c r="G21">
        <v>8.5469916462898254E-2</v>
      </c>
      <c r="H21">
        <v>9.7063072025775909E-2</v>
      </c>
      <c r="I21">
        <v>9.2353902757167816E-2</v>
      </c>
      <c r="J21">
        <v>8.9737899601459503E-2</v>
      </c>
      <c r="K21">
        <v>8.228553831577301E-2</v>
      </c>
      <c r="L21">
        <v>9.0942129492759705E-2</v>
      </c>
      <c r="M21">
        <v>8.0610327422618866E-2</v>
      </c>
      <c r="N21">
        <v>8.6929343640804291E-2</v>
      </c>
      <c r="O21">
        <v>8.3824940025806427E-2</v>
      </c>
      <c r="P21">
        <v>8.5395276546478271E-2</v>
      </c>
      <c r="Q21">
        <v>8.8568843901157379E-2</v>
      </c>
      <c r="R21">
        <v>8.8643588125705719E-2</v>
      </c>
      <c r="S21">
        <v>8.7870366871356964E-2</v>
      </c>
      <c r="T21">
        <v>9.0870626270771027E-2</v>
      </c>
      <c r="U21">
        <v>8.4669291973114014E-2</v>
      </c>
      <c r="V21">
        <v>8.9179381728172302E-2</v>
      </c>
      <c r="W21">
        <v>8.5310973227024078E-2</v>
      </c>
      <c r="X21">
        <v>9.1399461030960083E-2</v>
      </c>
      <c r="Y21">
        <v>8.8365606963634491E-2</v>
      </c>
      <c r="Z21">
        <v>9.1980241239070892E-2</v>
      </c>
      <c r="AA21">
        <v>8.6209461092948914E-2</v>
      </c>
      <c r="AB21">
        <v>8.9904464781284332E-2</v>
      </c>
      <c r="AC21">
        <v>8.8078230619430542E-2</v>
      </c>
      <c r="AD21">
        <v>9.0705305337905884E-2</v>
      </c>
      <c r="AE21">
        <v>8.9274920523166656E-2</v>
      </c>
      <c r="AF21">
        <v>8.8936828076839447E-2</v>
      </c>
      <c r="AG21">
        <v>8.8354960083961487E-2</v>
      </c>
      <c r="AH21">
        <v>9.2970535159111023E-2</v>
      </c>
      <c r="AI21">
        <v>9.2959605157375336E-2</v>
      </c>
      <c r="AJ21">
        <v>9.5492139458656311E-2</v>
      </c>
      <c r="AK21">
        <v>9.2569321393966675E-2</v>
      </c>
      <c r="AL21">
        <v>9.3832232058048248E-2</v>
      </c>
      <c r="AM21">
        <v>9.4447329640388489E-2</v>
      </c>
      <c r="AN21">
        <v>9.5960743725299835E-2</v>
      </c>
      <c r="AO21">
        <v>9.670644998550415E-2</v>
      </c>
      <c r="AP21">
        <v>9.9215760827064514E-2</v>
      </c>
      <c r="AQ21">
        <v>9.5802336931228638E-2</v>
      </c>
      <c r="AR21">
        <v>0.10153573751449579</v>
      </c>
      <c r="AS21">
        <v>0.1014620289206505</v>
      </c>
      <c r="AT21">
        <v>0.1062932312488556</v>
      </c>
      <c r="AU21">
        <v>0.1110469624400139</v>
      </c>
      <c r="AV21">
        <v>0.1155291125178337</v>
      </c>
      <c r="AW21">
        <v>0.11187151074409479</v>
      </c>
      <c r="AX21">
        <v>0.12064725160598749</v>
      </c>
      <c r="AY21">
        <v>0.11996734887361531</v>
      </c>
      <c r="AZ21">
        <v>0.12610805034637451</v>
      </c>
      <c r="BA21">
        <v>0.12514911592006681</v>
      </c>
      <c r="BB21">
        <v>0.13173635303974149</v>
      </c>
      <c r="BC21">
        <v>0.1329112499952316</v>
      </c>
      <c r="BD21">
        <v>0.13797646760940549</v>
      </c>
      <c r="BE21">
        <v>0.13545624911785131</v>
      </c>
      <c r="BF21">
        <v>0.14159286022186279</v>
      </c>
      <c r="BG21">
        <v>0.13714051246643069</v>
      </c>
      <c r="BH21">
        <v>0.14312288165092471</v>
      </c>
      <c r="BI21">
        <v>0.14333327114582059</v>
      </c>
      <c r="BJ21">
        <v>0.14653168618679049</v>
      </c>
      <c r="BK21">
        <v>0.14525650441646579</v>
      </c>
      <c r="BL21">
        <v>0.15025439858436579</v>
      </c>
      <c r="BM21">
        <v>0.14810869097709661</v>
      </c>
      <c r="BN21">
        <v>0.1506029665470123</v>
      </c>
      <c r="BO21">
        <v>0.14793285727500921</v>
      </c>
      <c r="BP21">
        <v>0.15042112767696381</v>
      </c>
      <c r="BQ21">
        <v>0.14800333976745611</v>
      </c>
      <c r="BR21">
        <v>0.14729161560535431</v>
      </c>
      <c r="BS21">
        <v>0.14575149118900299</v>
      </c>
      <c r="BT21">
        <v>0.14895863831043241</v>
      </c>
      <c r="BU21">
        <v>0.14198531210422519</v>
      </c>
      <c r="BV21">
        <v>0.14318458735942841</v>
      </c>
      <c r="BW21">
        <v>0.13980679214000699</v>
      </c>
      <c r="BX21">
        <v>0.14015638828277591</v>
      </c>
      <c r="BY21">
        <v>0.1362764239311218</v>
      </c>
      <c r="BZ21">
        <v>0.13877454400062561</v>
      </c>
      <c r="CA21">
        <v>0.1356667876243591</v>
      </c>
      <c r="CB21">
        <v>0.1370485574007034</v>
      </c>
      <c r="CC21">
        <v>0.13442905247211459</v>
      </c>
      <c r="CD21">
        <v>0.13804128766059881</v>
      </c>
      <c r="CE21">
        <v>0.13139836490154269</v>
      </c>
      <c r="CF21">
        <v>0.13601803779602051</v>
      </c>
      <c r="CG21">
        <v>0.133168950676918</v>
      </c>
      <c r="CH21">
        <v>0.13692255318164831</v>
      </c>
      <c r="CI21">
        <v>0.1332209259271622</v>
      </c>
      <c r="CJ21">
        <v>0.1350691765546799</v>
      </c>
      <c r="CK21">
        <v>0.13147185742855069</v>
      </c>
      <c r="CL21">
        <v>0.13351954519748691</v>
      </c>
      <c r="CM21">
        <v>0.12598916888237</v>
      </c>
      <c r="CN21">
        <v>0.13059397041797641</v>
      </c>
      <c r="CO21">
        <v>0.12891280651092529</v>
      </c>
      <c r="CP21">
        <v>0.12837705016136169</v>
      </c>
      <c r="CQ21">
        <v>0.1242641806602478</v>
      </c>
      <c r="CR21">
        <v>0.12737692892551419</v>
      </c>
      <c r="CS21">
        <v>0.1256293207406998</v>
      </c>
      <c r="CT21">
        <v>0.128631666302681</v>
      </c>
      <c r="CU21">
        <v>0.12326456606388091</v>
      </c>
      <c r="CV21">
        <v>0.1263049244880676</v>
      </c>
      <c r="CW21">
        <v>0.1220096945762634</v>
      </c>
      <c r="CX21">
        <v>0.1247731149196625</v>
      </c>
      <c r="CY21">
        <v>0.1228634864091873</v>
      </c>
      <c r="CZ21">
        <v>0.1240882501006126</v>
      </c>
      <c r="DA21">
        <v>0.1196576729416847</v>
      </c>
      <c r="DB21">
        <v>0.1202186271548271</v>
      </c>
      <c r="DC21">
        <v>0.1174822673201561</v>
      </c>
      <c r="DD21">
        <v>0.1196061447262764</v>
      </c>
      <c r="DE21">
        <v>0.114244170486927</v>
      </c>
      <c r="DF21">
        <v>0.1169728189706802</v>
      </c>
      <c r="DG21">
        <v>0.11485593020915991</v>
      </c>
      <c r="DH21">
        <v>0.1159476712346077</v>
      </c>
      <c r="DI21">
        <v>0.110219344496727</v>
      </c>
      <c r="DJ21">
        <v>0.1121219918131828</v>
      </c>
      <c r="DK21">
        <v>0.10919059813022609</v>
      </c>
      <c r="DL21">
        <v>0.11088684946298601</v>
      </c>
      <c r="DM21">
        <v>0.10525362193584439</v>
      </c>
      <c r="DN21">
        <v>0.1099510714411736</v>
      </c>
      <c r="DO21">
        <v>0.1043939962983131</v>
      </c>
      <c r="DP21">
        <v>0.106846995651722</v>
      </c>
      <c r="DQ21">
        <v>0.1063875257968903</v>
      </c>
      <c r="DR21">
        <v>0.110583521425724</v>
      </c>
      <c r="DS21">
        <v>0.10637664049863819</v>
      </c>
      <c r="DT21">
        <v>0.11159083247184751</v>
      </c>
      <c r="DU21">
        <v>0.1124428436160088</v>
      </c>
      <c r="DV21">
        <v>0.1246618926525116</v>
      </c>
      <c r="DW21">
        <v>0.12823799252510071</v>
      </c>
      <c r="DX21">
        <v>0.13730193674564359</v>
      </c>
      <c r="DY21">
        <v>0.1474815309047699</v>
      </c>
      <c r="DZ21">
        <v>0.15910005569458011</v>
      </c>
      <c r="EA21">
        <v>0.16432730853557589</v>
      </c>
      <c r="EB21">
        <v>0.18375346064567569</v>
      </c>
      <c r="EC21">
        <v>0.19002297520637509</v>
      </c>
      <c r="ED21">
        <v>0.20777089893817899</v>
      </c>
      <c r="EE21">
        <v>0.21824069321155551</v>
      </c>
      <c r="EF21">
        <v>0.23211394250392911</v>
      </c>
      <c r="EG21">
        <v>0.24369575083255771</v>
      </c>
      <c r="EH21">
        <v>0.25448822975158691</v>
      </c>
      <c r="EI21">
        <v>0.27613022923469538</v>
      </c>
      <c r="EJ21">
        <v>0.28875356912612921</v>
      </c>
      <c r="EK21">
        <v>0.29850134253501892</v>
      </c>
      <c r="EL21">
        <v>0.31247404217720032</v>
      </c>
      <c r="EM21">
        <v>0.32706031203269958</v>
      </c>
      <c r="EN21">
        <v>0.33910489082336431</v>
      </c>
      <c r="EO21">
        <v>0.34855496883392328</v>
      </c>
      <c r="EP21">
        <v>0.36228817701339722</v>
      </c>
      <c r="EQ21">
        <v>0.37568655610084528</v>
      </c>
      <c r="ER21">
        <v>0.38483348488807678</v>
      </c>
      <c r="ES21">
        <v>0.39238151907920837</v>
      </c>
      <c r="ET21">
        <v>0.39710813760757452</v>
      </c>
      <c r="EU21">
        <v>0.40574222803115839</v>
      </c>
      <c r="EV21">
        <v>0.41391727328300482</v>
      </c>
      <c r="EW21">
        <v>0.42011862993240362</v>
      </c>
      <c r="EX21">
        <v>0.41899609565734858</v>
      </c>
      <c r="EY21">
        <v>0.42150646448135382</v>
      </c>
      <c r="EZ21">
        <v>0.41633722186088562</v>
      </c>
      <c r="FA21">
        <v>0.42713078856468201</v>
      </c>
      <c r="FB21">
        <v>0.44441595673561102</v>
      </c>
      <c r="FC21">
        <v>0.45493504405021667</v>
      </c>
      <c r="FD21">
        <v>0.44403135776519781</v>
      </c>
      <c r="FE21">
        <v>0.43562641739845281</v>
      </c>
      <c r="FF21">
        <v>0.44413301348686218</v>
      </c>
      <c r="FG21">
        <v>0.44085869193077087</v>
      </c>
      <c r="FH21">
        <v>0.44810810685157781</v>
      </c>
      <c r="FI21">
        <v>0.45327228307723999</v>
      </c>
      <c r="FJ21">
        <v>0.44419640302658081</v>
      </c>
      <c r="FK21">
        <v>0.45306956768035889</v>
      </c>
      <c r="FL21">
        <v>0.45859348773956299</v>
      </c>
      <c r="FM21">
        <v>0.45766621828079218</v>
      </c>
      <c r="FN21">
        <v>0.45565482974052429</v>
      </c>
      <c r="FO21">
        <v>0.4561234712600708</v>
      </c>
      <c r="FP21">
        <v>0.46101054549217219</v>
      </c>
      <c r="FQ21">
        <v>0.46212780475616461</v>
      </c>
      <c r="FR21">
        <v>0.46597790718078608</v>
      </c>
      <c r="FS21">
        <v>0.46294194459915161</v>
      </c>
      <c r="FT21">
        <v>0.47473335266113281</v>
      </c>
      <c r="FU21">
        <v>0.4775388240814209</v>
      </c>
      <c r="FV21">
        <v>0.47221186757087708</v>
      </c>
      <c r="FW21">
        <v>0.46951329708099371</v>
      </c>
      <c r="FX21">
        <v>0.47045972943305969</v>
      </c>
      <c r="FY21">
        <v>0.47988265752792358</v>
      </c>
      <c r="FZ21">
        <v>0.47762346267700201</v>
      </c>
      <c r="GA21">
        <v>0.47607865929603582</v>
      </c>
      <c r="GB21">
        <v>0.48336499929428101</v>
      </c>
      <c r="GC21">
        <v>0.47899982333183289</v>
      </c>
      <c r="GD21">
        <v>0.48366966843605042</v>
      </c>
      <c r="GE21">
        <v>0.4783133864402771</v>
      </c>
      <c r="GF21">
        <v>0.48259639739990229</v>
      </c>
      <c r="GG21">
        <v>0.47887608408927917</v>
      </c>
      <c r="GH21">
        <v>0.4900200366973877</v>
      </c>
      <c r="GI21">
        <v>0.48957893252372742</v>
      </c>
      <c r="GJ21">
        <v>0.48930925130844122</v>
      </c>
      <c r="GK21">
        <v>0.48308330774307251</v>
      </c>
      <c r="GL21">
        <v>0.49809738993644709</v>
      </c>
      <c r="GM21">
        <v>0.48773440718650818</v>
      </c>
      <c r="GN21">
        <v>0.49041697382926941</v>
      </c>
      <c r="GO21">
        <v>0.49533656239509583</v>
      </c>
      <c r="GP21">
        <v>0.49301549792289728</v>
      </c>
      <c r="GQ21">
        <v>0.50303250551223755</v>
      </c>
      <c r="GR21">
        <v>0.50862038135528564</v>
      </c>
      <c r="GS21">
        <v>0.50567185878753662</v>
      </c>
      <c r="GT21">
        <v>0.50522851943969727</v>
      </c>
      <c r="GU21">
        <v>0.49993911385536188</v>
      </c>
      <c r="GV21">
        <v>0.498576819896698</v>
      </c>
      <c r="GW21">
        <v>0.51030778884887695</v>
      </c>
      <c r="GX21">
        <v>0.50662189722061157</v>
      </c>
      <c r="GY21">
        <v>0.52056020498275757</v>
      </c>
      <c r="GZ21">
        <v>0.51246792078018188</v>
      </c>
      <c r="HA21">
        <v>0.510672926902771</v>
      </c>
      <c r="HB21">
        <v>0.51307237148284912</v>
      </c>
      <c r="HC21">
        <v>0.52056622505187988</v>
      </c>
      <c r="HD21">
        <v>0.51063406467437744</v>
      </c>
      <c r="HE21">
        <v>0.50839322805404663</v>
      </c>
      <c r="HF21">
        <v>0.51738321781158447</v>
      </c>
      <c r="HG21">
        <v>0.52078354358673096</v>
      </c>
      <c r="HH21">
        <v>0.52504062652587891</v>
      </c>
      <c r="HI21">
        <v>0.51901131868362427</v>
      </c>
      <c r="HJ21">
        <v>0.52404475212097168</v>
      </c>
      <c r="HK21">
        <v>0.52310901880264282</v>
      </c>
      <c r="HL21">
        <v>0.52316898107528687</v>
      </c>
      <c r="HM21">
        <v>0.52162086963653564</v>
      </c>
    </row>
    <row r="22" spans="1:221" x14ac:dyDescent="0.25">
      <c r="A22" s="1" t="s">
        <v>241</v>
      </c>
      <c r="B22" t="s">
        <v>1013</v>
      </c>
      <c r="C22">
        <v>112</v>
      </c>
      <c r="D22">
        <v>0.1026734933257103</v>
      </c>
      <c r="E22">
        <v>0.1088204458355904</v>
      </c>
      <c r="F22">
        <v>0.1107373982667923</v>
      </c>
      <c r="G22">
        <v>0.1052547544240952</v>
      </c>
      <c r="H22">
        <v>0.1050484627485275</v>
      </c>
      <c r="I22">
        <v>0.1115142479538918</v>
      </c>
      <c r="J22">
        <v>0.1025078445672989</v>
      </c>
      <c r="K22">
        <v>9.6546515822410583E-2</v>
      </c>
      <c r="L22">
        <v>0.1110116392374039</v>
      </c>
      <c r="M22">
        <v>9.0881891548633575E-2</v>
      </c>
      <c r="N22">
        <v>0.1039445549249649</v>
      </c>
      <c r="O22">
        <v>0.1000702455639839</v>
      </c>
      <c r="P22">
        <v>9.7629353404045105E-2</v>
      </c>
      <c r="Q22">
        <v>0.1034458950161934</v>
      </c>
      <c r="R22">
        <v>0.1032905131578445</v>
      </c>
      <c r="S22">
        <v>0.1035951301455498</v>
      </c>
      <c r="T22">
        <v>0.1065678372979164</v>
      </c>
      <c r="U22">
        <v>0.1106849983334541</v>
      </c>
      <c r="V22">
        <v>0.1063157320022583</v>
      </c>
      <c r="W22">
        <v>0.1043184325098991</v>
      </c>
      <c r="X22">
        <v>0.10866477340459819</v>
      </c>
      <c r="Y22">
        <v>0.10678016394376751</v>
      </c>
      <c r="Z22">
        <v>0.10988378524780271</v>
      </c>
      <c r="AA22">
        <v>0.10535233467817311</v>
      </c>
      <c r="AB22">
        <v>0.10707509517669681</v>
      </c>
      <c r="AC22">
        <v>0.1058225184679031</v>
      </c>
      <c r="AD22">
        <v>0.10363616049289701</v>
      </c>
      <c r="AE22">
        <v>0.10692046582698821</v>
      </c>
      <c r="AF22">
        <v>0.10997010767459869</v>
      </c>
      <c r="AG22">
        <v>0.10899351537227631</v>
      </c>
      <c r="AH22">
        <v>0.1132135018706322</v>
      </c>
      <c r="AI22">
        <v>0.1081045418977737</v>
      </c>
      <c r="AJ22">
        <v>0.112787090241909</v>
      </c>
      <c r="AK22">
        <v>0.1086594983935356</v>
      </c>
      <c r="AL22">
        <v>0.1136482581496239</v>
      </c>
      <c r="AM22">
        <v>0.117193803191185</v>
      </c>
      <c r="AN22">
        <v>0.1146614998579025</v>
      </c>
      <c r="AO22">
        <v>0.11720412969589231</v>
      </c>
      <c r="AP22">
        <v>0.1164230108261108</v>
      </c>
      <c r="AQ22">
        <v>0.1183090358972549</v>
      </c>
      <c r="AR22">
        <v>0.1229900866746902</v>
      </c>
      <c r="AS22">
        <v>0.1220288351178169</v>
      </c>
      <c r="AT22">
        <v>0.12861666083335879</v>
      </c>
      <c r="AU22">
        <v>0.1311328262090683</v>
      </c>
      <c r="AV22">
        <v>0.1343163996934891</v>
      </c>
      <c r="AW22">
        <v>0.1357899606227875</v>
      </c>
      <c r="AX22">
        <v>0.13740679621696469</v>
      </c>
      <c r="AY22">
        <v>0.14050103724002841</v>
      </c>
      <c r="AZ22">
        <v>0.14808984100818631</v>
      </c>
      <c r="BA22">
        <v>0.146452397108078</v>
      </c>
      <c r="BB22">
        <v>0.14992384612560269</v>
      </c>
      <c r="BC22">
        <v>0.15204139053821561</v>
      </c>
      <c r="BD22">
        <v>0.1566505283117294</v>
      </c>
      <c r="BE22">
        <v>0.15365192294120791</v>
      </c>
      <c r="BF22">
        <v>0.1627078503370285</v>
      </c>
      <c r="BG22">
        <v>0.15747809410095209</v>
      </c>
      <c r="BH22">
        <v>0.1620786041021347</v>
      </c>
      <c r="BI22">
        <v>0.16265927255153659</v>
      </c>
      <c r="BJ22">
        <v>0.16560184955596921</v>
      </c>
      <c r="BK22">
        <v>0.1680806577205658</v>
      </c>
      <c r="BL22">
        <v>0.17227579653263089</v>
      </c>
      <c r="BM22">
        <v>0.1687276512384415</v>
      </c>
      <c r="BN22">
        <v>0.16835431754589081</v>
      </c>
      <c r="BO22">
        <v>0.17018990218639371</v>
      </c>
      <c r="BP22">
        <v>0.17149032652378079</v>
      </c>
      <c r="BQ22">
        <v>0.1685883104801178</v>
      </c>
      <c r="BR22">
        <v>0.17110216617584231</v>
      </c>
      <c r="BS22">
        <v>0.17054614424705511</v>
      </c>
      <c r="BT22">
        <v>0.16943164169788361</v>
      </c>
      <c r="BU22">
        <v>0.164934441447258</v>
      </c>
      <c r="BV22">
        <v>0.1694025248289108</v>
      </c>
      <c r="BW22">
        <v>0.16497693955898279</v>
      </c>
      <c r="BX22">
        <v>0.16317614912986761</v>
      </c>
      <c r="BY22">
        <v>0.16131916642189029</v>
      </c>
      <c r="BZ22">
        <v>0.1619788259267807</v>
      </c>
      <c r="CA22">
        <v>0.16083946824073789</v>
      </c>
      <c r="CB22">
        <v>0.1605267524719238</v>
      </c>
      <c r="CC22">
        <v>0.15994177758693701</v>
      </c>
      <c r="CD22">
        <v>0.16242003440856931</v>
      </c>
      <c r="CE22">
        <v>0.1481399089097977</v>
      </c>
      <c r="CF22">
        <v>0.158097043633461</v>
      </c>
      <c r="CG22">
        <v>0.15600888431072241</v>
      </c>
      <c r="CH22">
        <v>0.16457976400852201</v>
      </c>
      <c r="CI22">
        <v>0.1573667973279953</v>
      </c>
      <c r="CJ22">
        <v>0.1604539901018143</v>
      </c>
      <c r="CK22">
        <v>0.15679207444190979</v>
      </c>
      <c r="CL22">
        <v>0.1570078581571579</v>
      </c>
      <c r="CM22">
        <v>0.15465071797370911</v>
      </c>
      <c r="CN22">
        <v>0.1560707092285156</v>
      </c>
      <c r="CO22">
        <v>0.15477535128593439</v>
      </c>
      <c r="CP22">
        <v>0.1554183512926102</v>
      </c>
      <c r="CQ22">
        <v>0.15357796847820279</v>
      </c>
      <c r="CR22">
        <v>0.15309335291385651</v>
      </c>
      <c r="CS22">
        <v>0.1524984538555145</v>
      </c>
      <c r="CT22">
        <v>0.1510176807641983</v>
      </c>
      <c r="CU22">
        <v>0.14811860024929049</v>
      </c>
      <c r="CV22">
        <v>0.15247535705566409</v>
      </c>
      <c r="CW22">
        <v>0.1491435915231705</v>
      </c>
      <c r="CX22">
        <v>0.15454371273517609</v>
      </c>
      <c r="CY22">
        <v>0.14809845387935641</v>
      </c>
      <c r="CZ22">
        <v>0.14871491491794589</v>
      </c>
      <c r="DA22">
        <v>0.14730802178382871</v>
      </c>
      <c r="DB22">
        <v>0.1501483470201492</v>
      </c>
      <c r="DC22">
        <v>0.1448361724615097</v>
      </c>
      <c r="DD22">
        <v>0.14623682200908661</v>
      </c>
      <c r="DE22">
        <v>0.1437540799379349</v>
      </c>
      <c r="DF22">
        <v>0.1460803747177124</v>
      </c>
      <c r="DG22">
        <v>0.14509733021259311</v>
      </c>
      <c r="DH22">
        <v>0.14558891952037811</v>
      </c>
      <c r="DI22">
        <v>0.13771313428878779</v>
      </c>
      <c r="DJ22">
        <v>0.1418773680925369</v>
      </c>
      <c r="DK22">
        <v>0.13729105889797211</v>
      </c>
      <c r="DL22">
        <v>0.13725267350673681</v>
      </c>
      <c r="DM22">
        <v>0.13535480201244349</v>
      </c>
      <c r="DN22">
        <v>0.13555736839771271</v>
      </c>
      <c r="DO22">
        <v>0.13675874471664429</v>
      </c>
      <c r="DP22">
        <v>0.1367814242839813</v>
      </c>
      <c r="DQ22">
        <v>0.1338815242052078</v>
      </c>
      <c r="DR22">
        <v>0.13981239497661591</v>
      </c>
      <c r="DS22">
        <v>0.13471075892448431</v>
      </c>
      <c r="DT22">
        <v>0.14328810572624209</v>
      </c>
      <c r="DU22">
        <v>0.14293710887432101</v>
      </c>
      <c r="DV22">
        <v>0.15415258705616</v>
      </c>
      <c r="DW22">
        <v>0.157326340675354</v>
      </c>
      <c r="DX22">
        <v>0.17011590301990509</v>
      </c>
      <c r="DY22">
        <v>0.17292402684688571</v>
      </c>
      <c r="DZ22">
        <v>0.18637564778327939</v>
      </c>
      <c r="EA22">
        <v>0.19657185673713681</v>
      </c>
      <c r="EB22">
        <v>0.20986330509185791</v>
      </c>
      <c r="EC22">
        <v>0.22078895568847659</v>
      </c>
      <c r="ED22">
        <v>0.23406147956848139</v>
      </c>
      <c r="EE22">
        <v>0.246161088347435</v>
      </c>
      <c r="EF22">
        <v>0.26018279790878301</v>
      </c>
      <c r="EG22">
        <v>0.27792090177536011</v>
      </c>
      <c r="EH22">
        <v>0.28327509760856628</v>
      </c>
      <c r="EI22">
        <v>0.30547618865966802</v>
      </c>
      <c r="EJ22">
        <v>0.31677535176277161</v>
      </c>
      <c r="EK22">
        <v>0.32875064015388489</v>
      </c>
      <c r="EL22">
        <v>0.34712076187133789</v>
      </c>
      <c r="EM22">
        <v>0.35957333445549011</v>
      </c>
      <c r="EN22">
        <v>0.37360981106758118</v>
      </c>
      <c r="EO22">
        <v>0.38408491015434271</v>
      </c>
      <c r="EP22">
        <v>0.39477565884590149</v>
      </c>
      <c r="EQ22">
        <v>0.40422758460044861</v>
      </c>
      <c r="ER22">
        <v>0.4162309467792511</v>
      </c>
      <c r="ES22">
        <v>0.42453461885452271</v>
      </c>
      <c r="ET22">
        <v>0.43111348152160639</v>
      </c>
      <c r="EU22">
        <v>0.44138297438621521</v>
      </c>
      <c r="EV22">
        <v>0.44659921526908869</v>
      </c>
      <c r="EW22">
        <v>0.44471979141235352</v>
      </c>
      <c r="EX22">
        <v>0.45279720425605768</v>
      </c>
      <c r="EY22">
        <v>0.45267775654792791</v>
      </c>
      <c r="EZ22">
        <v>0.4621797502040863</v>
      </c>
      <c r="FA22">
        <v>0.46254986524581909</v>
      </c>
      <c r="FB22">
        <v>0.47325921058654791</v>
      </c>
      <c r="FC22">
        <v>0.4859517514705658</v>
      </c>
      <c r="FD22">
        <v>0.47292062640190119</v>
      </c>
      <c r="FE22">
        <v>0.46465903520584112</v>
      </c>
      <c r="FF22">
        <v>0.47582349181175232</v>
      </c>
      <c r="FG22">
        <v>0.47381249070167542</v>
      </c>
      <c r="FH22">
        <v>0.48250213265419012</v>
      </c>
      <c r="FI22">
        <v>0.48527953028678888</v>
      </c>
      <c r="FJ22">
        <v>0.47682628035545349</v>
      </c>
      <c r="FK22">
        <v>0.48861417174339289</v>
      </c>
      <c r="FL22">
        <v>0.49550920724868769</v>
      </c>
      <c r="FM22">
        <v>0.49277228116989141</v>
      </c>
      <c r="FN22">
        <v>0.48869985342025762</v>
      </c>
      <c r="FO22">
        <v>0.49214982986450201</v>
      </c>
      <c r="FP22">
        <v>0.49266290664672852</v>
      </c>
      <c r="FQ22">
        <v>0.49282464385032648</v>
      </c>
      <c r="FR22">
        <v>0.50344651937484741</v>
      </c>
      <c r="FS22">
        <v>0.49485614895820618</v>
      </c>
      <c r="FT22">
        <v>0.50496727228164673</v>
      </c>
      <c r="FU22">
        <v>0.50644177198410034</v>
      </c>
      <c r="FV22">
        <v>0.50342607498168945</v>
      </c>
      <c r="FW22">
        <v>0.50224244594573975</v>
      </c>
      <c r="FX22">
        <v>0.5165553092956543</v>
      </c>
      <c r="FY22">
        <v>0.5087701678276062</v>
      </c>
      <c r="FZ22">
        <v>0.51333153247833252</v>
      </c>
      <c r="GA22">
        <v>0.51253670454025269</v>
      </c>
      <c r="GB22">
        <v>0.52130824327468872</v>
      </c>
      <c r="GC22">
        <v>0.52872568368911743</v>
      </c>
      <c r="GD22">
        <v>0.51260417699813843</v>
      </c>
      <c r="GE22">
        <v>0.51750493049621582</v>
      </c>
      <c r="GF22">
        <v>0.52817314863204956</v>
      </c>
      <c r="GG22">
        <v>0.51993179321289063</v>
      </c>
      <c r="GH22">
        <v>0.52630692720413208</v>
      </c>
      <c r="GI22">
        <v>0.52264052629470825</v>
      </c>
      <c r="GJ22">
        <v>0.5138975977897644</v>
      </c>
      <c r="GK22">
        <v>0.52813434600830078</v>
      </c>
      <c r="GL22">
        <v>0.53098559379577637</v>
      </c>
      <c r="GM22">
        <v>0.52940529584884644</v>
      </c>
      <c r="GN22">
        <v>0.53968465328216553</v>
      </c>
      <c r="GO22">
        <v>0.5298425555229187</v>
      </c>
      <c r="GP22">
        <v>0.52875977754592896</v>
      </c>
      <c r="GQ22">
        <v>0.5447508692741394</v>
      </c>
      <c r="GR22">
        <v>0.54954707622528076</v>
      </c>
      <c r="GS22">
        <v>0.5404236912727356</v>
      </c>
      <c r="GT22">
        <v>0.53094297647476196</v>
      </c>
      <c r="GU22">
        <v>0.53613185882568359</v>
      </c>
      <c r="GV22">
        <v>0.54918462038040161</v>
      </c>
      <c r="GW22">
        <v>0.53458577394485474</v>
      </c>
      <c r="GX22">
        <v>0.53484845161437988</v>
      </c>
      <c r="GY22">
        <v>0.56048935651779175</v>
      </c>
      <c r="GZ22">
        <v>0.55173337459564209</v>
      </c>
      <c r="HA22">
        <v>0.55703359842300415</v>
      </c>
      <c r="HB22">
        <v>0.56182175874710083</v>
      </c>
      <c r="HC22">
        <v>0.54547661542892456</v>
      </c>
      <c r="HD22">
        <v>0.55245053768157959</v>
      </c>
      <c r="HE22">
        <v>0.55552768707275391</v>
      </c>
      <c r="HF22">
        <v>0.57388007640838623</v>
      </c>
      <c r="HG22">
        <v>0.55626195669174194</v>
      </c>
      <c r="HH22">
        <v>0.5577351450920105</v>
      </c>
      <c r="HI22">
        <v>0.56733173131942749</v>
      </c>
      <c r="HJ22">
        <v>0.5732683539390564</v>
      </c>
      <c r="HK22">
        <v>0.56790751218795776</v>
      </c>
      <c r="HL22">
        <v>0.57036679983139038</v>
      </c>
      <c r="HM22">
        <v>0.5422709584236145</v>
      </c>
    </row>
    <row r="23" spans="1:221" x14ac:dyDescent="0.25">
      <c r="A23" s="1" t="s">
        <v>242</v>
      </c>
      <c r="B23" t="s">
        <v>1013</v>
      </c>
      <c r="C23">
        <v>58</v>
      </c>
      <c r="D23">
        <v>0.14531438052654269</v>
      </c>
      <c r="E23">
        <v>0.13486818969249731</v>
      </c>
      <c r="F23">
        <v>0.11855492740869519</v>
      </c>
      <c r="G23">
        <v>0.13762667775154111</v>
      </c>
      <c r="H23">
        <v>0.12144921720027919</v>
      </c>
      <c r="I23">
        <v>0.1257999986410141</v>
      </c>
      <c r="J23">
        <v>0.13697135448455811</v>
      </c>
      <c r="K23">
        <v>0.12147849053144449</v>
      </c>
      <c r="L23">
        <v>0.1229837164282799</v>
      </c>
      <c r="M23">
        <v>0.1183201745152473</v>
      </c>
      <c r="N23">
        <v>0.1345798671245575</v>
      </c>
      <c r="O23">
        <v>0.13181173801422119</v>
      </c>
      <c r="P23">
        <v>0.13749139010906219</v>
      </c>
      <c r="Q23">
        <v>0.1344965994358063</v>
      </c>
      <c r="R23">
        <v>0.13407471776008609</v>
      </c>
      <c r="S23">
        <v>0.12962107360363009</v>
      </c>
      <c r="T23">
        <v>0.13538295030593869</v>
      </c>
      <c r="U23">
        <v>0.13598822057247159</v>
      </c>
      <c r="V23">
        <v>0.13780567049980161</v>
      </c>
      <c r="W23">
        <v>0.13011372089385989</v>
      </c>
      <c r="X23">
        <v>0.13746367394924161</v>
      </c>
      <c r="Y23">
        <v>0.1350626349449158</v>
      </c>
      <c r="Z23">
        <v>0.13652545213699341</v>
      </c>
      <c r="AA23">
        <v>0.1353919059038162</v>
      </c>
      <c r="AB23">
        <v>0.1370793879032135</v>
      </c>
      <c r="AC23">
        <v>0.12805892527103421</v>
      </c>
      <c r="AD23">
        <v>0.1334716975688934</v>
      </c>
      <c r="AE23">
        <v>0.13683642446994779</v>
      </c>
      <c r="AF23">
        <v>0.1405370831489563</v>
      </c>
      <c r="AG23">
        <v>0.13901284337043759</v>
      </c>
      <c r="AH23">
        <v>0.13815122842788699</v>
      </c>
      <c r="AI23">
        <v>0.14081776142120361</v>
      </c>
      <c r="AJ23">
        <v>0.14407037198543551</v>
      </c>
      <c r="AK23">
        <v>0.1418916434049606</v>
      </c>
      <c r="AL23">
        <v>0.14127606153488159</v>
      </c>
      <c r="AM23">
        <v>0.14182375371456149</v>
      </c>
      <c r="AN23">
        <v>0.14586229622364039</v>
      </c>
      <c r="AO23">
        <v>0.1502655893564224</v>
      </c>
      <c r="AP23">
        <v>0.14774174988269809</v>
      </c>
      <c r="AQ23">
        <v>0.1468987166881561</v>
      </c>
      <c r="AR23">
        <v>0.15139713883399961</v>
      </c>
      <c r="AS23">
        <v>0.14874424040317541</v>
      </c>
      <c r="AT23">
        <v>0.15452280640602109</v>
      </c>
      <c r="AU23">
        <v>0.162054643034935</v>
      </c>
      <c r="AV23">
        <v>0.16429382562637329</v>
      </c>
      <c r="AW23">
        <v>0.1659318953752518</v>
      </c>
      <c r="AX23">
        <v>0.16809371113777161</v>
      </c>
      <c r="AY23">
        <v>0.168206587433815</v>
      </c>
      <c r="AZ23">
        <v>0.1730301231145859</v>
      </c>
      <c r="BA23">
        <v>0.17128926515579221</v>
      </c>
      <c r="BB23">
        <v>0.17597855627536771</v>
      </c>
      <c r="BC23">
        <v>0.1792756915092468</v>
      </c>
      <c r="BD23">
        <v>0.18219649791717529</v>
      </c>
      <c r="BE23">
        <v>0.18467988073825839</v>
      </c>
      <c r="BF23">
        <v>0.18808019161224371</v>
      </c>
      <c r="BG23">
        <v>0.18795832991600039</v>
      </c>
      <c r="BH23">
        <v>0.1895965039730072</v>
      </c>
      <c r="BI23">
        <v>0.1927575021982193</v>
      </c>
      <c r="BJ23">
        <v>0.19501349329948431</v>
      </c>
      <c r="BK23">
        <v>0.1976085156202316</v>
      </c>
      <c r="BL23">
        <v>0.2013615220785141</v>
      </c>
      <c r="BM23">
        <v>0.1952819228172302</v>
      </c>
      <c r="BN23">
        <v>0.20086346566677091</v>
      </c>
      <c r="BO23">
        <v>0.19716307520866391</v>
      </c>
      <c r="BP23">
        <v>0.19927562773227689</v>
      </c>
      <c r="BQ23">
        <v>0.19738870859146121</v>
      </c>
      <c r="BR23">
        <v>0.20122252404689789</v>
      </c>
      <c r="BS23">
        <v>0.19576436281204221</v>
      </c>
      <c r="BT23">
        <v>0.20258362591266629</v>
      </c>
      <c r="BU23">
        <v>0.19603618979454041</v>
      </c>
      <c r="BV23">
        <v>0.20060461759567261</v>
      </c>
      <c r="BW23">
        <v>0.19568294286727911</v>
      </c>
      <c r="BX23">
        <v>0.19742728769779211</v>
      </c>
      <c r="BY23">
        <v>0.19433899223804471</v>
      </c>
      <c r="BZ23">
        <v>0.196757897734642</v>
      </c>
      <c r="CA23">
        <v>0.194319412112236</v>
      </c>
      <c r="CB23">
        <v>0.1953379958868027</v>
      </c>
      <c r="CC23">
        <v>0.19146548211574549</v>
      </c>
      <c r="CD23">
        <v>0.1978191286325455</v>
      </c>
      <c r="CE23">
        <v>0.19214928150176999</v>
      </c>
      <c r="CF23">
        <v>0.19558534026145941</v>
      </c>
      <c r="CG23">
        <v>0.19711561501026151</v>
      </c>
      <c r="CH23">
        <v>0.19781336188316351</v>
      </c>
      <c r="CI23">
        <v>0.19757154583930969</v>
      </c>
      <c r="CJ23">
        <v>0.19645783305168149</v>
      </c>
      <c r="CK23">
        <v>0.19490253925323489</v>
      </c>
      <c r="CL23">
        <v>0.19586166739463809</v>
      </c>
      <c r="CM23">
        <v>0.192556232213974</v>
      </c>
      <c r="CN23">
        <v>0.19564278423786161</v>
      </c>
      <c r="CO23">
        <v>0.19677978754043579</v>
      </c>
      <c r="CP23">
        <v>0.19369333982467651</v>
      </c>
      <c r="CQ23">
        <v>0.19163291156291959</v>
      </c>
      <c r="CR23">
        <v>0.1939155459403992</v>
      </c>
      <c r="CS23">
        <v>0.19388176500797269</v>
      </c>
      <c r="CT23">
        <v>0.19350190460681921</v>
      </c>
      <c r="CU23">
        <v>0.19108027219772339</v>
      </c>
      <c r="CV23">
        <v>0.1945568174123764</v>
      </c>
      <c r="CW23">
        <v>0.18918947875499731</v>
      </c>
      <c r="CX23">
        <v>0.19226054847240451</v>
      </c>
      <c r="CY23">
        <v>0.1939685940742493</v>
      </c>
      <c r="CZ23">
        <v>0.18758389353752139</v>
      </c>
      <c r="DA23">
        <v>0.18825420737266541</v>
      </c>
      <c r="DB23">
        <v>0.1906801909208298</v>
      </c>
      <c r="DC23">
        <v>0.1878058314323425</v>
      </c>
      <c r="DD23">
        <v>0.19065620005130771</v>
      </c>
      <c r="DE23">
        <v>0.18965338170528409</v>
      </c>
      <c r="DF23">
        <v>0.19245897233486181</v>
      </c>
      <c r="DG23">
        <v>0.1880740970373154</v>
      </c>
      <c r="DH23">
        <v>0.18448151648044589</v>
      </c>
      <c r="DI23">
        <v>0.17821212112903589</v>
      </c>
      <c r="DJ23">
        <v>0.18642297387123111</v>
      </c>
      <c r="DK23">
        <v>0.18276914954185489</v>
      </c>
      <c r="DL23">
        <v>0.18032737076282501</v>
      </c>
      <c r="DM23">
        <v>0.1830503195524216</v>
      </c>
      <c r="DN23">
        <v>0.17877677083015439</v>
      </c>
      <c r="DO23">
        <v>0.18085719645023349</v>
      </c>
      <c r="DP23">
        <v>0.18266983330249789</v>
      </c>
      <c r="DQ23">
        <v>0.1800706535577774</v>
      </c>
      <c r="DR23">
        <v>0.182879313826561</v>
      </c>
      <c r="DS23">
        <v>0.18536372482776639</v>
      </c>
      <c r="DT23">
        <v>0.18804055452346799</v>
      </c>
      <c r="DU23">
        <v>0.19186992943286901</v>
      </c>
      <c r="DV23">
        <v>0.20013891160488129</v>
      </c>
      <c r="DW23">
        <v>0.20063838362693789</v>
      </c>
      <c r="DX23">
        <v>0.20719537138938901</v>
      </c>
      <c r="DY23">
        <v>0.2139940410852432</v>
      </c>
      <c r="DZ23">
        <v>0.22720438241958621</v>
      </c>
      <c r="EA23">
        <v>0.2371112257242203</v>
      </c>
      <c r="EB23">
        <v>0.24281731247901919</v>
      </c>
      <c r="EC23">
        <v>0.25672692060470581</v>
      </c>
      <c r="ED23">
        <v>0.26088148355484009</v>
      </c>
      <c r="EE23">
        <v>0.27526435256004328</v>
      </c>
      <c r="EF23">
        <v>0.28326106071472168</v>
      </c>
      <c r="EG23">
        <v>0.29633709788322449</v>
      </c>
      <c r="EH23">
        <v>0.30981603264808649</v>
      </c>
      <c r="EI23">
        <v>0.32076221704483032</v>
      </c>
      <c r="EJ23">
        <v>0.32713133096694952</v>
      </c>
      <c r="EK23">
        <v>0.34064033627510071</v>
      </c>
      <c r="EL23">
        <v>0.35138791799545288</v>
      </c>
      <c r="EM23">
        <v>0.36159288883209229</v>
      </c>
      <c r="EN23">
        <v>0.37120050191879272</v>
      </c>
      <c r="EO23">
        <v>0.38582295179367071</v>
      </c>
      <c r="EP23">
        <v>0.39038625359535217</v>
      </c>
      <c r="EQ23">
        <v>0.39533737301826483</v>
      </c>
      <c r="ER23">
        <v>0.40303364396095281</v>
      </c>
      <c r="ES23">
        <v>0.41207006573677057</v>
      </c>
      <c r="ET23">
        <v>0.41639697551727289</v>
      </c>
      <c r="EU23">
        <v>0.41170716285705572</v>
      </c>
      <c r="EV23">
        <v>0.43433487415313721</v>
      </c>
      <c r="EW23">
        <v>0.4243849515914917</v>
      </c>
      <c r="EX23">
        <v>0.43343284726142878</v>
      </c>
      <c r="EY23">
        <v>0.42752084136009222</v>
      </c>
      <c r="EZ23">
        <v>0.43114006519317633</v>
      </c>
      <c r="FA23">
        <v>0.44509848952293402</v>
      </c>
      <c r="FB23">
        <v>0.45679256319999689</v>
      </c>
      <c r="FC23">
        <v>0.45720520615577698</v>
      </c>
      <c r="FD23">
        <v>0.44471198320388788</v>
      </c>
      <c r="FE23">
        <v>0.44078531861305242</v>
      </c>
      <c r="FF23">
        <v>0.44612526893615723</v>
      </c>
      <c r="FG23">
        <v>0.45080140233039862</v>
      </c>
      <c r="FH23">
        <v>0.45759168267250061</v>
      </c>
      <c r="FI23">
        <v>0.4617333710193634</v>
      </c>
      <c r="FJ23">
        <v>0.45386761426925659</v>
      </c>
      <c r="FK23">
        <v>0.46173194050788879</v>
      </c>
      <c r="FL23">
        <v>0.46597135066986078</v>
      </c>
      <c r="FM23">
        <v>0.46690872311592102</v>
      </c>
      <c r="FN23">
        <v>0.46010252833366388</v>
      </c>
      <c r="FO23">
        <v>0.45867598056793207</v>
      </c>
      <c r="FP23">
        <v>0.47108456492424011</v>
      </c>
      <c r="FQ23">
        <v>0.46747300028800959</v>
      </c>
      <c r="FR23">
        <v>0.47369125485420233</v>
      </c>
      <c r="FS23">
        <v>0.46839949488639832</v>
      </c>
      <c r="FT23">
        <v>0.48066502809524542</v>
      </c>
      <c r="FU23">
        <v>0.47294211387634277</v>
      </c>
      <c r="FV23">
        <v>0.47521242499351501</v>
      </c>
      <c r="FW23">
        <v>0.48256489634513849</v>
      </c>
      <c r="FX23">
        <v>0.47752919793128967</v>
      </c>
      <c r="FY23">
        <v>0.48364630341529852</v>
      </c>
      <c r="FZ23">
        <v>0.48609530925750732</v>
      </c>
      <c r="GA23">
        <v>0.48309415578842158</v>
      </c>
      <c r="GB23">
        <v>0.49195981025695801</v>
      </c>
      <c r="GC23">
        <v>0.48680132627487183</v>
      </c>
      <c r="GD23">
        <v>0.47724872827529907</v>
      </c>
      <c r="GE23">
        <v>0.49443820118904108</v>
      </c>
      <c r="GF23">
        <v>0.49511849880218511</v>
      </c>
      <c r="GG23">
        <v>0.47782048583030701</v>
      </c>
      <c r="GH23">
        <v>0.49131110310554499</v>
      </c>
      <c r="GI23">
        <v>0.49731141328811651</v>
      </c>
      <c r="GJ23">
        <v>0.4973939061164856</v>
      </c>
      <c r="GK23">
        <v>0.49379009008407593</v>
      </c>
      <c r="GL23">
        <v>0.49560406804084778</v>
      </c>
      <c r="GM23">
        <v>0.49776139855384832</v>
      </c>
      <c r="GN23">
        <v>0.50847530364990234</v>
      </c>
      <c r="GO23">
        <v>0.49673774838447571</v>
      </c>
      <c r="GP23">
        <v>0.50265735387802124</v>
      </c>
      <c r="GQ23">
        <v>0.51951372623443604</v>
      </c>
      <c r="GR23">
        <v>0.50447863340377808</v>
      </c>
      <c r="GS23">
        <v>0.52070170640945435</v>
      </c>
      <c r="GT23">
        <v>0.4956529438495636</v>
      </c>
      <c r="GU23">
        <v>0.50510084629058838</v>
      </c>
      <c r="GV23">
        <v>0.51305997371673584</v>
      </c>
      <c r="GW23">
        <v>0.50120991468429565</v>
      </c>
      <c r="GX23">
        <v>0.51444423198699951</v>
      </c>
      <c r="GY23">
        <v>0.51794517040252686</v>
      </c>
      <c r="GZ23">
        <v>0.51731950044631958</v>
      </c>
      <c r="HA23">
        <v>0.53388869762420654</v>
      </c>
      <c r="HB23">
        <v>0.52408242225646973</v>
      </c>
      <c r="HC23">
        <v>0.52449715137481689</v>
      </c>
      <c r="HD23">
        <v>0.50693219900131226</v>
      </c>
      <c r="HE23">
        <v>0.50643479824066162</v>
      </c>
      <c r="HF23">
        <v>0.52448618412017822</v>
      </c>
      <c r="HG23">
        <v>0.53271287679672241</v>
      </c>
      <c r="HH23">
        <v>0.51591533422470093</v>
      </c>
      <c r="HI23">
        <v>0.52436786890029907</v>
      </c>
      <c r="HJ23">
        <v>0.54215329885482788</v>
      </c>
      <c r="HK23">
        <v>0.52334189414978027</v>
      </c>
      <c r="HL23">
        <v>0.53635960817337036</v>
      </c>
      <c r="HM23">
        <v>0.53066414594650269</v>
      </c>
    </row>
    <row r="24" spans="1:221" x14ac:dyDescent="0.25">
      <c r="A24" s="1" t="s">
        <v>243</v>
      </c>
      <c r="B24" t="s">
        <v>1013</v>
      </c>
      <c r="C24">
        <v>456</v>
      </c>
      <c r="D24">
        <v>9.4396643340587616E-2</v>
      </c>
      <c r="E24">
        <v>9.4806581735610962E-2</v>
      </c>
      <c r="F24">
        <v>8.7581351399421692E-2</v>
      </c>
      <c r="G24">
        <v>8.8235877454280853E-2</v>
      </c>
      <c r="H24">
        <v>8.6659446358680725E-2</v>
      </c>
      <c r="I24">
        <v>8.7845273315906525E-2</v>
      </c>
      <c r="J24">
        <v>8.7304510176181793E-2</v>
      </c>
      <c r="K24">
        <v>7.8870654106140137E-2</v>
      </c>
      <c r="L24">
        <v>7.9604223370552063E-2</v>
      </c>
      <c r="M24">
        <v>7.1869917213916779E-2</v>
      </c>
      <c r="N24">
        <v>8.6998149752616882E-2</v>
      </c>
      <c r="O24">
        <v>8.016502857208252E-2</v>
      </c>
      <c r="P24">
        <v>8.0918222665786743E-2</v>
      </c>
      <c r="Q24">
        <v>7.7973015606403351E-2</v>
      </c>
      <c r="R24">
        <v>7.754082977771759E-2</v>
      </c>
      <c r="S24">
        <v>7.4689239263534546E-2</v>
      </c>
      <c r="T24">
        <v>8.0623693764209747E-2</v>
      </c>
      <c r="U24">
        <v>7.8927852213382721E-2</v>
      </c>
      <c r="V24">
        <v>8.1376850605010986E-2</v>
      </c>
      <c r="W24">
        <v>8.0542951822280884E-2</v>
      </c>
      <c r="X24">
        <v>8.2633413374423981E-2</v>
      </c>
      <c r="Y24">
        <v>7.6167039573192596E-2</v>
      </c>
      <c r="Z24">
        <v>7.9066082835197449E-2</v>
      </c>
      <c r="AA24">
        <v>7.6383389532566071E-2</v>
      </c>
      <c r="AB24">
        <v>8.09163898229599E-2</v>
      </c>
      <c r="AC24">
        <v>7.7199317514896393E-2</v>
      </c>
      <c r="AD24">
        <v>7.5427122414112091E-2</v>
      </c>
      <c r="AE24">
        <v>7.8153498470783234E-2</v>
      </c>
      <c r="AF24">
        <v>8.2560934126377106E-2</v>
      </c>
      <c r="AG24">
        <v>7.6403744518756866E-2</v>
      </c>
      <c r="AH24">
        <v>8.0721624195575714E-2</v>
      </c>
      <c r="AI24">
        <v>8.0741874873638153E-2</v>
      </c>
      <c r="AJ24">
        <v>8.3384245634078979E-2</v>
      </c>
      <c r="AK24">
        <v>8.2962460815906525E-2</v>
      </c>
      <c r="AL24">
        <v>8.522440493106842E-2</v>
      </c>
      <c r="AM24">
        <v>8.3798311650753021E-2</v>
      </c>
      <c r="AN24">
        <v>8.3707697689533234E-2</v>
      </c>
      <c r="AO24">
        <v>8.3657875657081604E-2</v>
      </c>
      <c r="AP24">
        <v>8.6236044764518738E-2</v>
      </c>
      <c r="AQ24">
        <v>8.6537554860115051E-2</v>
      </c>
      <c r="AR24">
        <v>9.0639926493167877E-2</v>
      </c>
      <c r="AS24">
        <v>9.2518016695976257E-2</v>
      </c>
      <c r="AT24">
        <v>9.6774369478225708E-2</v>
      </c>
      <c r="AU24">
        <v>9.7480542957782745E-2</v>
      </c>
      <c r="AV24">
        <v>0.104655809700489</v>
      </c>
      <c r="AW24">
        <v>0.1047592386603355</v>
      </c>
      <c r="AX24">
        <v>0.1114573702216148</v>
      </c>
      <c r="AY24">
        <v>0.11230774968862529</v>
      </c>
      <c r="AZ24">
        <v>0.12055956572294239</v>
      </c>
      <c r="BA24">
        <v>0.12185899913311</v>
      </c>
      <c r="BB24">
        <v>0.12586735188961029</v>
      </c>
      <c r="BC24">
        <v>0.12779723107814789</v>
      </c>
      <c r="BD24">
        <v>0.13408239185810089</v>
      </c>
      <c r="BE24">
        <v>0.134060338139534</v>
      </c>
      <c r="BF24">
        <v>0.13614682853221891</v>
      </c>
      <c r="BG24">
        <v>0.1373625993728638</v>
      </c>
      <c r="BH24">
        <v>0.1396378427743912</v>
      </c>
      <c r="BI24">
        <v>0.14274974167346949</v>
      </c>
      <c r="BJ24">
        <v>0.14532922208309171</v>
      </c>
      <c r="BK24">
        <v>0.1444828659296036</v>
      </c>
      <c r="BL24">
        <v>0.1466103196144104</v>
      </c>
      <c r="BM24">
        <v>0.143879234790802</v>
      </c>
      <c r="BN24">
        <v>0.14689880609512329</v>
      </c>
      <c r="BO24">
        <v>0.14696280658245089</v>
      </c>
      <c r="BP24">
        <v>0.14639803767204279</v>
      </c>
      <c r="BQ24">
        <v>0.14227877557277679</v>
      </c>
      <c r="BR24">
        <v>0.1434982568025589</v>
      </c>
      <c r="BS24">
        <v>0.1403280645608902</v>
      </c>
      <c r="BT24">
        <v>0.1410851180553436</v>
      </c>
      <c r="BU24">
        <v>0.13626232743263239</v>
      </c>
      <c r="BV24">
        <v>0.1353866308927536</v>
      </c>
      <c r="BW24">
        <v>0.12980794906616211</v>
      </c>
      <c r="BX24">
        <v>0.13180017471313479</v>
      </c>
      <c r="BY24">
        <v>0.1295900642871857</v>
      </c>
      <c r="BZ24">
        <v>0.12913624942302701</v>
      </c>
      <c r="CA24">
        <v>0.12253221124410631</v>
      </c>
      <c r="CB24">
        <v>0.12687897682189939</v>
      </c>
      <c r="CC24">
        <v>0.12517338991165161</v>
      </c>
      <c r="CD24">
        <v>0.12696890532970431</v>
      </c>
      <c r="CE24">
        <v>0.1231593191623688</v>
      </c>
      <c r="CF24">
        <v>0.12602391839027399</v>
      </c>
      <c r="CG24">
        <v>0.1214569509029388</v>
      </c>
      <c r="CH24">
        <v>0.1246976405382156</v>
      </c>
      <c r="CI24">
        <v>0.1222134605050087</v>
      </c>
      <c r="CJ24">
        <v>0.1230008974671364</v>
      </c>
      <c r="CK24">
        <v>0.1192779839038849</v>
      </c>
      <c r="CL24">
        <v>0.12057071924209591</v>
      </c>
      <c r="CM24">
        <v>0.1168393939733505</v>
      </c>
      <c r="CN24">
        <v>0.1176916286349297</v>
      </c>
      <c r="CO24">
        <v>0.1127682626247406</v>
      </c>
      <c r="CP24">
        <v>0.1145578101277351</v>
      </c>
      <c r="CQ24">
        <v>0.1111343204975128</v>
      </c>
      <c r="CR24">
        <v>0.11377691477537159</v>
      </c>
      <c r="CS24">
        <v>0.1118481755256653</v>
      </c>
      <c r="CT24">
        <v>0.1129955425858498</v>
      </c>
      <c r="CU24">
        <v>0.1090835705399513</v>
      </c>
      <c r="CV24">
        <v>0.1114112362265587</v>
      </c>
      <c r="CW24">
        <v>0.1078117862343788</v>
      </c>
      <c r="CX24">
        <v>0.1095814555883408</v>
      </c>
      <c r="CY24">
        <v>0.1067953854799271</v>
      </c>
      <c r="CZ24">
        <v>0.10819745808839799</v>
      </c>
      <c r="DA24">
        <v>0.1035385429859161</v>
      </c>
      <c r="DB24">
        <v>0.10501009970903399</v>
      </c>
      <c r="DC24">
        <v>0.1003458201885223</v>
      </c>
      <c r="DD24">
        <v>0.1006706804037094</v>
      </c>
      <c r="DE24">
        <v>9.6796229481697083E-2</v>
      </c>
      <c r="DF24">
        <v>9.8283097147941589E-2</v>
      </c>
      <c r="DG24">
        <v>9.5880970358848572E-2</v>
      </c>
      <c r="DH24">
        <v>9.6584700047969818E-2</v>
      </c>
      <c r="DI24">
        <v>9.0714208781719208E-2</v>
      </c>
      <c r="DJ24">
        <v>9.334535151720047E-2</v>
      </c>
      <c r="DK24">
        <v>8.8959448039531708E-2</v>
      </c>
      <c r="DL24">
        <v>9.0110048651695251E-2</v>
      </c>
      <c r="DM24">
        <v>8.5835009813308716E-2</v>
      </c>
      <c r="DN24">
        <v>8.7838932871818542E-2</v>
      </c>
      <c r="DO24">
        <v>8.5617229342460632E-2</v>
      </c>
      <c r="DP24">
        <v>8.6244404315948486E-2</v>
      </c>
      <c r="DQ24">
        <v>8.4608986973762512E-2</v>
      </c>
      <c r="DR24">
        <v>8.8810466229915619E-2</v>
      </c>
      <c r="DS24">
        <v>8.8508196175098419E-2</v>
      </c>
      <c r="DT24">
        <v>9.3846000730991364E-2</v>
      </c>
      <c r="DU24">
        <v>9.7535699605941772E-2</v>
      </c>
      <c r="DV24">
        <v>0.1070847511291504</v>
      </c>
      <c r="DW24">
        <v>0.1131414771080017</v>
      </c>
      <c r="DX24">
        <v>0.12417773902416231</v>
      </c>
      <c r="DY24">
        <v>0.13445074856281281</v>
      </c>
      <c r="DZ24">
        <v>0.15032085776329041</v>
      </c>
      <c r="EA24">
        <v>0.16823473572731021</v>
      </c>
      <c r="EB24">
        <v>0.18345034122467041</v>
      </c>
      <c r="EC24">
        <v>0.19959196448326111</v>
      </c>
      <c r="ED24">
        <v>0.21662706136703491</v>
      </c>
      <c r="EE24">
        <v>0.23117560148239141</v>
      </c>
      <c r="EF24">
        <v>0.25031769275665278</v>
      </c>
      <c r="EG24">
        <v>0.26472997665405268</v>
      </c>
      <c r="EH24">
        <v>0.28781089186668402</v>
      </c>
      <c r="EI24">
        <v>0.30854460597038269</v>
      </c>
      <c r="EJ24">
        <v>0.3304460346698761</v>
      </c>
      <c r="EK24">
        <v>0.34508475661277771</v>
      </c>
      <c r="EL24">
        <v>0.36741068959236151</v>
      </c>
      <c r="EM24">
        <v>0.38670414686202997</v>
      </c>
      <c r="EN24">
        <v>0.40300014615058899</v>
      </c>
      <c r="EO24">
        <v>0.42278394103050232</v>
      </c>
      <c r="EP24">
        <v>0.43316906690597529</v>
      </c>
      <c r="EQ24">
        <v>0.45048829913139338</v>
      </c>
      <c r="ER24">
        <v>0.46448278427124018</v>
      </c>
      <c r="ES24">
        <v>0.47602787613868708</v>
      </c>
      <c r="ET24">
        <v>0.48639059066772461</v>
      </c>
      <c r="EU24">
        <v>0.49665758013725281</v>
      </c>
      <c r="EV24">
        <v>0.50413137674331665</v>
      </c>
      <c r="EW24">
        <v>0.50363373756408691</v>
      </c>
      <c r="EX24">
        <v>0.51308935880661011</v>
      </c>
      <c r="EY24">
        <v>0.50902527570724487</v>
      </c>
      <c r="EZ24">
        <v>0.51116716861724854</v>
      </c>
      <c r="FA24">
        <v>0.52086877822875977</v>
      </c>
      <c r="FB24">
        <v>0.54756104946136475</v>
      </c>
      <c r="FC24">
        <v>0.55673980712890625</v>
      </c>
      <c r="FD24">
        <v>0.5350487232208252</v>
      </c>
      <c r="FE24">
        <v>0.52968096733093262</v>
      </c>
      <c r="FF24">
        <v>0.53590965270996094</v>
      </c>
      <c r="FG24">
        <v>0.54043924808502197</v>
      </c>
      <c r="FH24">
        <v>0.5406462550163269</v>
      </c>
      <c r="FI24">
        <v>0.55045878887176514</v>
      </c>
      <c r="FJ24">
        <v>0.54856890439987183</v>
      </c>
      <c r="FK24">
        <v>0.54994982481002808</v>
      </c>
      <c r="FL24">
        <v>0.5550505518913269</v>
      </c>
      <c r="FM24">
        <v>0.55486196279525757</v>
      </c>
      <c r="FN24">
        <v>0.55026912689208984</v>
      </c>
      <c r="FO24">
        <v>0.55778795480728149</v>
      </c>
      <c r="FP24">
        <v>0.56229382753372192</v>
      </c>
      <c r="FQ24">
        <v>0.55742865800857544</v>
      </c>
      <c r="FR24">
        <v>0.56505376100540161</v>
      </c>
      <c r="FS24">
        <v>0.56538695096969604</v>
      </c>
      <c r="FT24">
        <v>0.57398355007171631</v>
      </c>
      <c r="FU24">
        <v>0.57523167133331299</v>
      </c>
      <c r="FV24">
        <v>0.57409578561782837</v>
      </c>
      <c r="FW24">
        <v>0.57032817602157593</v>
      </c>
      <c r="FX24">
        <v>0.5745614767074585</v>
      </c>
      <c r="FY24">
        <v>0.57868021726608276</v>
      </c>
      <c r="FZ24">
        <v>0.5767587423324585</v>
      </c>
      <c r="GA24">
        <v>0.57382357120513916</v>
      </c>
      <c r="GB24">
        <v>0.58218270540237427</v>
      </c>
      <c r="GC24">
        <v>0.57295966148376465</v>
      </c>
      <c r="GD24">
        <v>0.57217657566070557</v>
      </c>
      <c r="GE24">
        <v>0.58627283573150635</v>
      </c>
      <c r="GF24">
        <v>0.58211773633956909</v>
      </c>
      <c r="GG24">
        <v>0.58065229654312134</v>
      </c>
      <c r="GH24">
        <v>0.5874972939491272</v>
      </c>
      <c r="GI24">
        <v>0.5905730128288269</v>
      </c>
      <c r="GJ24">
        <v>0.58446991443634033</v>
      </c>
      <c r="GK24">
        <v>0.5918695330619812</v>
      </c>
      <c r="GL24">
        <v>0.58486849069595337</v>
      </c>
      <c r="GM24">
        <v>0.59201145172119141</v>
      </c>
      <c r="GN24">
        <v>0.58853083848953247</v>
      </c>
      <c r="GO24">
        <v>0.59727400541305542</v>
      </c>
      <c r="GP24">
        <v>0.60156512260437012</v>
      </c>
      <c r="GQ24">
        <v>0.59969764947891235</v>
      </c>
      <c r="GR24">
        <v>0.60181587934494019</v>
      </c>
      <c r="GS24">
        <v>0.59569323062896729</v>
      </c>
      <c r="GT24">
        <v>0.59946137666702271</v>
      </c>
      <c r="GU24">
        <v>0.59968823194503784</v>
      </c>
      <c r="GV24">
        <v>0.60124826431274414</v>
      </c>
      <c r="GW24">
        <v>0.6077730655670166</v>
      </c>
      <c r="GX24">
        <v>0.61006242036819458</v>
      </c>
      <c r="GY24">
        <v>0.60910338163375854</v>
      </c>
      <c r="GZ24">
        <v>0.61814612150192261</v>
      </c>
      <c r="HA24">
        <v>0.61774182319641113</v>
      </c>
      <c r="HB24">
        <v>0.62021833658218384</v>
      </c>
      <c r="HC24">
        <v>0.61541599035263062</v>
      </c>
      <c r="HD24">
        <v>0.61777234077453613</v>
      </c>
      <c r="HE24">
        <v>0.62329936027526855</v>
      </c>
      <c r="HF24">
        <v>0.62175989151000977</v>
      </c>
      <c r="HG24">
        <v>0.61595296859741211</v>
      </c>
      <c r="HH24">
        <v>0.61671978235244751</v>
      </c>
      <c r="HI24">
        <v>0.60916668176651001</v>
      </c>
      <c r="HJ24">
        <v>0.6172446608543396</v>
      </c>
      <c r="HK24">
        <v>0.62670236825942993</v>
      </c>
      <c r="HL24">
        <v>0.62181484699249268</v>
      </c>
      <c r="HM24">
        <v>0.61433351039886475</v>
      </c>
    </row>
    <row r="25" spans="1:221" x14ac:dyDescent="0.25">
      <c r="A25" s="1" t="s">
        <v>244</v>
      </c>
      <c r="B25" t="s">
        <v>1013</v>
      </c>
      <c r="C25">
        <v>127</v>
      </c>
      <c r="D25">
        <v>0.13352656364440921</v>
      </c>
      <c r="E25">
        <v>0.14928266406059271</v>
      </c>
      <c r="F25">
        <v>0.12651076912879941</v>
      </c>
      <c r="G25">
        <v>0.1222225502133369</v>
      </c>
      <c r="H25">
        <v>0.12517975270748141</v>
      </c>
      <c r="I25">
        <v>0.13200326263904569</v>
      </c>
      <c r="J25">
        <v>0.1277977526187897</v>
      </c>
      <c r="K25">
        <v>0.1209009885787964</v>
      </c>
      <c r="L25">
        <v>0.1230024173855782</v>
      </c>
      <c r="M25">
        <v>0.1197883114218712</v>
      </c>
      <c r="N25">
        <v>0.1290214657783508</v>
      </c>
      <c r="O25">
        <v>0.1268695592880249</v>
      </c>
      <c r="P25">
        <v>0.1229177564382553</v>
      </c>
      <c r="Q25">
        <v>0.13269126415252691</v>
      </c>
      <c r="R25">
        <v>0.13290828466415411</v>
      </c>
      <c r="S25">
        <v>0.13069234788417819</v>
      </c>
      <c r="T25">
        <v>0.13192763924598691</v>
      </c>
      <c r="U25">
        <v>0.1308254599571228</v>
      </c>
      <c r="V25">
        <v>0.13471180200576779</v>
      </c>
      <c r="W25">
        <v>0.1334802508354187</v>
      </c>
      <c r="X25">
        <v>0.1354129761457443</v>
      </c>
      <c r="Y25">
        <v>0.1310437470674515</v>
      </c>
      <c r="Z25">
        <v>0.13632878661155701</v>
      </c>
      <c r="AA25">
        <v>0.130072757601738</v>
      </c>
      <c r="AB25">
        <v>0.13341875374317169</v>
      </c>
      <c r="AC25">
        <v>0.12934848666191101</v>
      </c>
      <c r="AD25">
        <v>0.1333800405263901</v>
      </c>
      <c r="AE25">
        <v>0.13114276528358459</v>
      </c>
      <c r="AF25">
        <v>0.1336345374584198</v>
      </c>
      <c r="AG25">
        <v>0.13044802844524381</v>
      </c>
      <c r="AH25">
        <v>0.13540634512901309</v>
      </c>
      <c r="AI25">
        <v>0.13649117946624759</v>
      </c>
      <c r="AJ25">
        <v>0.1420595645904541</v>
      </c>
      <c r="AK25">
        <v>0.13727323710918429</v>
      </c>
      <c r="AL25">
        <v>0.14145514369010931</v>
      </c>
      <c r="AM25">
        <v>0.14229078590869901</v>
      </c>
      <c r="AN25">
        <v>0.14132958650588989</v>
      </c>
      <c r="AO25">
        <v>0.14305077493190771</v>
      </c>
      <c r="AP25">
        <v>0.14624536037445071</v>
      </c>
      <c r="AQ25">
        <v>0.1411138325929642</v>
      </c>
      <c r="AR25">
        <v>0.148145467042923</v>
      </c>
      <c r="AS25">
        <v>0.1501198410987854</v>
      </c>
      <c r="AT25">
        <v>0.14969691634178159</v>
      </c>
      <c r="AU25">
        <v>0.15408630669116971</v>
      </c>
      <c r="AV25">
        <v>0.16160629689693451</v>
      </c>
      <c r="AW25">
        <v>0.16011179983615881</v>
      </c>
      <c r="AX25">
        <v>0.160087525844574</v>
      </c>
      <c r="AY25">
        <v>0.15887311100959781</v>
      </c>
      <c r="AZ25">
        <v>0.16524529457092291</v>
      </c>
      <c r="BA25">
        <v>0.1649711728096008</v>
      </c>
      <c r="BB25">
        <v>0.17100004851818079</v>
      </c>
      <c r="BC25">
        <v>0.173076257109642</v>
      </c>
      <c r="BD25">
        <v>0.1778084337711334</v>
      </c>
      <c r="BE25">
        <v>0.1726741045713425</v>
      </c>
      <c r="BF25">
        <v>0.17834952473640439</v>
      </c>
      <c r="BG25">
        <v>0.17731145024299619</v>
      </c>
      <c r="BH25">
        <v>0.1796834468841553</v>
      </c>
      <c r="BI25">
        <v>0.17983752489089971</v>
      </c>
      <c r="BJ25">
        <v>0.1814815551042557</v>
      </c>
      <c r="BK25">
        <v>0.1828790158033371</v>
      </c>
      <c r="BL25">
        <v>0.18735156953334811</v>
      </c>
      <c r="BM25">
        <v>0.1803954541683197</v>
      </c>
      <c r="BN25">
        <v>0.18715311586856839</v>
      </c>
      <c r="BO25">
        <v>0.1860111802816391</v>
      </c>
      <c r="BP25">
        <v>0.19092866778373721</v>
      </c>
      <c r="BQ25">
        <v>0.1886666268110275</v>
      </c>
      <c r="BR25">
        <v>0.1904447823762894</v>
      </c>
      <c r="BS25">
        <v>0.19000342488288879</v>
      </c>
      <c r="BT25">
        <v>0.19122076034545901</v>
      </c>
      <c r="BU25">
        <v>0.18903136253356931</v>
      </c>
      <c r="BV25">
        <v>0.19290481507778171</v>
      </c>
      <c r="BW25">
        <v>0.1873021125793457</v>
      </c>
      <c r="BX25">
        <v>0.19066065549850461</v>
      </c>
      <c r="BY25">
        <v>0.1883474737405777</v>
      </c>
      <c r="BZ25">
        <v>0.19256716966629031</v>
      </c>
      <c r="CA25">
        <v>0.18889044225215909</v>
      </c>
      <c r="CB25">
        <v>0.1922270804643631</v>
      </c>
      <c r="CC25">
        <v>0.1937337517738342</v>
      </c>
      <c r="CD25">
        <v>0.1945917010307312</v>
      </c>
      <c r="CE25">
        <v>0.18956403434276581</v>
      </c>
      <c r="CF25">
        <v>0.1935412138700485</v>
      </c>
      <c r="CG25">
        <v>0.1930035203695297</v>
      </c>
      <c r="CH25">
        <v>0.19586910307407379</v>
      </c>
      <c r="CI25">
        <v>0.19177703559398651</v>
      </c>
      <c r="CJ25">
        <v>0.19511683285236359</v>
      </c>
      <c r="CK25">
        <v>0.19424290955066681</v>
      </c>
      <c r="CL25">
        <v>0.19641128182411191</v>
      </c>
      <c r="CM25">
        <v>0.19060719013214111</v>
      </c>
      <c r="CN25">
        <v>0.19451551139354711</v>
      </c>
      <c r="CO25">
        <v>0.19363404810428619</v>
      </c>
      <c r="CP25">
        <v>0.19397026300430301</v>
      </c>
      <c r="CQ25">
        <v>0.1924035847187042</v>
      </c>
      <c r="CR25">
        <v>0.19426421821117401</v>
      </c>
      <c r="CS25">
        <v>0.19532537460327151</v>
      </c>
      <c r="CT25">
        <v>0.19417557120323181</v>
      </c>
      <c r="CU25">
        <v>0.19369469583034521</v>
      </c>
      <c r="CV25">
        <v>0.1965014636516571</v>
      </c>
      <c r="CW25">
        <v>0.19094750285148621</v>
      </c>
      <c r="CX25">
        <v>0.19626329839229581</v>
      </c>
      <c r="CY25">
        <v>0.19476513564586639</v>
      </c>
      <c r="CZ25">
        <v>0.19528418779373169</v>
      </c>
      <c r="DA25">
        <v>0.19361720979213709</v>
      </c>
      <c r="DB25">
        <v>0.19779163599014279</v>
      </c>
      <c r="DC25">
        <v>0.19394002854824069</v>
      </c>
      <c r="DD25">
        <v>0.1952231824398041</v>
      </c>
      <c r="DE25">
        <v>0.19418337941169739</v>
      </c>
      <c r="DF25">
        <v>0.19702084362506869</v>
      </c>
      <c r="DG25">
        <v>0.1973123699426651</v>
      </c>
      <c r="DH25">
        <v>0.20007225871086121</v>
      </c>
      <c r="DI25">
        <v>0.19541305303573611</v>
      </c>
      <c r="DJ25">
        <v>0.19428703188896179</v>
      </c>
      <c r="DK25">
        <v>0.192090168595314</v>
      </c>
      <c r="DL25">
        <v>0.19632002711296079</v>
      </c>
      <c r="DM25">
        <v>0.19281879067420959</v>
      </c>
      <c r="DN25">
        <v>0.1939196586608887</v>
      </c>
      <c r="DO25">
        <v>0.1944515258073807</v>
      </c>
      <c r="DP25">
        <v>0.19764840602874759</v>
      </c>
      <c r="DQ25">
        <v>0.19447275996208191</v>
      </c>
      <c r="DR25">
        <v>0.19945646822452551</v>
      </c>
      <c r="DS25">
        <v>0.19541904330253601</v>
      </c>
      <c r="DT25">
        <v>0.20026049017906189</v>
      </c>
      <c r="DU25">
        <v>0.2052890062332153</v>
      </c>
      <c r="DV25">
        <v>0.20902357995510101</v>
      </c>
      <c r="DW25">
        <v>0.2141573429107666</v>
      </c>
      <c r="DX25">
        <v>0.21708354353904721</v>
      </c>
      <c r="DY25">
        <v>0.22050432860851291</v>
      </c>
      <c r="DZ25">
        <v>0.22610822319984439</v>
      </c>
      <c r="EA25">
        <v>0.23727746307849881</v>
      </c>
      <c r="EB25">
        <v>0.24286629259586329</v>
      </c>
      <c r="EC25">
        <v>0.25359576940536499</v>
      </c>
      <c r="ED25">
        <v>0.26000994443893433</v>
      </c>
      <c r="EE25">
        <v>0.26831293106079102</v>
      </c>
      <c r="EF25">
        <v>0.27808856964111328</v>
      </c>
      <c r="EG25">
        <v>0.28495290875434881</v>
      </c>
      <c r="EH25">
        <v>0.29719701409339899</v>
      </c>
      <c r="EI25">
        <v>0.30532127618789667</v>
      </c>
      <c r="EJ25">
        <v>0.31766662001609802</v>
      </c>
      <c r="EK25">
        <v>0.31917119026184082</v>
      </c>
      <c r="EL25">
        <v>0.3338591456413269</v>
      </c>
      <c r="EM25">
        <v>0.3431917130947113</v>
      </c>
      <c r="EN25">
        <v>0.34815940260887152</v>
      </c>
      <c r="EO25">
        <v>0.35921841859817499</v>
      </c>
      <c r="EP25">
        <v>0.3695906400680542</v>
      </c>
      <c r="EQ25">
        <v>0.37633243203163153</v>
      </c>
      <c r="ER25">
        <v>0.38364160060882568</v>
      </c>
      <c r="ES25">
        <v>0.39499437808990479</v>
      </c>
      <c r="ET25">
        <v>0.39621981978416437</v>
      </c>
      <c r="EU25">
        <v>0.40166276693344122</v>
      </c>
      <c r="EV25">
        <v>0.40648883581161499</v>
      </c>
      <c r="EW25">
        <v>0.40702986717224121</v>
      </c>
      <c r="EX25">
        <v>0.41357779502868652</v>
      </c>
      <c r="EY25">
        <v>0.40349578857421881</v>
      </c>
      <c r="EZ25">
        <v>0.40479207038879389</v>
      </c>
      <c r="FA25">
        <v>0.42268016934394842</v>
      </c>
      <c r="FB25">
        <v>0.44208794832229609</v>
      </c>
      <c r="FC25">
        <v>0.44757038354873657</v>
      </c>
      <c r="FD25">
        <v>0.42364022135734558</v>
      </c>
      <c r="FE25">
        <v>0.41842496395111078</v>
      </c>
      <c r="FF25">
        <v>0.42285963892936712</v>
      </c>
      <c r="FG25">
        <v>0.42993727326393127</v>
      </c>
      <c r="FH25">
        <v>0.43526995182037348</v>
      </c>
      <c r="FI25">
        <v>0.44028204679489141</v>
      </c>
      <c r="FJ25">
        <v>0.43760445713996893</v>
      </c>
      <c r="FK25">
        <v>0.43880358338356018</v>
      </c>
      <c r="FL25">
        <v>0.44387263059616089</v>
      </c>
      <c r="FM25">
        <v>0.44522765278816218</v>
      </c>
      <c r="FN25">
        <v>0.43750709295272833</v>
      </c>
      <c r="FO25">
        <v>0.44611337780952448</v>
      </c>
      <c r="FP25">
        <v>0.44858253002166748</v>
      </c>
      <c r="FQ25">
        <v>0.44254446029663091</v>
      </c>
      <c r="FR25">
        <v>0.45323631167411799</v>
      </c>
      <c r="FS25">
        <v>0.45666360855102539</v>
      </c>
      <c r="FT25">
        <v>0.46370974183082581</v>
      </c>
      <c r="FU25">
        <v>0.45881792902946472</v>
      </c>
      <c r="FV25">
        <v>0.45200133323669428</v>
      </c>
      <c r="FW25">
        <v>0.45610791444778442</v>
      </c>
      <c r="FX25">
        <v>0.46364068984985352</v>
      </c>
      <c r="FY25">
        <v>0.44776973128318792</v>
      </c>
      <c r="FZ25">
        <v>0.47183522582054138</v>
      </c>
      <c r="GA25">
        <v>0.47608011960983282</v>
      </c>
      <c r="GB25">
        <v>0.47665438055992132</v>
      </c>
      <c r="GC25">
        <v>0.46713060140609741</v>
      </c>
      <c r="GD25">
        <v>0.46994054317474371</v>
      </c>
      <c r="GE25">
        <v>0.47819569706916809</v>
      </c>
      <c r="GF25">
        <v>0.47798383235931402</v>
      </c>
      <c r="GG25">
        <v>0.47542023658752441</v>
      </c>
      <c r="GH25">
        <v>0.48509180545806879</v>
      </c>
      <c r="GI25">
        <v>0.48852017521858221</v>
      </c>
      <c r="GJ25">
        <v>0.4744543731212616</v>
      </c>
      <c r="GK25">
        <v>0.48615097999572748</v>
      </c>
      <c r="GL25">
        <v>0.48619425296783447</v>
      </c>
      <c r="GM25">
        <v>0.47881013154983521</v>
      </c>
      <c r="GN25">
        <v>0.48091477155685419</v>
      </c>
      <c r="GO25">
        <v>0.48592239618301392</v>
      </c>
      <c r="GP25">
        <v>0.5028185248374939</v>
      </c>
      <c r="GQ25">
        <v>0.49191915988922119</v>
      </c>
      <c r="GR25">
        <v>0.49407824873924261</v>
      </c>
      <c r="GS25">
        <v>0.49379697442054749</v>
      </c>
      <c r="GT25">
        <v>0.50162196159362793</v>
      </c>
      <c r="GU25">
        <v>0.49862787127494812</v>
      </c>
      <c r="GV25">
        <v>0.49317958950996399</v>
      </c>
      <c r="GW25">
        <v>0.49185952544212341</v>
      </c>
      <c r="GX25">
        <v>0.51556050777435303</v>
      </c>
      <c r="GY25">
        <v>0.50410956144332886</v>
      </c>
      <c r="GZ25">
        <v>0.50812655687332153</v>
      </c>
      <c r="HA25">
        <v>0.50995051860809326</v>
      </c>
      <c r="HB25">
        <v>0.50776368379592896</v>
      </c>
      <c r="HC25">
        <v>0.51821953058242798</v>
      </c>
      <c r="HD25">
        <v>0.52113324403762817</v>
      </c>
      <c r="HE25">
        <v>0.51820462942123413</v>
      </c>
      <c r="HF25">
        <v>0.52218323945999146</v>
      </c>
      <c r="HG25">
        <v>0.50833040475845337</v>
      </c>
      <c r="HH25">
        <v>0.50565099716186523</v>
      </c>
      <c r="HI25">
        <v>0.52329552173614502</v>
      </c>
      <c r="HJ25">
        <v>0.52935057878494263</v>
      </c>
      <c r="HK25">
        <v>0.53824156522750854</v>
      </c>
      <c r="HL25">
        <v>0.52225661277770996</v>
      </c>
      <c r="HM25">
        <v>0.5273597240447998</v>
      </c>
    </row>
    <row r="26" spans="1:221" x14ac:dyDescent="0.25">
      <c r="A26" s="1" t="s">
        <v>245</v>
      </c>
      <c r="B26" t="s">
        <v>1013</v>
      </c>
      <c r="C26">
        <v>338</v>
      </c>
      <c r="D26">
        <v>8.4276527166366577E-2</v>
      </c>
      <c r="E26">
        <v>7.8676588833332062E-2</v>
      </c>
      <c r="F26">
        <v>8.8024728000164032E-2</v>
      </c>
      <c r="G26">
        <v>8.5513189435005188E-2</v>
      </c>
      <c r="H26">
        <v>7.9239025712013245E-2</v>
      </c>
      <c r="I26">
        <v>8.2140281796455383E-2</v>
      </c>
      <c r="J26">
        <v>7.6344259083271027E-2</v>
      </c>
      <c r="K26">
        <v>6.9474309682846069E-2</v>
      </c>
      <c r="L26">
        <v>6.3693501055240631E-2</v>
      </c>
      <c r="M26">
        <v>5.9666141867637627E-2</v>
      </c>
      <c r="N26">
        <v>7.2050429880619049E-2</v>
      </c>
      <c r="O26">
        <v>6.8942755460739136E-2</v>
      </c>
      <c r="P26">
        <v>6.4538255333900452E-2</v>
      </c>
      <c r="Q26">
        <v>6.9017328321933746E-2</v>
      </c>
      <c r="R26">
        <v>7.1328088641166687E-2</v>
      </c>
      <c r="S26">
        <v>6.2946885824203491E-2</v>
      </c>
      <c r="T26">
        <v>6.5554842352867126E-2</v>
      </c>
      <c r="U26">
        <v>6.7068830132484436E-2</v>
      </c>
      <c r="V26">
        <v>6.6850915551185608E-2</v>
      </c>
      <c r="W26">
        <v>6.7855603992938995E-2</v>
      </c>
      <c r="X26">
        <v>6.5492555499076843E-2</v>
      </c>
      <c r="Y26">
        <v>6.2265891581773758E-2</v>
      </c>
      <c r="Z26">
        <v>6.4327463507652283E-2</v>
      </c>
      <c r="AA26">
        <v>6.1594817787408829E-2</v>
      </c>
      <c r="AB26">
        <v>6.3367575407028198E-2</v>
      </c>
      <c r="AC26">
        <v>6.0795605182647712E-2</v>
      </c>
      <c r="AD26">
        <v>6.143733486533165E-2</v>
      </c>
      <c r="AE26">
        <v>6.3643492758274078E-2</v>
      </c>
      <c r="AF26">
        <v>6.6352143883705139E-2</v>
      </c>
      <c r="AG26">
        <v>6.028028205037117E-2</v>
      </c>
      <c r="AH26">
        <v>6.3185811042785645E-2</v>
      </c>
      <c r="AI26">
        <v>6.2932118773460388E-2</v>
      </c>
      <c r="AJ26">
        <v>6.6033326089382172E-2</v>
      </c>
      <c r="AK26">
        <v>6.561654806137085E-2</v>
      </c>
      <c r="AL26">
        <v>6.6089540719985962E-2</v>
      </c>
      <c r="AM26">
        <v>6.8324752151966095E-2</v>
      </c>
      <c r="AN26">
        <v>6.8841919302940369E-2</v>
      </c>
      <c r="AO26">
        <v>6.6542923450469971E-2</v>
      </c>
      <c r="AP26">
        <v>7.0760853588581085E-2</v>
      </c>
      <c r="AQ26">
        <v>6.7925624549388885E-2</v>
      </c>
      <c r="AR26">
        <v>7.2314143180847168E-2</v>
      </c>
      <c r="AS26">
        <v>7.4502073228359222E-2</v>
      </c>
      <c r="AT26">
        <v>7.8772395849227905E-2</v>
      </c>
      <c r="AU26">
        <v>7.9612113535404205E-2</v>
      </c>
      <c r="AV26">
        <v>8.5109524428844452E-2</v>
      </c>
      <c r="AW26">
        <v>8.5397861897945404E-2</v>
      </c>
      <c r="AX26">
        <v>8.8771343231201172E-2</v>
      </c>
      <c r="AY26">
        <v>9.0647682547569275E-2</v>
      </c>
      <c r="AZ26">
        <v>9.6170864999294281E-2</v>
      </c>
      <c r="BA26">
        <v>9.8138108849525452E-2</v>
      </c>
      <c r="BB26">
        <v>0.1008540838956833</v>
      </c>
      <c r="BC26">
        <v>0.10388594120740891</v>
      </c>
      <c r="BD26">
        <v>0.1090202480554581</v>
      </c>
      <c r="BE26">
        <v>0.1063986346125603</v>
      </c>
      <c r="BF26">
        <v>0.1125130504369736</v>
      </c>
      <c r="BG26">
        <v>0.1088037118315697</v>
      </c>
      <c r="BH26">
        <v>0.1147053390741348</v>
      </c>
      <c r="BI26">
        <v>0.114750362932682</v>
      </c>
      <c r="BJ26">
        <v>0.1206535249948502</v>
      </c>
      <c r="BK26">
        <v>0.1179848089814186</v>
      </c>
      <c r="BL26">
        <v>0.121760182082653</v>
      </c>
      <c r="BM26">
        <v>0.1200702339410782</v>
      </c>
      <c r="BN26">
        <v>0.1199842914938927</v>
      </c>
      <c r="BO26">
        <v>0.1205247864127159</v>
      </c>
      <c r="BP26">
        <v>0.1178999990224838</v>
      </c>
      <c r="BQ26">
        <v>0.11787706613540649</v>
      </c>
      <c r="BR26">
        <v>0.1176671609282494</v>
      </c>
      <c r="BS26">
        <v>0.1127297803759575</v>
      </c>
      <c r="BT26">
        <v>0.11525183171033861</v>
      </c>
      <c r="BU26">
        <v>0.10987478494644171</v>
      </c>
      <c r="BV26">
        <v>0.10952794551849369</v>
      </c>
      <c r="BW26">
        <v>0.10453037172555921</v>
      </c>
      <c r="BX26">
        <v>0.1057379469275475</v>
      </c>
      <c r="BY26">
        <v>0.1024488732218742</v>
      </c>
      <c r="BZ26">
        <v>0.1026973947882652</v>
      </c>
      <c r="CA26">
        <v>9.7702398896217346E-2</v>
      </c>
      <c r="CB26">
        <v>0.1004589572548866</v>
      </c>
      <c r="CC26">
        <v>9.9617533385753632E-2</v>
      </c>
      <c r="CD26">
        <v>0.10014864802360531</v>
      </c>
      <c r="CE26">
        <v>9.9387809634208679E-2</v>
      </c>
      <c r="CF26">
        <v>9.852416068315506E-2</v>
      </c>
      <c r="CG26">
        <v>9.7435057163238525E-2</v>
      </c>
      <c r="CH26">
        <v>9.9554918706417084E-2</v>
      </c>
      <c r="CI26">
        <v>9.4852462410926819E-2</v>
      </c>
      <c r="CJ26">
        <v>9.7030580043792725E-2</v>
      </c>
      <c r="CK26">
        <v>9.3960970640182495E-2</v>
      </c>
      <c r="CL26">
        <v>9.4264909625053406E-2</v>
      </c>
      <c r="CM26">
        <v>9.1874860227108002E-2</v>
      </c>
      <c r="CN26">
        <v>9.3577347695827484E-2</v>
      </c>
      <c r="CO26">
        <v>8.6964942514896393E-2</v>
      </c>
      <c r="CP26">
        <v>8.9739784598350525E-2</v>
      </c>
      <c r="CQ26">
        <v>8.726789802312851E-2</v>
      </c>
      <c r="CR26">
        <v>8.7780781090259552E-2</v>
      </c>
      <c r="CS26">
        <v>8.6573235690593719E-2</v>
      </c>
      <c r="CT26">
        <v>8.8301070034503937E-2</v>
      </c>
      <c r="CU26">
        <v>8.4895119071006775E-2</v>
      </c>
      <c r="CV26">
        <v>8.8023848831653595E-2</v>
      </c>
      <c r="CW26">
        <v>8.4074117243289948E-2</v>
      </c>
      <c r="CX26">
        <v>8.6730383336544037E-2</v>
      </c>
      <c r="CY26">
        <v>8.2868717610836029E-2</v>
      </c>
      <c r="CZ26">
        <v>8.4816917777061462E-2</v>
      </c>
      <c r="DA26">
        <v>8.0044053494930267E-2</v>
      </c>
      <c r="DB26">
        <v>8.0854654312133789E-2</v>
      </c>
      <c r="DC26">
        <v>7.7631495893001556E-2</v>
      </c>
      <c r="DD26">
        <v>7.9449094831943512E-2</v>
      </c>
      <c r="DE26">
        <v>7.4375726282596588E-2</v>
      </c>
      <c r="DF26">
        <v>7.5990892946720123E-2</v>
      </c>
      <c r="DG26">
        <v>7.5136519968509674E-2</v>
      </c>
      <c r="DH26">
        <v>7.4443817138671875E-2</v>
      </c>
      <c r="DI26">
        <v>6.833445280790329E-2</v>
      </c>
      <c r="DJ26">
        <v>7.2079665958881378E-2</v>
      </c>
      <c r="DK26">
        <v>6.6680587828159332E-2</v>
      </c>
      <c r="DL26">
        <v>6.9356650114059448E-2</v>
      </c>
      <c r="DM26">
        <v>6.4519979059696198E-2</v>
      </c>
      <c r="DN26">
        <v>6.6831760108470917E-2</v>
      </c>
      <c r="DO26">
        <v>6.3250400125980377E-2</v>
      </c>
      <c r="DP26">
        <v>6.6164635121822357E-2</v>
      </c>
      <c r="DQ26">
        <v>6.3983440399169922E-2</v>
      </c>
      <c r="DR26">
        <v>6.6487908363342285E-2</v>
      </c>
      <c r="DS26">
        <v>6.6376864910125732E-2</v>
      </c>
      <c r="DT26">
        <v>7.2637014091014862E-2</v>
      </c>
      <c r="DU26">
        <v>7.326216995716095E-2</v>
      </c>
      <c r="DV26">
        <v>8.461344987154007E-2</v>
      </c>
      <c r="DW26">
        <v>8.8180497288703918E-2</v>
      </c>
      <c r="DX26">
        <v>9.8718471825122833E-2</v>
      </c>
      <c r="DY26">
        <v>0.1068194806575775</v>
      </c>
      <c r="DZ26">
        <v>0.1224956139922142</v>
      </c>
      <c r="EA26">
        <v>0.1363268047571182</v>
      </c>
      <c r="EB26">
        <v>0.15083429217338559</v>
      </c>
      <c r="EC26">
        <v>0.16544382274150851</v>
      </c>
      <c r="ED26">
        <v>0.1805065721273422</v>
      </c>
      <c r="EE26">
        <v>0.19785585999488831</v>
      </c>
      <c r="EF26">
        <v>0.2125444412231445</v>
      </c>
      <c r="EG26">
        <v>0.22640801966190341</v>
      </c>
      <c r="EH26">
        <v>0.2486641854047775</v>
      </c>
      <c r="EI26">
        <v>0.26758792996406561</v>
      </c>
      <c r="EJ26">
        <v>0.28678223490715032</v>
      </c>
      <c r="EK26">
        <v>0.29815530776977539</v>
      </c>
      <c r="EL26">
        <v>0.32077383995056152</v>
      </c>
      <c r="EM26">
        <v>0.33983203768730158</v>
      </c>
      <c r="EN26">
        <v>0.35669592022895807</v>
      </c>
      <c r="EO26">
        <v>0.37246876955032349</v>
      </c>
      <c r="EP26">
        <v>0.3881365954875946</v>
      </c>
      <c r="EQ26">
        <v>0.40361800789833069</v>
      </c>
      <c r="ER26">
        <v>0.41480448842048651</v>
      </c>
      <c r="ES26">
        <v>0.42849922180175781</v>
      </c>
      <c r="ET26">
        <v>0.4373500645160675</v>
      </c>
      <c r="EU26">
        <v>0.44887024164199829</v>
      </c>
      <c r="EV26">
        <v>0.45118215680122381</v>
      </c>
      <c r="EW26">
        <v>0.45845258235931402</v>
      </c>
      <c r="EX26">
        <v>0.46325516700744629</v>
      </c>
      <c r="EY26">
        <v>0.46111288666725159</v>
      </c>
      <c r="EZ26">
        <v>0.46230649948120123</v>
      </c>
      <c r="FA26">
        <v>0.47235599160194403</v>
      </c>
      <c r="FB26">
        <v>0.49172332882881159</v>
      </c>
      <c r="FC26">
        <v>0.50681143999099731</v>
      </c>
      <c r="FD26">
        <v>0.48781338334083563</v>
      </c>
      <c r="FE26">
        <v>0.48393970727920532</v>
      </c>
      <c r="FF26">
        <v>0.4830462634563446</v>
      </c>
      <c r="FG26">
        <v>0.49049869179725653</v>
      </c>
      <c r="FH26">
        <v>0.49436783790588379</v>
      </c>
      <c r="FI26">
        <v>0.50289720296859741</v>
      </c>
      <c r="FJ26">
        <v>0.50298541784286499</v>
      </c>
      <c r="FK26">
        <v>0.50038141012191772</v>
      </c>
      <c r="FL26">
        <v>0.50526869297027588</v>
      </c>
      <c r="FM26">
        <v>0.50532102584838867</v>
      </c>
      <c r="FN26">
        <v>0.50208210945129395</v>
      </c>
      <c r="FO26">
        <v>0.51038992404937744</v>
      </c>
      <c r="FP26">
        <v>0.50856631994247437</v>
      </c>
      <c r="FQ26">
        <v>0.50353401899337769</v>
      </c>
      <c r="FR26">
        <v>0.51533287763595581</v>
      </c>
      <c r="FS26">
        <v>0.51196634769439697</v>
      </c>
      <c r="FT26">
        <v>0.52556079626083374</v>
      </c>
      <c r="FU26">
        <v>0.52107638120651245</v>
      </c>
      <c r="FV26">
        <v>0.52256423234939575</v>
      </c>
      <c r="FW26">
        <v>0.51740604639053345</v>
      </c>
      <c r="FX26">
        <v>0.51917332410812378</v>
      </c>
      <c r="FY26">
        <v>0.52353668212890625</v>
      </c>
      <c r="FZ26">
        <v>0.53153926134109497</v>
      </c>
      <c r="GA26">
        <v>0.52691197395324707</v>
      </c>
      <c r="GB26">
        <v>0.52744555473327637</v>
      </c>
      <c r="GC26">
        <v>0.53179216384887695</v>
      </c>
      <c r="GD26">
        <v>0.52768516540527344</v>
      </c>
      <c r="GE26">
        <v>0.52716284990310669</v>
      </c>
      <c r="GF26">
        <v>0.53179740905761719</v>
      </c>
      <c r="GG26">
        <v>0.53575015068054199</v>
      </c>
      <c r="GH26">
        <v>0.53829759359359741</v>
      </c>
      <c r="GI26">
        <v>0.54214096069335938</v>
      </c>
      <c r="GJ26">
        <v>0.52995163202285767</v>
      </c>
      <c r="GK26">
        <v>0.5420641303062439</v>
      </c>
      <c r="GL26">
        <v>0.54052615165710449</v>
      </c>
      <c r="GM26">
        <v>0.54043328762054443</v>
      </c>
      <c r="GN26">
        <v>0.54450529813766479</v>
      </c>
      <c r="GO26">
        <v>0.54107767343521118</v>
      </c>
      <c r="GP26">
        <v>0.54670596122741699</v>
      </c>
      <c r="GQ26">
        <v>0.5551648736000061</v>
      </c>
      <c r="GR26">
        <v>0.55993050336837769</v>
      </c>
      <c r="GS26">
        <v>0.55165547132492065</v>
      </c>
      <c r="GT26">
        <v>0.54400306940078735</v>
      </c>
      <c r="GU26">
        <v>0.55574387311935425</v>
      </c>
      <c r="GV26">
        <v>0.55003947019577026</v>
      </c>
      <c r="GW26">
        <v>0.55723768472671509</v>
      </c>
      <c r="GX26">
        <v>0.56379777193069458</v>
      </c>
      <c r="GY26">
        <v>0.56762969493865967</v>
      </c>
      <c r="GZ26">
        <v>0.55902451276779175</v>
      </c>
      <c r="HA26">
        <v>0.56221318244934082</v>
      </c>
      <c r="HB26">
        <v>0.57408010959625244</v>
      </c>
      <c r="HC26">
        <v>0.55983668565750122</v>
      </c>
      <c r="HD26">
        <v>0.56440138816833496</v>
      </c>
      <c r="HE26">
        <v>0.56317466497421265</v>
      </c>
      <c r="HF26">
        <v>0.57903683185577393</v>
      </c>
      <c r="HG26">
        <v>0.56443941593170166</v>
      </c>
      <c r="HH26">
        <v>0.5658838152885437</v>
      </c>
      <c r="HI26">
        <v>0.56429886817932129</v>
      </c>
      <c r="HJ26">
        <v>0.56333374977111816</v>
      </c>
      <c r="HK26">
        <v>0.56066179275512695</v>
      </c>
      <c r="HL26">
        <v>0.56855708360671997</v>
      </c>
      <c r="HM26">
        <v>0.57397758960723877</v>
      </c>
    </row>
    <row r="27" spans="1:221" x14ac:dyDescent="0.25">
      <c r="A27" s="1" t="s">
        <v>246</v>
      </c>
      <c r="B27" t="s">
        <v>1013</v>
      </c>
      <c r="C27">
        <v>156</v>
      </c>
      <c r="D27">
        <v>0.14989122748374939</v>
      </c>
      <c r="E27">
        <v>0.147357702255249</v>
      </c>
      <c r="F27">
        <v>0.1374514102935791</v>
      </c>
      <c r="G27">
        <v>0.15270647406578061</v>
      </c>
      <c r="H27">
        <v>0.1622142493724823</v>
      </c>
      <c r="I27">
        <v>0.1472328454256058</v>
      </c>
      <c r="J27">
        <v>0.14741483330726621</v>
      </c>
      <c r="K27">
        <v>0.14592722058296201</v>
      </c>
      <c r="L27">
        <v>0.14019221067428589</v>
      </c>
      <c r="M27">
        <v>0.14748147130012509</v>
      </c>
      <c r="N27">
        <v>0.16511937975883481</v>
      </c>
      <c r="O27">
        <v>0.1507248729467392</v>
      </c>
      <c r="P27">
        <v>0.15480032563209531</v>
      </c>
      <c r="Q27">
        <v>0.1586378812789917</v>
      </c>
      <c r="R27">
        <v>0.16138333082199099</v>
      </c>
      <c r="S27">
        <v>0.16587840020656591</v>
      </c>
      <c r="T27">
        <v>0.16382619738578799</v>
      </c>
      <c r="U27">
        <v>0.16097864508628851</v>
      </c>
      <c r="V27">
        <v>0.16706472635269171</v>
      </c>
      <c r="W27">
        <v>0.16301256418228149</v>
      </c>
      <c r="X27">
        <v>0.16636453568935389</v>
      </c>
      <c r="Y27">
        <v>0.16454744338989261</v>
      </c>
      <c r="Z27">
        <v>0.16147731244564059</v>
      </c>
      <c r="AA27">
        <v>0.16549177467823031</v>
      </c>
      <c r="AB27">
        <v>0.16737125813961029</v>
      </c>
      <c r="AC27">
        <v>0.1649822145700455</v>
      </c>
      <c r="AD27">
        <v>0.16039784252643591</v>
      </c>
      <c r="AE27">
        <v>0.16791372001171109</v>
      </c>
      <c r="AF27">
        <v>0.1737986356019974</v>
      </c>
      <c r="AG27">
        <v>0.16649849712848661</v>
      </c>
      <c r="AH27">
        <v>0.16752314567565921</v>
      </c>
      <c r="AI27">
        <v>0.17099978029727941</v>
      </c>
      <c r="AJ27">
        <v>0.17085552215576169</v>
      </c>
      <c r="AK27">
        <v>0.17369286715984339</v>
      </c>
      <c r="AL27">
        <v>0.17940035462379461</v>
      </c>
      <c r="AM27">
        <v>0.17334990203380579</v>
      </c>
      <c r="AN27">
        <v>0.18191106617450711</v>
      </c>
      <c r="AO27">
        <v>0.17899233102798459</v>
      </c>
      <c r="AP27">
        <v>0.1802626550197601</v>
      </c>
      <c r="AQ27">
        <v>0.179634153842926</v>
      </c>
      <c r="AR27">
        <v>0.18466171622276309</v>
      </c>
      <c r="AS27">
        <v>0.18556500971317291</v>
      </c>
      <c r="AT27">
        <v>0.1867988854646683</v>
      </c>
      <c r="AU27">
        <v>0.18927477300167081</v>
      </c>
      <c r="AV27">
        <v>0.19514323770999911</v>
      </c>
      <c r="AW27">
        <v>0.1963988542556763</v>
      </c>
      <c r="AX27">
        <v>0.1999072581529617</v>
      </c>
      <c r="AY27">
        <v>0.19898125529289251</v>
      </c>
      <c r="AZ27">
        <v>0.20608825981616971</v>
      </c>
      <c r="BA27">
        <v>0.20683114230632779</v>
      </c>
      <c r="BB27">
        <v>0.2055423706769943</v>
      </c>
      <c r="BC27">
        <v>0.2098267674446106</v>
      </c>
      <c r="BD27">
        <v>0.21495833992958069</v>
      </c>
      <c r="BE27">
        <v>0.21275947988033289</v>
      </c>
      <c r="BF27">
        <v>0.21975661814212799</v>
      </c>
      <c r="BG27">
        <v>0.21763855218887329</v>
      </c>
      <c r="BH27">
        <v>0.22190497815608981</v>
      </c>
      <c r="BI27">
        <v>0.22248475253582001</v>
      </c>
      <c r="BJ27">
        <v>0.22341884672641751</v>
      </c>
      <c r="BK27">
        <v>0.22454823553562159</v>
      </c>
      <c r="BL27">
        <v>0.22759053111076349</v>
      </c>
      <c r="BM27">
        <v>0.22685135900974271</v>
      </c>
      <c r="BN27">
        <v>0.2283448725938797</v>
      </c>
      <c r="BO27">
        <v>0.23161780834198001</v>
      </c>
      <c r="BP27">
        <v>0.23018127679824829</v>
      </c>
      <c r="BQ27">
        <v>0.2297586798667908</v>
      </c>
      <c r="BR27">
        <v>0.23510769009590149</v>
      </c>
      <c r="BS27">
        <v>0.2321321219205856</v>
      </c>
      <c r="BT27">
        <v>0.2376544922590256</v>
      </c>
      <c r="BU27">
        <v>0.23303000628948209</v>
      </c>
      <c r="BV27">
        <v>0.23672489821910861</v>
      </c>
      <c r="BW27">
        <v>0.2307233065366745</v>
      </c>
      <c r="BX27">
        <v>0.23690906167030329</v>
      </c>
      <c r="BY27">
        <v>0.23221264779567721</v>
      </c>
      <c r="BZ27">
        <v>0.2413342744112015</v>
      </c>
      <c r="CA27">
        <v>0.22961428761482239</v>
      </c>
      <c r="CB27">
        <v>0.2351900786161423</v>
      </c>
      <c r="CC27">
        <v>0.2395161837339401</v>
      </c>
      <c r="CD27">
        <v>0.23662540316581729</v>
      </c>
      <c r="CE27">
        <v>0.2359050661325455</v>
      </c>
      <c r="CF27">
        <v>0.23675823211669919</v>
      </c>
      <c r="CG27">
        <v>0.23648627102375031</v>
      </c>
      <c r="CH27">
        <v>0.2392049431800842</v>
      </c>
      <c r="CI27">
        <v>0.2387940585613251</v>
      </c>
      <c r="CJ27">
        <v>0.2416878938674927</v>
      </c>
      <c r="CK27">
        <v>0.2397472411394119</v>
      </c>
      <c r="CL27">
        <v>0.23761013150215149</v>
      </c>
      <c r="CM27">
        <v>0.23913271725177759</v>
      </c>
      <c r="CN27">
        <v>0.2425435334444046</v>
      </c>
      <c r="CO27">
        <v>0.2376493513584137</v>
      </c>
      <c r="CP27">
        <v>0.23879124224185941</v>
      </c>
      <c r="CQ27">
        <v>0.23798380792140961</v>
      </c>
      <c r="CR27">
        <v>0.23899897933006289</v>
      </c>
      <c r="CS27">
        <v>0.2378912419080734</v>
      </c>
      <c r="CT27">
        <v>0.24038086831569669</v>
      </c>
      <c r="CU27">
        <v>0.2397856414318085</v>
      </c>
      <c r="CV27">
        <v>0.24047718942165369</v>
      </c>
      <c r="CW27">
        <v>0.23810066282749179</v>
      </c>
      <c r="CX27">
        <v>0.2396905571222305</v>
      </c>
      <c r="CY27">
        <v>0.23879477381706241</v>
      </c>
      <c r="CZ27">
        <v>0.2395017892122269</v>
      </c>
      <c r="DA27">
        <v>0.23910683393478391</v>
      </c>
      <c r="DB27">
        <v>0.2383363991975784</v>
      </c>
      <c r="DC27">
        <v>0.23675826191902161</v>
      </c>
      <c r="DD27">
        <v>0.2394112050533295</v>
      </c>
      <c r="DE27">
        <v>0.23799885809421539</v>
      </c>
      <c r="DF27">
        <v>0.24056300520896909</v>
      </c>
      <c r="DG27">
        <v>0.24142421782016751</v>
      </c>
      <c r="DH27">
        <v>0.24402117729187009</v>
      </c>
      <c r="DI27">
        <v>0.23824742436408999</v>
      </c>
      <c r="DJ27">
        <v>0.23870411515235901</v>
      </c>
      <c r="DK27">
        <v>0.23643538355827329</v>
      </c>
      <c r="DL27">
        <v>0.24024960398674011</v>
      </c>
      <c r="DM27">
        <v>0.23570716381073001</v>
      </c>
      <c r="DN27">
        <v>0.2408278286457062</v>
      </c>
      <c r="DO27">
        <v>0.24094334244728091</v>
      </c>
      <c r="DP27">
        <v>0.23808230459690091</v>
      </c>
      <c r="DQ27">
        <v>0.23902492225170141</v>
      </c>
      <c r="DR27">
        <v>0.24438102543354029</v>
      </c>
      <c r="DS27">
        <v>0.2393706142902374</v>
      </c>
      <c r="DT27">
        <v>0.2425578236579895</v>
      </c>
      <c r="DU27">
        <v>0.24862156808376309</v>
      </c>
      <c r="DV27">
        <v>0.25247687101364141</v>
      </c>
      <c r="DW27">
        <v>0.25530657172203058</v>
      </c>
      <c r="DX27">
        <v>0.25558152794837952</v>
      </c>
      <c r="DY27">
        <v>0.2590673565864563</v>
      </c>
      <c r="DZ27">
        <v>0.26810869574546808</v>
      </c>
      <c r="EA27">
        <v>0.28018739819526672</v>
      </c>
      <c r="EB27">
        <v>0.28716742992401117</v>
      </c>
      <c r="EC27">
        <v>0.29718214273452759</v>
      </c>
      <c r="ED27">
        <v>0.29939156770706182</v>
      </c>
      <c r="EE27">
        <v>0.31203725934028631</v>
      </c>
      <c r="EF27">
        <v>0.31186318397521973</v>
      </c>
      <c r="EG27">
        <v>0.32519513368606567</v>
      </c>
      <c r="EH27">
        <v>0.3382924497127533</v>
      </c>
      <c r="EI27">
        <v>0.34919473528862</v>
      </c>
      <c r="EJ27">
        <v>0.36175185441970831</v>
      </c>
      <c r="EK27">
        <v>0.36836400628089899</v>
      </c>
      <c r="EL27">
        <v>0.37636908888816828</v>
      </c>
      <c r="EM27">
        <v>0.38475281000137329</v>
      </c>
      <c r="EN27">
        <v>0.38889622688293463</v>
      </c>
      <c r="EO27">
        <v>0.40319716930389399</v>
      </c>
      <c r="EP27">
        <v>0.41498434543609619</v>
      </c>
      <c r="EQ27">
        <v>0.41833081841468811</v>
      </c>
      <c r="ER27">
        <v>0.4271920919418335</v>
      </c>
      <c r="ES27">
        <v>0.43184724450111389</v>
      </c>
      <c r="ET27">
        <v>0.43714240193366999</v>
      </c>
      <c r="EU27">
        <v>0.443646639585495</v>
      </c>
      <c r="EV27">
        <v>0.45225769281387329</v>
      </c>
      <c r="EW27">
        <v>0.44683805108070368</v>
      </c>
      <c r="EX27">
        <v>0.45245605707168579</v>
      </c>
      <c r="EY27">
        <v>0.4501996636390686</v>
      </c>
      <c r="EZ27">
        <v>0.44955885410308838</v>
      </c>
      <c r="FA27">
        <v>0.46915397047996521</v>
      </c>
      <c r="FB27">
        <v>0.49124395847320562</v>
      </c>
      <c r="FC27">
        <v>0.49203893542289728</v>
      </c>
      <c r="FD27">
        <v>0.46315979957580572</v>
      </c>
      <c r="FE27">
        <v>0.45848831534385681</v>
      </c>
      <c r="FF27">
        <v>0.47117385268211359</v>
      </c>
      <c r="FG27">
        <v>0.47332808375358582</v>
      </c>
      <c r="FH27">
        <v>0.47250038385391241</v>
      </c>
      <c r="FI27">
        <v>0.48466011881828308</v>
      </c>
      <c r="FJ27">
        <v>0.4855600893497467</v>
      </c>
      <c r="FK27">
        <v>0.47397309541702271</v>
      </c>
      <c r="FL27">
        <v>0.48716512322425842</v>
      </c>
      <c r="FM27">
        <v>0.48747420310974121</v>
      </c>
      <c r="FN27">
        <v>0.47446343302726751</v>
      </c>
      <c r="FO27">
        <v>0.48968154191970831</v>
      </c>
      <c r="FP27">
        <v>0.48702546954154968</v>
      </c>
      <c r="FQ27">
        <v>0.49035042524337769</v>
      </c>
      <c r="FR27">
        <v>0.49031046032905579</v>
      </c>
      <c r="FS27">
        <v>0.49210518598556519</v>
      </c>
      <c r="FT27">
        <v>0.50064414739608765</v>
      </c>
      <c r="FU27">
        <v>0.50214558839797974</v>
      </c>
      <c r="FV27">
        <v>0.50015717744827271</v>
      </c>
      <c r="FW27">
        <v>0.50321859121322632</v>
      </c>
      <c r="FX27">
        <v>0.49932092428207397</v>
      </c>
      <c r="FY27">
        <v>0.50544887781143188</v>
      </c>
      <c r="FZ27">
        <v>0.50848209857940674</v>
      </c>
      <c r="GA27">
        <v>0.51075369119644165</v>
      </c>
      <c r="GB27">
        <v>0.5163121223449707</v>
      </c>
      <c r="GC27">
        <v>0.49745458364486689</v>
      </c>
      <c r="GD27">
        <v>0.51505666971206665</v>
      </c>
      <c r="GE27">
        <v>0.50000292062759399</v>
      </c>
      <c r="GF27">
        <v>0.51143938302993774</v>
      </c>
      <c r="GG27">
        <v>0.51611477136611938</v>
      </c>
      <c r="GH27">
        <v>0.51786220073699951</v>
      </c>
      <c r="GI27">
        <v>0.52290129661560059</v>
      </c>
      <c r="GJ27">
        <v>0.52035331726074219</v>
      </c>
      <c r="GK27">
        <v>0.51735562086105347</v>
      </c>
      <c r="GL27">
        <v>0.51707035303115845</v>
      </c>
      <c r="GM27">
        <v>0.52228468656539917</v>
      </c>
      <c r="GN27">
        <v>0.51882261037826538</v>
      </c>
      <c r="GO27">
        <v>0.52872848510742188</v>
      </c>
      <c r="GP27">
        <v>0.527107834815979</v>
      </c>
      <c r="GQ27">
        <v>0.53675293922424316</v>
      </c>
      <c r="GR27">
        <v>0.54226809740066528</v>
      </c>
      <c r="GS27">
        <v>0.52924740314483643</v>
      </c>
      <c r="GT27">
        <v>0.53301817178726196</v>
      </c>
      <c r="GU27">
        <v>0.54165184497833252</v>
      </c>
      <c r="GV27">
        <v>0.53264719247817993</v>
      </c>
      <c r="GW27">
        <v>0.54411929845809937</v>
      </c>
      <c r="GX27">
        <v>0.55436486005783081</v>
      </c>
      <c r="GY27">
        <v>0.55469363927841187</v>
      </c>
      <c r="GZ27">
        <v>0.54705661535263062</v>
      </c>
      <c r="HA27">
        <v>0.54022341966629028</v>
      </c>
      <c r="HB27">
        <v>0.54085779190063477</v>
      </c>
      <c r="HC27">
        <v>0.54734212160110474</v>
      </c>
      <c r="HD27">
        <v>0.54947614669799805</v>
      </c>
      <c r="HE27">
        <v>0.54850614070892334</v>
      </c>
      <c r="HF27">
        <v>0.55750149488449097</v>
      </c>
      <c r="HG27">
        <v>0.55035114288330078</v>
      </c>
      <c r="HH27">
        <v>0.54348927736282349</v>
      </c>
      <c r="HI27">
        <v>0.56046169996261597</v>
      </c>
      <c r="HJ27">
        <v>0.56427687406539917</v>
      </c>
      <c r="HK27">
        <v>0.55519741773605347</v>
      </c>
      <c r="HL27">
        <v>0.56671953201293945</v>
      </c>
      <c r="HM27">
        <v>0.55630218982696533</v>
      </c>
    </row>
    <row r="28" spans="1:221" x14ac:dyDescent="0.25">
      <c r="A28" s="1" t="s">
        <v>247</v>
      </c>
      <c r="B28" t="s">
        <v>1013</v>
      </c>
      <c r="C28">
        <v>175</v>
      </c>
      <c r="D28">
        <v>9.2754833400249481E-2</v>
      </c>
      <c r="E28">
        <v>9.1571085155010223E-2</v>
      </c>
      <c r="F28">
        <v>8.4502927958965302E-2</v>
      </c>
      <c r="G28">
        <v>8.7712869048118591E-2</v>
      </c>
      <c r="H28">
        <v>8.8497050106525421E-2</v>
      </c>
      <c r="I28">
        <v>8.623262494802475E-2</v>
      </c>
      <c r="J28">
        <v>8.436303585767746E-2</v>
      </c>
      <c r="K28">
        <v>7.2345159947872162E-2</v>
      </c>
      <c r="L28">
        <v>7.5870178639888763E-2</v>
      </c>
      <c r="M28">
        <v>7.19432532787323E-2</v>
      </c>
      <c r="N28">
        <v>8.0310896039009094E-2</v>
      </c>
      <c r="O28">
        <v>7.998935878276825E-2</v>
      </c>
      <c r="P28">
        <v>8.4320411086082458E-2</v>
      </c>
      <c r="Q28">
        <v>7.9307973384857178E-2</v>
      </c>
      <c r="R28">
        <v>7.8509360551834106E-2</v>
      </c>
      <c r="S28">
        <v>7.0028923451900482E-2</v>
      </c>
      <c r="T28">
        <v>7.9801611602306366E-2</v>
      </c>
      <c r="U28">
        <v>7.974744588136673E-2</v>
      </c>
      <c r="V28">
        <v>7.7120587229728699E-2</v>
      </c>
      <c r="W28">
        <v>7.4790753424167633E-2</v>
      </c>
      <c r="X28">
        <v>7.8131265938282013E-2</v>
      </c>
      <c r="Y28">
        <v>7.4981026351451874E-2</v>
      </c>
      <c r="Z28">
        <v>7.4556499719619751E-2</v>
      </c>
      <c r="AA28">
        <v>7.6234832406044006E-2</v>
      </c>
      <c r="AB28">
        <v>7.5856871902942657E-2</v>
      </c>
      <c r="AC28">
        <v>7.560102641582489E-2</v>
      </c>
      <c r="AD28">
        <v>7.4579104781150818E-2</v>
      </c>
      <c r="AE28">
        <v>7.6795361936092377E-2</v>
      </c>
      <c r="AF28">
        <v>7.6799020171165466E-2</v>
      </c>
      <c r="AG28">
        <v>7.2068080306053162E-2</v>
      </c>
      <c r="AH28">
        <v>7.8523598611354828E-2</v>
      </c>
      <c r="AI28">
        <v>7.937457412481308E-2</v>
      </c>
      <c r="AJ28">
        <v>8.0331556499004364E-2</v>
      </c>
      <c r="AK28">
        <v>7.8584760427474976E-2</v>
      </c>
      <c r="AL28">
        <v>8.0814562737941742E-2</v>
      </c>
      <c r="AM28">
        <v>8.2692444324493408E-2</v>
      </c>
      <c r="AN28">
        <v>8.2066044211387634E-2</v>
      </c>
      <c r="AO28">
        <v>8.1166908144950867E-2</v>
      </c>
      <c r="AP28">
        <v>8.3927690982818604E-2</v>
      </c>
      <c r="AQ28">
        <v>8.344663679599762E-2</v>
      </c>
      <c r="AR28">
        <v>8.5760198533535004E-2</v>
      </c>
      <c r="AS28">
        <v>8.6014710366725922E-2</v>
      </c>
      <c r="AT28">
        <v>9.2234663665294647E-2</v>
      </c>
      <c r="AU28">
        <v>9.2698760330677032E-2</v>
      </c>
      <c r="AV28">
        <v>9.7345538437366486E-2</v>
      </c>
      <c r="AW28">
        <v>9.8717726767063141E-2</v>
      </c>
      <c r="AX28">
        <v>0.1036992073059082</v>
      </c>
      <c r="AY28">
        <v>0.105109766125679</v>
      </c>
      <c r="AZ28">
        <v>0.1100957915186882</v>
      </c>
      <c r="BA28">
        <v>0.1109161674976349</v>
      </c>
      <c r="BB28">
        <v>0.11702395975589749</v>
      </c>
      <c r="BC28">
        <v>0.11508249491453169</v>
      </c>
      <c r="BD28">
        <v>0.1230364367365837</v>
      </c>
      <c r="BE28">
        <v>0.12311080098152161</v>
      </c>
      <c r="BF28">
        <v>0.12566907703876501</v>
      </c>
      <c r="BG28">
        <v>0.1216593608260155</v>
      </c>
      <c r="BH28">
        <v>0.12669520080089569</v>
      </c>
      <c r="BI28">
        <v>0.12729752063751221</v>
      </c>
      <c r="BJ28">
        <v>0.13330009579658511</v>
      </c>
      <c r="BK28">
        <v>0.13061606884002691</v>
      </c>
      <c r="BL28">
        <v>0.13271459937095639</v>
      </c>
      <c r="BM28">
        <v>0.13183246552944181</v>
      </c>
      <c r="BN28">
        <v>0.1321709603071213</v>
      </c>
      <c r="BO28">
        <v>0.13167724013328549</v>
      </c>
      <c r="BP28">
        <v>0.1313930153846741</v>
      </c>
      <c r="BQ28">
        <v>0.13015261292457581</v>
      </c>
      <c r="BR28">
        <v>0.13172198832035059</v>
      </c>
      <c r="BS28">
        <v>0.12875474989414221</v>
      </c>
      <c r="BT28">
        <v>0.12889875471591949</v>
      </c>
      <c r="BU28">
        <v>0.1241471096873283</v>
      </c>
      <c r="BV28">
        <v>0.12558330595493319</v>
      </c>
      <c r="BW28">
        <v>0.12324328720569611</v>
      </c>
      <c r="BX28">
        <v>0.12558573484420779</v>
      </c>
      <c r="BY28">
        <v>0.1207254976034164</v>
      </c>
      <c r="BZ28">
        <v>0.1229224726557732</v>
      </c>
      <c r="CA28">
        <v>0.1166406720876694</v>
      </c>
      <c r="CB28">
        <v>0.11856880038976669</v>
      </c>
      <c r="CC28">
        <v>0.11784516274929049</v>
      </c>
      <c r="CD28">
        <v>0.1193339750170708</v>
      </c>
      <c r="CE28">
        <v>0.1163016259670258</v>
      </c>
      <c r="CF28">
        <v>0.1196980848908424</v>
      </c>
      <c r="CG28">
        <v>0.11651611328125</v>
      </c>
      <c r="CH28">
        <v>0.11784627288579939</v>
      </c>
      <c r="CI28">
        <v>0.11498361080884929</v>
      </c>
      <c r="CJ28">
        <v>0.1177534833550453</v>
      </c>
      <c r="CK28">
        <v>0.1139040514826775</v>
      </c>
      <c r="CL28">
        <v>0.1160948798060417</v>
      </c>
      <c r="CM28">
        <v>0.11163678020238881</v>
      </c>
      <c r="CN28">
        <v>0.1151095479726791</v>
      </c>
      <c r="CO28">
        <v>0.1100582480430603</v>
      </c>
      <c r="CP28">
        <v>0.1100805997848511</v>
      </c>
      <c r="CQ28">
        <v>0.10822663456201551</v>
      </c>
      <c r="CR28">
        <v>0.11043195426464079</v>
      </c>
      <c r="CS28">
        <v>0.10826994478702549</v>
      </c>
      <c r="CT28">
        <v>0.1105617731809616</v>
      </c>
      <c r="CU28">
        <v>0.10546070337295529</v>
      </c>
      <c r="CV28">
        <v>0.10817372053861619</v>
      </c>
      <c r="CW28">
        <v>0.1070340424776077</v>
      </c>
      <c r="CX28">
        <v>0.1078668236732483</v>
      </c>
      <c r="CY28">
        <v>0.1037707626819611</v>
      </c>
      <c r="CZ28">
        <v>0.10661926120519639</v>
      </c>
      <c r="DA28">
        <v>0.10157714784145359</v>
      </c>
      <c r="DB28">
        <v>0.1030879244208336</v>
      </c>
      <c r="DC28">
        <v>0.1017163768410683</v>
      </c>
      <c r="DD28">
        <v>0.1012306213378906</v>
      </c>
      <c r="DE28">
        <v>9.7528249025344849E-2</v>
      </c>
      <c r="DF28">
        <v>9.9058523774147034E-2</v>
      </c>
      <c r="DG28">
        <v>9.7734168171882629E-2</v>
      </c>
      <c r="DH28">
        <v>9.7663596272468567E-2</v>
      </c>
      <c r="DI28">
        <v>9.2804379761219025E-2</v>
      </c>
      <c r="DJ28">
        <v>9.4479009509086609E-2</v>
      </c>
      <c r="DK28">
        <v>8.859243243932724E-2</v>
      </c>
      <c r="DL28">
        <v>9.2623181641101837E-2</v>
      </c>
      <c r="DM28">
        <v>8.9816614985466003E-2</v>
      </c>
      <c r="DN28">
        <v>9.0031608939170837E-2</v>
      </c>
      <c r="DO28">
        <v>8.8287107646465302E-2</v>
      </c>
      <c r="DP28">
        <v>8.9528642594814301E-2</v>
      </c>
      <c r="DQ28">
        <v>8.6987204849720001E-2</v>
      </c>
      <c r="DR28">
        <v>8.9823812246322632E-2</v>
      </c>
      <c r="DS28">
        <v>9.0192332863807678E-2</v>
      </c>
      <c r="DT28">
        <v>9.4304010272026062E-2</v>
      </c>
      <c r="DU28">
        <v>9.7439922392368317E-2</v>
      </c>
      <c r="DV28">
        <v>0.1065631881356239</v>
      </c>
      <c r="DW28">
        <v>0.1120202392339706</v>
      </c>
      <c r="DX28">
        <v>0.1219541281461716</v>
      </c>
      <c r="DY28">
        <v>0.13248118758201599</v>
      </c>
      <c r="DZ28">
        <v>0.14292380213737491</v>
      </c>
      <c r="EA28">
        <v>0.1543854624032974</v>
      </c>
      <c r="EB28">
        <v>0.16854554414749151</v>
      </c>
      <c r="EC28">
        <v>0.18232692778110501</v>
      </c>
      <c r="ED28">
        <v>0.1971466988325119</v>
      </c>
      <c r="EE28">
        <v>0.2110434174537659</v>
      </c>
      <c r="EF28">
        <v>0.22119791805744171</v>
      </c>
      <c r="EG28">
        <v>0.23468856513500211</v>
      </c>
      <c r="EH28">
        <v>0.2492695152759552</v>
      </c>
      <c r="EI28">
        <v>0.26569128036499018</v>
      </c>
      <c r="EJ28">
        <v>0.28164345026016241</v>
      </c>
      <c r="EK28">
        <v>0.29203659296035772</v>
      </c>
      <c r="EL28">
        <v>0.30755439400672913</v>
      </c>
      <c r="EM28">
        <v>0.32267472147941589</v>
      </c>
      <c r="EN28">
        <v>0.33864712715148931</v>
      </c>
      <c r="EO28">
        <v>0.35160815715789789</v>
      </c>
      <c r="EP28">
        <v>0.36040151119232178</v>
      </c>
      <c r="EQ28">
        <v>0.3693581223487854</v>
      </c>
      <c r="ER28">
        <v>0.38575282692909241</v>
      </c>
      <c r="ES28">
        <v>0.39136615395545959</v>
      </c>
      <c r="ET28">
        <v>0.39994141459465032</v>
      </c>
      <c r="EU28">
        <v>0.41269874572753912</v>
      </c>
      <c r="EV28">
        <v>0.41357743740081793</v>
      </c>
      <c r="EW28">
        <v>0.41963589191436768</v>
      </c>
      <c r="EX28">
        <v>0.4202500581741333</v>
      </c>
      <c r="EY28">
        <v>0.42483052611351008</v>
      </c>
      <c r="EZ28">
        <v>0.41545414924621582</v>
      </c>
      <c r="FA28">
        <v>0.4334186315536499</v>
      </c>
      <c r="FB28">
        <v>0.4487190842628479</v>
      </c>
      <c r="FC28">
        <v>0.46335631608963013</v>
      </c>
      <c r="FD28">
        <v>0.43809282779693598</v>
      </c>
      <c r="FE28">
        <v>0.43727573752403259</v>
      </c>
      <c r="FF28">
        <v>0.44096994400024409</v>
      </c>
      <c r="FG28">
        <v>0.44691327214241028</v>
      </c>
      <c r="FH28">
        <v>0.44743010401725769</v>
      </c>
      <c r="FI28">
        <v>0.45569005608558649</v>
      </c>
      <c r="FJ28">
        <v>0.45534035563468928</v>
      </c>
      <c r="FK28">
        <v>0.44552412629127502</v>
      </c>
      <c r="FL28">
        <v>0.45732927322387701</v>
      </c>
      <c r="FM28">
        <v>0.45621651411056519</v>
      </c>
      <c r="FN28">
        <v>0.45568084716796881</v>
      </c>
      <c r="FO28">
        <v>0.45943981409072882</v>
      </c>
      <c r="FP28">
        <v>0.46337589621543879</v>
      </c>
      <c r="FQ28">
        <v>0.46288174390792852</v>
      </c>
      <c r="FR28">
        <v>0.46934828162193298</v>
      </c>
      <c r="FS28">
        <v>0.46794489026069641</v>
      </c>
      <c r="FT28">
        <v>0.48101738095283508</v>
      </c>
      <c r="FU28">
        <v>0.48072034120559692</v>
      </c>
      <c r="FV28">
        <v>0.47763615846633911</v>
      </c>
      <c r="FW28">
        <v>0.47273370623588562</v>
      </c>
      <c r="FX28">
        <v>0.47162875533103937</v>
      </c>
      <c r="FY28">
        <v>0.48694837093353271</v>
      </c>
      <c r="FZ28">
        <v>0.48366084694862371</v>
      </c>
      <c r="GA28">
        <v>0.48417684435844421</v>
      </c>
      <c r="GB28">
        <v>0.47928297519683838</v>
      </c>
      <c r="GC28">
        <v>0.47570252418518072</v>
      </c>
      <c r="GD28">
        <v>0.47591289877891541</v>
      </c>
      <c r="GE28">
        <v>0.48667767643928528</v>
      </c>
      <c r="GF28">
        <v>0.4847412109375</v>
      </c>
      <c r="GG28">
        <v>0.48847630620002752</v>
      </c>
      <c r="GH28">
        <v>0.49480164051055908</v>
      </c>
      <c r="GI28">
        <v>0.4913899302482605</v>
      </c>
      <c r="GJ28">
        <v>0.48694613575935358</v>
      </c>
      <c r="GK28">
        <v>0.49419140815734858</v>
      </c>
      <c r="GL28">
        <v>0.49423697590827942</v>
      </c>
      <c r="GM28">
        <v>0.49410957098007202</v>
      </c>
      <c r="GN28">
        <v>0.49663800001144409</v>
      </c>
      <c r="GO28">
        <v>0.50129354000091553</v>
      </c>
      <c r="GP28">
        <v>0.49427306652069092</v>
      </c>
      <c r="GQ28">
        <v>0.50388729572296143</v>
      </c>
      <c r="GR28">
        <v>0.50057405233383179</v>
      </c>
      <c r="GS28">
        <v>0.49931043386459351</v>
      </c>
      <c r="GT28">
        <v>0.50155985355377197</v>
      </c>
      <c r="GU28">
        <v>0.50948911905288696</v>
      </c>
      <c r="GV28">
        <v>0.49957424402236938</v>
      </c>
      <c r="GW28">
        <v>0.50247359275817871</v>
      </c>
      <c r="GX28">
        <v>0.51257497072219849</v>
      </c>
      <c r="GY28">
        <v>0.5177847146987915</v>
      </c>
      <c r="GZ28">
        <v>0.51464152336120605</v>
      </c>
      <c r="HA28">
        <v>0.51163101196289063</v>
      </c>
      <c r="HB28">
        <v>0.51547318696975708</v>
      </c>
      <c r="HC28">
        <v>0.52172374725341797</v>
      </c>
      <c r="HD28">
        <v>0.51594972610473633</v>
      </c>
      <c r="HE28">
        <v>0.52372950315475464</v>
      </c>
      <c r="HF28">
        <v>0.51957935094833374</v>
      </c>
      <c r="HG28">
        <v>0.515980064868927</v>
      </c>
      <c r="HH28">
        <v>0.51306337118148804</v>
      </c>
      <c r="HI28">
        <v>0.5131867527961731</v>
      </c>
      <c r="HJ28">
        <v>0.51718950271606445</v>
      </c>
      <c r="HK28">
        <v>0.52628624439239502</v>
      </c>
      <c r="HL28">
        <v>0.5206339955329895</v>
      </c>
      <c r="HM28">
        <v>0.52079117298126221</v>
      </c>
    </row>
    <row r="29" spans="1:221" x14ac:dyDescent="0.25">
      <c r="A29" s="1" t="s">
        <v>248</v>
      </c>
      <c r="B29" t="s">
        <v>1013</v>
      </c>
      <c r="C29">
        <v>108</v>
      </c>
      <c r="D29">
        <v>0.1342056542634964</v>
      </c>
      <c r="E29">
        <v>0.12730804085731509</v>
      </c>
      <c r="F29">
        <v>0.12868696451187131</v>
      </c>
      <c r="G29">
        <v>0.12111812829971309</v>
      </c>
      <c r="H29">
        <v>0.1241031810641289</v>
      </c>
      <c r="I29">
        <v>0.1159224361181259</v>
      </c>
      <c r="J29">
        <v>0.1142423748970032</v>
      </c>
      <c r="K29">
        <v>0.1190269589424133</v>
      </c>
      <c r="L29">
        <v>0.1151073127985001</v>
      </c>
      <c r="M29">
        <v>0.11641115695238111</v>
      </c>
      <c r="N29">
        <v>0.1139867454767227</v>
      </c>
      <c r="O29">
        <v>0.1160121858119965</v>
      </c>
      <c r="P29">
        <v>0.1220772638916969</v>
      </c>
      <c r="Q29">
        <v>0.11947336047887799</v>
      </c>
      <c r="R29">
        <v>0.12512893974781039</v>
      </c>
      <c r="S29">
        <v>0.1227941662073135</v>
      </c>
      <c r="T29">
        <v>0.1313876807689667</v>
      </c>
      <c r="U29">
        <v>0.13361735641956329</v>
      </c>
      <c r="V29">
        <v>0.1258634477853775</v>
      </c>
      <c r="W29">
        <v>0.12785767018795011</v>
      </c>
      <c r="X29">
        <v>0.12613345682620999</v>
      </c>
      <c r="Y29">
        <v>0.1214084029197693</v>
      </c>
      <c r="Z29">
        <v>0.12550979852676389</v>
      </c>
      <c r="AA29">
        <v>0.1279342323541641</v>
      </c>
      <c r="AB29">
        <v>0.12552535533905029</v>
      </c>
      <c r="AC29">
        <v>0.12587858736515051</v>
      </c>
      <c r="AD29">
        <v>0.12530387938022611</v>
      </c>
      <c r="AE29">
        <v>0.1268257945775986</v>
      </c>
      <c r="AF29">
        <v>0.13344141840934751</v>
      </c>
      <c r="AG29">
        <v>0.12758360803127289</v>
      </c>
      <c r="AH29">
        <v>0.13260942697525019</v>
      </c>
      <c r="AI29">
        <v>0.13302537798881531</v>
      </c>
      <c r="AJ29">
        <v>0.13357201218605039</v>
      </c>
      <c r="AK29">
        <v>0.13018348813056951</v>
      </c>
      <c r="AL29">
        <v>0.13777913153171539</v>
      </c>
      <c r="AM29">
        <v>0.1365962624549866</v>
      </c>
      <c r="AN29">
        <v>0.13599756360054019</v>
      </c>
      <c r="AO29">
        <v>0.1344097703695297</v>
      </c>
      <c r="AP29">
        <v>0.13979628682136541</v>
      </c>
      <c r="AQ29">
        <v>0.14205342531204221</v>
      </c>
      <c r="AR29">
        <v>0.14396299421787259</v>
      </c>
      <c r="AS29">
        <v>0.14899908006191251</v>
      </c>
      <c r="AT29">
        <v>0.15329498052597049</v>
      </c>
      <c r="AU29">
        <v>0.1551408767700195</v>
      </c>
      <c r="AV29">
        <v>0.1590374559164047</v>
      </c>
      <c r="AW29">
        <v>0.16004954278469091</v>
      </c>
      <c r="AX29">
        <v>0.16204093396663671</v>
      </c>
      <c r="AY29">
        <v>0.1653078347444534</v>
      </c>
      <c r="AZ29">
        <v>0.17055083811283109</v>
      </c>
      <c r="BA29">
        <v>0.17298613488674161</v>
      </c>
      <c r="BB29">
        <v>0.1780757158994675</v>
      </c>
      <c r="BC29">
        <v>0.18472205102443701</v>
      </c>
      <c r="BD29">
        <v>0.18712221086025241</v>
      </c>
      <c r="BE29">
        <v>0.18527249991893771</v>
      </c>
      <c r="BF29">
        <v>0.18661175668239591</v>
      </c>
      <c r="BG29">
        <v>0.1890490651130676</v>
      </c>
      <c r="BH29">
        <v>0.1935781538486481</v>
      </c>
      <c r="BI29">
        <v>0.19939689338207239</v>
      </c>
      <c r="BJ29">
        <v>0.19576066732406619</v>
      </c>
      <c r="BK29">
        <v>0.19660753011703491</v>
      </c>
      <c r="BL29">
        <v>0.19981709122657779</v>
      </c>
      <c r="BM29">
        <v>0.19831149280071261</v>
      </c>
      <c r="BN29">
        <v>0.1982157081365585</v>
      </c>
      <c r="BO29">
        <v>0.20180615782737729</v>
      </c>
      <c r="BP29">
        <v>0.20257568359375</v>
      </c>
      <c r="BQ29">
        <v>0.2019704878330231</v>
      </c>
      <c r="BR29">
        <v>0.20211239159107211</v>
      </c>
      <c r="BS29">
        <v>0.199376180768013</v>
      </c>
      <c r="BT29">
        <v>0.19998595118522641</v>
      </c>
      <c r="BU29">
        <v>0.1973967254161835</v>
      </c>
      <c r="BV29">
        <v>0.20145457983016971</v>
      </c>
      <c r="BW29">
        <v>0.19733354449272161</v>
      </c>
      <c r="BX29">
        <v>0.1965704262256622</v>
      </c>
      <c r="BY29">
        <v>0.1999995410442352</v>
      </c>
      <c r="BZ29">
        <v>0.19793759286403659</v>
      </c>
      <c r="CA29">
        <v>0.19021013379096979</v>
      </c>
      <c r="CB29">
        <v>0.1968187689781189</v>
      </c>
      <c r="CC29">
        <v>0.19487762451171881</v>
      </c>
      <c r="CD29">
        <v>0.19507938623428339</v>
      </c>
      <c r="CE29">
        <v>0.19271676242351529</v>
      </c>
      <c r="CF29">
        <v>0.19844569265842441</v>
      </c>
      <c r="CG29">
        <v>0.1937766224145889</v>
      </c>
      <c r="CH29">
        <v>0.19619739055633539</v>
      </c>
      <c r="CI29">
        <v>0.1941639631986618</v>
      </c>
      <c r="CJ29">
        <v>0.19513994455337519</v>
      </c>
      <c r="CK29">
        <v>0.19462169706821439</v>
      </c>
      <c r="CL29">
        <v>0.19090814888477331</v>
      </c>
      <c r="CM29">
        <v>0.1921899616718292</v>
      </c>
      <c r="CN29">
        <v>0.19280873239040369</v>
      </c>
      <c r="CO29">
        <v>0.1904716491699219</v>
      </c>
      <c r="CP29">
        <v>0.1924486309289932</v>
      </c>
      <c r="CQ29">
        <v>0.1882258057594299</v>
      </c>
      <c r="CR29">
        <v>0.1920845955610275</v>
      </c>
      <c r="CS29">
        <v>0.1898457258939743</v>
      </c>
      <c r="CT29">
        <v>0.19481852650642401</v>
      </c>
      <c r="CU29">
        <v>0.1889387518167496</v>
      </c>
      <c r="CV29">
        <v>0.19329668581485751</v>
      </c>
      <c r="CW29">
        <v>0.18892496824264529</v>
      </c>
      <c r="CX29">
        <v>0.18875886499881739</v>
      </c>
      <c r="CY29">
        <v>0.187762051820755</v>
      </c>
      <c r="CZ29">
        <v>0.1874639689922333</v>
      </c>
      <c r="DA29">
        <v>0.18623179197311401</v>
      </c>
      <c r="DB29">
        <v>0.18652220070362091</v>
      </c>
      <c r="DC29">
        <v>0.18052160739898679</v>
      </c>
      <c r="DD29">
        <v>0.1831396222114563</v>
      </c>
      <c r="DE29">
        <v>0.1787763983011246</v>
      </c>
      <c r="DF29">
        <v>0.1803740859031677</v>
      </c>
      <c r="DG29">
        <v>0.17933604121208191</v>
      </c>
      <c r="DH29">
        <v>0.1796499490737915</v>
      </c>
      <c r="DI29">
        <v>0.17740494012832639</v>
      </c>
      <c r="DJ29">
        <v>0.1767967343330383</v>
      </c>
      <c r="DK29">
        <v>0.1744830459356308</v>
      </c>
      <c r="DL29">
        <v>0.17488689720630651</v>
      </c>
      <c r="DM29">
        <v>0.17552450299263</v>
      </c>
      <c r="DN29">
        <v>0.17655402421951291</v>
      </c>
      <c r="DO29">
        <v>0.17331959307193759</v>
      </c>
      <c r="DP29">
        <v>0.17302800714969641</v>
      </c>
      <c r="DQ29">
        <v>0.17496635019779211</v>
      </c>
      <c r="DR29">
        <v>0.17474754154682159</v>
      </c>
      <c r="DS29">
        <v>0.17778860032558441</v>
      </c>
      <c r="DT29">
        <v>0.18590377271175379</v>
      </c>
      <c r="DU29">
        <v>0.19026048481464389</v>
      </c>
      <c r="DV29">
        <v>0.19937363266944891</v>
      </c>
      <c r="DW29">
        <v>0.20190040767192841</v>
      </c>
      <c r="DX29">
        <v>0.21641196310520169</v>
      </c>
      <c r="DY29">
        <v>0.22483110427856451</v>
      </c>
      <c r="DZ29">
        <v>0.23550775647163391</v>
      </c>
      <c r="EA29">
        <v>0.25062772631645203</v>
      </c>
      <c r="EB29">
        <v>0.26723328232765198</v>
      </c>
      <c r="EC29">
        <v>0.27643305063247681</v>
      </c>
      <c r="ED29">
        <v>0.28678491711616522</v>
      </c>
      <c r="EE29">
        <v>0.30862727761268621</v>
      </c>
      <c r="EF29">
        <v>0.31519666314125061</v>
      </c>
      <c r="EG29">
        <v>0.33235117793083191</v>
      </c>
      <c r="EH29">
        <v>0.34078595042228699</v>
      </c>
      <c r="EI29">
        <v>0.36653530597686768</v>
      </c>
      <c r="EJ29">
        <v>0.38289305567741388</v>
      </c>
      <c r="EK29">
        <v>0.38911768794059748</v>
      </c>
      <c r="EL29">
        <v>0.40672686696052551</v>
      </c>
      <c r="EM29">
        <v>0.410736083984375</v>
      </c>
      <c r="EN29">
        <v>0.4316541850566864</v>
      </c>
      <c r="EO29">
        <v>0.44157084822654719</v>
      </c>
      <c r="EP29">
        <v>0.45047640800476069</v>
      </c>
      <c r="EQ29">
        <v>0.46057471632957458</v>
      </c>
      <c r="ER29">
        <v>0.4753614068031311</v>
      </c>
      <c r="ES29">
        <v>0.482359379529953</v>
      </c>
      <c r="ET29">
        <v>0.48673045635223389</v>
      </c>
      <c r="EU29">
        <v>0.49491956830024719</v>
      </c>
      <c r="EV29">
        <v>0.50519287586212158</v>
      </c>
      <c r="EW29">
        <v>0.50599223375320435</v>
      </c>
      <c r="EX29">
        <v>0.50758415460586548</v>
      </c>
      <c r="EY29">
        <v>0.50576657056808472</v>
      </c>
      <c r="EZ29">
        <v>0.50251245498657227</v>
      </c>
      <c r="FA29">
        <v>0.52152371406555176</v>
      </c>
      <c r="FB29">
        <v>0.54235714673995972</v>
      </c>
      <c r="FC29">
        <v>0.55004590749740601</v>
      </c>
      <c r="FD29">
        <v>0.51810234785079956</v>
      </c>
      <c r="FE29">
        <v>0.52781951427459717</v>
      </c>
      <c r="FF29">
        <v>0.53178030252456665</v>
      </c>
      <c r="FG29">
        <v>0.53248035907745361</v>
      </c>
      <c r="FH29">
        <v>0.53113049268722534</v>
      </c>
      <c r="FI29">
        <v>0.54706341028213501</v>
      </c>
      <c r="FJ29">
        <v>0.53804683685302734</v>
      </c>
      <c r="FK29">
        <v>0.54505294561386108</v>
      </c>
      <c r="FL29">
        <v>0.54729741811752319</v>
      </c>
      <c r="FM29">
        <v>0.54488873481750488</v>
      </c>
      <c r="FN29">
        <v>0.53371632099151611</v>
      </c>
      <c r="FO29">
        <v>0.55021101236343384</v>
      </c>
      <c r="FP29">
        <v>0.55407524108886719</v>
      </c>
      <c r="FQ29">
        <v>0.55569690465927124</v>
      </c>
      <c r="FR29">
        <v>0.56234610080718994</v>
      </c>
      <c r="FS29">
        <v>0.56929665803909302</v>
      </c>
      <c r="FT29">
        <v>0.5629878044128418</v>
      </c>
      <c r="FU29">
        <v>0.55675786733627319</v>
      </c>
      <c r="FV29">
        <v>0.56150275468826294</v>
      </c>
      <c r="FW29">
        <v>0.56504148244857788</v>
      </c>
      <c r="FX29">
        <v>0.55999469757080078</v>
      </c>
      <c r="FY29">
        <v>0.58005207777023315</v>
      </c>
      <c r="FZ29">
        <v>0.57201570272445679</v>
      </c>
      <c r="GA29">
        <v>0.56904327869415283</v>
      </c>
      <c r="GB29">
        <v>0.56885635852813721</v>
      </c>
      <c r="GC29">
        <v>0.57066410779953003</v>
      </c>
      <c r="GD29">
        <v>0.56615513563156128</v>
      </c>
      <c r="GE29">
        <v>0.56875377893447876</v>
      </c>
      <c r="GF29">
        <v>0.56711500883102417</v>
      </c>
      <c r="GG29">
        <v>0.5793912410736084</v>
      </c>
      <c r="GH29">
        <v>0.57955235242843628</v>
      </c>
      <c r="GI29">
        <v>0.58694350719451904</v>
      </c>
      <c r="GJ29">
        <v>0.57623326778411865</v>
      </c>
      <c r="GK29">
        <v>0.5847516655921936</v>
      </c>
      <c r="GL29">
        <v>0.56243216991424561</v>
      </c>
      <c r="GM29">
        <v>0.57560276985168457</v>
      </c>
      <c r="GN29">
        <v>0.56432652473449707</v>
      </c>
      <c r="GO29">
        <v>0.58999955654144287</v>
      </c>
      <c r="GP29">
        <v>0.60018616914749146</v>
      </c>
      <c r="GQ29">
        <v>0.58832752704620361</v>
      </c>
      <c r="GR29">
        <v>0.58811479806900024</v>
      </c>
      <c r="GS29">
        <v>0.59278857707977295</v>
      </c>
      <c r="GT29">
        <v>0.58239865303039551</v>
      </c>
      <c r="GU29">
        <v>0.59058982133865356</v>
      </c>
      <c r="GV29">
        <v>0.5963706374168396</v>
      </c>
      <c r="GW29">
        <v>0.61081165075302124</v>
      </c>
      <c r="GX29">
        <v>0.61392951011657715</v>
      </c>
      <c r="GY29">
        <v>0.60569888353347778</v>
      </c>
      <c r="GZ29">
        <v>0.59511691331863403</v>
      </c>
      <c r="HA29">
        <v>0.59227824211120605</v>
      </c>
      <c r="HB29">
        <v>0.59701168537139893</v>
      </c>
      <c r="HC29">
        <v>0.62097257375717163</v>
      </c>
      <c r="HD29">
        <v>0.61239886283874512</v>
      </c>
      <c r="HE29">
        <v>0.59739387035369873</v>
      </c>
      <c r="HF29">
        <v>0.6217159628868103</v>
      </c>
      <c r="HG29">
        <v>0.60342824459075928</v>
      </c>
      <c r="HH29">
        <v>0.60825955867767334</v>
      </c>
      <c r="HI29">
        <v>0.60015642642974854</v>
      </c>
      <c r="HJ29">
        <v>0.61538732051849365</v>
      </c>
      <c r="HK29">
        <v>0.61748325824737549</v>
      </c>
      <c r="HL29">
        <v>0.62825977802276611</v>
      </c>
      <c r="HM29">
        <v>0.60413861274719238</v>
      </c>
    </row>
    <row r="30" spans="1:221" x14ac:dyDescent="0.25">
      <c r="A30" s="1" t="s">
        <v>249</v>
      </c>
      <c r="B30" t="s">
        <v>1013</v>
      </c>
      <c r="C30">
        <v>285</v>
      </c>
      <c r="D30">
        <v>9.8792135715484619E-2</v>
      </c>
      <c r="E30">
        <v>0.1017969101667404</v>
      </c>
      <c r="F30">
        <v>8.9636713266372681E-2</v>
      </c>
      <c r="G30">
        <v>9.3220174312591553E-2</v>
      </c>
      <c r="H30">
        <v>9.090917557477951E-2</v>
      </c>
      <c r="I30">
        <v>9.4056271016597748E-2</v>
      </c>
      <c r="J30">
        <v>8.5682466626167297E-2</v>
      </c>
      <c r="K30">
        <v>7.8108876943588257E-2</v>
      </c>
      <c r="L30">
        <v>8.1766873598098755E-2</v>
      </c>
      <c r="M30">
        <v>7.3109261691570282E-2</v>
      </c>
      <c r="N30">
        <v>8.5207857191562653E-2</v>
      </c>
      <c r="O30">
        <v>8.4072522819042206E-2</v>
      </c>
      <c r="P30">
        <v>8.5517995059490204E-2</v>
      </c>
      <c r="Q30">
        <v>8.6149200797080994E-2</v>
      </c>
      <c r="R30">
        <v>8.9675799012184143E-2</v>
      </c>
      <c r="S30">
        <v>7.9447120428085327E-2</v>
      </c>
      <c r="T30">
        <v>8.2954734563827515E-2</v>
      </c>
      <c r="U30">
        <v>8.5105553269386292E-2</v>
      </c>
      <c r="V30">
        <v>8.2858815789222717E-2</v>
      </c>
      <c r="W30">
        <v>8.6743727326393127E-2</v>
      </c>
      <c r="X30">
        <v>8.5457891225814819E-2</v>
      </c>
      <c r="Y30">
        <v>8.4747150540351868E-2</v>
      </c>
      <c r="Z30">
        <v>8.13150554895401E-2</v>
      </c>
      <c r="AA30">
        <v>8.122698962688446E-2</v>
      </c>
      <c r="AB30">
        <v>8.0170653760433197E-2</v>
      </c>
      <c r="AC30">
        <v>8.0865085124969482E-2</v>
      </c>
      <c r="AD30">
        <v>8.2437410950660706E-2</v>
      </c>
      <c r="AE30">
        <v>8.4806352853775024E-2</v>
      </c>
      <c r="AF30">
        <v>8.4725663065910339E-2</v>
      </c>
      <c r="AG30">
        <v>8.0322347581386566E-2</v>
      </c>
      <c r="AH30">
        <v>8.5201866924762726E-2</v>
      </c>
      <c r="AI30">
        <v>8.3321601152420044E-2</v>
      </c>
      <c r="AJ30">
        <v>8.6011461913585663E-2</v>
      </c>
      <c r="AK30">
        <v>8.5634194314479828E-2</v>
      </c>
      <c r="AL30">
        <v>8.7520644068717957E-2</v>
      </c>
      <c r="AM30">
        <v>8.5710756480693817E-2</v>
      </c>
      <c r="AN30">
        <v>8.8035091757774353E-2</v>
      </c>
      <c r="AO30">
        <v>8.7565094232559204E-2</v>
      </c>
      <c r="AP30">
        <v>9.2601895332336426E-2</v>
      </c>
      <c r="AQ30">
        <v>9.1060951352119446E-2</v>
      </c>
      <c r="AR30">
        <v>9.5636531710624695E-2</v>
      </c>
      <c r="AS30">
        <v>9.5753096044063568E-2</v>
      </c>
      <c r="AT30">
        <v>9.8436169326305389E-2</v>
      </c>
      <c r="AU30">
        <v>0.1001692414283752</v>
      </c>
      <c r="AV30">
        <v>0.10728425532579421</v>
      </c>
      <c r="AW30">
        <v>0.1065398827195168</v>
      </c>
      <c r="AX30">
        <v>0.11120299249887471</v>
      </c>
      <c r="AY30">
        <v>0.11177638918161389</v>
      </c>
      <c r="AZ30">
        <v>0.11868986487388609</v>
      </c>
      <c r="BA30">
        <v>0.118636466562748</v>
      </c>
      <c r="BB30">
        <v>0.12553125619888311</v>
      </c>
      <c r="BC30">
        <v>0.12576046586036679</v>
      </c>
      <c r="BD30">
        <v>0.13137331604957581</v>
      </c>
      <c r="BE30">
        <v>0.13007676601409909</v>
      </c>
      <c r="BF30">
        <v>0.13341428339481351</v>
      </c>
      <c r="BG30">
        <v>0.1316610723733902</v>
      </c>
      <c r="BH30">
        <v>0.13620436191558841</v>
      </c>
      <c r="BI30">
        <v>0.13817250728607181</v>
      </c>
      <c r="BJ30">
        <v>0.1426715552806854</v>
      </c>
      <c r="BK30">
        <v>0.1404769569635391</v>
      </c>
      <c r="BL30">
        <v>0.14399304986000061</v>
      </c>
      <c r="BM30">
        <v>0.14144223928451541</v>
      </c>
      <c r="BN30">
        <v>0.14350228011608121</v>
      </c>
      <c r="BO30">
        <v>0.1425488889217377</v>
      </c>
      <c r="BP30">
        <v>0.1428321897983551</v>
      </c>
      <c r="BQ30">
        <v>0.14162319898605349</v>
      </c>
      <c r="BR30">
        <v>0.141828253865242</v>
      </c>
      <c r="BS30">
        <v>0.1381743997335434</v>
      </c>
      <c r="BT30">
        <v>0.13879628479480741</v>
      </c>
      <c r="BU30">
        <v>0.13427002727985379</v>
      </c>
      <c r="BV30">
        <v>0.1355581134557724</v>
      </c>
      <c r="BW30">
        <v>0.13210362195968631</v>
      </c>
      <c r="BX30">
        <v>0.13156613707542419</v>
      </c>
      <c r="BY30">
        <v>0.1303141117095947</v>
      </c>
      <c r="BZ30">
        <v>0.13183306157588959</v>
      </c>
      <c r="CA30">
        <v>0.12574583292007449</v>
      </c>
      <c r="CB30">
        <v>0.12955114245414731</v>
      </c>
      <c r="CC30">
        <v>0.1276315450668335</v>
      </c>
      <c r="CD30">
        <v>0.1293930113315582</v>
      </c>
      <c r="CE30">
        <v>0.12634328007698059</v>
      </c>
      <c r="CF30">
        <v>0.12869973480701449</v>
      </c>
      <c r="CG30">
        <v>0.1275960057973862</v>
      </c>
      <c r="CH30">
        <v>0.12776301801204679</v>
      </c>
      <c r="CI30">
        <v>0.12622036039829251</v>
      </c>
      <c r="CJ30">
        <v>0.12631367146968839</v>
      </c>
      <c r="CK30">
        <v>0.12541778385639191</v>
      </c>
      <c r="CL30">
        <v>0.1255903244018555</v>
      </c>
      <c r="CM30">
        <v>0.1219396591186523</v>
      </c>
      <c r="CN30">
        <v>0.1235480830073357</v>
      </c>
      <c r="CO30">
        <v>0.1183041110634804</v>
      </c>
      <c r="CP30">
        <v>0.1200062558054924</v>
      </c>
      <c r="CQ30">
        <v>0.1161041930317879</v>
      </c>
      <c r="CR30">
        <v>0.1186484098434448</v>
      </c>
      <c r="CS30">
        <v>0.1177532523870468</v>
      </c>
      <c r="CT30">
        <v>0.1187869533896446</v>
      </c>
      <c r="CU30">
        <v>0.1176108345389366</v>
      </c>
      <c r="CV30">
        <v>0.11869319528341291</v>
      </c>
      <c r="CW30">
        <v>0.11598116904497149</v>
      </c>
      <c r="CX30">
        <v>0.11848911643028261</v>
      </c>
      <c r="CY30">
        <v>0.1131923347711563</v>
      </c>
      <c r="CZ30">
        <v>0.114995189011097</v>
      </c>
      <c r="DA30">
        <v>0.1123034134507179</v>
      </c>
      <c r="DB30">
        <v>0.11344908177852631</v>
      </c>
      <c r="DC30">
        <v>0.11103909462690351</v>
      </c>
      <c r="DD30">
        <v>0.1125525608658791</v>
      </c>
      <c r="DE30">
        <v>0.1062379255890846</v>
      </c>
      <c r="DF30">
        <v>0.1070201322436333</v>
      </c>
      <c r="DG30">
        <v>0.1062985435128212</v>
      </c>
      <c r="DH30">
        <v>0.1070745214819908</v>
      </c>
      <c r="DI30">
        <v>0.10359442234039309</v>
      </c>
      <c r="DJ30">
        <v>0.10268972814083099</v>
      </c>
      <c r="DK30">
        <v>9.7940728068351746E-2</v>
      </c>
      <c r="DL30">
        <v>0.1008016616106033</v>
      </c>
      <c r="DM30">
        <v>9.7059160470962524E-2</v>
      </c>
      <c r="DN30">
        <v>9.8249658942222595E-2</v>
      </c>
      <c r="DO30">
        <v>9.7300514578819275E-2</v>
      </c>
      <c r="DP30">
        <v>9.845501184463501E-2</v>
      </c>
      <c r="DQ30">
        <v>9.5487736165523529E-2</v>
      </c>
      <c r="DR30">
        <v>9.9851414561271667E-2</v>
      </c>
      <c r="DS30">
        <v>9.8922111093997955E-2</v>
      </c>
      <c r="DT30">
        <v>0.1047924607992172</v>
      </c>
      <c r="DU30">
        <v>0.1076749414205551</v>
      </c>
      <c r="DV30">
        <v>0.1184223517775536</v>
      </c>
      <c r="DW30">
        <v>0.12341562658548361</v>
      </c>
      <c r="DX30">
        <v>0.13455033302307129</v>
      </c>
      <c r="DY30">
        <v>0.14422087371349329</v>
      </c>
      <c r="DZ30">
        <v>0.15787367522716519</v>
      </c>
      <c r="EA30">
        <v>0.1688398867845535</v>
      </c>
      <c r="EB30">
        <v>0.1838691979646683</v>
      </c>
      <c r="EC30">
        <v>0.19832542538642881</v>
      </c>
      <c r="ED30">
        <v>0.21401116251945501</v>
      </c>
      <c r="EE30">
        <v>0.227627158164978</v>
      </c>
      <c r="EF30">
        <v>0.24145141243934631</v>
      </c>
      <c r="EG30">
        <v>0.25560083985328669</v>
      </c>
      <c r="EH30">
        <v>0.27055945992469788</v>
      </c>
      <c r="EI30">
        <v>0.2876046895980835</v>
      </c>
      <c r="EJ30">
        <v>0.30708128213882452</v>
      </c>
      <c r="EK30">
        <v>0.32126647233963013</v>
      </c>
      <c r="EL30">
        <v>0.33733928203582758</v>
      </c>
      <c r="EM30">
        <v>0.35459864139556879</v>
      </c>
      <c r="EN30">
        <v>0.3721354603767395</v>
      </c>
      <c r="EO30">
        <v>0.38581448793411249</v>
      </c>
      <c r="EP30">
        <v>0.39641252160072332</v>
      </c>
      <c r="EQ30">
        <v>0.40522271394729609</v>
      </c>
      <c r="ER30">
        <v>0.41989484429359442</v>
      </c>
      <c r="ES30">
        <v>0.43210902810096741</v>
      </c>
      <c r="ET30">
        <v>0.4400622546672821</v>
      </c>
      <c r="EU30">
        <v>0.44828683137893682</v>
      </c>
      <c r="EV30">
        <v>0.4522375762462616</v>
      </c>
      <c r="EW30">
        <v>0.45786201953887939</v>
      </c>
      <c r="EX30">
        <v>0.46433693170547491</v>
      </c>
      <c r="EY30">
        <v>0.45677515864372248</v>
      </c>
      <c r="EZ30">
        <v>0.45909467339515692</v>
      </c>
      <c r="FA30">
        <v>0.47213631868362432</v>
      </c>
      <c r="FB30">
        <v>0.49633291363716131</v>
      </c>
      <c r="FC30">
        <v>0.50497901439666748</v>
      </c>
      <c r="FD30">
        <v>0.48445647954940801</v>
      </c>
      <c r="FE30">
        <v>0.48032054305076599</v>
      </c>
      <c r="FF30">
        <v>0.48583498597145081</v>
      </c>
      <c r="FG30">
        <v>0.49043476581573492</v>
      </c>
      <c r="FH30">
        <v>0.49423015117645258</v>
      </c>
      <c r="FI30">
        <v>0.49843418598175049</v>
      </c>
      <c r="FJ30">
        <v>0.49896073341369629</v>
      </c>
      <c r="FK30">
        <v>0.50202435255050659</v>
      </c>
      <c r="FL30">
        <v>0.5016934871673584</v>
      </c>
      <c r="FM30">
        <v>0.50245094299316406</v>
      </c>
      <c r="FN30">
        <v>0.50396138429641724</v>
      </c>
      <c r="FO30">
        <v>0.50675535202026367</v>
      </c>
      <c r="FP30">
        <v>0.51002317667007446</v>
      </c>
      <c r="FQ30">
        <v>0.50766593217849731</v>
      </c>
      <c r="FR30">
        <v>0.51256692409515381</v>
      </c>
      <c r="FS30">
        <v>0.51575100421905518</v>
      </c>
      <c r="FT30">
        <v>0.52547425031661987</v>
      </c>
      <c r="FU30">
        <v>0.52855473756790161</v>
      </c>
      <c r="FV30">
        <v>0.52305310964584351</v>
      </c>
      <c r="FW30">
        <v>0.51965874433517456</v>
      </c>
      <c r="FX30">
        <v>0.51856750249862671</v>
      </c>
      <c r="FY30">
        <v>0.52957361936569214</v>
      </c>
      <c r="FZ30">
        <v>0.53144758939743042</v>
      </c>
      <c r="GA30">
        <v>0.53120684623718262</v>
      </c>
      <c r="GB30">
        <v>0.5267949104309082</v>
      </c>
      <c r="GC30">
        <v>0.52451825141906738</v>
      </c>
      <c r="GD30">
        <v>0.5241963267326355</v>
      </c>
      <c r="GE30">
        <v>0.53249150514602661</v>
      </c>
      <c r="GF30">
        <v>0.52912473678588867</v>
      </c>
      <c r="GG30">
        <v>0.53393954038619995</v>
      </c>
      <c r="GH30">
        <v>0.54444354772567749</v>
      </c>
      <c r="GI30">
        <v>0.54298305511474609</v>
      </c>
      <c r="GJ30">
        <v>0.53751784563064575</v>
      </c>
      <c r="GK30">
        <v>0.53782361745834351</v>
      </c>
      <c r="GL30">
        <v>0.54632914066314697</v>
      </c>
      <c r="GM30">
        <v>0.54262536764144897</v>
      </c>
      <c r="GN30">
        <v>0.54511445760726929</v>
      </c>
      <c r="GO30">
        <v>0.54512715339660645</v>
      </c>
      <c r="GP30">
        <v>0.5501130223274231</v>
      </c>
      <c r="GQ30">
        <v>0.55234688520431519</v>
      </c>
      <c r="GR30">
        <v>0.55339509248733521</v>
      </c>
      <c r="GS30">
        <v>0.55763602256774902</v>
      </c>
      <c r="GT30">
        <v>0.5499039888381958</v>
      </c>
      <c r="GU30">
        <v>0.54611223936080933</v>
      </c>
      <c r="GV30">
        <v>0.54744327068328857</v>
      </c>
      <c r="GW30">
        <v>0.55705910921096802</v>
      </c>
      <c r="GX30">
        <v>0.56959676742553711</v>
      </c>
      <c r="GY30">
        <v>0.56547415256500244</v>
      </c>
      <c r="GZ30">
        <v>0.56406557559967041</v>
      </c>
      <c r="HA30">
        <v>0.56292271614074707</v>
      </c>
      <c r="HB30">
        <v>0.56351751089096069</v>
      </c>
      <c r="HC30">
        <v>0.56151562929153442</v>
      </c>
      <c r="HD30">
        <v>0.56140530109405518</v>
      </c>
      <c r="HE30">
        <v>0.57350468635559082</v>
      </c>
      <c r="HF30">
        <v>0.56947529315948486</v>
      </c>
      <c r="HG30">
        <v>0.56383734941482544</v>
      </c>
      <c r="HH30">
        <v>0.5620155930519104</v>
      </c>
      <c r="HI30">
        <v>0.56612193584442139</v>
      </c>
      <c r="HJ30">
        <v>0.56424248218536377</v>
      </c>
      <c r="HK30">
        <v>0.57587701082229614</v>
      </c>
      <c r="HL30">
        <v>0.58621418476104736</v>
      </c>
      <c r="HM30">
        <v>0.56535494327545166</v>
      </c>
    </row>
    <row r="31" spans="1:221" x14ac:dyDescent="0.25">
      <c r="A31" s="1" t="s">
        <v>250</v>
      </c>
      <c r="B31" t="s">
        <v>1013</v>
      </c>
      <c r="C31">
        <v>148</v>
      </c>
      <c r="D31">
        <v>0.1044784784317017</v>
      </c>
      <c r="E31">
        <v>9.0491414070129395E-2</v>
      </c>
      <c r="F31">
        <v>9.5351003110408783E-2</v>
      </c>
      <c r="G31">
        <v>8.95976722240448E-2</v>
      </c>
      <c r="H31">
        <v>8.1069059669971466E-2</v>
      </c>
      <c r="I31">
        <v>0.1008274257183075</v>
      </c>
      <c r="J31">
        <v>8.2234226167201996E-2</v>
      </c>
      <c r="K31">
        <v>8.2205750048160553E-2</v>
      </c>
      <c r="L31">
        <v>7.8333392739295959E-2</v>
      </c>
      <c r="M31">
        <v>7.7934935688972473E-2</v>
      </c>
      <c r="N31">
        <v>8.6328692734241486E-2</v>
      </c>
      <c r="O31">
        <v>8.0160290002822876E-2</v>
      </c>
      <c r="P31">
        <v>8.2887046039104462E-2</v>
      </c>
      <c r="Q31">
        <v>8.3537273108959198E-2</v>
      </c>
      <c r="R31">
        <v>8.4665276110172272E-2</v>
      </c>
      <c r="S31">
        <v>8.2748234272003174E-2</v>
      </c>
      <c r="T31">
        <v>8.9850157499313354E-2</v>
      </c>
      <c r="U31">
        <v>8.7387047708034515E-2</v>
      </c>
      <c r="V31">
        <v>8.9259251952171326E-2</v>
      </c>
      <c r="W31">
        <v>8.6776256561279297E-2</v>
      </c>
      <c r="X31">
        <v>8.5081115365028381E-2</v>
      </c>
      <c r="Y31">
        <v>8.5428297519683838E-2</v>
      </c>
      <c r="Z31">
        <v>8.3279982209205627E-2</v>
      </c>
      <c r="AA31">
        <v>8.7496861815452576E-2</v>
      </c>
      <c r="AB31">
        <v>8.4608852863311768E-2</v>
      </c>
      <c r="AC31">
        <v>7.6853729784488678E-2</v>
      </c>
      <c r="AD31">
        <v>8.5106037557125092E-2</v>
      </c>
      <c r="AE31">
        <v>8.640965074300766E-2</v>
      </c>
      <c r="AF31">
        <v>8.9736483991146088E-2</v>
      </c>
      <c r="AG31">
        <v>8.2388952374458313E-2</v>
      </c>
      <c r="AH31">
        <v>8.6371473968029022E-2</v>
      </c>
      <c r="AI31">
        <v>9.0104527771472931E-2</v>
      </c>
      <c r="AJ31">
        <v>8.8086865842342377E-2</v>
      </c>
      <c r="AK31">
        <v>8.9299365878105164E-2</v>
      </c>
      <c r="AL31">
        <v>9.0375401079654694E-2</v>
      </c>
      <c r="AM31">
        <v>9.1197893023490906E-2</v>
      </c>
      <c r="AN31">
        <v>9.3445636332035065E-2</v>
      </c>
      <c r="AO31">
        <v>9.2782020568847656E-2</v>
      </c>
      <c r="AP31">
        <v>9.3675300478935242E-2</v>
      </c>
      <c r="AQ31">
        <v>9.7225174307823181E-2</v>
      </c>
      <c r="AR31">
        <v>0.1009175404906273</v>
      </c>
      <c r="AS31">
        <v>0.1019193679094315</v>
      </c>
      <c r="AT31">
        <v>0.1073063760995865</v>
      </c>
      <c r="AU31">
        <v>0.1103214845061302</v>
      </c>
      <c r="AV31">
        <v>0.1151562109589577</v>
      </c>
      <c r="AW31">
        <v>0.1186162605881691</v>
      </c>
      <c r="AX31">
        <v>0.1244126260280609</v>
      </c>
      <c r="AY31">
        <v>0.1239337548613548</v>
      </c>
      <c r="AZ31">
        <v>0.13452428579330439</v>
      </c>
      <c r="BA31">
        <v>0.13410705327987671</v>
      </c>
      <c r="BB31">
        <v>0.1409471184015274</v>
      </c>
      <c r="BC31">
        <v>0.1438601016998291</v>
      </c>
      <c r="BD31">
        <v>0.15170998871326449</v>
      </c>
      <c r="BE31">
        <v>0.149475023150444</v>
      </c>
      <c r="BF31">
        <v>0.15506207942962649</v>
      </c>
      <c r="BG31">
        <v>0.15567724406719211</v>
      </c>
      <c r="BH31">
        <v>0.15809422731399539</v>
      </c>
      <c r="BI31">
        <v>0.16100890934467321</v>
      </c>
      <c r="BJ31">
        <v>0.16104875504970551</v>
      </c>
      <c r="BK31">
        <v>0.16169777512550351</v>
      </c>
      <c r="BL31">
        <v>0.1669337600469589</v>
      </c>
      <c r="BM31">
        <v>0.1631584167480469</v>
      </c>
      <c r="BN31">
        <v>0.16971804201602941</v>
      </c>
      <c r="BO31">
        <v>0.16513797640800479</v>
      </c>
      <c r="BP31">
        <v>0.16404613852500921</v>
      </c>
      <c r="BQ31">
        <v>0.162029504776001</v>
      </c>
      <c r="BR31">
        <v>0.16230455040931699</v>
      </c>
      <c r="BS31">
        <v>0.15905049443244931</v>
      </c>
      <c r="BT31">
        <v>0.16032226383686071</v>
      </c>
      <c r="BU31">
        <v>0.15499687194824219</v>
      </c>
      <c r="BV31">
        <v>0.15417513251304629</v>
      </c>
      <c r="BW31">
        <v>0.14712062478065491</v>
      </c>
      <c r="BX31">
        <v>0.14862129092216489</v>
      </c>
      <c r="BY31">
        <v>0.14461001753807071</v>
      </c>
      <c r="BZ31">
        <v>0.1443808376789093</v>
      </c>
      <c r="CA31">
        <v>0.13818468153476721</v>
      </c>
      <c r="CB31">
        <v>0.14211563766002661</v>
      </c>
      <c r="CC31">
        <v>0.140702098608017</v>
      </c>
      <c r="CD31">
        <v>0.14425759017467499</v>
      </c>
      <c r="CE31">
        <v>0.13893809914588931</v>
      </c>
      <c r="CF31">
        <v>0.13951119780540469</v>
      </c>
      <c r="CG31">
        <v>0.13738240301609039</v>
      </c>
      <c r="CH31">
        <v>0.1378888934850693</v>
      </c>
      <c r="CI31">
        <v>0.13617180287837979</v>
      </c>
      <c r="CJ31">
        <v>0.1374009698629379</v>
      </c>
      <c r="CK31">
        <v>0.1346616595983505</v>
      </c>
      <c r="CL31">
        <v>0.1334993839263916</v>
      </c>
      <c r="CM31">
        <v>0.1321512758731842</v>
      </c>
      <c r="CN31">
        <v>0.13090035319328311</v>
      </c>
      <c r="CO31">
        <v>0.12716108560562131</v>
      </c>
      <c r="CP31">
        <v>0.1262795627117157</v>
      </c>
      <c r="CQ31">
        <v>0.124973751604557</v>
      </c>
      <c r="CR31">
        <v>0.1285678148269653</v>
      </c>
      <c r="CS31">
        <v>0.12486759573221209</v>
      </c>
      <c r="CT31">
        <v>0.12837015092372889</v>
      </c>
      <c r="CU31">
        <v>0.12296254187822341</v>
      </c>
      <c r="CV31">
        <v>0.1238626912236214</v>
      </c>
      <c r="CW31">
        <v>0.1220988184213638</v>
      </c>
      <c r="CX31">
        <v>0.1243582293391228</v>
      </c>
      <c r="CY31">
        <v>0.1216393262147903</v>
      </c>
      <c r="CZ31">
        <v>0.1205339208245277</v>
      </c>
      <c r="DA31">
        <v>0.1164975538849831</v>
      </c>
      <c r="DB31">
        <v>0.117438830435276</v>
      </c>
      <c r="DC31">
        <v>0.1099721267819405</v>
      </c>
      <c r="DD31">
        <v>0.1137476712465286</v>
      </c>
      <c r="DE31">
        <v>0.1071137636899948</v>
      </c>
      <c r="DF31">
        <v>0.1097487881779671</v>
      </c>
      <c r="DG31">
        <v>0.1079282611608505</v>
      </c>
      <c r="DH31">
        <v>0.10945370048284531</v>
      </c>
      <c r="DI31">
        <v>9.9510841071605682E-2</v>
      </c>
      <c r="DJ31">
        <v>0.10218650102615361</v>
      </c>
      <c r="DK31">
        <v>9.7009927034378052E-2</v>
      </c>
      <c r="DL31">
        <v>0.10228397697210311</v>
      </c>
      <c r="DM31">
        <v>9.5756031572818756E-2</v>
      </c>
      <c r="DN31">
        <v>9.8967432975769043E-2</v>
      </c>
      <c r="DO31">
        <v>9.7061611711978912E-2</v>
      </c>
      <c r="DP31">
        <v>9.6376731991767883E-2</v>
      </c>
      <c r="DQ31">
        <v>9.2461034655570984E-2</v>
      </c>
      <c r="DR31">
        <v>9.8521038889884949E-2</v>
      </c>
      <c r="DS31">
        <v>9.7341932356357574E-2</v>
      </c>
      <c r="DT31">
        <v>0.10669925808906559</v>
      </c>
      <c r="DU31">
        <v>0.1082377582788467</v>
      </c>
      <c r="DV31">
        <v>0.1185105592012405</v>
      </c>
      <c r="DW31">
        <v>0.12463823705911641</v>
      </c>
      <c r="DX31">
        <v>0.1354913264513016</v>
      </c>
      <c r="DY31">
        <v>0.14856661856174469</v>
      </c>
      <c r="DZ31">
        <v>0.17012059688568121</v>
      </c>
      <c r="EA31">
        <v>0.19110547006130221</v>
      </c>
      <c r="EB31">
        <v>0.20977358520030981</v>
      </c>
      <c r="EC31">
        <v>0.22838832437992099</v>
      </c>
      <c r="ED31">
        <v>0.24491165578365329</v>
      </c>
      <c r="EE31">
        <v>0.2653171718120575</v>
      </c>
      <c r="EF31">
        <v>0.28447511792182922</v>
      </c>
      <c r="EG31">
        <v>0.30491608381271362</v>
      </c>
      <c r="EH31">
        <v>0.32420387864112848</v>
      </c>
      <c r="EI31">
        <v>0.35835668444633478</v>
      </c>
      <c r="EJ31">
        <v>0.36878857016563421</v>
      </c>
      <c r="EK31">
        <v>0.3905695378780365</v>
      </c>
      <c r="EL31">
        <v>0.41167178750038153</v>
      </c>
      <c r="EM31">
        <v>0.43257910013198853</v>
      </c>
      <c r="EN31">
        <v>0.45407366752624512</v>
      </c>
      <c r="EO31">
        <v>0.47171515226364141</v>
      </c>
      <c r="EP31">
        <v>0.4867827296257019</v>
      </c>
      <c r="EQ31">
        <v>0.50406777858734131</v>
      </c>
      <c r="ER31">
        <v>0.51276731491088867</v>
      </c>
      <c r="ES31">
        <v>0.53022676706314087</v>
      </c>
      <c r="ET31">
        <v>0.53143304586410522</v>
      </c>
      <c r="EU31">
        <v>0.54807937145233154</v>
      </c>
      <c r="EV31">
        <v>0.5564081072807312</v>
      </c>
      <c r="EW31">
        <v>0.56025230884552002</v>
      </c>
      <c r="EX31">
        <v>0.56426423788070679</v>
      </c>
      <c r="EY31">
        <v>0.56093442440032959</v>
      </c>
      <c r="EZ31">
        <v>0.56554138660430908</v>
      </c>
      <c r="FA31">
        <v>0.57316750288009644</v>
      </c>
      <c r="FB31">
        <v>0.60395526885986328</v>
      </c>
      <c r="FC31">
        <v>0.60307824611663818</v>
      </c>
      <c r="FD31">
        <v>0.58077293634414673</v>
      </c>
      <c r="FE31">
        <v>0.57903987169265747</v>
      </c>
      <c r="FF31">
        <v>0.57008653879165649</v>
      </c>
      <c r="FG31">
        <v>0.59184664487838745</v>
      </c>
      <c r="FH31">
        <v>0.59212636947631836</v>
      </c>
      <c r="FI31">
        <v>0.60838085412979126</v>
      </c>
      <c r="FJ31">
        <v>0.5987282395362854</v>
      </c>
      <c r="FK31">
        <v>0.60456371307373047</v>
      </c>
      <c r="FL31">
        <v>0.60918951034545898</v>
      </c>
      <c r="FM31">
        <v>0.60460793972015381</v>
      </c>
      <c r="FN31">
        <v>0.59701049327850342</v>
      </c>
      <c r="FO31">
        <v>0.60352492332458496</v>
      </c>
      <c r="FP31">
        <v>0.6164785623550415</v>
      </c>
      <c r="FQ31">
        <v>0.60935807228088379</v>
      </c>
      <c r="FR31">
        <v>0.61760199069976807</v>
      </c>
      <c r="FS31">
        <v>0.61702680587768555</v>
      </c>
      <c r="FT31">
        <v>0.62392216920852661</v>
      </c>
      <c r="FU31">
        <v>0.62414008378982544</v>
      </c>
      <c r="FV31">
        <v>0.62376123666763306</v>
      </c>
      <c r="FW31">
        <v>0.62274181842803955</v>
      </c>
      <c r="FX31">
        <v>0.62045472860336304</v>
      </c>
      <c r="FY31">
        <v>0.64359313249588013</v>
      </c>
      <c r="FZ31">
        <v>0.64497512578964233</v>
      </c>
      <c r="GA31">
        <v>0.62440472841262817</v>
      </c>
      <c r="GB31">
        <v>0.63028919696807861</v>
      </c>
      <c r="GC31">
        <v>0.62207639217376709</v>
      </c>
      <c r="GD31">
        <v>0.62255346775054932</v>
      </c>
      <c r="GE31">
        <v>0.6311604380607605</v>
      </c>
      <c r="GF31">
        <v>0.63238584995269775</v>
      </c>
      <c r="GG31">
        <v>0.62871301174163818</v>
      </c>
      <c r="GH31">
        <v>0.64431077241897583</v>
      </c>
      <c r="GI31">
        <v>0.6318056583404541</v>
      </c>
      <c r="GJ31">
        <v>0.62045443058013916</v>
      </c>
      <c r="GK31">
        <v>0.64378416538238525</v>
      </c>
      <c r="GL31">
        <v>0.6387750506401062</v>
      </c>
      <c r="GM31">
        <v>0.63446992635726929</v>
      </c>
      <c r="GN31">
        <v>0.6327396035194397</v>
      </c>
      <c r="GO31">
        <v>0.63233089447021484</v>
      </c>
      <c r="GP31">
        <v>0.64864128828048706</v>
      </c>
      <c r="GQ31">
        <v>0.64167612791061401</v>
      </c>
      <c r="GR31">
        <v>0.63969773054122925</v>
      </c>
      <c r="GS31">
        <v>0.6414642333984375</v>
      </c>
      <c r="GT31">
        <v>0.64462560415267944</v>
      </c>
      <c r="GU31">
        <v>0.65376931428909302</v>
      </c>
      <c r="GV31">
        <v>0.63966679573059082</v>
      </c>
      <c r="GW31">
        <v>0.65501844882965088</v>
      </c>
      <c r="GX31">
        <v>0.65368211269378662</v>
      </c>
      <c r="GY31">
        <v>0.65489727258682251</v>
      </c>
      <c r="GZ31">
        <v>0.66286337375640869</v>
      </c>
      <c r="HA31">
        <v>0.66631573438644409</v>
      </c>
      <c r="HB31">
        <v>0.64968222379684448</v>
      </c>
      <c r="HC31">
        <v>0.65821051597595215</v>
      </c>
      <c r="HD31">
        <v>0.65370005369186401</v>
      </c>
      <c r="HE31">
        <v>0.66284638643264771</v>
      </c>
      <c r="HF31">
        <v>0.67459583282470703</v>
      </c>
      <c r="HG31">
        <v>0.65784507989883423</v>
      </c>
      <c r="HH31">
        <v>0.64909040927886963</v>
      </c>
      <c r="HI31">
        <v>0.64860314130783081</v>
      </c>
      <c r="HJ31">
        <v>0.66337138414382935</v>
      </c>
      <c r="HK31">
        <v>0.65773552656173706</v>
      </c>
      <c r="HL31">
        <v>0.66550338268280029</v>
      </c>
      <c r="HM31">
        <v>0.62980061769485474</v>
      </c>
    </row>
    <row r="32" spans="1:221" x14ac:dyDescent="0.25">
      <c r="A32" s="1" t="s">
        <v>251</v>
      </c>
      <c r="B32" t="s">
        <v>1013</v>
      </c>
      <c r="C32">
        <v>238</v>
      </c>
      <c r="D32">
        <v>8.2719460129737854E-2</v>
      </c>
      <c r="E32">
        <v>8.8297955691814423E-2</v>
      </c>
      <c r="F32">
        <v>7.5006991624832153E-2</v>
      </c>
      <c r="G32">
        <v>7.7070914208889008E-2</v>
      </c>
      <c r="H32">
        <v>7.5843632221221924E-2</v>
      </c>
      <c r="I32">
        <v>8.7403275072574615E-2</v>
      </c>
      <c r="J32">
        <v>7.3060378432273865E-2</v>
      </c>
      <c r="K32">
        <v>6.4509481191635132E-2</v>
      </c>
      <c r="L32">
        <v>6.4022369682788849E-2</v>
      </c>
      <c r="M32">
        <v>5.9181474149227142E-2</v>
      </c>
      <c r="N32">
        <v>6.9710686802864075E-2</v>
      </c>
      <c r="O32">
        <v>6.5496653318405151E-2</v>
      </c>
      <c r="P32">
        <v>6.8446464836597443E-2</v>
      </c>
      <c r="Q32">
        <v>6.0618884861469269E-2</v>
      </c>
      <c r="R32">
        <v>6.3297346234321594E-2</v>
      </c>
      <c r="S32">
        <v>5.8444470167160027E-2</v>
      </c>
      <c r="T32">
        <v>5.867445096373558E-2</v>
      </c>
      <c r="U32">
        <v>6.0961611568927758E-2</v>
      </c>
      <c r="V32">
        <v>6.1738062649965293E-2</v>
      </c>
      <c r="W32">
        <v>5.8451071381568909E-2</v>
      </c>
      <c r="X32">
        <v>6.0674596577882767E-2</v>
      </c>
      <c r="Y32">
        <v>5.8831691741943359E-2</v>
      </c>
      <c r="Z32">
        <v>5.8018721640110023E-2</v>
      </c>
      <c r="AA32">
        <v>5.592026561498642E-2</v>
      </c>
      <c r="AB32">
        <v>5.9536606073379517E-2</v>
      </c>
      <c r="AC32">
        <v>5.9026550501585007E-2</v>
      </c>
      <c r="AD32">
        <v>5.5679552257060998E-2</v>
      </c>
      <c r="AE32">
        <v>5.7657614350318909E-2</v>
      </c>
      <c r="AF32">
        <v>6.0169078409671783E-2</v>
      </c>
      <c r="AG32">
        <v>5.642666295170784E-2</v>
      </c>
      <c r="AH32">
        <v>5.8447606861591339E-2</v>
      </c>
      <c r="AI32">
        <v>5.97059465944767E-2</v>
      </c>
      <c r="AJ32">
        <v>5.9851881116628647E-2</v>
      </c>
      <c r="AK32">
        <v>6.2759727239608765E-2</v>
      </c>
      <c r="AL32">
        <v>6.1498571187257767E-2</v>
      </c>
      <c r="AM32">
        <v>6.2905587255954742E-2</v>
      </c>
      <c r="AN32">
        <v>6.1286717653274543E-2</v>
      </c>
      <c r="AO32">
        <v>6.107218936085701E-2</v>
      </c>
      <c r="AP32">
        <v>6.4006105065345764E-2</v>
      </c>
      <c r="AQ32">
        <v>6.4427472651004791E-2</v>
      </c>
      <c r="AR32">
        <v>6.610146164894104E-2</v>
      </c>
      <c r="AS32">
        <v>6.7443922162055969E-2</v>
      </c>
      <c r="AT32">
        <v>7.2284810245037079E-2</v>
      </c>
      <c r="AU32">
        <v>7.2497181594371796E-2</v>
      </c>
      <c r="AV32">
        <v>7.7456057071685791E-2</v>
      </c>
      <c r="AW32">
        <v>7.6837219297885895E-2</v>
      </c>
      <c r="AX32">
        <v>8.1217095255851746E-2</v>
      </c>
      <c r="AY32">
        <v>8.1783778965473175E-2</v>
      </c>
      <c r="AZ32">
        <v>8.7784618139266968E-2</v>
      </c>
      <c r="BA32">
        <v>8.6941912770271301E-2</v>
      </c>
      <c r="BB32">
        <v>9.3116633594036102E-2</v>
      </c>
      <c r="BC32">
        <v>9.3122564256191254E-2</v>
      </c>
      <c r="BD32">
        <v>0.1002055704593658</v>
      </c>
      <c r="BE32">
        <v>9.7028657793998718E-2</v>
      </c>
      <c r="BF32">
        <v>0.10043852031230931</v>
      </c>
      <c r="BG32">
        <v>9.8974831402301788E-2</v>
      </c>
      <c r="BH32">
        <v>0.10322354733943941</v>
      </c>
      <c r="BI32">
        <v>0.10279481112956999</v>
      </c>
      <c r="BJ32">
        <v>0.1080351322889328</v>
      </c>
      <c r="BK32">
        <v>0.1061348989605904</v>
      </c>
      <c r="BL32">
        <v>0.1096037030220032</v>
      </c>
      <c r="BM32">
        <v>0.10640772432088851</v>
      </c>
      <c r="BN32">
        <v>0.1070162802934647</v>
      </c>
      <c r="BO32">
        <v>0.1064588725566864</v>
      </c>
      <c r="BP32">
        <v>0.1061430126428604</v>
      </c>
      <c r="BQ32">
        <v>0.1058768257498741</v>
      </c>
      <c r="BR32">
        <v>0.1077828258275986</v>
      </c>
      <c r="BS32">
        <v>0.1032723933458328</v>
      </c>
      <c r="BT32">
        <v>0.1051112338900566</v>
      </c>
      <c r="BU32">
        <v>0.1005741357803345</v>
      </c>
      <c r="BV32">
        <v>9.9626563489437103E-2</v>
      </c>
      <c r="BW32">
        <v>9.5927566289901733E-2</v>
      </c>
      <c r="BX32">
        <v>9.7470648586750031E-2</v>
      </c>
      <c r="BY32">
        <v>9.2635475099086761E-2</v>
      </c>
      <c r="BZ32">
        <v>9.5817342400550842E-2</v>
      </c>
      <c r="CA32">
        <v>9.1263100504875183E-2</v>
      </c>
      <c r="CB32">
        <v>9.3808412551879883E-2</v>
      </c>
      <c r="CC32">
        <v>9.1406948864459991E-2</v>
      </c>
      <c r="CD32">
        <v>9.3076400458812714E-2</v>
      </c>
      <c r="CE32">
        <v>8.9797608554363251E-2</v>
      </c>
      <c r="CF32">
        <v>9.2130877077579498E-2</v>
      </c>
      <c r="CG32">
        <v>8.9585408568382263E-2</v>
      </c>
      <c r="CH32">
        <v>9.1379612684249878E-2</v>
      </c>
      <c r="CI32">
        <v>8.7428539991378784E-2</v>
      </c>
      <c r="CJ32">
        <v>8.9868113398551941E-2</v>
      </c>
      <c r="CK32">
        <v>8.8689237833023071E-2</v>
      </c>
      <c r="CL32">
        <v>8.753078430891037E-2</v>
      </c>
      <c r="CM32">
        <v>8.6052387952804565E-2</v>
      </c>
      <c r="CN32">
        <v>8.8195361196994781E-2</v>
      </c>
      <c r="CO32">
        <v>8.0636322498321533E-2</v>
      </c>
      <c r="CP32">
        <v>8.4096834063529968E-2</v>
      </c>
      <c r="CQ32">
        <v>8.1223919987678528E-2</v>
      </c>
      <c r="CR32">
        <v>8.1229455769062042E-2</v>
      </c>
      <c r="CS32">
        <v>8.1151068210601807E-2</v>
      </c>
      <c r="CT32">
        <v>8.3682909607887268E-2</v>
      </c>
      <c r="CU32">
        <v>8.0663062632083893E-2</v>
      </c>
      <c r="CV32">
        <v>8.2376927137374878E-2</v>
      </c>
      <c r="CW32">
        <v>7.9606331884860992E-2</v>
      </c>
      <c r="CX32">
        <v>8.1086240708827972E-2</v>
      </c>
      <c r="CY32">
        <v>7.7042967081069946E-2</v>
      </c>
      <c r="CZ32">
        <v>7.959873229265213E-2</v>
      </c>
      <c r="DA32">
        <v>7.6192297041416168E-2</v>
      </c>
      <c r="DB32">
        <v>7.6668858528137207E-2</v>
      </c>
      <c r="DC32">
        <v>7.0269264280796051E-2</v>
      </c>
      <c r="DD32">
        <v>7.456718385219574E-2</v>
      </c>
      <c r="DE32">
        <v>7.0087887346744537E-2</v>
      </c>
      <c r="DF32">
        <v>7.14426189661026E-2</v>
      </c>
      <c r="DG32">
        <v>6.9814451038837433E-2</v>
      </c>
      <c r="DH32">
        <v>7.0732429623603821E-2</v>
      </c>
      <c r="DI32">
        <v>6.625770777463913E-2</v>
      </c>
      <c r="DJ32">
        <v>6.923491507768631E-2</v>
      </c>
      <c r="DK32">
        <v>6.2706597149372101E-2</v>
      </c>
      <c r="DL32">
        <v>6.584390252828598E-2</v>
      </c>
      <c r="DM32">
        <v>6.2557235360145569E-2</v>
      </c>
      <c r="DN32">
        <v>6.4423069357872009E-2</v>
      </c>
      <c r="DO32">
        <v>6.2475346028804779E-2</v>
      </c>
      <c r="DP32">
        <v>6.3753418624401093E-2</v>
      </c>
      <c r="DQ32">
        <v>6.0934882611036301E-2</v>
      </c>
      <c r="DR32">
        <v>6.4071036875247955E-2</v>
      </c>
      <c r="DS32">
        <v>6.4118713140487671E-2</v>
      </c>
      <c r="DT32">
        <v>6.888551265001297E-2</v>
      </c>
      <c r="DU32">
        <v>7.2215937077999115E-2</v>
      </c>
      <c r="DV32">
        <v>7.8561648726463318E-2</v>
      </c>
      <c r="DW32">
        <v>8.2647524774074554E-2</v>
      </c>
      <c r="DX32">
        <v>9.3550845980644226E-2</v>
      </c>
      <c r="DY32">
        <v>0.1004882976412773</v>
      </c>
      <c r="DZ32">
        <v>0.1133670136332512</v>
      </c>
      <c r="EA32">
        <v>0.12229568511247629</v>
      </c>
      <c r="EB32">
        <v>0.1366308182477951</v>
      </c>
      <c r="EC32">
        <v>0.15051595866680151</v>
      </c>
      <c r="ED32">
        <v>0.16432139277458191</v>
      </c>
      <c r="EE32">
        <v>0.1759926229715347</v>
      </c>
      <c r="EF32">
        <v>0.18703405559062961</v>
      </c>
      <c r="EG32">
        <v>0.19982992112636569</v>
      </c>
      <c r="EH32">
        <v>0.21520945429801941</v>
      </c>
      <c r="EI32">
        <v>0.2346012890338898</v>
      </c>
      <c r="EJ32">
        <v>0.24806477129459381</v>
      </c>
      <c r="EK32">
        <v>0.2584749162197113</v>
      </c>
      <c r="EL32">
        <v>0.27605858445167542</v>
      </c>
      <c r="EM32">
        <v>0.29232838749885559</v>
      </c>
      <c r="EN32">
        <v>0.30828565359115601</v>
      </c>
      <c r="EO32">
        <v>0.31941479444503779</v>
      </c>
      <c r="EP32">
        <v>0.32956609129905701</v>
      </c>
      <c r="EQ32">
        <v>0.34553512930870062</v>
      </c>
      <c r="ER32">
        <v>0.35638159513473511</v>
      </c>
      <c r="ES32">
        <v>0.366374671459198</v>
      </c>
      <c r="ET32">
        <v>0.38057652115821838</v>
      </c>
      <c r="EU32">
        <v>0.38944882154464722</v>
      </c>
      <c r="EV32">
        <v>0.39139381051063538</v>
      </c>
      <c r="EW32">
        <v>0.39299613237380981</v>
      </c>
      <c r="EX32">
        <v>0.39825966954231262</v>
      </c>
      <c r="EY32">
        <v>0.39551743865013123</v>
      </c>
      <c r="EZ32">
        <v>0.39370924234390259</v>
      </c>
      <c r="FA32">
        <v>0.41194429993629461</v>
      </c>
      <c r="FB32">
        <v>0.42736700177192688</v>
      </c>
      <c r="FC32">
        <v>0.44481968879699713</v>
      </c>
      <c r="FD32">
        <v>0.42742541432380682</v>
      </c>
      <c r="FE32">
        <v>0.41568452119827271</v>
      </c>
      <c r="FF32">
        <v>0.41966515779495239</v>
      </c>
      <c r="FG32">
        <v>0.42440381646156311</v>
      </c>
      <c r="FH32">
        <v>0.42920836806297302</v>
      </c>
      <c r="FI32">
        <v>0.42912712693214422</v>
      </c>
      <c r="FJ32">
        <v>0.43440043926239008</v>
      </c>
      <c r="FK32">
        <v>0.43592479825019842</v>
      </c>
      <c r="FL32">
        <v>0.43441849946975708</v>
      </c>
      <c r="FM32">
        <v>0.4366908073425293</v>
      </c>
      <c r="FN32">
        <v>0.43079105019569403</v>
      </c>
      <c r="FO32">
        <v>0.43926233053207397</v>
      </c>
      <c r="FP32">
        <v>0.4421808123588562</v>
      </c>
      <c r="FQ32">
        <v>0.44327867031097412</v>
      </c>
      <c r="FR32">
        <v>0.44887572526931763</v>
      </c>
      <c r="FS32">
        <v>0.45090046525001531</v>
      </c>
      <c r="FT32">
        <v>0.45404008030891418</v>
      </c>
      <c r="FU32">
        <v>0.46032795310020452</v>
      </c>
      <c r="FV32">
        <v>0.44715869426727289</v>
      </c>
      <c r="FW32">
        <v>0.45049756765365601</v>
      </c>
      <c r="FX32">
        <v>0.45478805899620062</v>
      </c>
      <c r="FY32">
        <v>0.45937129855155939</v>
      </c>
      <c r="FZ32">
        <v>0.4655415415763855</v>
      </c>
      <c r="GA32">
        <v>0.46506640315055853</v>
      </c>
      <c r="GB32">
        <v>0.46222612261772161</v>
      </c>
      <c r="GC32">
        <v>0.45965269207954412</v>
      </c>
      <c r="GD32">
        <v>0.45607656240463262</v>
      </c>
      <c r="GE32">
        <v>0.46120485663414001</v>
      </c>
      <c r="GF32">
        <v>0.46768766641616821</v>
      </c>
      <c r="GG32">
        <v>0.4690864086151123</v>
      </c>
      <c r="GH32">
        <v>0.47686767578125</v>
      </c>
      <c r="GI32">
        <v>0.48172774910926819</v>
      </c>
      <c r="GJ32">
        <v>0.46451872587203979</v>
      </c>
      <c r="GK32">
        <v>0.47185719013214111</v>
      </c>
      <c r="GL32">
        <v>0.47313395142555242</v>
      </c>
      <c r="GM32">
        <v>0.4696025550365448</v>
      </c>
      <c r="GN32">
        <v>0.47464907169342041</v>
      </c>
      <c r="GO32">
        <v>0.48013195395469671</v>
      </c>
      <c r="GP32">
        <v>0.48365774750709528</v>
      </c>
      <c r="GQ32">
        <v>0.47907578945159912</v>
      </c>
      <c r="GR32">
        <v>0.47832027077674871</v>
      </c>
      <c r="GS32">
        <v>0.47865676879882813</v>
      </c>
      <c r="GT32">
        <v>0.48063287138938898</v>
      </c>
      <c r="GU32">
        <v>0.48351761698722839</v>
      </c>
      <c r="GV32">
        <v>0.47654145956039429</v>
      </c>
      <c r="GW32">
        <v>0.48603445291519171</v>
      </c>
      <c r="GX32">
        <v>0.49266648292541498</v>
      </c>
      <c r="GY32">
        <v>0.49659264087677002</v>
      </c>
      <c r="GZ32">
        <v>0.49322280287742609</v>
      </c>
      <c r="HA32">
        <v>0.4945976734161377</v>
      </c>
      <c r="HB32">
        <v>0.49968075752258301</v>
      </c>
      <c r="HC32">
        <v>0.50816726684570313</v>
      </c>
      <c r="HD32">
        <v>0.49810922145843511</v>
      </c>
      <c r="HE32">
        <v>0.49705350399017328</v>
      </c>
      <c r="HF32">
        <v>0.49945861101150513</v>
      </c>
      <c r="HG32">
        <v>0.50103920698165894</v>
      </c>
      <c r="HH32">
        <v>0.49726557731628418</v>
      </c>
      <c r="HI32">
        <v>0.49697428941726679</v>
      </c>
      <c r="HJ32">
        <v>0.50599139928817749</v>
      </c>
      <c r="HK32">
        <v>0.50243616104125977</v>
      </c>
      <c r="HL32">
        <v>0.50022220611572266</v>
      </c>
      <c r="HM32">
        <v>0.5071864128112793</v>
      </c>
    </row>
    <row r="33" spans="1:221" x14ac:dyDescent="0.25">
      <c r="A33" s="1" t="s">
        <v>252</v>
      </c>
      <c r="B33" t="s">
        <v>1013</v>
      </c>
      <c r="C33">
        <v>272</v>
      </c>
      <c r="D33">
        <v>0.1072914004325867</v>
      </c>
      <c r="E33">
        <v>0.1106479838490486</v>
      </c>
      <c r="F33">
        <v>0.10677617788314819</v>
      </c>
      <c r="G33">
        <v>0.1059645488858223</v>
      </c>
      <c r="H33">
        <v>0.10309732705354691</v>
      </c>
      <c r="I33">
        <v>0.10531967878341671</v>
      </c>
      <c r="J33">
        <v>0.1043967232108116</v>
      </c>
      <c r="K33">
        <v>0.10069629549980159</v>
      </c>
      <c r="L33">
        <v>9.2267200350761414E-2</v>
      </c>
      <c r="M33">
        <v>9.0549767017364502E-2</v>
      </c>
      <c r="N33">
        <v>0.1072785928845406</v>
      </c>
      <c r="O33">
        <v>9.7384184598922729E-2</v>
      </c>
      <c r="P33">
        <v>0.1056248918175697</v>
      </c>
      <c r="Q33">
        <v>0.10384573042392729</v>
      </c>
      <c r="R33">
        <v>0.10603670030832291</v>
      </c>
      <c r="S33">
        <v>0.1000907346606255</v>
      </c>
      <c r="T33">
        <v>0.1023061722517014</v>
      </c>
      <c r="U33">
        <v>9.9476650357246399E-2</v>
      </c>
      <c r="V33">
        <v>0.1063185036182404</v>
      </c>
      <c r="W33">
        <v>0.10394901037216191</v>
      </c>
      <c r="X33">
        <v>0.1066954433917999</v>
      </c>
      <c r="Y33">
        <v>0.101348951458931</v>
      </c>
      <c r="Z33">
        <v>0.1019761711359024</v>
      </c>
      <c r="AA33">
        <v>0.1037756204605103</v>
      </c>
      <c r="AB33">
        <v>0.1011978462338448</v>
      </c>
      <c r="AC33">
        <v>0.1003606542944908</v>
      </c>
      <c r="AD33">
        <v>0.1009334623813629</v>
      </c>
      <c r="AE33">
        <v>0.1035646125674248</v>
      </c>
      <c r="AF33">
        <v>0.107586570084095</v>
      </c>
      <c r="AG33">
        <v>9.9696114659309387E-2</v>
      </c>
      <c r="AH33">
        <v>0.1054662391543388</v>
      </c>
      <c r="AI33">
        <v>0.1047608479857445</v>
      </c>
      <c r="AJ33">
        <v>0.1085910201072693</v>
      </c>
      <c r="AK33">
        <v>0.1073837727308273</v>
      </c>
      <c r="AL33">
        <v>0.1110828295350075</v>
      </c>
      <c r="AM33">
        <v>0.10788532346487049</v>
      </c>
      <c r="AN33">
        <v>0.1133396998047829</v>
      </c>
      <c r="AO33">
        <v>0.11029120534658431</v>
      </c>
      <c r="AP33">
        <v>0.1150522977113724</v>
      </c>
      <c r="AQ33">
        <v>0.115058146417141</v>
      </c>
      <c r="AR33">
        <v>0.11816898733377459</v>
      </c>
      <c r="AS33">
        <v>0.1201698929071426</v>
      </c>
      <c r="AT33">
        <v>0.1224332302808762</v>
      </c>
      <c r="AU33">
        <v>0.1242273300886154</v>
      </c>
      <c r="AV33">
        <v>0.1311027854681015</v>
      </c>
      <c r="AW33">
        <v>0.1320646405220032</v>
      </c>
      <c r="AX33">
        <v>0.13527417182922361</v>
      </c>
      <c r="AY33">
        <v>0.13456401228904721</v>
      </c>
      <c r="AZ33">
        <v>0.14303168654441831</v>
      </c>
      <c r="BA33">
        <v>0.14170849323272711</v>
      </c>
      <c r="BB33">
        <v>0.14928047358989721</v>
      </c>
      <c r="BC33">
        <v>0.1488552987575531</v>
      </c>
      <c r="BD33">
        <v>0.15667775273323059</v>
      </c>
      <c r="BE33">
        <v>0.1543858349323273</v>
      </c>
      <c r="BF33">
        <v>0.1581271290779114</v>
      </c>
      <c r="BG33">
        <v>0.15724723041057589</v>
      </c>
      <c r="BH33">
        <v>0.1624967306852341</v>
      </c>
      <c r="BI33">
        <v>0.16198223829269409</v>
      </c>
      <c r="BJ33">
        <v>0.16444362699985501</v>
      </c>
      <c r="BK33">
        <v>0.16517484188079831</v>
      </c>
      <c r="BL33">
        <v>0.1685062646865845</v>
      </c>
      <c r="BM33">
        <v>0.16443717479705811</v>
      </c>
      <c r="BN33">
        <v>0.17003993690013891</v>
      </c>
      <c r="BO33">
        <v>0.16748274862766269</v>
      </c>
      <c r="BP33">
        <v>0.17047649621963501</v>
      </c>
      <c r="BQ33">
        <v>0.16668450832366941</v>
      </c>
      <c r="BR33">
        <v>0.1690332293510437</v>
      </c>
      <c r="BS33">
        <v>0.16651222109794619</v>
      </c>
      <c r="BT33">
        <v>0.1675242334604263</v>
      </c>
      <c r="BU33">
        <v>0.16403335332870481</v>
      </c>
      <c r="BV33">
        <v>0.16598664224147799</v>
      </c>
      <c r="BW33">
        <v>0.16050249338150019</v>
      </c>
      <c r="BX33">
        <v>0.16214995086193079</v>
      </c>
      <c r="BY33">
        <v>0.15982779860496521</v>
      </c>
      <c r="BZ33">
        <v>0.1613079160451889</v>
      </c>
      <c r="CA33">
        <v>0.15408407151699069</v>
      </c>
      <c r="CB33">
        <v>0.15886856615543371</v>
      </c>
      <c r="CC33">
        <v>0.15758782625198359</v>
      </c>
      <c r="CD33">
        <v>0.15994070470333099</v>
      </c>
      <c r="CE33">
        <v>0.15635643899440771</v>
      </c>
      <c r="CF33">
        <v>0.15888504683971411</v>
      </c>
      <c r="CG33">
        <v>0.1547903120517731</v>
      </c>
      <c r="CH33">
        <v>0.1579412966966629</v>
      </c>
      <c r="CI33">
        <v>0.15548262000083921</v>
      </c>
      <c r="CJ33">
        <v>0.15524233877658841</v>
      </c>
      <c r="CK33">
        <v>0.1552727073431015</v>
      </c>
      <c r="CL33">
        <v>0.15495119988918299</v>
      </c>
      <c r="CM33">
        <v>0.1540081650018692</v>
      </c>
      <c r="CN33">
        <v>0.15372052788734439</v>
      </c>
      <c r="CO33">
        <v>0.1478239297866821</v>
      </c>
      <c r="CP33">
        <v>0.15409816801548001</v>
      </c>
      <c r="CQ33">
        <v>0.14788264036178589</v>
      </c>
      <c r="CR33">
        <v>0.15254239737987521</v>
      </c>
      <c r="CS33">
        <v>0.1512500196695328</v>
      </c>
      <c r="CT33">
        <v>0.1520494073629379</v>
      </c>
      <c r="CU33">
        <v>0.14832377433776861</v>
      </c>
      <c r="CV33">
        <v>0.15014652907848361</v>
      </c>
      <c r="CW33">
        <v>0.14816538989543909</v>
      </c>
      <c r="CX33">
        <v>0.1491085737943649</v>
      </c>
      <c r="CY33">
        <v>0.14651969075202939</v>
      </c>
      <c r="CZ33">
        <v>0.1492321789264679</v>
      </c>
      <c r="DA33">
        <v>0.14472916722297671</v>
      </c>
      <c r="DB33">
        <v>0.14746631681919101</v>
      </c>
      <c r="DC33">
        <v>0.14191210269927981</v>
      </c>
      <c r="DD33">
        <v>0.14382924139499659</v>
      </c>
      <c r="DE33">
        <v>0.1398199945688248</v>
      </c>
      <c r="DF33">
        <v>0.14181435108184809</v>
      </c>
      <c r="DG33">
        <v>0.1392353028059006</v>
      </c>
      <c r="DH33">
        <v>0.141228511929512</v>
      </c>
      <c r="DI33">
        <v>0.1348614692687988</v>
      </c>
      <c r="DJ33">
        <v>0.13708154857158661</v>
      </c>
      <c r="DK33">
        <v>0.13384951651096341</v>
      </c>
      <c r="DL33">
        <v>0.13353617489337921</v>
      </c>
      <c r="DM33">
        <v>0.13001881539821619</v>
      </c>
      <c r="DN33">
        <v>0.13550613820552829</v>
      </c>
      <c r="DO33">
        <v>0.13125717639923101</v>
      </c>
      <c r="DP33">
        <v>0.1345397233963013</v>
      </c>
      <c r="DQ33">
        <v>0.1304581016302109</v>
      </c>
      <c r="DR33">
        <v>0.13486182689666751</v>
      </c>
      <c r="DS33">
        <v>0.13404153287410739</v>
      </c>
      <c r="DT33">
        <v>0.1372496634721756</v>
      </c>
      <c r="DU33">
        <v>0.1439366340637207</v>
      </c>
      <c r="DV33">
        <v>0.15316522121429441</v>
      </c>
      <c r="DW33">
        <v>0.15785413980484009</v>
      </c>
      <c r="DX33">
        <v>0.16655667126178739</v>
      </c>
      <c r="DY33">
        <v>0.1759937405586243</v>
      </c>
      <c r="DZ33">
        <v>0.18780425190925601</v>
      </c>
      <c r="EA33">
        <v>0.2005208432674408</v>
      </c>
      <c r="EB33">
        <v>0.2160062491893768</v>
      </c>
      <c r="EC33">
        <v>0.22656404972076419</v>
      </c>
      <c r="ED33">
        <v>0.24148222804069519</v>
      </c>
      <c r="EE33">
        <v>0.25449967384338379</v>
      </c>
      <c r="EF33">
        <v>0.26796534657478333</v>
      </c>
      <c r="EG33">
        <v>0.28051060438156128</v>
      </c>
      <c r="EH33">
        <v>0.29938077926635742</v>
      </c>
      <c r="EI33">
        <v>0.31798967719078058</v>
      </c>
      <c r="EJ33">
        <v>0.33259990811347961</v>
      </c>
      <c r="EK33">
        <v>0.34372776746749878</v>
      </c>
      <c r="EL33">
        <v>0.35823562741279602</v>
      </c>
      <c r="EM33">
        <v>0.37463468313217158</v>
      </c>
      <c r="EN33">
        <v>0.38881301879882813</v>
      </c>
      <c r="EO33">
        <v>0.39869338274002081</v>
      </c>
      <c r="EP33">
        <v>0.41099557280540472</v>
      </c>
      <c r="EQ33">
        <v>0.4266047477722168</v>
      </c>
      <c r="ER33">
        <v>0.43930122256278992</v>
      </c>
      <c r="ES33">
        <v>0.44709834456443792</v>
      </c>
      <c r="ET33">
        <v>0.45459738373756409</v>
      </c>
      <c r="EU33">
        <v>0.45767402648925781</v>
      </c>
      <c r="EV33">
        <v>0.46502837538719177</v>
      </c>
      <c r="EW33">
        <v>0.46602359414100653</v>
      </c>
      <c r="EX33">
        <v>0.47203585505485529</v>
      </c>
      <c r="EY33">
        <v>0.47256061434745789</v>
      </c>
      <c r="EZ33">
        <v>0.46688759326934809</v>
      </c>
      <c r="FA33">
        <v>0.48543670773506159</v>
      </c>
      <c r="FB33">
        <v>0.50649529695510864</v>
      </c>
      <c r="FC33">
        <v>0.51931613683700562</v>
      </c>
      <c r="FD33">
        <v>0.49307721853256231</v>
      </c>
      <c r="FE33">
        <v>0.49027314782142639</v>
      </c>
      <c r="FF33">
        <v>0.49727413058280939</v>
      </c>
      <c r="FG33">
        <v>0.49570560455322271</v>
      </c>
      <c r="FH33">
        <v>0.5033838152885437</v>
      </c>
      <c r="FI33">
        <v>0.51129591464996338</v>
      </c>
      <c r="FJ33">
        <v>0.50580167770385742</v>
      </c>
      <c r="FK33">
        <v>0.50855869054794312</v>
      </c>
      <c r="FL33">
        <v>0.51010185480117798</v>
      </c>
      <c r="FM33">
        <v>0.51397562026977539</v>
      </c>
      <c r="FN33">
        <v>0.51198798418045044</v>
      </c>
      <c r="FO33">
        <v>0.51456594467163086</v>
      </c>
      <c r="FP33">
        <v>0.52324050664901733</v>
      </c>
      <c r="FQ33">
        <v>0.51831293106079102</v>
      </c>
      <c r="FR33">
        <v>0.52630305290222168</v>
      </c>
      <c r="FS33">
        <v>0.51761096715927124</v>
      </c>
      <c r="FT33">
        <v>0.53140527009963989</v>
      </c>
      <c r="FU33">
        <v>0.53188836574554443</v>
      </c>
      <c r="FV33">
        <v>0.52658200263977051</v>
      </c>
      <c r="FW33">
        <v>0.5286175012588501</v>
      </c>
      <c r="FX33">
        <v>0.53213983774185181</v>
      </c>
      <c r="FY33">
        <v>0.5347786545753479</v>
      </c>
      <c r="FZ33">
        <v>0.53929311037063599</v>
      </c>
      <c r="GA33">
        <v>0.53243696689605713</v>
      </c>
      <c r="GB33">
        <v>0.53969699144363403</v>
      </c>
      <c r="GC33">
        <v>0.53432369232177734</v>
      </c>
      <c r="GD33">
        <v>0.53207868337631226</v>
      </c>
      <c r="GE33">
        <v>0.54910260438919067</v>
      </c>
      <c r="GF33">
        <v>0.5406377911567688</v>
      </c>
      <c r="GG33">
        <v>0.54490071535110474</v>
      </c>
      <c r="GH33">
        <v>0.55112779140472412</v>
      </c>
      <c r="GI33">
        <v>0.55337691307067871</v>
      </c>
      <c r="GJ33">
        <v>0.54507017135620117</v>
      </c>
      <c r="GK33">
        <v>0.55200529098510742</v>
      </c>
      <c r="GL33">
        <v>0.55125564336776733</v>
      </c>
      <c r="GM33">
        <v>0.54553663730621338</v>
      </c>
      <c r="GN33">
        <v>0.54226487874984741</v>
      </c>
      <c r="GO33">
        <v>0.55752027034759521</v>
      </c>
      <c r="GP33">
        <v>0.55747079849243164</v>
      </c>
      <c r="GQ33">
        <v>0.55078971385955811</v>
      </c>
      <c r="GR33">
        <v>0.56232213973999023</v>
      </c>
      <c r="GS33">
        <v>0.55542802810668945</v>
      </c>
      <c r="GT33">
        <v>0.55856096744537354</v>
      </c>
      <c r="GU33">
        <v>0.55431300401687622</v>
      </c>
      <c r="GV33">
        <v>0.55620372295379639</v>
      </c>
      <c r="GW33">
        <v>0.56786090135574341</v>
      </c>
      <c r="GX33">
        <v>0.5740388035774231</v>
      </c>
      <c r="GY33">
        <v>0.56964242458343506</v>
      </c>
      <c r="GZ33">
        <v>0.56635951995849609</v>
      </c>
      <c r="HA33">
        <v>0.57014137506484985</v>
      </c>
      <c r="HB33">
        <v>0.5734596848487854</v>
      </c>
      <c r="HC33">
        <v>0.57388269901275635</v>
      </c>
      <c r="HD33">
        <v>0.57590258121490479</v>
      </c>
      <c r="HE33">
        <v>0.57215505838394165</v>
      </c>
      <c r="HF33">
        <v>0.58996981382369995</v>
      </c>
      <c r="HG33">
        <v>0.5707584023475647</v>
      </c>
      <c r="HH33">
        <v>0.57519668340682983</v>
      </c>
      <c r="HI33">
        <v>0.5743517279624939</v>
      </c>
      <c r="HJ33">
        <v>0.57627290487289429</v>
      </c>
      <c r="HK33">
        <v>0.57903110980987549</v>
      </c>
      <c r="HL33">
        <v>0.58684611320495605</v>
      </c>
      <c r="HM33">
        <v>0.57508736848831177</v>
      </c>
    </row>
    <row r="34" spans="1:221" x14ac:dyDescent="0.25">
      <c r="A34" s="1" t="s">
        <v>253</v>
      </c>
      <c r="B34" t="s">
        <v>1013</v>
      </c>
      <c r="C34">
        <v>158</v>
      </c>
      <c r="D34">
        <v>0.11986206471920011</v>
      </c>
      <c r="E34">
        <v>0.1170723587274551</v>
      </c>
      <c r="F34">
        <v>0.10571962594985961</v>
      </c>
      <c r="G34">
        <v>0.1237868443131447</v>
      </c>
      <c r="H34">
        <v>0.1040043160319328</v>
      </c>
      <c r="I34">
        <v>0.1114602982997894</v>
      </c>
      <c r="J34">
        <v>9.8142765462398529E-2</v>
      </c>
      <c r="K34">
        <v>9.2545174062252045E-2</v>
      </c>
      <c r="L34">
        <v>0.10120208561420441</v>
      </c>
      <c r="M34">
        <v>9.5998875796794891E-2</v>
      </c>
      <c r="N34">
        <v>0.1097469478845596</v>
      </c>
      <c r="O34">
        <v>0.10288896411657331</v>
      </c>
      <c r="P34">
        <v>0.1041459664702415</v>
      </c>
      <c r="Q34">
        <v>0.10130526125431059</v>
      </c>
      <c r="R34">
        <v>0.10446902364492421</v>
      </c>
      <c r="S34">
        <v>0.102789394557476</v>
      </c>
      <c r="T34">
        <v>0.1073404252529144</v>
      </c>
      <c r="U34">
        <v>0.11001215130090709</v>
      </c>
      <c r="V34">
        <v>0.10322825610637661</v>
      </c>
      <c r="W34">
        <v>0.10462278127670289</v>
      </c>
      <c r="X34">
        <v>0.106305256485939</v>
      </c>
      <c r="Y34">
        <v>0.1006363108754158</v>
      </c>
      <c r="Z34">
        <v>0.10529497265815729</v>
      </c>
      <c r="AA34">
        <v>0.1003324538469315</v>
      </c>
      <c r="AB34">
        <v>0.1064703986048698</v>
      </c>
      <c r="AC34">
        <v>0.1045873165130615</v>
      </c>
      <c r="AD34">
        <v>0.1057196483016014</v>
      </c>
      <c r="AE34">
        <v>0.1046004965901375</v>
      </c>
      <c r="AF34">
        <v>0.1056368723511696</v>
      </c>
      <c r="AG34">
        <v>0.10555586218833921</v>
      </c>
      <c r="AH34">
        <v>0.1068083122372627</v>
      </c>
      <c r="AI34">
        <v>0.1089940145611763</v>
      </c>
      <c r="AJ34">
        <v>0.1147677525877953</v>
      </c>
      <c r="AK34">
        <v>0.1108969449996948</v>
      </c>
      <c r="AL34">
        <v>0.1111110150814056</v>
      </c>
      <c r="AM34">
        <v>0.1104183197021484</v>
      </c>
      <c r="AN34">
        <v>0.1135135516524315</v>
      </c>
      <c r="AO34">
        <v>0.11802550405263899</v>
      </c>
      <c r="AP34">
        <v>0.1179249808192253</v>
      </c>
      <c r="AQ34">
        <v>0.11600197106599811</v>
      </c>
      <c r="AR34">
        <v>0.12215597182512281</v>
      </c>
      <c r="AS34">
        <v>0.11984863877296451</v>
      </c>
      <c r="AT34">
        <v>0.1241667568683624</v>
      </c>
      <c r="AU34">
        <v>0.1267550587654114</v>
      </c>
      <c r="AV34">
        <v>0.12917543947696691</v>
      </c>
      <c r="AW34">
        <v>0.1281684935092926</v>
      </c>
      <c r="AX34">
        <v>0.13355675339698789</v>
      </c>
      <c r="AY34">
        <v>0.1336398720741272</v>
      </c>
      <c r="AZ34">
        <v>0.14088226854801181</v>
      </c>
      <c r="BA34">
        <v>0.13978014886379239</v>
      </c>
      <c r="BB34">
        <v>0.14579810202121729</v>
      </c>
      <c r="BC34">
        <v>0.14630270004272461</v>
      </c>
      <c r="BD34">
        <v>0.15383504331111911</v>
      </c>
      <c r="BE34">
        <v>0.14994083344936371</v>
      </c>
      <c r="BF34">
        <v>0.15371124446392059</v>
      </c>
      <c r="BG34">
        <v>0.15322272479534149</v>
      </c>
      <c r="BH34">
        <v>0.15414632856845861</v>
      </c>
      <c r="BI34">
        <v>0.1566252410411835</v>
      </c>
      <c r="BJ34">
        <v>0.1610090583562851</v>
      </c>
      <c r="BK34">
        <v>0.15560364723205569</v>
      </c>
      <c r="BL34">
        <v>0.16161862015724179</v>
      </c>
      <c r="BM34">
        <v>0.15988202393054959</v>
      </c>
      <c r="BN34">
        <v>0.1621064692735672</v>
      </c>
      <c r="BO34">
        <v>0.16252908110618591</v>
      </c>
      <c r="BP34">
        <v>0.16535890102386469</v>
      </c>
      <c r="BQ34">
        <v>0.1597082316875458</v>
      </c>
      <c r="BR34">
        <v>0.1654690355062485</v>
      </c>
      <c r="BS34">
        <v>0.16177485883235929</v>
      </c>
      <c r="BT34">
        <v>0.16268892586231229</v>
      </c>
      <c r="BU34">
        <v>0.15948152542114261</v>
      </c>
      <c r="BV34">
        <v>0.16224583983421331</v>
      </c>
      <c r="BW34">
        <v>0.1593615114688873</v>
      </c>
      <c r="BX34">
        <v>0.1605001091957092</v>
      </c>
      <c r="BY34">
        <v>0.15691867470741269</v>
      </c>
      <c r="BZ34">
        <v>0.1590353399515152</v>
      </c>
      <c r="CA34">
        <v>0.15298257768154139</v>
      </c>
      <c r="CB34">
        <v>0.15868458151817319</v>
      </c>
      <c r="CC34">
        <v>0.15858317911624911</v>
      </c>
      <c r="CD34">
        <v>0.15998849272727969</v>
      </c>
      <c r="CE34">
        <v>0.15742944180965421</v>
      </c>
      <c r="CF34">
        <v>0.16079360246658331</v>
      </c>
      <c r="CG34">
        <v>0.15850815176963809</v>
      </c>
      <c r="CH34">
        <v>0.15792663395404821</v>
      </c>
      <c r="CI34">
        <v>0.1562775373458862</v>
      </c>
      <c r="CJ34">
        <v>0.15546995401382449</v>
      </c>
      <c r="CK34">
        <v>0.15566673874855039</v>
      </c>
      <c r="CL34">
        <v>0.15894931554794309</v>
      </c>
      <c r="CM34">
        <v>0.154987558722496</v>
      </c>
      <c r="CN34">
        <v>0.15743149816989899</v>
      </c>
      <c r="CO34">
        <v>0.1535499840974808</v>
      </c>
      <c r="CP34">
        <v>0.15933667123317721</v>
      </c>
      <c r="CQ34">
        <v>0.15315303206443789</v>
      </c>
      <c r="CR34">
        <v>0.1555231511592865</v>
      </c>
      <c r="CS34">
        <v>0.1544695049524307</v>
      </c>
      <c r="CT34">
        <v>0.15655902028083801</v>
      </c>
      <c r="CU34">
        <v>0.15214885771274569</v>
      </c>
      <c r="CV34">
        <v>0.15388691425323489</v>
      </c>
      <c r="CW34">
        <v>0.1542526185512543</v>
      </c>
      <c r="CX34">
        <v>0.15643331408500671</v>
      </c>
      <c r="CY34">
        <v>0.14991246163845059</v>
      </c>
      <c r="CZ34">
        <v>0.1557847261428833</v>
      </c>
      <c r="DA34">
        <v>0.15105180442333219</v>
      </c>
      <c r="DB34">
        <v>0.15328945219516751</v>
      </c>
      <c r="DC34">
        <v>0.14917935431003571</v>
      </c>
      <c r="DD34">
        <v>0.15310369431972501</v>
      </c>
      <c r="DE34">
        <v>0.15047496557235721</v>
      </c>
      <c r="DF34">
        <v>0.1516589820384979</v>
      </c>
      <c r="DG34">
        <v>0.15166135132312769</v>
      </c>
      <c r="DH34">
        <v>0.15499009191989899</v>
      </c>
      <c r="DI34">
        <v>0.1478890776634216</v>
      </c>
      <c r="DJ34">
        <v>0.15110516548156741</v>
      </c>
      <c r="DK34">
        <v>0.14675524830818179</v>
      </c>
      <c r="DL34">
        <v>0.14792266488075259</v>
      </c>
      <c r="DM34">
        <v>0.14546364545822141</v>
      </c>
      <c r="DN34">
        <v>0.14823263883590701</v>
      </c>
      <c r="DO34">
        <v>0.14505405724048609</v>
      </c>
      <c r="DP34">
        <v>0.15068976581096649</v>
      </c>
      <c r="DQ34">
        <v>0.14789628982543951</v>
      </c>
      <c r="DR34">
        <v>0.15041391551494601</v>
      </c>
      <c r="DS34">
        <v>0.14911492168903351</v>
      </c>
      <c r="DT34">
        <v>0.15305985510349271</v>
      </c>
      <c r="DU34">
        <v>0.15640287101268771</v>
      </c>
      <c r="DV34">
        <v>0.16064836084842679</v>
      </c>
      <c r="DW34">
        <v>0.16767500340938571</v>
      </c>
      <c r="DX34">
        <v>0.17351341247558591</v>
      </c>
      <c r="DY34">
        <v>0.17335209250450129</v>
      </c>
      <c r="DZ34">
        <v>0.186584547162056</v>
      </c>
      <c r="EA34">
        <v>0.19299350678920749</v>
      </c>
      <c r="EB34">
        <v>0.20323243737220761</v>
      </c>
      <c r="EC34">
        <v>0.21509517729282379</v>
      </c>
      <c r="ED34">
        <v>0.22687749564647669</v>
      </c>
      <c r="EE34">
        <v>0.24001237750053411</v>
      </c>
      <c r="EF34">
        <v>0.24559515714645391</v>
      </c>
      <c r="EG34">
        <v>0.25343036651611328</v>
      </c>
      <c r="EH34">
        <v>0.2697596549987793</v>
      </c>
      <c r="EI34">
        <v>0.28050297498702997</v>
      </c>
      <c r="EJ34">
        <v>0.29172509908676147</v>
      </c>
      <c r="EK34">
        <v>0.30397996306419373</v>
      </c>
      <c r="EL34">
        <v>0.31400176882743841</v>
      </c>
      <c r="EM34">
        <v>0.3207562267780304</v>
      </c>
      <c r="EN34">
        <v>0.33906039595603937</v>
      </c>
      <c r="EO34">
        <v>0.34568244218826288</v>
      </c>
      <c r="EP34">
        <v>0.35908475518226618</v>
      </c>
      <c r="EQ34">
        <v>0.36557692289352423</v>
      </c>
      <c r="ER34">
        <v>0.37302836775779719</v>
      </c>
      <c r="ES34">
        <v>0.38487562537193298</v>
      </c>
      <c r="ET34">
        <v>0.38884848356246948</v>
      </c>
      <c r="EU34">
        <v>0.39428418874740601</v>
      </c>
      <c r="EV34">
        <v>0.39742621779441828</v>
      </c>
      <c r="EW34">
        <v>0.40089502930641169</v>
      </c>
      <c r="EX34">
        <v>0.40327703952789312</v>
      </c>
      <c r="EY34">
        <v>0.40008231997489929</v>
      </c>
      <c r="EZ34">
        <v>0.39796975255012512</v>
      </c>
      <c r="FA34">
        <v>0.41298645734786987</v>
      </c>
      <c r="FB34">
        <v>0.43419858813285828</v>
      </c>
      <c r="FC34">
        <v>0.44307404756546021</v>
      </c>
      <c r="FD34">
        <v>0.42409369349479681</v>
      </c>
      <c r="FE34">
        <v>0.42139467597007751</v>
      </c>
      <c r="FF34">
        <v>0.41764533519744867</v>
      </c>
      <c r="FG34">
        <v>0.43025970458984381</v>
      </c>
      <c r="FH34">
        <v>0.43367308378219599</v>
      </c>
      <c r="FI34">
        <v>0.43710115551948547</v>
      </c>
      <c r="FJ34">
        <v>0.43971097469329828</v>
      </c>
      <c r="FK34">
        <v>0.44082999229431152</v>
      </c>
      <c r="FL34">
        <v>0.44343650341033941</v>
      </c>
      <c r="FM34">
        <v>0.44647300243377691</v>
      </c>
      <c r="FN34">
        <v>0.4394690990447998</v>
      </c>
      <c r="FO34">
        <v>0.44184806942939758</v>
      </c>
      <c r="FP34">
        <v>0.44373679161071777</v>
      </c>
      <c r="FQ34">
        <v>0.45009550452232361</v>
      </c>
      <c r="FR34">
        <v>0.44889310002326971</v>
      </c>
      <c r="FS34">
        <v>0.44569137692451483</v>
      </c>
      <c r="FT34">
        <v>0.45524808764457703</v>
      </c>
      <c r="FU34">
        <v>0.46219161152839661</v>
      </c>
      <c r="FV34">
        <v>0.45709475874900818</v>
      </c>
      <c r="FW34">
        <v>0.45448246598243708</v>
      </c>
      <c r="FX34">
        <v>0.45047396421432501</v>
      </c>
      <c r="FY34">
        <v>0.45906299352645868</v>
      </c>
      <c r="FZ34">
        <v>0.46517229080200201</v>
      </c>
      <c r="GA34">
        <v>0.47276166081428528</v>
      </c>
      <c r="GB34">
        <v>0.46845060586929321</v>
      </c>
      <c r="GC34">
        <v>0.46638083457946777</v>
      </c>
      <c r="GD34">
        <v>0.46648603677749628</v>
      </c>
      <c r="GE34">
        <v>0.46567964553833008</v>
      </c>
      <c r="GF34">
        <v>0.46442630887031561</v>
      </c>
      <c r="GG34">
        <v>0.46269765496253967</v>
      </c>
      <c r="GH34">
        <v>0.47443616390228271</v>
      </c>
      <c r="GI34">
        <v>0.48620441555976868</v>
      </c>
      <c r="GJ34">
        <v>0.47799736261367798</v>
      </c>
      <c r="GK34">
        <v>0.47194445133209229</v>
      </c>
      <c r="GL34">
        <v>0.4801618754863739</v>
      </c>
      <c r="GM34">
        <v>0.47841769456863398</v>
      </c>
      <c r="GN34">
        <v>0.46980902552604681</v>
      </c>
      <c r="GO34">
        <v>0.48579871654510498</v>
      </c>
      <c r="GP34">
        <v>0.49129718542098999</v>
      </c>
      <c r="GQ34">
        <v>0.49226167798042297</v>
      </c>
      <c r="GR34">
        <v>0.48317930102348328</v>
      </c>
      <c r="GS34">
        <v>0.48151165246963501</v>
      </c>
      <c r="GT34">
        <v>0.47957617044448853</v>
      </c>
      <c r="GU34">
        <v>0.50447869300842285</v>
      </c>
      <c r="GV34">
        <v>0.492401123046875</v>
      </c>
      <c r="GW34">
        <v>0.49602693319320679</v>
      </c>
      <c r="GX34">
        <v>0.4946729838848114</v>
      </c>
      <c r="GY34">
        <v>0.50515735149383545</v>
      </c>
      <c r="GZ34">
        <v>0.49869251251220698</v>
      </c>
      <c r="HA34">
        <v>0.4933430552482605</v>
      </c>
      <c r="HB34">
        <v>0.50530630350112915</v>
      </c>
      <c r="HC34">
        <v>0.50532776117324829</v>
      </c>
      <c r="HD34">
        <v>0.49868687987327581</v>
      </c>
      <c r="HE34">
        <v>0.50964152812957764</v>
      </c>
      <c r="HF34">
        <v>0.50773835182189941</v>
      </c>
      <c r="HG34">
        <v>0.48781475424766541</v>
      </c>
      <c r="HH34">
        <v>0.51781195402145386</v>
      </c>
      <c r="HI34">
        <v>0.51688438653945923</v>
      </c>
      <c r="HJ34">
        <v>0.50497269630432129</v>
      </c>
      <c r="HK34">
        <v>0.51804453134536743</v>
      </c>
      <c r="HL34">
        <v>0.52712279558181763</v>
      </c>
      <c r="HM34">
        <v>0.50805294513702393</v>
      </c>
    </row>
    <row r="35" spans="1:221" x14ac:dyDescent="0.25">
      <c r="A35" s="1" t="s">
        <v>254</v>
      </c>
      <c r="B35" t="s">
        <v>1014</v>
      </c>
      <c r="C35">
        <v>86</v>
      </c>
      <c r="D35">
        <v>8.7783388793468475E-2</v>
      </c>
      <c r="E35">
        <v>0.1030996218323708</v>
      </c>
      <c r="F35">
        <v>0.1030842661857605</v>
      </c>
      <c r="G35">
        <v>7.6495878398418427E-2</v>
      </c>
      <c r="H35">
        <v>7.8337818384170532E-2</v>
      </c>
      <c r="I35">
        <v>7.6006598770618439E-2</v>
      </c>
      <c r="J35">
        <v>7.794160395860672E-2</v>
      </c>
      <c r="K35">
        <v>0.1062886416912079</v>
      </c>
      <c r="L35">
        <v>7.4061766266822815E-2</v>
      </c>
      <c r="M35">
        <v>7.1947172284126282E-2</v>
      </c>
      <c r="N35">
        <v>8.6677685379981995E-2</v>
      </c>
      <c r="O35">
        <v>7.6465487480163574E-2</v>
      </c>
      <c r="P35">
        <v>7.0271804928779602E-2</v>
      </c>
      <c r="Q35">
        <v>7.8945331275463104E-2</v>
      </c>
      <c r="R35">
        <v>6.9242291152477264E-2</v>
      </c>
      <c r="S35">
        <v>7.4044719338417053E-2</v>
      </c>
      <c r="T35">
        <v>7.0024460554122925E-2</v>
      </c>
      <c r="U35">
        <v>6.8843245506286621E-2</v>
      </c>
      <c r="V35">
        <v>7.1712031960487366E-2</v>
      </c>
      <c r="W35">
        <v>6.6158629953861237E-2</v>
      </c>
      <c r="X35">
        <v>6.8000264465808868E-2</v>
      </c>
      <c r="Y35">
        <v>6.7611031234264374E-2</v>
      </c>
      <c r="Z35">
        <v>6.8837560713291168E-2</v>
      </c>
      <c r="AA35">
        <v>7.1023158729076385E-2</v>
      </c>
      <c r="AB35">
        <v>7.1437284350395203E-2</v>
      </c>
      <c r="AC35">
        <v>6.7794114351272583E-2</v>
      </c>
      <c r="AD35">
        <v>7.3892131447792053E-2</v>
      </c>
      <c r="AE35">
        <v>6.4807459712028503E-2</v>
      </c>
      <c r="AF35">
        <v>6.6806770861148834E-2</v>
      </c>
      <c r="AG35">
        <v>6.6953748464584351E-2</v>
      </c>
      <c r="AH35">
        <v>7.173456996679306E-2</v>
      </c>
      <c r="AI35">
        <v>7.074110209941864E-2</v>
      </c>
      <c r="AJ35">
        <v>6.9924347102642059E-2</v>
      </c>
      <c r="AK35">
        <v>6.7238278687000275E-2</v>
      </c>
      <c r="AL35">
        <v>6.9625213742256165E-2</v>
      </c>
      <c r="AM35">
        <v>6.8007752299308777E-2</v>
      </c>
      <c r="AN35">
        <v>7.0714518427848816E-2</v>
      </c>
      <c r="AO35">
        <v>6.9508500397205353E-2</v>
      </c>
      <c r="AP35">
        <v>7.2555877268314362E-2</v>
      </c>
      <c r="AQ35">
        <v>7.6526977121829987E-2</v>
      </c>
      <c r="AR35">
        <v>7.7533885836601257E-2</v>
      </c>
      <c r="AS35">
        <v>7.7210567891597748E-2</v>
      </c>
      <c r="AT35">
        <v>8.4778539836406708E-2</v>
      </c>
      <c r="AU35">
        <v>7.976725697517395E-2</v>
      </c>
      <c r="AV35">
        <v>8.3908893167972565E-2</v>
      </c>
      <c r="AW35">
        <v>8.3397284150123596E-2</v>
      </c>
      <c r="AX35">
        <v>8.8962391018867493E-2</v>
      </c>
      <c r="AY35">
        <v>9.0245842933654785E-2</v>
      </c>
      <c r="AZ35">
        <v>0.1006269454956055</v>
      </c>
      <c r="BA35">
        <v>9.3335919082164764E-2</v>
      </c>
      <c r="BB35">
        <v>0.1043958887457848</v>
      </c>
      <c r="BC35">
        <v>9.8978176712989807E-2</v>
      </c>
      <c r="BD35">
        <v>0.10313381254673</v>
      </c>
      <c r="BE35">
        <v>0.1042353063821793</v>
      </c>
      <c r="BF35">
        <v>0.1090828776359558</v>
      </c>
      <c r="BG35">
        <v>0.1070010736584663</v>
      </c>
      <c r="BH35">
        <v>0.1171684563159943</v>
      </c>
      <c r="BI35">
        <v>0.11164640635252</v>
      </c>
      <c r="BJ35">
        <v>0.1177966445684433</v>
      </c>
      <c r="BK35">
        <v>0.1162246465682983</v>
      </c>
      <c r="BL35">
        <v>0.1195980757474899</v>
      </c>
      <c r="BM35">
        <v>0.11873678863048551</v>
      </c>
      <c r="BN35">
        <v>0.12197060883045199</v>
      </c>
      <c r="BO35">
        <v>0.1186078563332558</v>
      </c>
      <c r="BP35">
        <v>0.1181909888982773</v>
      </c>
      <c r="BQ35">
        <v>0.11069744825363161</v>
      </c>
      <c r="BR35">
        <v>0.1185921654105186</v>
      </c>
      <c r="BS35">
        <v>0.11415621638298031</v>
      </c>
      <c r="BT35">
        <v>0.1162229776382446</v>
      </c>
      <c r="BU35">
        <v>0.1148942932486534</v>
      </c>
      <c r="BV35">
        <v>0.1173037588596344</v>
      </c>
      <c r="BW35">
        <v>0.10786605626344679</v>
      </c>
      <c r="BX35">
        <v>0.10934325307607649</v>
      </c>
      <c r="BY35">
        <v>0.1032038182020187</v>
      </c>
      <c r="BZ35">
        <v>0.1051784232258797</v>
      </c>
      <c r="CA35">
        <v>0.1023595929145813</v>
      </c>
      <c r="CB35">
        <v>0.1094528585672379</v>
      </c>
      <c r="CC35">
        <v>0.1052533313632011</v>
      </c>
      <c r="CD35">
        <v>0.10623139888048171</v>
      </c>
      <c r="CE35">
        <v>0.1013308465480804</v>
      </c>
      <c r="CF35">
        <v>0.1045223921537399</v>
      </c>
      <c r="CG35">
        <v>0.1005760356783867</v>
      </c>
      <c r="CH35">
        <v>0.1042234152555466</v>
      </c>
      <c r="CI35">
        <v>0.1026824042201042</v>
      </c>
      <c r="CJ35">
        <v>0.1029664874076843</v>
      </c>
      <c r="CK35">
        <v>9.8997794091701508E-2</v>
      </c>
      <c r="CL35">
        <v>0.1024698242545128</v>
      </c>
      <c r="CM35">
        <v>9.6517860889434814E-2</v>
      </c>
      <c r="CN35">
        <v>9.705682098865509E-2</v>
      </c>
      <c r="CO35">
        <v>9.0206414461135864E-2</v>
      </c>
      <c r="CP35">
        <v>9.5287874341011047E-2</v>
      </c>
      <c r="CQ35">
        <v>9.3027949333190918E-2</v>
      </c>
      <c r="CR35">
        <v>9.5766156911849976E-2</v>
      </c>
      <c r="CS35">
        <v>9.2001475393772125E-2</v>
      </c>
      <c r="CT35">
        <v>9.1756217181682587E-2</v>
      </c>
      <c r="CU35">
        <v>9.2012397944927216E-2</v>
      </c>
      <c r="CV35">
        <v>9.5422409474849701E-2</v>
      </c>
      <c r="CW35">
        <v>9.4710715115070343E-2</v>
      </c>
      <c r="CX35">
        <v>9.1068029403686523E-2</v>
      </c>
      <c r="CY35">
        <v>8.6189344525337219E-2</v>
      </c>
      <c r="CZ35">
        <v>9.1499112546443939E-2</v>
      </c>
      <c r="DA35">
        <v>8.3073265850543976E-2</v>
      </c>
      <c r="DB35">
        <v>8.7801851332187653E-2</v>
      </c>
      <c r="DC35">
        <v>8.5456259548664093E-2</v>
      </c>
      <c r="DD35">
        <v>8.9182190597057343E-2</v>
      </c>
      <c r="DE35">
        <v>8.4092497825622559E-2</v>
      </c>
      <c r="DF35">
        <v>8.6384676396846771E-2</v>
      </c>
      <c r="DG35">
        <v>8.1595338881015778E-2</v>
      </c>
      <c r="DH35">
        <v>8.3156093955039978E-2</v>
      </c>
      <c r="DI35">
        <v>7.8628651797771454E-2</v>
      </c>
      <c r="DJ35">
        <v>7.6429948210716248E-2</v>
      </c>
      <c r="DK35">
        <v>7.5492054224014282E-2</v>
      </c>
      <c r="DL35">
        <v>7.7433004975318909E-2</v>
      </c>
      <c r="DM35">
        <v>7.4218146502971649E-2</v>
      </c>
      <c r="DN35">
        <v>7.891344279050827E-2</v>
      </c>
      <c r="DO35">
        <v>7.4149101972579956E-2</v>
      </c>
      <c r="DP35">
        <v>7.7453583478927612E-2</v>
      </c>
      <c r="DQ35">
        <v>7.2677373886108398E-2</v>
      </c>
      <c r="DR35">
        <v>7.8559383749961853E-2</v>
      </c>
      <c r="DS35">
        <v>7.2897881269454956E-2</v>
      </c>
      <c r="DT35">
        <v>7.8238062560558319E-2</v>
      </c>
      <c r="DU35">
        <v>8.4069468080997467E-2</v>
      </c>
      <c r="DV35">
        <v>8.8772878050804138E-2</v>
      </c>
      <c r="DW35">
        <v>9.3799538910388947E-2</v>
      </c>
      <c r="DX35">
        <v>0.10713491588830951</v>
      </c>
      <c r="DY35">
        <v>0.1078232154250145</v>
      </c>
      <c r="DZ35">
        <v>0.12519629299640661</v>
      </c>
      <c r="EA35">
        <v>0.1347151845693588</v>
      </c>
      <c r="EB35">
        <v>0.14420633018016821</v>
      </c>
      <c r="EC35">
        <v>0.1620952636003494</v>
      </c>
      <c r="ED35">
        <v>0.17934007942676539</v>
      </c>
      <c r="EE35">
        <v>0.1882829666137695</v>
      </c>
      <c r="EF35">
        <v>0.19936066865921021</v>
      </c>
      <c r="EG35">
        <v>0.2084230184555054</v>
      </c>
      <c r="EH35">
        <v>0.22714519500732419</v>
      </c>
      <c r="EI35">
        <v>0.24626363813877111</v>
      </c>
      <c r="EJ35">
        <v>0.25695374608039862</v>
      </c>
      <c r="EK35">
        <v>0.2730543315410614</v>
      </c>
      <c r="EL35">
        <v>0.28507682681083679</v>
      </c>
      <c r="EM35">
        <v>0.30332827568054199</v>
      </c>
      <c r="EN35">
        <v>0.31196889281272888</v>
      </c>
      <c r="EO35">
        <v>0.32171237468719482</v>
      </c>
      <c r="EP35">
        <v>0.3341449499130249</v>
      </c>
      <c r="EQ35">
        <v>0.35148894786834722</v>
      </c>
      <c r="ER35">
        <v>0.35836073756217962</v>
      </c>
      <c r="ES35">
        <v>0.36777544021606451</v>
      </c>
      <c r="ET35">
        <v>0.37669533491134638</v>
      </c>
      <c r="EU35">
        <v>0.388703852891922</v>
      </c>
      <c r="EV35">
        <v>0.39145341515541082</v>
      </c>
      <c r="EW35">
        <v>0.39181134104728699</v>
      </c>
      <c r="EX35">
        <v>0.39889708161354059</v>
      </c>
      <c r="EY35">
        <v>0.39506122469902039</v>
      </c>
      <c r="EZ35">
        <v>0.39407110214233398</v>
      </c>
      <c r="FA35">
        <v>0.40547171235084528</v>
      </c>
      <c r="FB35">
        <v>0.41049584746360779</v>
      </c>
      <c r="FC35">
        <v>0.44007137417793268</v>
      </c>
      <c r="FD35">
        <v>0.41218283772468572</v>
      </c>
      <c r="FE35">
        <v>0.40934571623802191</v>
      </c>
      <c r="FF35">
        <v>0.41538974642753601</v>
      </c>
      <c r="FG35">
        <v>0.42268460988998408</v>
      </c>
      <c r="FH35">
        <v>0.42739030718803411</v>
      </c>
      <c r="FI35">
        <v>0.4350307285785675</v>
      </c>
      <c r="FJ35">
        <v>0.43009230494499212</v>
      </c>
      <c r="FK35">
        <v>0.43282753229141241</v>
      </c>
      <c r="FL35">
        <v>0.42525255680084229</v>
      </c>
      <c r="FM35">
        <v>0.43267384171485901</v>
      </c>
      <c r="FN35">
        <v>0.42962172627449041</v>
      </c>
      <c r="FO35">
        <v>0.43570888042449951</v>
      </c>
      <c r="FP35">
        <v>0.438600093126297</v>
      </c>
      <c r="FQ35">
        <v>0.43859565258026117</v>
      </c>
      <c r="FR35">
        <v>0.44977286458015442</v>
      </c>
      <c r="FS35">
        <v>0.44926837086677551</v>
      </c>
      <c r="FT35">
        <v>0.45143282413482672</v>
      </c>
      <c r="FU35">
        <v>0.44608587026596069</v>
      </c>
      <c r="FV35">
        <v>0.44864854216575623</v>
      </c>
      <c r="FW35">
        <v>0.44132786989212042</v>
      </c>
      <c r="FX35">
        <v>0.45398083329200739</v>
      </c>
      <c r="FY35">
        <v>0.45183634757995611</v>
      </c>
      <c r="FZ35">
        <v>0.45620626211166382</v>
      </c>
      <c r="GA35">
        <v>0.45735585689544678</v>
      </c>
      <c r="GB35">
        <v>0.46804556250572199</v>
      </c>
      <c r="GC35">
        <v>0.46012371778488159</v>
      </c>
      <c r="GD35">
        <v>0.45656070113182068</v>
      </c>
      <c r="GE35">
        <v>0.46172258257865911</v>
      </c>
      <c r="GF35">
        <v>0.46014904975891108</v>
      </c>
      <c r="GG35">
        <v>0.46261534094810491</v>
      </c>
      <c r="GH35">
        <v>0.46992221474647522</v>
      </c>
      <c r="GI35">
        <v>0.47251367568969732</v>
      </c>
      <c r="GJ35">
        <v>0.47360900044441218</v>
      </c>
      <c r="GK35">
        <v>0.47281754016876221</v>
      </c>
      <c r="GL35">
        <v>0.46836468577384949</v>
      </c>
      <c r="GM35">
        <v>0.47291639447212219</v>
      </c>
      <c r="GN35">
        <v>0.47283154726028442</v>
      </c>
      <c r="GO35">
        <v>0.47188356518745422</v>
      </c>
      <c r="GP35">
        <v>0.48342514038085938</v>
      </c>
      <c r="GQ35">
        <v>0.48202404379844671</v>
      </c>
      <c r="GR35">
        <v>0.49582299590110779</v>
      </c>
      <c r="GS35">
        <v>0.48267221450805659</v>
      </c>
      <c r="GT35">
        <v>0.47716152667999268</v>
      </c>
      <c r="GU35">
        <v>0.49297896027565002</v>
      </c>
      <c r="GV35">
        <v>0.49101591110229492</v>
      </c>
      <c r="GW35">
        <v>0.49752551317214971</v>
      </c>
      <c r="GX35">
        <v>0.50512617826461792</v>
      </c>
      <c r="GY35">
        <v>0.49803033471107477</v>
      </c>
      <c r="GZ35">
        <v>0.49610376358032232</v>
      </c>
      <c r="HA35">
        <v>0.50260120630264282</v>
      </c>
      <c r="HB35">
        <v>0.49583980441093439</v>
      </c>
      <c r="HC35">
        <v>0.49152395129203802</v>
      </c>
      <c r="HD35">
        <v>0.49410775303840643</v>
      </c>
      <c r="HE35">
        <v>0.5140155553817749</v>
      </c>
      <c r="HF35">
        <v>0.50064116716384888</v>
      </c>
      <c r="HG35">
        <v>0.49873316287994379</v>
      </c>
      <c r="HH35">
        <v>0.50791573524475098</v>
      </c>
      <c r="HI35">
        <v>0.50770217180252075</v>
      </c>
      <c r="HJ35">
        <v>0.50912535190582275</v>
      </c>
      <c r="HK35">
        <v>0.50830823183059692</v>
      </c>
      <c r="HL35">
        <v>0.49303945899009699</v>
      </c>
      <c r="HM35">
        <v>0.49631035327911383</v>
      </c>
    </row>
    <row r="36" spans="1:221" x14ac:dyDescent="0.25">
      <c r="A36" s="1" t="s">
        <v>255</v>
      </c>
      <c r="B36" t="s">
        <v>1014</v>
      </c>
      <c r="C36">
        <v>63</v>
      </c>
      <c r="D36">
        <v>0.14160238206386569</v>
      </c>
      <c r="E36">
        <v>0.14801277220249179</v>
      </c>
      <c r="F36">
        <v>0.12803058326244349</v>
      </c>
      <c r="G36">
        <v>0.13610182702541351</v>
      </c>
      <c r="H36">
        <v>0.1233493983745575</v>
      </c>
      <c r="I36">
        <v>0.14641408622264859</v>
      </c>
      <c r="J36">
        <v>0.134272575378418</v>
      </c>
      <c r="K36">
        <v>0.13110661506652829</v>
      </c>
      <c r="L36">
        <v>0.11821927130222321</v>
      </c>
      <c r="M36">
        <v>0.126908615231514</v>
      </c>
      <c r="N36">
        <v>0.13786005973815921</v>
      </c>
      <c r="O36">
        <v>0.13895916938781741</v>
      </c>
      <c r="P36">
        <v>0.1431710422039032</v>
      </c>
      <c r="Q36">
        <v>0.14434786140918729</v>
      </c>
      <c r="R36">
        <v>0.14652515947818759</v>
      </c>
      <c r="S36">
        <v>0.14464893937110901</v>
      </c>
      <c r="T36">
        <v>0.1447436064481735</v>
      </c>
      <c r="U36">
        <v>0.1513982564210892</v>
      </c>
      <c r="V36">
        <v>0.14574487507343289</v>
      </c>
      <c r="W36">
        <v>0.1462415158748627</v>
      </c>
      <c r="X36">
        <v>0.1498791575431824</v>
      </c>
      <c r="Y36">
        <v>0.143445149064064</v>
      </c>
      <c r="Z36">
        <v>0.1484220027923584</v>
      </c>
      <c r="AA36">
        <v>0.14597536623477941</v>
      </c>
      <c r="AB36">
        <v>0.15194284915924069</v>
      </c>
      <c r="AC36">
        <v>0.14368034899234769</v>
      </c>
      <c r="AD36">
        <v>0.15117603540420529</v>
      </c>
      <c r="AE36">
        <v>0.14476807415485379</v>
      </c>
      <c r="AF36">
        <v>0.1429465264081955</v>
      </c>
      <c r="AG36">
        <v>0.1467566788196564</v>
      </c>
      <c r="AH36">
        <v>0.15309470891952509</v>
      </c>
      <c r="AI36">
        <v>0.15970796346664429</v>
      </c>
      <c r="AJ36">
        <v>0.15613448619842529</v>
      </c>
      <c r="AK36">
        <v>0.16055051982402799</v>
      </c>
      <c r="AL36">
        <v>0.15780159831047061</v>
      </c>
      <c r="AM36">
        <v>0.1539310812950134</v>
      </c>
      <c r="AN36">
        <v>0.1615385711193085</v>
      </c>
      <c r="AO36">
        <v>0.16015823185443881</v>
      </c>
      <c r="AP36">
        <v>0.16533501446247101</v>
      </c>
      <c r="AQ36">
        <v>0.15958112478256231</v>
      </c>
      <c r="AR36">
        <v>0.16308572888374329</v>
      </c>
      <c r="AS36">
        <v>0.16971221566200259</v>
      </c>
      <c r="AT36">
        <v>0.17097388207912451</v>
      </c>
      <c r="AU36">
        <v>0.16551780700683591</v>
      </c>
      <c r="AV36">
        <v>0.17525386810302729</v>
      </c>
      <c r="AW36">
        <v>0.1720774918794632</v>
      </c>
      <c r="AX36">
        <v>0.17897380888462069</v>
      </c>
      <c r="AY36">
        <v>0.1805811524391174</v>
      </c>
      <c r="AZ36">
        <v>0.18236736953258509</v>
      </c>
      <c r="BA36">
        <v>0.18551760911941531</v>
      </c>
      <c r="BB36">
        <v>0.18261441588401789</v>
      </c>
      <c r="BC36">
        <v>0.18600784242153171</v>
      </c>
      <c r="BD36">
        <v>0.1898565739393234</v>
      </c>
      <c r="BE36">
        <v>0.18872365355491641</v>
      </c>
      <c r="BF36">
        <v>0.19254125654697421</v>
      </c>
      <c r="BG36">
        <v>0.1978573203086853</v>
      </c>
      <c r="BH36">
        <v>0.19752730429172519</v>
      </c>
      <c r="BI36">
        <v>0.19862715899944311</v>
      </c>
      <c r="BJ36">
        <v>0.19832710921764371</v>
      </c>
      <c r="BK36">
        <v>0.20073533058166501</v>
      </c>
      <c r="BL36">
        <v>0.2046015411615372</v>
      </c>
      <c r="BM36">
        <v>0.200587123632431</v>
      </c>
      <c r="BN36">
        <v>0.20591749250888819</v>
      </c>
      <c r="BO36">
        <v>0.20969897508621221</v>
      </c>
      <c r="BP36">
        <v>0.2146017998456955</v>
      </c>
      <c r="BQ36">
        <v>0.2117572873830795</v>
      </c>
      <c r="BR36">
        <v>0.21454429626464841</v>
      </c>
      <c r="BS36">
        <v>0.21210500597953799</v>
      </c>
      <c r="BT36">
        <v>0.2147416174411774</v>
      </c>
      <c r="BU36">
        <v>0.21219787001609799</v>
      </c>
      <c r="BV36">
        <v>0.21799445152282709</v>
      </c>
      <c r="BW36">
        <v>0.21303953230381009</v>
      </c>
      <c r="BX36">
        <v>0.21307279169559479</v>
      </c>
      <c r="BY36">
        <v>0.21640479564666751</v>
      </c>
      <c r="BZ36">
        <v>0.21886128187179571</v>
      </c>
      <c r="CA36">
        <v>0.21549457311630249</v>
      </c>
      <c r="CB36">
        <v>0.2155731022357941</v>
      </c>
      <c r="CC36">
        <v>0.2168878763914108</v>
      </c>
      <c r="CD36">
        <v>0.22030676901340479</v>
      </c>
      <c r="CE36">
        <v>0.21520248055458069</v>
      </c>
      <c r="CF36">
        <v>0.22244240343570709</v>
      </c>
      <c r="CG36">
        <v>0.21664123237133029</v>
      </c>
      <c r="CH36">
        <v>0.22294504940509799</v>
      </c>
      <c r="CI36">
        <v>0.2174691706895828</v>
      </c>
      <c r="CJ36">
        <v>0.2210371345281601</v>
      </c>
      <c r="CK36">
        <v>0.21731916069984439</v>
      </c>
      <c r="CL36">
        <v>0.22006075084209439</v>
      </c>
      <c r="CM36">
        <v>0.22376926243305209</v>
      </c>
      <c r="CN36">
        <v>0.22240068018436429</v>
      </c>
      <c r="CO36">
        <v>0.21879410743713379</v>
      </c>
      <c r="CP36">
        <v>0.2229271084070206</v>
      </c>
      <c r="CQ36">
        <v>0.22268147766590121</v>
      </c>
      <c r="CR36">
        <v>0.22164241969585419</v>
      </c>
      <c r="CS36">
        <v>0.2197309881448746</v>
      </c>
      <c r="CT36">
        <v>0.22018212080001831</v>
      </c>
      <c r="CU36">
        <v>0.22384339570999151</v>
      </c>
      <c r="CV36">
        <v>0.22268238663673401</v>
      </c>
      <c r="CW36">
        <v>0.22071631252765661</v>
      </c>
      <c r="CX36">
        <v>0.2221676558256149</v>
      </c>
      <c r="CY36">
        <v>0.21734827756881711</v>
      </c>
      <c r="CZ36">
        <v>0.21717515587806699</v>
      </c>
      <c r="DA36">
        <v>0.2218056321144104</v>
      </c>
      <c r="DB36">
        <v>0.2207942605018616</v>
      </c>
      <c r="DC36">
        <v>0.2191848307847977</v>
      </c>
      <c r="DD36">
        <v>0.22292597591876981</v>
      </c>
      <c r="DE36">
        <v>0.2184814065694809</v>
      </c>
      <c r="DF36">
        <v>0.22172451019287109</v>
      </c>
      <c r="DG36">
        <v>0.22103545069694519</v>
      </c>
      <c r="DH36">
        <v>0.21960851550102231</v>
      </c>
      <c r="DI36">
        <v>0.21334612369537351</v>
      </c>
      <c r="DJ36">
        <v>0.22184447944164279</v>
      </c>
      <c r="DK36">
        <v>0.22091598808765411</v>
      </c>
      <c r="DL36">
        <v>0.2184354513883591</v>
      </c>
      <c r="DM36">
        <v>0.21922099590301511</v>
      </c>
      <c r="DN36">
        <v>0.21678198873996729</v>
      </c>
      <c r="DO36">
        <v>0.21787996590137479</v>
      </c>
      <c r="DP36">
        <v>0.21779048442840579</v>
      </c>
      <c r="DQ36">
        <v>0.2173936069011688</v>
      </c>
      <c r="DR36">
        <v>0.21923862397670749</v>
      </c>
      <c r="DS36">
        <v>0.22297251224517819</v>
      </c>
      <c r="DT36">
        <v>0.223558709025383</v>
      </c>
      <c r="DU36">
        <v>0.22569997608661649</v>
      </c>
      <c r="DV36">
        <v>0.2354523837566376</v>
      </c>
      <c r="DW36">
        <v>0.22937531769275671</v>
      </c>
      <c r="DX36">
        <v>0.2407769113779068</v>
      </c>
      <c r="DY36">
        <v>0.24521130323410029</v>
      </c>
      <c r="DZ36">
        <v>0.24723142385482791</v>
      </c>
      <c r="EA36">
        <v>0.25277736783027649</v>
      </c>
      <c r="EB36">
        <v>0.26367411017417908</v>
      </c>
      <c r="EC36">
        <v>0.26460230350494379</v>
      </c>
      <c r="ED36">
        <v>0.27657577395439148</v>
      </c>
      <c r="EE36">
        <v>0.27741488814353937</v>
      </c>
      <c r="EF36">
        <v>0.29384356737136841</v>
      </c>
      <c r="EG36">
        <v>0.30047529935836792</v>
      </c>
      <c r="EH36">
        <v>0.30726784467697138</v>
      </c>
      <c r="EI36">
        <v>0.31837385892868042</v>
      </c>
      <c r="EJ36">
        <v>0.33113676309585571</v>
      </c>
      <c r="EK36">
        <v>0.33424219489097601</v>
      </c>
      <c r="EL36">
        <v>0.34027993679046631</v>
      </c>
      <c r="EM36">
        <v>0.35246774554252619</v>
      </c>
      <c r="EN36">
        <v>0.34638479351997381</v>
      </c>
      <c r="EO36">
        <v>0.36234661936759949</v>
      </c>
      <c r="EP36">
        <v>0.36352276802062988</v>
      </c>
      <c r="EQ36">
        <v>0.36883804202079767</v>
      </c>
      <c r="ER36">
        <v>0.37530961632728582</v>
      </c>
      <c r="ES36">
        <v>0.3749295175075531</v>
      </c>
      <c r="ET36">
        <v>0.38599351048469538</v>
      </c>
      <c r="EU36">
        <v>0.38715824484825129</v>
      </c>
      <c r="EV36">
        <v>0.39002260565757751</v>
      </c>
      <c r="EW36">
        <v>0.39054909348487848</v>
      </c>
      <c r="EX36">
        <v>0.38711279630661011</v>
      </c>
      <c r="EY36">
        <v>0.39801439642906189</v>
      </c>
      <c r="EZ36">
        <v>0.39897459745407099</v>
      </c>
      <c r="FA36">
        <v>0.40364333987236017</v>
      </c>
      <c r="FB36">
        <v>0.42293623089790339</v>
      </c>
      <c r="FC36">
        <v>0.41854339838027949</v>
      </c>
      <c r="FD36">
        <v>0.40502256155014038</v>
      </c>
      <c r="FE36">
        <v>0.41573131084442139</v>
      </c>
      <c r="FF36">
        <v>0.41312551498413091</v>
      </c>
      <c r="FG36">
        <v>0.41491991281509399</v>
      </c>
      <c r="FH36">
        <v>0.41586247086524958</v>
      </c>
      <c r="FI36">
        <v>0.42190304398536682</v>
      </c>
      <c r="FJ36">
        <v>0.4124835729598999</v>
      </c>
      <c r="FK36">
        <v>0.41765451431274409</v>
      </c>
      <c r="FL36">
        <v>0.43233552575111389</v>
      </c>
      <c r="FM36">
        <v>0.42932337522506708</v>
      </c>
      <c r="FN36">
        <v>0.42262142896652222</v>
      </c>
      <c r="FO36">
        <v>0.41853049397468572</v>
      </c>
      <c r="FP36">
        <v>0.42052772641181951</v>
      </c>
      <c r="FQ36">
        <v>0.42448490858077997</v>
      </c>
      <c r="FR36">
        <v>0.43271228671073908</v>
      </c>
      <c r="FS36">
        <v>0.42984086275100708</v>
      </c>
      <c r="FT36">
        <v>0.42828467488288879</v>
      </c>
      <c r="FU36">
        <v>0.44814369082450872</v>
      </c>
      <c r="FV36">
        <v>0.43595051765441889</v>
      </c>
      <c r="FW36">
        <v>0.44011569023132319</v>
      </c>
      <c r="FX36">
        <v>0.43841204047203058</v>
      </c>
      <c r="FY36">
        <v>0.44627740979194641</v>
      </c>
      <c r="FZ36">
        <v>0.45060768723487848</v>
      </c>
      <c r="GA36">
        <v>0.45933204889297491</v>
      </c>
      <c r="GB36">
        <v>0.45746713876724238</v>
      </c>
      <c r="GC36">
        <v>0.44853636622428888</v>
      </c>
      <c r="GD36">
        <v>0.45008838176727289</v>
      </c>
      <c r="GE36">
        <v>0.45341750979423517</v>
      </c>
      <c r="GF36">
        <v>0.44807776808738708</v>
      </c>
      <c r="GG36">
        <v>0.44969621300697332</v>
      </c>
      <c r="GH36">
        <v>0.46126872301101679</v>
      </c>
      <c r="GI36">
        <v>0.4623851478099823</v>
      </c>
      <c r="GJ36">
        <v>0.46162992715835571</v>
      </c>
      <c r="GK36">
        <v>0.45444828271865839</v>
      </c>
      <c r="GL36">
        <v>0.45775517821311951</v>
      </c>
      <c r="GM36">
        <v>0.46298235654830933</v>
      </c>
      <c r="GN36">
        <v>0.45699205994606018</v>
      </c>
      <c r="GO36">
        <v>0.45567589998245239</v>
      </c>
      <c r="GP36">
        <v>0.47195631265640259</v>
      </c>
      <c r="GQ36">
        <v>0.4755156934261322</v>
      </c>
      <c r="GR36">
        <v>0.4813535213470459</v>
      </c>
      <c r="GS36">
        <v>0.4678630530834198</v>
      </c>
      <c r="GT36">
        <v>0.47012966871261602</v>
      </c>
      <c r="GU36">
        <v>0.4657694399356842</v>
      </c>
      <c r="GV36">
        <v>0.4718475341796875</v>
      </c>
      <c r="GW36">
        <v>0.48440831899642939</v>
      </c>
      <c r="GX36">
        <v>0.4785710871219635</v>
      </c>
      <c r="GY36">
        <v>0.47446462512016302</v>
      </c>
      <c r="GZ36">
        <v>0.47885242104530329</v>
      </c>
      <c r="HA36">
        <v>0.48532968759536738</v>
      </c>
      <c r="HB36">
        <v>0.49360376596450811</v>
      </c>
      <c r="HC36">
        <v>0.49952521920204163</v>
      </c>
      <c r="HD36">
        <v>0.49960234761238098</v>
      </c>
      <c r="HE36">
        <v>0.50349324941635132</v>
      </c>
      <c r="HF36">
        <v>0.50001341104507446</v>
      </c>
      <c r="HG36">
        <v>0.48829847574234009</v>
      </c>
      <c r="HH36">
        <v>0.49613267183303827</v>
      </c>
      <c r="HI36">
        <v>0.49187624454498291</v>
      </c>
      <c r="HJ36">
        <v>0.5032351016998291</v>
      </c>
      <c r="HK36">
        <v>0.51226204633712769</v>
      </c>
      <c r="HL36">
        <v>0.50575864315032959</v>
      </c>
      <c r="HM36">
        <v>0.50356578826904297</v>
      </c>
    </row>
    <row r="37" spans="1:221" x14ac:dyDescent="0.25">
      <c r="A37" s="1" t="s">
        <v>256</v>
      </c>
      <c r="B37" t="s">
        <v>1014</v>
      </c>
      <c r="C37">
        <v>44</v>
      </c>
      <c r="D37">
        <v>0.1312422901391983</v>
      </c>
      <c r="E37">
        <v>0.1272766441106796</v>
      </c>
      <c r="F37">
        <v>0.11267499625682829</v>
      </c>
      <c r="G37">
        <v>0.120508000254631</v>
      </c>
      <c r="H37">
        <v>0.10216324776411061</v>
      </c>
      <c r="I37">
        <v>0.11759898811578751</v>
      </c>
      <c r="J37">
        <v>9.9061198532581329E-2</v>
      </c>
      <c r="K37">
        <v>0.1153878718614578</v>
      </c>
      <c r="L37">
        <v>0.10909568518400189</v>
      </c>
      <c r="M37">
        <v>0.1016864031553268</v>
      </c>
      <c r="N37">
        <v>0.1107167303562164</v>
      </c>
      <c r="O37">
        <v>0.1148528158664703</v>
      </c>
      <c r="P37">
        <v>0.109237365424633</v>
      </c>
      <c r="Q37">
        <v>0.11338284611701969</v>
      </c>
      <c r="R37">
        <v>0.10699381679296489</v>
      </c>
      <c r="S37">
        <v>0.1049348413944244</v>
      </c>
      <c r="T37">
        <v>0.1154720336198807</v>
      </c>
      <c r="U37">
        <v>0.1099757701158524</v>
      </c>
      <c r="V37">
        <v>0.1183190420269966</v>
      </c>
      <c r="W37">
        <v>0.1154391765594482</v>
      </c>
      <c r="X37">
        <v>0.1143824532628059</v>
      </c>
      <c r="Y37">
        <v>0.10788574814796451</v>
      </c>
      <c r="Z37">
        <v>0.10887722671031951</v>
      </c>
      <c r="AA37">
        <v>0.1109519228339195</v>
      </c>
      <c r="AB37">
        <v>0.11970894783735279</v>
      </c>
      <c r="AC37">
        <v>0.1113565191626549</v>
      </c>
      <c r="AD37">
        <v>0.11934385448694231</v>
      </c>
      <c r="AE37">
        <v>0.11182787269353869</v>
      </c>
      <c r="AF37">
        <v>0.1123185604810715</v>
      </c>
      <c r="AG37">
        <v>0.11392192542552949</v>
      </c>
      <c r="AH37">
        <v>0.1172025501728058</v>
      </c>
      <c r="AI37">
        <v>0.12548710405826571</v>
      </c>
      <c r="AJ37">
        <v>0.1292174905538559</v>
      </c>
      <c r="AK37">
        <v>0.1246029883623123</v>
      </c>
      <c r="AL37">
        <v>0.12853123247623441</v>
      </c>
      <c r="AM37">
        <v>0.12879399955272669</v>
      </c>
      <c r="AN37">
        <v>0.126686155796051</v>
      </c>
      <c r="AO37">
        <v>0.12541043758392331</v>
      </c>
      <c r="AP37">
        <v>0.1260868310928345</v>
      </c>
      <c r="AQ37">
        <v>0.12815982103347781</v>
      </c>
      <c r="AR37">
        <v>0.13297642767429349</v>
      </c>
      <c r="AS37">
        <v>0.1308706849813461</v>
      </c>
      <c r="AT37">
        <v>0.1392230689525604</v>
      </c>
      <c r="AU37">
        <v>0.12776279449462891</v>
      </c>
      <c r="AV37">
        <v>0.14722765982151029</v>
      </c>
      <c r="AW37">
        <v>0.14159341156482699</v>
      </c>
      <c r="AX37">
        <v>0.13896739482879639</v>
      </c>
      <c r="AY37">
        <v>0.14467479288578031</v>
      </c>
      <c r="AZ37">
        <v>0.15851414203643799</v>
      </c>
      <c r="BA37">
        <v>0.15281277894973749</v>
      </c>
      <c r="BB37">
        <v>0.1615194380283356</v>
      </c>
      <c r="BC37">
        <v>0.16174231469631201</v>
      </c>
      <c r="BD37">
        <v>0.16292946040630341</v>
      </c>
      <c r="BE37">
        <v>0.16297835111618039</v>
      </c>
      <c r="BF37">
        <v>0.1678424924612045</v>
      </c>
      <c r="BG37">
        <v>0.1659075915813446</v>
      </c>
      <c r="BH37">
        <v>0.1729965806007385</v>
      </c>
      <c r="BI37">
        <v>0.1727862358093262</v>
      </c>
      <c r="BJ37">
        <v>0.1720420569181442</v>
      </c>
      <c r="BK37">
        <v>0.16989642381668091</v>
      </c>
      <c r="BL37">
        <v>0.17977118492126459</v>
      </c>
      <c r="BM37">
        <v>0.17116014659404749</v>
      </c>
      <c r="BN37">
        <v>0.1751401275396347</v>
      </c>
      <c r="BO37">
        <v>0.17627321183681491</v>
      </c>
      <c r="BP37">
        <v>0.1817836910486221</v>
      </c>
      <c r="BQ37">
        <v>0.175705686211586</v>
      </c>
      <c r="BR37">
        <v>0.1781272292137146</v>
      </c>
      <c r="BS37">
        <v>0.18213190138339999</v>
      </c>
      <c r="BT37">
        <v>0.17740906774997711</v>
      </c>
      <c r="BU37">
        <v>0.17657685279846189</v>
      </c>
      <c r="BV37">
        <v>0.178299605846405</v>
      </c>
      <c r="BW37">
        <v>0.17829027771949771</v>
      </c>
      <c r="BX37">
        <v>0.1736676096916199</v>
      </c>
      <c r="BY37">
        <v>0.17741101980209351</v>
      </c>
      <c r="BZ37">
        <v>0.17388699948787689</v>
      </c>
      <c r="CA37">
        <v>0.17279535531997681</v>
      </c>
      <c r="CB37">
        <v>0.1728490740060806</v>
      </c>
      <c r="CC37">
        <v>0.17628896236419681</v>
      </c>
      <c r="CD37">
        <v>0.17573823034763339</v>
      </c>
      <c r="CE37">
        <v>0.16563418507575989</v>
      </c>
      <c r="CF37">
        <v>0.17363838851451871</v>
      </c>
      <c r="CG37">
        <v>0.17268317937850949</v>
      </c>
      <c r="CH37">
        <v>0.17074218392372131</v>
      </c>
      <c r="CI37">
        <v>0.1732002645730972</v>
      </c>
      <c r="CJ37">
        <v>0.17166194319725039</v>
      </c>
      <c r="CK37">
        <v>0.17748004198074341</v>
      </c>
      <c r="CL37">
        <v>0.17460435628890991</v>
      </c>
      <c r="CM37">
        <v>0.17933882772922519</v>
      </c>
      <c r="CN37">
        <v>0.18189263343811041</v>
      </c>
      <c r="CO37">
        <v>0.1712120920419693</v>
      </c>
      <c r="CP37">
        <v>0.17673046886920929</v>
      </c>
      <c r="CQ37">
        <v>0.1721891313791275</v>
      </c>
      <c r="CR37">
        <v>0.1717836111783981</v>
      </c>
      <c r="CS37">
        <v>0.1661546528339386</v>
      </c>
      <c r="CT37">
        <v>0.16893529891967771</v>
      </c>
      <c r="CU37">
        <v>0.16594170033931729</v>
      </c>
      <c r="CV37">
        <v>0.1671980023384094</v>
      </c>
      <c r="CW37">
        <v>0.16942000389099121</v>
      </c>
      <c r="CX37">
        <v>0.16667769849300379</v>
      </c>
      <c r="CY37">
        <v>0.1650879979133606</v>
      </c>
      <c r="CZ37">
        <v>0.16606976091861719</v>
      </c>
      <c r="DA37">
        <v>0.1646905988454819</v>
      </c>
      <c r="DB37">
        <v>0.16436855494976041</v>
      </c>
      <c r="DC37">
        <v>0.16999287903308871</v>
      </c>
      <c r="DD37">
        <v>0.1657254546880722</v>
      </c>
      <c r="DE37">
        <v>0.16336922347545621</v>
      </c>
      <c r="DF37">
        <v>0.16235433518886569</v>
      </c>
      <c r="DG37">
        <v>0.1662302166223526</v>
      </c>
      <c r="DH37">
        <v>0.15477336943149569</v>
      </c>
      <c r="DI37">
        <v>0.15296086668968201</v>
      </c>
      <c r="DJ37">
        <v>0.15721593797206879</v>
      </c>
      <c r="DK37">
        <v>0.15806424617767331</v>
      </c>
      <c r="DL37">
        <v>0.16022077202796939</v>
      </c>
      <c r="DM37">
        <v>0.1519617885351181</v>
      </c>
      <c r="DN37">
        <v>0.15421298146247861</v>
      </c>
      <c r="DO37">
        <v>0.15117011964321139</v>
      </c>
      <c r="DP37">
        <v>0.1539461612701416</v>
      </c>
      <c r="DQ37">
        <v>0.15545088052749631</v>
      </c>
      <c r="DR37">
        <v>0.15573462843894961</v>
      </c>
      <c r="DS37">
        <v>0.15735906362533569</v>
      </c>
      <c r="DT37">
        <v>0.16316014528274539</v>
      </c>
      <c r="DU37">
        <v>0.1686782240867615</v>
      </c>
      <c r="DV37">
        <v>0.1721945405006409</v>
      </c>
      <c r="DW37">
        <v>0.1789603382349014</v>
      </c>
      <c r="DX37">
        <v>0.18949861824512479</v>
      </c>
      <c r="DY37">
        <v>0.19045992195606229</v>
      </c>
      <c r="DZ37">
        <v>0.20791544020175931</v>
      </c>
      <c r="EA37">
        <v>0.2191914618015289</v>
      </c>
      <c r="EB37">
        <v>0.2336876839399338</v>
      </c>
      <c r="EC37">
        <v>0.2416514456272125</v>
      </c>
      <c r="ED37">
        <v>0.25414454936981201</v>
      </c>
      <c r="EE37">
        <v>0.26345139741897577</v>
      </c>
      <c r="EF37">
        <v>0.2717876136302948</v>
      </c>
      <c r="EG37">
        <v>0.2862841784954071</v>
      </c>
      <c r="EH37">
        <v>0.29886734485626221</v>
      </c>
      <c r="EI37">
        <v>0.31683361530303961</v>
      </c>
      <c r="EJ37">
        <v>0.33047991991043091</v>
      </c>
      <c r="EK37">
        <v>0.33492556214332581</v>
      </c>
      <c r="EL37">
        <v>0.34086081385612488</v>
      </c>
      <c r="EM37">
        <v>0.36549586057662958</v>
      </c>
      <c r="EN37">
        <v>0.37059974670410162</v>
      </c>
      <c r="EO37">
        <v>0.38825380802154541</v>
      </c>
      <c r="EP37">
        <v>0.38243606686592102</v>
      </c>
      <c r="EQ37">
        <v>0.39737904071807861</v>
      </c>
      <c r="ER37">
        <v>0.41535761952400208</v>
      </c>
      <c r="ES37">
        <v>0.42235058546066279</v>
      </c>
      <c r="ET37">
        <v>0.41575372219085688</v>
      </c>
      <c r="EU37">
        <v>0.42886435985565191</v>
      </c>
      <c r="EV37">
        <v>0.42725810408592219</v>
      </c>
      <c r="EW37">
        <v>0.43331769108772278</v>
      </c>
      <c r="EX37">
        <v>0.43089628219604492</v>
      </c>
      <c r="EY37">
        <v>0.42794898152351379</v>
      </c>
      <c r="EZ37">
        <v>0.43366596102714539</v>
      </c>
      <c r="FA37">
        <v>0.44309341907501221</v>
      </c>
      <c r="FB37">
        <v>0.45696383714675898</v>
      </c>
      <c r="FC37">
        <v>0.47846296429634089</v>
      </c>
      <c r="FD37">
        <v>0.44585531949996948</v>
      </c>
      <c r="FE37">
        <v>0.45540246367454529</v>
      </c>
      <c r="FF37">
        <v>0.44772374629974371</v>
      </c>
      <c r="FG37">
        <v>0.4579104483127594</v>
      </c>
      <c r="FH37">
        <v>0.4580608606338501</v>
      </c>
      <c r="FI37">
        <v>0.45938584208488459</v>
      </c>
      <c r="FJ37">
        <v>0.47424614429473883</v>
      </c>
      <c r="FK37">
        <v>0.47295406460762018</v>
      </c>
      <c r="FL37">
        <v>0.47515609860420233</v>
      </c>
      <c r="FM37">
        <v>0.4854411780834198</v>
      </c>
      <c r="FN37">
        <v>0.47480228543281561</v>
      </c>
      <c r="FO37">
        <v>0.45651629567146301</v>
      </c>
      <c r="FP37">
        <v>0.4696812629699707</v>
      </c>
      <c r="FQ37">
        <v>0.48044559359550482</v>
      </c>
      <c r="FR37">
        <v>0.47345101833343511</v>
      </c>
      <c r="FS37">
        <v>0.48400858044624329</v>
      </c>
      <c r="FT37">
        <v>0.49148854613304138</v>
      </c>
      <c r="FU37">
        <v>0.49491339921951288</v>
      </c>
      <c r="FV37">
        <v>0.49866649508476257</v>
      </c>
      <c r="FW37">
        <v>0.48938417434692377</v>
      </c>
      <c r="FX37">
        <v>0.47827908396720892</v>
      </c>
      <c r="FY37">
        <v>0.49347323179245001</v>
      </c>
      <c r="FZ37">
        <v>0.48067313432693481</v>
      </c>
      <c r="GA37">
        <v>0.51177424192428589</v>
      </c>
      <c r="GB37">
        <v>0.50915592908859253</v>
      </c>
      <c r="GC37">
        <v>0.49909001588821411</v>
      </c>
      <c r="GD37">
        <v>0.48274251818656921</v>
      </c>
      <c r="GE37">
        <v>0.49684542417526251</v>
      </c>
      <c r="GF37">
        <v>0.50719648599624634</v>
      </c>
      <c r="GG37">
        <v>0.49550369381904602</v>
      </c>
      <c r="GH37">
        <v>0.49629241228103638</v>
      </c>
      <c r="GI37">
        <v>0.51815545558929443</v>
      </c>
      <c r="GJ37">
        <v>0.50327211618423462</v>
      </c>
      <c r="GK37">
        <v>0.50738078355789185</v>
      </c>
      <c r="GL37">
        <v>0.50763207674026489</v>
      </c>
      <c r="GM37">
        <v>0.50650715827941895</v>
      </c>
      <c r="GN37">
        <v>0.5251196026802063</v>
      </c>
      <c r="GO37">
        <v>0.51539045572280884</v>
      </c>
      <c r="GP37">
        <v>0.52859330177307129</v>
      </c>
      <c r="GQ37">
        <v>0.53044295310974121</v>
      </c>
      <c r="GR37">
        <v>0.52013909816741943</v>
      </c>
      <c r="GS37">
        <v>0.53528153896331787</v>
      </c>
      <c r="GT37">
        <v>0.50865161418914795</v>
      </c>
      <c r="GU37">
        <v>0.5107460618019104</v>
      </c>
      <c r="GV37">
        <v>0.53007340431213379</v>
      </c>
      <c r="GW37">
        <v>0.53760439157485962</v>
      </c>
      <c r="GX37">
        <v>0.52878677845001221</v>
      </c>
      <c r="GY37">
        <v>0.52070796489715576</v>
      </c>
      <c r="GZ37">
        <v>0.54418081045150757</v>
      </c>
      <c r="HA37">
        <v>0.53061431646347046</v>
      </c>
      <c r="HB37">
        <v>0.54003560543060303</v>
      </c>
      <c r="HC37">
        <v>0.55819565057754517</v>
      </c>
      <c r="HD37">
        <v>0.52666044235229492</v>
      </c>
      <c r="HE37">
        <v>0.5213126540184021</v>
      </c>
      <c r="HF37">
        <v>0.55650180578231812</v>
      </c>
      <c r="HG37">
        <v>0.54924672842025757</v>
      </c>
      <c r="HH37">
        <v>0.55460375547409058</v>
      </c>
      <c r="HI37">
        <v>0.52875018119812012</v>
      </c>
      <c r="HJ37">
        <v>0.53870642185211182</v>
      </c>
      <c r="HK37">
        <v>0.55894207954406738</v>
      </c>
      <c r="HL37">
        <v>0.55212998390197754</v>
      </c>
      <c r="HM37">
        <v>0.58819746971130371</v>
      </c>
    </row>
    <row r="38" spans="1:221" x14ac:dyDescent="0.25">
      <c r="A38" s="1" t="s">
        <v>257</v>
      </c>
      <c r="B38" t="s">
        <v>1014</v>
      </c>
      <c r="C38">
        <v>29</v>
      </c>
      <c r="D38">
        <v>0.110225610435009</v>
      </c>
      <c r="E38">
        <v>8.4251813590526581E-2</v>
      </c>
      <c r="F38">
        <v>8.534657210111618E-2</v>
      </c>
      <c r="G38">
        <v>4.9490787088871002E-2</v>
      </c>
      <c r="H38">
        <v>6.8811535835266113E-2</v>
      </c>
      <c r="I38">
        <v>8.6279526352882385E-2</v>
      </c>
      <c r="J38">
        <v>7.079673558473587E-2</v>
      </c>
      <c r="K38">
        <v>0.1152509972453117</v>
      </c>
      <c r="L38">
        <v>6.2158506363630288E-2</v>
      </c>
      <c r="M38">
        <v>4.9523316323757172E-2</v>
      </c>
      <c r="N38">
        <v>6.689927726984024E-2</v>
      </c>
      <c r="O38">
        <v>5.3220681846141822E-2</v>
      </c>
      <c r="P38">
        <v>6.6863782703876495E-2</v>
      </c>
      <c r="Q38">
        <v>5.9360504150390618E-2</v>
      </c>
      <c r="R38">
        <v>6.249503418803215E-2</v>
      </c>
      <c r="S38">
        <v>6.1760380864143372E-2</v>
      </c>
      <c r="T38">
        <v>5.9872705489397049E-2</v>
      </c>
      <c r="U38">
        <v>6.6303059458732605E-2</v>
      </c>
      <c r="V38">
        <v>6.2765605747699738E-2</v>
      </c>
      <c r="W38">
        <v>5.8567438274621957E-2</v>
      </c>
      <c r="X38">
        <v>6.3701622188091278E-2</v>
      </c>
      <c r="Y38">
        <v>5.655849352478981E-2</v>
      </c>
      <c r="Z38">
        <v>5.2943345159292221E-2</v>
      </c>
      <c r="AA38">
        <v>5.7256273925304413E-2</v>
      </c>
      <c r="AB38">
        <v>6.4337059855461121E-2</v>
      </c>
      <c r="AC38">
        <v>5.7610552757978439E-2</v>
      </c>
      <c r="AD38">
        <v>6.3284508883953094E-2</v>
      </c>
      <c r="AE38">
        <v>6.0093186795711517E-2</v>
      </c>
      <c r="AF38">
        <v>6.8471051752567291E-2</v>
      </c>
      <c r="AG38">
        <v>6.6086374223232269E-2</v>
      </c>
      <c r="AH38">
        <v>6.3996143639087677E-2</v>
      </c>
      <c r="AI38">
        <v>6.9792665541172028E-2</v>
      </c>
      <c r="AJ38">
        <v>6.1749685555696487E-2</v>
      </c>
      <c r="AK38">
        <v>5.945364385843277E-2</v>
      </c>
      <c r="AL38">
        <v>6.3438236713409424E-2</v>
      </c>
      <c r="AM38">
        <v>6.6467523574829102E-2</v>
      </c>
      <c r="AN38">
        <v>6.3566915690898895E-2</v>
      </c>
      <c r="AO38">
        <v>6.0852166265249252E-2</v>
      </c>
      <c r="AP38">
        <v>6.8090401589870453E-2</v>
      </c>
      <c r="AQ38">
        <v>6.247977539896965E-2</v>
      </c>
      <c r="AR38">
        <v>7.1141548454761505E-2</v>
      </c>
      <c r="AS38">
        <v>6.9812551140785217E-2</v>
      </c>
      <c r="AT38">
        <v>7.3588058352470398E-2</v>
      </c>
      <c r="AU38">
        <v>7.4310854077339172E-2</v>
      </c>
      <c r="AV38">
        <v>8.0327220261096954E-2</v>
      </c>
      <c r="AW38">
        <v>7.3476031422615051E-2</v>
      </c>
      <c r="AX38">
        <v>8.292224258184433E-2</v>
      </c>
      <c r="AY38">
        <v>8.6575165390968323E-2</v>
      </c>
      <c r="AZ38">
        <v>8.8872440159320831E-2</v>
      </c>
      <c r="BA38">
        <v>8.4417909383773804E-2</v>
      </c>
      <c r="BB38">
        <v>8.9499801397323608E-2</v>
      </c>
      <c r="BC38">
        <v>8.672139048576355E-2</v>
      </c>
      <c r="BD38">
        <v>9.925425797700882E-2</v>
      </c>
      <c r="BE38">
        <v>9.9649898707866669E-2</v>
      </c>
      <c r="BF38">
        <v>9.633801132440567E-2</v>
      </c>
      <c r="BG38">
        <v>9.4410762190818787E-2</v>
      </c>
      <c r="BH38">
        <v>0.10266318917274481</v>
      </c>
      <c r="BI38">
        <v>9.8067328333854675E-2</v>
      </c>
      <c r="BJ38">
        <v>0.1036368310451508</v>
      </c>
      <c r="BK38">
        <v>0.10759710520505909</v>
      </c>
      <c r="BL38">
        <v>0.10938512533903121</v>
      </c>
      <c r="BM38">
        <v>0.10367836803197859</v>
      </c>
      <c r="BN38">
        <v>0.1062033921480179</v>
      </c>
      <c r="BO38">
        <v>0.1077203303575516</v>
      </c>
      <c r="BP38">
        <v>0.1107631623744965</v>
      </c>
      <c r="BQ38">
        <v>0.1039764434099197</v>
      </c>
      <c r="BR38">
        <v>0.10545759648084641</v>
      </c>
      <c r="BS38">
        <v>9.7868211567401886E-2</v>
      </c>
      <c r="BT38">
        <v>0.1013122648000717</v>
      </c>
      <c r="BU38">
        <v>9.6302181482315063E-2</v>
      </c>
      <c r="BV38">
        <v>0.1039262562990189</v>
      </c>
      <c r="BW38">
        <v>9.773978590965271E-2</v>
      </c>
      <c r="BX38">
        <v>9.9238283932209015E-2</v>
      </c>
      <c r="BY38">
        <v>9.1721989214420319E-2</v>
      </c>
      <c r="BZ38">
        <v>8.8532984256744385E-2</v>
      </c>
      <c r="CA38">
        <v>8.9314326643943787E-2</v>
      </c>
      <c r="CB38">
        <v>9.4065159559249878E-2</v>
      </c>
      <c r="CC38">
        <v>9.5405593514442444E-2</v>
      </c>
      <c r="CD38">
        <v>9.3550845980644226E-2</v>
      </c>
      <c r="CE38">
        <v>8.7081223726272583E-2</v>
      </c>
      <c r="CF38">
        <v>9.3204326927661896E-2</v>
      </c>
      <c r="CG38">
        <v>8.3816535770893097E-2</v>
      </c>
      <c r="CH38">
        <v>8.7512649595737457E-2</v>
      </c>
      <c r="CI38">
        <v>8.7592370808124542E-2</v>
      </c>
      <c r="CJ38">
        <v>8.9734539389610291E-2</v>
      </c>
      <c r="CK38">
        <v>8.2855485379695892E-2</v>
      </c>
      <c r="CL38">
        <v>8.4548532962799072E-2</v>
      </c>
      <c r="CM38">
        <v>8.5806228220462799E-2</v>
      </c>
      <c r="CN38">
        <v>8.7052799761295319E-2</v>
      </c>
      <c r="CO38">
        <v>8.8217489421367645E-2</v>
      </c>
      <c r="CP38">
        <v>8.5579186677932739E-2</v>
      </c>
      <c r="CQ38">
        <v>8.4945261478424072E-2</v>
      </c>
      <c r="CR38">
        <v>8.7354734539985657E-2</v>
      </c>
      <c r="CS38">
        <v>8.0180779099464417E-2</v>
      </c>
      <c r="CT38">
        <v>8.1074312329292297E-2</v>
      </c>
      <c r="CU38">
        <v>8.1036701798439026E-2</v>
      </c>
      <c r="CV38">
        <v>8.3273544907569885E-2</v>
      </c>
      <c r="CW38">
        <v>7.6417267322540283E-2</v>
      </c>
      <c r="CX38">
        <v>8.0457620322704315E-2</v>
      </c>
      <c r="CY38">
        <v>7.5656980276107788E-2</v>
      </c>
      <c r="CZ38">
        <v>7.7916398644447327E-2</v>
      </c>
      <c r="DA38">
        <v>7.6355546712875366E-2</v>
      </c>
      <c r="DB38">
        <v>7.5890474021434784E-2</v>
      </c>
      <c r="DC38">
        <v>6.9955445826053619E-2</v>
      </c>
      <c r="DD38">
        <v>7.484029233455658E-2</v>
      </c>
      <c r="DE38">
        <v>6.9105222821235657E-2</v>
      </c>
      <c r="DF38">
        <v>7.340586930513382E-2</v>
      </c>
      <c r="DG38">
        <v>6.7277759313583374E-2</v>
      </c>
      <c r="DH38">
        <v>7.0208050310611725E-2</v>
      </c>
      <c r="DI38">
        <v>6.6011115908622742E-2</v>
      </c>
      <c r="DJ38">
        <v>6.6956333816051483E-2</v>
      </c>
      <c r="DK38">
        <v>6.285356730222702E-2</v>
      </c>
      <c r="DL38">
        <v>7.0199556648731232E-2</v>
      </c>
      <c r="DM38">
        <v>6.3133656978607178E-2</v>
      </c>
      <c r="DN38">
        <v>6.7686721682548523E-2</v>
      </c>
      <c r="DO38">
        <v>5.7350929826498032E-2</v>
      </c>
      <c r="DP38">
        <v>7.2715215384960175E-2</v>
      </c>
      <c r="DQ38">
        <v>6.4415097236633301E-2</v>
      </c>
      <c r="DR38">
        <v>6.1911989003419883E-2</v>
      </c>
      <c r="DS38">
        <v>6.0788962990045547E-2</v>
      </c>
      <c r="DT38">
        <v>6.9157689809799194E-2</v>
      </c>
      <c r="DU38">
        <v>7.3363631963729858E-2</v>
      </c>
      <c r="DV38">
        <v>8.2848995923995972E-2</v>
      </c>
      <c r="DW38">
        <v>8.2347236573696136E-2</v>
      </c>
      <c r="DX38">
        <v>8.9832842350006104E-2</v>
      </c>
      <c r="DY38">
        <v>9.3205124139785767E-2</v>
      </c>
      <c r="DZ38">
        <v>0.1099431291222572</v>
      </c>
      <c r="EA38">
        <v>0.1206196993589401</v>
      </c>
      <c r="EB38">
        <v>0.13421046733856201</v>
      </c>
      <c r="EC38">
        <v>0.14297138154506681</v>
      </c>
      <c r="ED38">
        <v>0.1578032523393631</v>
      </c>
      <c r="EE38">
        <v>0.16337874531745911</v>
      </c>
      <c r="EF38">
        <v>0.1847546845674515</v>
      </c>
      <c r="EG38">
        <v>0.19215810298919681</v>
      </c>
      <c r="EH38">
        <v>0.2095857560634613</v>
      </c>
      <c r="EI38">
        <v>0.21907943487167361</v>
      </c>
      <c r="EJ38">
        <v>0.23712517321109769</v>
      </c>
      <c r="EK38">
        <v>0.2430097013711929</v>
      </c>
      <c r="EL38">
        <v>0.2583712637424469</v>
      </c>
      <c r="EM38">
        <v>0.27014514803886408</v>
      </c>
      <c r="EN38">
        <v>0.27749156951904302</v>
      </c>
      <c r="EO38">
        <v>0.29824569821357733</v>
      </c>
      <c r="EP38">
        <v>0.3049444854259491</v>
      </c>
      <c r="EQ38">
        <v>0.30906990170478821</v>
      </c>
      <c r="ER38">
        <v>0.33189105987548828</v>
      </c>
      <c r="ES38">
        <v>0.3287656307220459</v>
      </c>
      <c r="ET38">
        <v>0.34471052885055542</v>
      </c>
      <c r="EU38">
        <v>0.34650006890296942</v>
      </c>
      <c r="EV38">
        <v>0.34652227163314819</v>
      </c>
      <c r="EW38">
        <v>0.34745606780052191</v>
      </c>
      <c r="EX38">
        <v>0.35784539580345148</v>
      </c>
      <c r="EY38">
        <v>0.37097135186195368</v>
      </c>
      <c r="EZ38">
        <v>0.35148924589157099</v>
      </c>
      <c r="FA38">
        <v>0.37208104133605963</v>
      </c>
      <c r="FB38">
        <v>0.38880762457847601</v>
      </c>
      <c r="FC38">
        <v>0.42345017194747919</v>
      </c>
      <c r="FD38">
        <v>0.37088075280189509</v>
      </c>
      <c r="FE38">
        <v>0.3746199905872345</v>
      </c>
      <c r="FF38">
        <v>0.36963248252868652</v>
      </c>
      <c r="FG38">
        <v>0.37824913859367371</v>
      </c>
      <c r="FH38">
        <v>0.37850469350814819</v>
      </c>
      <c r="FI38">
        <v>0.38329848647117609</v>
      </c>
      <c r="FJ38">
        <v>0.38986325263977051</v>
      </c>
      <c r="FK38">
        <v>0.390581876039505</v>
      </c>
      <c r="FL38">
        <v>0.40351301431655878</v>
      </c>
      <c r="FM38">
        <v>0.38753324747085571</v>
      </c>
      <c r="FN38">
        <v>0.39241626858711243</v>
      </c>
      <c r="FO38">
        <v>0.3924294114112854</v>
      </c>
      <c r="FP38">
        <v>0.40778926014900208</v>
      </c>
      <c r="FQ38">
        <v>0.39493229985237122</v>
      </c>
      <c r="FR38">
        <v>0.41418522596359247</v>
      </c>
      <c r="FS38">
        <v>0.39715775847434998</v>
      </c>
      <c r="FT38">
        <v>0.41474667191505432</v>
      </c>
      <c r="FU38">
        <v>0.40770643949508673</v>
      </c>
      <c r="FV38">
        <v>0.40668383240699768</v>
      </c>
      <c r="FW38">
        <v>0.41489756107330322</v>
      </c>
      <c r="FX38">
        <v>0.39664477109909058</v>
      </c>
      <c r="FY38">
        <v>0.42786738276481628</v>
      </c>
      <c r="FZ38">
        <v>0.41017347574234009</v>
      </c>
      <c r="GA38">
        <v>0.43109327554702759</v>
      </c>
      <c r="GB38">
        <v>0.42960098385810852</v>
      </c>
      <c r="GC38">
        <v>0.40072309970855707</v>
      </c>
      <c r="GD38">
        <v>0.43201643228530878</v>
      </c>
      <c r="GE38">
        <v>0.42132511734962458</v>
      </c>
      <c r="GF38">
        <v>0.43897998332977289</v>
      </c>
      <c r="GG38">
        <v>0.41619837284088129</v>
      </c>
      <c r="GH38">
        <v>0.42792895436286932</v>
      </c>
      <c r="GI38">
        <v>0.43158045411109919</v>
      </c>
      <c r="GJ38">
        <v>0.42722198367118841</v>
      </c>
      <c r="GK38">
        <v>0.43021905422210688</v>
      </c>
      <c r="GL38">
        <v>0.42442226409912109</v>
      </c>
      <c r="GM38">
        <v>0.43189758062362671</v>
      </c>
      <c r="GN38">
        <v>0.42616042494773859</v>
      </c>
      <c r="GO38">
        <v>0.43773996829986572</v>
      </c>
      <c r="GP38">
        <v>0.43020004034042358</v>
      </c>
      <c r="GQ38">
        <v>0.44742786884307861</v>
      </c>
      <c r="GR38">
        <v>0.45232146978378301</v>
      </c>
      <c r="GS38">
        <v>0.46688917279243469</v>
      </c>
      <c r="GT38">
        <v>0.4215100109577179</v>
      </c>
      <c r="GU38">
        <v>0.4298897385597229</v>
      </c>
      <c r="GV38">
        <v>0.45911917090415949</v>
      </c>
      <c r="GW38">
        <v>0.43673127889633179</v>
      </c>
      <c r="GX38">
        <v>0.42679819464683533</v>
      </c>
      <c r="GY38">
        <v>0.44489854574203491</v>
      </c>
      <c r="GZ38">
        <v>0.46290531754493708</v>
      </c>
      <c r="HA38">
        <v>0.43726274371147161</v>
      </c>
      <c r="HB38">
        <v>0.47634387016296392</v>
      </c>
      <c r="HC38">
        <v>0.45148083567619318</v>
      </c>
      <c r="HD38">
        <v>0.46191766858100891</v>
      </c>
      <c r="HE38">
        <v>0.44069576263427729</v>
      </c>
      <c r="HF38">
        <v>0.46707737445831299</v>
      </c>
      <c r="HG38">
        <v>0.45288440585136408</v>
      </c>
      <c r="HH38">
        <v>0.48401060700416559</v>
      </c>
      <c r="HI38">
        <v>0.46488761901855469</v>
      </c>
      <c r="HJ38">
        <v>0.48469597101211548</v>
      </c>
      <c r="HK38">
        <v>0.44570121169090271</v>
      </c>
      <c r="HL38">
        <v>0.46510651707649231</v>
      </c>
      <c r="HM38">
        <v>0.48077556490898132</v>
      </c>
    </row>
    <row r="39" spans="1:221" x14ac:dyDescent="0.25">
      <c r="A39" s="1" t="s">
        <v>258</v>
      </c>
      <c r="B39" t="s">
        <v>1014</v>
      </c>
      <c r="C39">
        <v>53</v>
      </c>
      <c r="D39">
        <v>0.103055015206337</v>
      </c>
      <c r="E39">
        <v>0.1201607510447502</v>
      </c>
      <c r="F39">
        <v>9.6481047570705414E-2</v>
      </c>
      <c r="G39">
        <v>8.4577664732933044E-2</v>
      </c>
      <c r="H39">
        <v>8.7174415588378906E-2</v>
      </c>
      <c r="I39">
        <v>8.1366278231143951E-2</v>
      </c>
      <c r="J39">
        <v>0.1007188037037849</v>
      </c>
      <c r="K39">
        <v>0.10432595014572139</v>
      </c>
      <c r="L39">
        <v>8.9772529900074005E-2</v>
      </c>
      <c r="M39">
        <v>8.4804967045783997E-2</v>
      </c>
      <c r="N39">
        <v>9.6622250974178314E-2</v>
      </c>
      <c r="O39">
        <v>9.5006078481674194E-2</v>
      </c>
      <c r="P39">
        <v>9.2890121042728424E-2</v>
      </c>
      <c r="Q39">
        <v>8.3473026752471924E-2</v>
      </c>
      <c r="R39">
        <v>8.7704919278621674E-2</v>
      </c>
      <c r="S39">
        <v>9.1149762272834778E-2</v>
      </c>
      <c r="T39">
        <v>9.7100771963596344E-2</v>
      </c>
      <c r="U39">
        <v>8.9303158223628998E-2</v>
      </c>
      <c r="V39">
        <v>8.4903575479984283E-2</v>
      </c>
      <c r="W39">
        <v>8.7935052812099457E-2</v>
      </c>
      <c r="X39">
        <v>9.0034574270248413E-2</v>
      </c>
      <c r="Y39">
        <v>9.2888668179512024E-2</v>
      </c>
      <c r="Z39">
        <v>8.9400194585323334E-2</v>
      </c>
      <c r="AA39">
        <v>9.0156435966491699E-2</v>
      </c>
      <c r="AB39">
        <v>9.7419574856758118E-2</v>
      </c>
      <c r="AC39">
        <v>9.6576951444149017E-2</v>
      </c>
      <c r="AD39">
        <v>9.2400215566158295E-2</v>
      </c>
      <c r="AE39">
        <v>9.0710535645484924E-2</v>
      </c>
      <c r="AF39">
        <v>8.5027247667312622E-2</v>
      </c>
      <c r="AG39">
        <v>8.6935244500637054E-2</v>
      </c>
      <c r="AH39">
        <v>8.8852487504482269E-2</v>
      </c>
      <c r="AI39">
        <v>9.8737180233001709E-2</v>
      </c>
      <c r="AJ39">
        <v>0.101622074842453</v>
      </c>
      <c r="AK39">
        <v>9.5405668020248413E-2</v>
      </c>
      <c r="AL39">
        <v>9.9947772920131683E-2</v>
      </c>
      <c r="AM39">
        <v>8.9580588042736053E-2</v>
      </c>
      <c r="AN39">
        <v>9.6355333924293518E-2</v>
      </c>
      <c r="AO39">
        <v>9.8591402173042297E-2</v>
      </c>
      <c r="AP39">
        <v>0.1009704992175102</v>
      </c>
      <c r="AQ39">
        <v>9.7353659570217133E-2</v>
      </c>
      <c r="AR39">
        <v>0.1007784605026245</v>
      </c>
      <c r="AS39">
        <v>0.1058357134461403</v>
      </c>
      <c r="AT39">
        <v>0.1114654466509819</v>
      </c>
      <c r="AU39">
        <v>0.108230359852314</v>
      </c>
      <c r="AV39">
        <v>0.11737047880887989</v>
      </c>
      <c r="AW39">
        <v>0.111754022538662</v>
      </c>
      <c r="AX39">
        <v>0.1157652139663696</v>
      </c>
      <c r="AY39">
        <v>0.1181388050317764</v>
      </c>
      <c r="AZ39">
        <v>0.1219667494297028</v>
      </c>
      <c r="BA39">
        <v>0.12432178109884259</v>
      </c>
      <c r="BB39">
        <v>0.12770810723304751</v>
      </c>
      <c r="BC39">
        <v>0.1249806508421898</v>
      </c>
      <c r="BD39">
        <v>0.1351732611656189</v>
      </c>
      <c r="BE39">
        <v>0.13622777163982391</v>
      </c>
      <c r="BF39">
        <v>0.13618755340576169</v>
      </c>
      <c r="BG39">
        <v>0.13779331743717191</v>
      </c>
      <c r="BH39">
        <v>0.13956320285797119</v>
      </c>
      <c r="BI39">
        <v>0.1383378654718399</v>
      </c>
      <c r="BJ39">
        <v>0.14324815571308139</v>
      </c>
      <c r="BK39">
        <v>0.14562369883060461</v>
      </c>
      <c r="BL39">
        <v>0.15223075449466711</v>
      </c>
      <c r="BM39">
        <v>0.15148842334747309</v>
      </c>
      <c r="BN39">
        <v>0.14763705432415011</v>
      </c>
      <c r="BO39">
        <v>0.149574875831604</v>
      </c>
      <c r="BP39">
        <v>0.14773944020271301</v>
      </c>
      <c r="BQ39">
        <v>0.146727055311203</v>
      </c>
      <c r="BR39">
        <v>0.1479363143444061</v>
      </c>
      <c r="BS39">
        <v>0.14848072826862341</v>
      </c>
      <c r="BT39">
        <v>0.14773514866828921</v>
      </c>
      <c r="BU39">
        <v>0.1460456699132919</v>
      </c>
      <c r="BV39">
        <v>0.1487555205821991</v>
      </c>
      <c r="BW39">
        <v>0.14153796434402471</v>
      </c>
      <c r="BX39">
        <v>0.14961317181587219</v>
      </c>
      <c r="BY39">
        <v>0.14006868004798889</v>
      </c>
      <c r="BZ39">
        <v>0.1434793621301651</v>
      </c>
      <c r="CA39">
        <v>0.1461377888917923</v>
      </c>
      <c r="CB39">
        <v>0.14428688585758209</v>
      </c>
      <c r="CC39">
        <v>0.139275923371315</v>
      </c>
      <c r="CD39">
        <v>0.1394617557525635</v>
      </c>
      <c r="CE39">
        <v>0.1274674981832504</v>
      </c>
      <c r="CF39">
        <v>0.14243157207965851</v>
      </c>
      <c r="CG39">
        <v>0.1392678618431091</v>
      </c>
      <c r="CH39">
        <v>0.14157705008983609</v>
      </c>
      <c r="CI39">
        <v>0.14302155375480649</v>
      </c>
      <c r="CJ39">
        <v>0.14350911974906921</v>
      </c>
      <c r="CK39">
        <v>0.14058443903923029</v>
      </c>
      <c r="CL39">
        <v>0.1372254341840744</v>
      </c>
      <c r="CM39">
        <v>0.1377723217010498</v>
      </c>
      <c r="CN39">
        <v>0.13562420010566709</v>
      </c>
      <c r="CO39">
        <v>0.13292486965656281</v>
      </c>
      <c r="CP39">
        <v>0.13916943967342379</v>
      </c>
      <c r="CQ39">
        <v>0.13357369601726529</v>
      </c>
      <c r="CR39">
        <v>0.1366485804319382</v>
      </c>
      <c r="CS39">
        <v>0.1313944607973099</v>
      </c>
      <c r="CT39">
        <v>0.13348789513111109</v>
      </c>
      <c r="CU39">
        <v>0.13029381632804871</v>
      </c>
      <c r="CV39">
        <v>0.13526290655136111</v>
      </c>
      <c r="CW39">
        <v>0.12967163324356079</v>
      </c>
      <c r="CX39">
        <v>0.13527035713195801</v>
      </c>
      <c r="CY39">
        <v>0.1331802308559418</v>
      </c>
      <c r="CZ39">
        <v>0.13240578770637509</v>
      </c>
      <c r="DA39">
        <v>0.13066880404949191</v>
      </c>
      <c r="DB39">
        <v>0.1311207115650177</v>
      </c>
      <c r="DC39">
        <v>0.12827132642269129</v>
      </c>
      <c r="DD39">
        <v>0.13077868521213529</v>
      </c>
      <c r="DE39">
        <v>0.12829713523387909</v>
      </c>
      <c r="DF39">
        <v>0.13252560794353491</v>
      </c>
      <c r="DG39">
        <v>0.12658941745758059</v>
      </c>
      <c r="DH39">
        <v>0.12999193370342249</v>
      </c>
      <c r="DI39">
        <v>0.12549389898777011</v>
      </c>
      <c r="DJ39">
        <v>0.1239661276340485</v>
      </c>
      <c r="DK39">
        <v>0.1227461695671082</v>
      </c>
      <c r="DL39">
        <v>0.1228207647800446</v>
      </c>
      <c r="DM39">
        <v>0.12276406586170199</v>
      </c>
      <c r="DN39">
        <v>0.1207723543047905</v>
      </c>
      <c r="DO39">
        <v>0.12051275372505189</v>
      </c>
      <c r="DP39">
        <v>0.1189633384346962</v>
      </c>
      <c r="DQ39">
        <v>0.11941232532262799</v>
      </c>
      <c r="DR39">
        <v>0.1232023686170578</v>
      </c>
      <c r="DS39">
        <v>0.1187887638807297</v>
      </c>
      <c r="DT39">
        <v>0.1247929111123085</v>
      </c>
      <c r="DU39">
        <v>0.12646062672138211</v>
      </c>
      <c r="DV39">
        <v>0.1353019326925278</v>
      </c>
      <c r="DW39">
        <v>0.13473716378211981</v>
      </c>
      <c r="DX39">
        <v>0.14617599546909329</v>
      </c>
      <c r="DY39">
        <v>0.15072667598724371</v>
      </c>
      <c r="DZ39">
        <v>0.1679018288850784</v>
      </c>
      <c r="EA39">
        <v>0.1772148609161377</v>
      </c>
      <c r="EB39">
        <v>0.18650105595588681</v>
      </c>
      <c r="EC39">
        <v>0.19390116631984711</v>
      </c>
      <c r="ED39">
        <v>0.21054309606552121</v>
      </c>
      <c r="EE39">
        <v>0.21798001229763031</v>
      </c>
      <c r="EF39">
        <v>0.23220627009868619</v>
      </c>
      <c r="EG39">
        <v>0.24261341989040369</v>
      </c>
      <c r="EH39">
        <v>0.26046153903007507</v>
      </c>
      <c r="EI39">
        <v>0.27213844656944269</v>
      </c>
      <c r="EJ39">
        <v>0.28766226768493652</v>
      </c>
      <c r="EK39">
        <v>0.29138880968093872</v>
      </c>
      <c r="EL39">
        <v>0.30029693245887762</v>
      </c>
      <c r="EM39">
        <v>0.31934788823127752</v>
      </c>
      <c r="EN39">
        <v>0.33136916160583502</v>
      </c>
      <c r="EO39">
        <v>0.33764371275901789</v>
      </c>
      <c r="EP39">
        <v>0.35028544068336492</v>
      </c>
      <c r="EQ39">
        <v>0.35789641737937927</v>
      </c>
      <c r="ER39">
        <v>0.36801180243492132</v>
      </c>
      <c r="ES39">
        <v>0.37448403239250178</v>
      </c>
      <c r="ET39">
        <v>0.37962022423744202</v>
      </c>
      <c r="EU39">
        <v>0.39080137014389038</v>
      </c>
      <c r="EV39">
        <v>0.39152523875236511</v>
      </c>
      <c r="EW39">
        <v>0.39902043342590332</v>
      </c>
      <c r="EX39">
        <v>0.39679908752441412</v>
      </c>
      <c r="EY39">
        <v>0.39481714367866522</v>
      </c>
      <c r="EZ39">
        <v>0.40126579999923712</v>
      </c>
      <c r="FA39">
        <v>0.41007757186889648</v>
      </c>
      <c r="FB39">
        <v>0.42768204212188721</v>
      </c>
      <c r="FC39">
        <v>0.43435928225517267</v>
      </c>
      <c r="FD39">
        <v>0.41123601794242859</v>
      </c>
      <c r="FE39">
        <v>0.41520097851753229</v>
      </c>
      <c r="FF39">
        <v>0.4271024763584137</v>
      </c>
      <c r="FG39">
        <v>0.41740509867668152</v>
      </c>
      <c r="FH39">
        <v>0.42138200998306269</v>
      </c>
      <c r="FI39">
        <v>0.42449724674224848</v>
      </c>
      <c r="FJ39">
        <v>0.4175163209438324</v>
      </c>
      <c r="FK39">
        <v>0.41935455799102778</v>
      </c>
      <c r="FL39">
        <v>0.43387800455093378</v>
      </c>
      <c r="FM39">
        <v>0.43307533860206598</v>
      </c>
      <c r="FN39">
        <v>0.43198809027671808</v>
      </c>
      <c r="FO39">
        <v>0.42036339640617371</v>
      </c>
      <c r="FP39">
        <v>0.44467458128929138</v>
      </c>
      <c r="FQ39">
        <v>0.44152176380157471</v>
      </c>
      <c r="FR39">
        <v>0.43321141600608831</v>
      </c>
      <c r="FS39">
        <v>0.43808558583259583</v>
      </c>
      <c r="FT39">
        <v>0.44308343529701227</v>
      </c>
      <c r="FU39">
        <v>0.44205814599990839</v>
      </c>
      <c r="FV39">
        <v>0.43702644109725952</v>
      </c>
      <c r="FW39">
        <v>0.44393405318260187</v>
      </c>
      <c r="FX39">
        <v>0.44788327813148499</v>
      </c>
      <c r="FY39">
        <v>0.44326886534690862</v>
      </c>
      <c r="FZ39">
        <v>0.46159625053405762</v>
      </c>
      <c r="GA39">
        <v>0.44186797738075262</v>
      </c>
      <c r="GB39">
        <v>0.45068219304084778</v>
      </c>
      <c r="GC39">
        <v>0.45793861150741583</v>
      </c>
      <c r="GD39">
        <v>0.46566689014434809</v>
      </c>
      <c r="GE39">
        <v>0.45613184571266169</v>
      </c>
      <c r="GF39">
        <v>0.46711406111717219</v>
      </c>
      <c r="GG39">
        <v>0.46159899234771729</v>
      </c>
      <c r="GH39">
        <v>0.47285482287406921</v>
      </c>
      <c r="GI39">
        <v>0.46215581893920898</v>
      </c>
      <c r="GJ39">
        <v>0.48764005303382868</v>
      </c>
      <c r="GK39">
        <v>0.4431726336479187</v>
      </c>
      <c r="GL39">
        <v>0.47239714860916138</v>
      </c>
      <c r="GM39">
        <v>0.46720051765441889</v>
      </c>
      <c r="GN39">
        <v>0.47092530131340032</v>
      </c>
      <c r="GO39">
        <v>0.47083994746208191</v>
      </c>
      <c r="GP39">
        <v>0.49332103133201599</v>
      </c>
      <c r="GQ39">
        <v>0.47798594832420349</v>
      </c>
      <c r="GR39">
        <v>0.48442217707633972</v>
      </c>
      <c r="GS39">
        <v>0.47145426273345947</v>
      </c>
      <c r="GT39">
        <v>0.48999246954917908</v>
      </c>
      <c r="GU39">
        <v>0.49257382750511169</v>
      </c>
      <c r="GV39">
        <v>0.48134797811508179</v>
      </c>
      <c r="GW39">
        <v>0.48797821998596191</v>
      </c>
      <c r="GX39">
        <v>0.49385794997215271</v>
      </c>
      <c r="GY39">
        <v>0.49632352590560908</v>
      </c>
      <c r="GZ39">
        <v>0.49668583273887629</v>
      </c>
      <c r="HA39">
        <v>0.50161772966384888</v>
      </c>
      <c r="HB39">
        <v>0.49574476480484009</v>
      </c>
      <c r="HC39">
        <v>0.50303190946578979</v>
      </c>
      <c r="HD39">
        <v>0.47596538066864008</v>
      </c>
      <c r="HE39">
        <v>0.49896222352981567</v>
      </c>
      <c r="HF39">
        <v>0.50000512599945068</v>
      </c>
      <c r="HG39">
        <v>0.51139950752258301</v>
      </c>
      <c r="HH39">
        <v>0.51003241539001465</v>
      </c>
      <c r="HI39">
        <v>0.49673718214035029</v>
      </c>
      <c r="HJ39">
        <v>0.49744608998298651</v>
      </c>
      <c r="HK39">
        <v>0.50258511304855347</v>
      </c>
      <c r="HL39">
        <v>0.54083192348480225</v>
      </c>
      <c r="HM39">
        <v>0.49296155571937561</v>
      </c>
    </row>
    <row r="40" spans="1:221" x14ac:dyDescent="0.25">
      <c r="A40" s="1" t="s">
        <v>259</v>
      </c>
      <c r="B40" t="s">
        <v>1014</v>
      </c>
      <c r="C40">
        <v>33</v>
      </c>
      <c r="D40">
        <v>6.3893474638462067E-2</v>
      </c>
      <c r="E40">
        <v>8.750414103269577E-2</v>
      </c>
      <c r="F40">
        <v>8.3315536379814148E-2</v>
      </c>
      <c r="G40">
        <v>9.0047545731067657E-2</v>
      </c>
      <c r="H40">
        <v>8.8293544948101044E-2</v>
      </c>
      <c r="I40">
        <v>7.6549500226974487E-2</v>
      </c>
      <c r="J40">
        <v>8.2238420844078064E-2</v>
      </c>
      <c r="K40">
        <v>0.1015554144978523</v>
      </c>
      <c r="L40">
        <v>9.3228518962860107E-2</v>
      </c>
      <c r="M40">
        <v>6.4111016690731049E-2</v>
      </c>
      <c r="N40">
        <v>8.5645489394664764E-2</v>
      </c>
      <c r="O40">
        <v>7.0121295750141144E-2</v>
      </c>
      <c r="P40">
        <v>7.506011426448822E-2</v>
      </c>
      <c r="Q40">
        <v>8.2684040069580078E-2</v>
      </c>
      <c r="R40">
        <v>8.1137135624885559E-2</v>
      </c>
      <c r="S40">
        <v>7.5356766581535339E-2</v>
      </c>
      <c r="T40">
        <v>8.1839345395565033E-2</v>
      </c>
      <c r="U40">
        <v>8.553469181060791E-2</v>
      </c>
      <c r="V40">
        <v>8.8296428322792053E-2</v>
      </c>
      <c r="W40">
        <v>7.8007712960243225E-2</v>
      </c>
      <c r="X40">
        <v>8.9307114481925964E-2</v>
      </c>
      <c r="Y40">
        <v>8.505190908908844E-2</v>
      </c>
      <c r="Z40">
        <v>9.3596227467060089E-2</v>
      </c>
      <c r="AA40">
        <v>8.9114852249622345E-2</v>
      </c>
      <c r="AB40">
        <v>8.5727766156196594E-2</v>
      </c>
      <c r="AC40">
        <v>7.6402038335800171E-2</v>
      </c>
      <c r="AD40">
        <v>8.6880266666412354E-2</v>
      </c>
      <c r="AE40">
        <v>7.8149832785129547E-2</v>
      </c>
      <c r="AF40">
        <v>9.1671869158744812E-2</v>
      </c>
      <c r="AG40">
        <v>8.1086792051792145E-2</v>
      </c>
      <c r="AH40">
        <v>8.6800962686538696E-2</v>
      </c>
      <c r="AI40">
        <v>8.895062655210495E-2</v>
      </c>
      <c r="AJ40">
        <v>8.8231116533279419E-2</v>
      </c>
      <c r="AK40">
        <v>8.3999685943126678E-2</v>
      </c>
      <c r="AL40">
        <v>8.8459275662899017E-2</v>
      </c>
      <c r="AM40">
        <v>8.1425853073596954E-2</v>
      </c>
      <c r="AN40">
        <v>9.2999085783958435E-2</v>
      </c>
      <c r="AO40">
        <v>8.2000121474266052E-2</v>
      </c>
      <c r="AP40">
        <v>9.3856729567050934E-2</v>
      </c>
      <c r="AQ40">
        <v>8.9722484350204468E-2</v>
      </c>
      <c r="AR40">
        <v>0.10274730622768399</v>
      </c>
      <c r="AS40">
        <v>9.9920645356178284E-2</v>
      </c>
      <c r="AT40">
        <v>0.1035938337445259</v>
      </c>
      <c r="AU40">
        <v>9.9508009850978851E-2</v>
      </c>
      <c r="AV40">
        <v>0.1058889403939247</v>
      </c>
      <c r="AW40">
        <v>9.7319595515727997E-2</v>
      </c>
      <c r="AX40">
        <v>0.1074639409780502</v>
      </c>
      <c r="AY40">
        <v>0.1172134205698967</v>
      </c>
      <c r="AZ40">
        <v>0.1168046444654465</v>
      </c>
      <c r="BA40">
        <v>0.11691902577877041</v>
      </c>
      <c r="BB40">
        <v>0.12576654553413391</v>
      </c>
      <c r="BC40">
        <v>0.1210703328251839</v>
      </c>
      <c r="BD40">
        <v>0.12733715772628779</v>
      </c>
      <c r="BE40">
        <v>0.1227652207016945</v>
      </c>
      <c r="BF40">
        <v>0.12575368583202359</v>
      </c>
      <c r="BG40">
        <v>0.128196120262146</v>
      </c>
      <c r="BH40">
        <v>0.1287040859460831</v>
      </c>
      <c r="BI40">
        <v>0.1321403235197067</v>
      </c>
      <c r="BJ40">
        <v>0.1415335685014725</v>
      </c>
      <c r="BK40">
        <v>0.1378525793552399</v>
      </c>
      <c r="BL40">
        <v>0.1400685906410217</v>
      </c>
      <c r="BM40">
        <v>0.14108018577098849</v>
      </c>
      <c r="BN40">
        <v>0.14363937079906461</v>
      </c>
      <c r="BO40">
        <v>0.1445050239562988</v>
      </c>
      <c r="BP40">
        <v>0.14801646769046781</v>
      </c>
      <c r="BQ40">
        <v>0.13450874388217929</v>
      </c>
      <c r="BR40">
        <v>0.1381330490112305</v>
      </c>
      <c r="BS40">
        <v>0.1336825489997864</v>
      </c>
      <c r="BT40">
        <v>0.13961684703826899</v>
      </c>
      <c r="BU40">
        <v>0.1350695341825485</v>
      </c>
      <c r="BV40">
        <v>0.13627290725708011</v>
      </c>
      <c r="BW40">
        <v>0.12273365259170529</v>
      </c>
      <c r="BX40">
        <v>0.1407599002122879</v>
      </c>
      <c r="BY40">
        <v>0.131635382771492</v>
      </c>
      <c r="BZ40">
        <v>0.1314504146575928</v>
      </c>
      <c r="CA40">
        <v>0.1257853955030441</v>
      </c>
      <c r="CB40">
        <v>0.13141061365604401</v>
      </c>
      <c r="CC40">
        <v>0.12985606491565699</v>
      </c>
      <c r="CD40">
        <v>0.13310627639293671</v>
      </c>
      <c r="CE40">
        <v>0.1354903727769852</v>
      </c>
      <c r="CF40">
        <v>0.1309504359960556</v>
      </c>
      <c r="CG40">
        <v>0.1225852370262146</v>
      </c>
      <c r="CH40">
        <v>0.12511709332466131</v>
      </c>
      <c r="CI40">
        <v>0.12642380595207209</v>
      </c>
      <c r="CJ40">
        <v>0.12888799607753751</v>
      </c>
      <c r="CK40">
        <v>0.12763738632202151</v>
      </c>
      <c r="CL40">
        <v>0.13209368288517001</v>
      </c>
      <c r="CM40">
        <v>0.12301962077617649</v>
      </c>
      <c r="CN40">
        <v>0.12555266916751859</v>
      </c>
      <c r="CO40">
        <v>0.1193493455648422</v>
      </c>
      <c r="CP40">
        <v>0.1199764087796211</v>
      </c>
      <c r="CQ40">
        <v>0.1184187084436417</v>
      </c>
      <c r="CR40">
        <v>0.1208255365490913</v>
      </c>
      <c r="CS40">
        <v>0.118614099919796</v>
      </c>
      <c r="CT40">
        <v>0.12012865394353869</v>
      </c>
      <c r="CU40">
        <v>0.11253666877746581</v>
      </c>
      <c r="CV40">
        <v>0.12616948783397669</v>
      </c>
      <c r="CW40">
        <v>0.1219815909862518</v>
      </c>
      <c r="CX40">
        <v>0.1198619082570076</v>
      </c>
      <c r="CY40">
        <v>0.1138868480920792</v>
      </c>
      <c r="CZ40">
        <v>0.123471662402153</v>
      </c>
      <c r="DA40">
        <v>0.1104194894433022</v>
      </c>
      <c r="DB40">
        <v>0.11374711990356449</v>
      </c>
      <c r="DC40">
        <v>0.11245110630989071</v>
      </c>
      <c r="DD40">
        <v>0.11455342918634411</v>
      </c>
      <c r="DE40">
        <v>0.1123321577906609</v>
      </c>
      <c r="DF40">
        <v>0.11636257171630859</v>
      </c>
      <c r="DG40">
        <v>0.1117209121584892</v>
      </c>
      <c r="DH40">
        <v>0.112215593457222</v>
      </c>
      <c r="DI40">
        <v>0.1039923578500748</v>
      </c>
      <c r="DJ40">
        <v>0.10780356824398039</v>
      </c>
      <c r="DK40">
        <v>0.1034578382968903</v>
      </c>
      <c r="DL40">
        <v>0.1090178489685059</v>
      </c>
      <c r="DM40">
        <v>0.10381749272346499</v>
      </c>
      <c r="DN40">
        <v>0.1072721630334854</v>
      </c>
      <c r="DO40">
        <v>0.1001394987106323</v>
      </c>
      <c r="DP40">
        <v>0.1004429310560226</v>
      </c>
      <c r="DQ40">
        <v>0.1003042981028557</v>
      </c>
      <c r="DR40">
        <v>0.1033822447061539</v>
      </c>
      <c r="DS40">
        <v>0.1064204052090645</v>
      </c>
      <c r="DT40">
        <v>0.1052066758275032</v>
      </c>
      <c r="DU40">
        <v>0.1080198436975479</v>
      </c>
      <c r="DV40">
        <v>0.1200565993785858</v>
      </c>
      <c r="DW40">
        <v>0.11571440845727921</v>
      </c>
      <c r="DX40">
        <v>0.12767574191093439</v>
      </c>
      <c r="DY40">
        <v>0.1290453523397446</v>
      </c>
      <c r="DZ40">
        <v>0.15306958556175229</v>
      </c>
      <c r="EA40">
        <v>0.15884546935558319</v>
      </c>
      <c r="EB40">
        <v>0.1661927402019501</v>
      </c>
      <c r="EC40">
        <v>0.1808209419250488</v>
      </c>
      <c r="ED40">
        <v>0.19278144836425781</v>
      </c>
      <c r="EE40">
        <v>0.1984908729791641</v>
      </c>
      <c r="EF40">
        <v>0.21350078284740451</v>
      </c>
      <c r="EG40">
        <v>0.21894009411334989</v>
      </c>
      <c r="EH40">
        <v>0.23321856558322909</v>
      </c>
      <c r="EI40">
        <v>0.24936555325984949</v>
      </c>
      <c r="EJ40">
        <v>0.26555725932121282</v>
      </c>
      <c r="EK40">
        <v>0.27504783868789667</v>
      </c>
      <c r="EL40">
        <v>0.28975564241409302</v>
      </c>
      <c r="EM40">
        <v>0.29232427477836609</v>
      </c>
      <c r="EN40">
        <v>0.30470934510231018</v>
      </c>
      <c r="EO40">
        <v>0.31822887063026428</v>
      </c>
      <c r="EP40">
        <v>0.3217332661151886</v>
      </c>
      <c r="EQ40">
        <v>0.34704351425170898</v>
      </c>
      <c r="ER40">
        <v>0.33445492386817932</v>
      </c>
      <c r="ES40">
        <v>0.34523853659629822</v>
      </c>
      <c r="ET40">
        <v>0.35324987769126892</v>
      </c>
      <c r="EU40">
        <v>0.3463294506072998</v>
      </c>
      <c r="EV40">
        <v>0.36479246616363531</v>
      </c>
      <c r="EW40">
        <v>0.36146974563598627</v>
      </c>
      <c r="EX40">
        <v>0.36892682313919067</v>
      </c>
      <c r="EY40">
        <v>0.37609657645225519</v>
      </c>
      <c r="EZ40">
        <v>0.3673909604549408</v>
      </c>
      <c r="FA40">
        <v>0.38813391327857971</v>
      </c>
      <c r="FB40">
        <v>0.4003944993019104</v>
      </c>
      <c r="FC40">
        <v>0.41473656892776489</v>
      </c>
      <c r="FD40">
        <v>0.36952352523803711</v>
      </c>
      <c r="FE40">
        <v>0.39112725853919977</v>
      </c>
      <c r="FF40">
        <v>0.39397495985031128</v>
      </c>
      <c r="FG40">
        <v>0.37829315662384028</v>
      </c>
      <c r="FH40">
        <v>0.38995707035064697</v>
      </c>
      <c r="FI40">
        <v>0.39060193300247192</v>
      </c>
      <c r="FJ40">
        <v>0.39073207974433899</v>
      </c>
      <c r="FK40">
        <v>0.3844667375087738</v>
      </c>
      <c r="FL40">
        <v>0.39177179336547852</v>
      </c>
      <c r="FM40">
        <v>0.39516308903694147</v>
      </c>
      <c r="FN40">
        <v>0.40112054347991938</v>
      </c>
      <c r="FO40">
        <v>0.40051388740539551</v>
      </c>
      <c r="FP40">
        <v>0.40247249603271479</v>
      </c>
      <c r="FQ40">
        <v>0.39874044060707092</v>
      </c>
      <c r="FR40">
        <v>0.40165808796882629</v>
      </c>
      <c r="FS40">
        <v>0.40271297097206121</v>
      </c>
      <c r="FT40">
        <v>0.41120064258575439</v>
      </c>
      <c r="FU40">
        <v>0.42724627256393433</v>
      </c>
      <c r="FV40">
        <v>0.41883569955825811</v>
      </c>
      <c r="FW40">
        <v>0.41321495175361628</v>
      </c>
      <c r="FX40">
        <v>0.40956106781959528</v>
      </c>
      <c r="FY40">
        <v>0.40819317102432251</v>
      </c>
      <c r="FZ40">
        <v>0.41830283403396612</v>
      </c>
      <c r="GA40">
        <v>0.42249628901481628</v>
      </c>
      <c r="GB40">
        <v>0.41347882151603699</v>
      </c>
      <c r="GC40">
        <v>0.42540320754051208</v>
      </c>
      <c r="GD40">
        <v>0.40609303116798401</v>
      </c>
      <c r="GE40">
        <v>0.42091938853263849</v>
      </c>
      <c r="GF40">
        <v>0.40280035138130188</v>
      </c>
      <c r="GG40">
        <v>0.41652455925941467</v>
      </c>
      <c r="GH40">
        <v>0.42912513017654419</v>
      </c>
      <c r="GI40">
        <v>0.41458791494369512</v>
      </c>
      <c r="GJ40">
        <v>0.44066354632377619</v>
      </c>
      <c r="GK40">
        <v>0.42299088835716248</v>
      </c>
      <c r="GL40">
        <v>0.40630826354026789</v>
      </c>
      <c r="GM40">
        <v>0.43351560831069952</v>
      </c>
      <c r="GN40">
        <v>0.45585978031158447</v>
      </c>
      <c r="GO40">
        <v>0.43874228000640869</v>
      </c>
      <c r="GP40">
        <v>0.46044334769248962</v>
      </c>
      <c r="GQ40">
        <v>0.43034654855728149</v>
      </c>
      <c r="GR40">
        <v>0.43904206156730652</v>
      </c>
      <c r="GS40">
        <v>0.44883066415786738</v>
      </c>
      <c r="GT40">
        <v>0.44632610678672791</v>
      </c>
      <c r="GU40">
        <v>0.43982034921646118</v>
      </c>
      <c r="GV40">
        <v>0.45298498868942261</v>
      </c>
      <c r="GW40">
        <v>0.44714376330375671</v>
      </c>
      <c r="GX40">
        <v>0.46062219142913818</v>
      </c>
      <c r="GY40">
        <v>0.44406792521476751</v>
      </c>
      <c r="GZ40">
        <v>0.44482746720314031</v>
      </c>
      <c r="HA40">
        <v>0.42983934283256531</v>
      </c>
      <c r="HB40">
        <v>0.46531587839126592</v>
      </c>
      <c r="HC40">
        <v>0.43651735782623291</v>
      </c>
      <c r="HD40">
        <v>0.45527499914169312</v>
      </c>
      <c r="HE40">
        <v>0.45313981175422668</v>
      </c>
      <c r="HF40">
        <v>0.47819772362709051</v>
      </c>
      <c r="HG40">
        <v>0.46641004085540771</v>
      </c>
      <c r="HH40">
        <v>0.46223288774490362</v>
      </c>
      <c r="HI40">
        <v>0.47226059436798101</v>
      </c>
      <c r="HJ40">
        <v>0.44735568761825562</v>
      </c>
      <c r="HK40">
        <v>0.44432517886161799</v>
      </c>
      <c r="HL40">
        <v>0.45896235108375549</v>
      </c>
      <c r="HM40">
        <v>0.4761616587638855</v>
      </c>
    </row>
    <row r="41" spans="1:221" x14ac:dyDescent="0.25">
      <c r="A41" s="1" t="s">
        <v>260</v>
      </c>
      <c r="B41" t="s">
        <v>1014</v>
      </c>
      <c r="C41">
        <v>5</v>
      </c>
      <c r="D41">
        <v>0.12607529759407041</v>
      </c>
      <c r="E41">
        <v>0.12998732924461359</v>
      </c>
      <c r="F41">
        <v>0.14926990866661069</v>
      </c>
      <c r="G41">
        <v>0.1373718082904816</v>
      </c>
      <c r="H41">
        <v>0.15010188519954679</v>
      </c>
      <c r="I41">
        <v>0.14499908685684201</v>
      </c>
      <c r="J41">
        <v>0.19925820827484131</v>
      </c>
      <c r="K41">
        <v>0.15948665142059329</v>
      </c>
      <c r="L41">
        <v>8.3809465169906616E-2</v>
      </c>
      <c r="M41">
        <v>0.1338927298784256</v>
      </c>
      <c r="N41">
        <v>0.19118896126747131</v>
      </c>
      <c r="O41">
        <v>0.1117176860570908</v>
      </c>
      <c r="P41">
        <v>0.17157743871212011</v>
      </c>
      <c r="Q41">
        <v>0.13487529754638669</v>
      </c>
      <c r="R41">
        <v>0.14264762401580811</v>
      </c>
      <c r="S41">
        <v>0.170235350728035</v>
      </c>
      <c r="T41">
        <v>0.1545110493898392</v>
      </c>
      <c r="U41">
        <v>0.15808561444282529</v>
      </c>
      <c r="V41">
        <v>0.15995955467224121</v>
      </c>
      <c r="W41">
        <v>0.1665274649858475</v>
      </c>
      <c r="X41">
        <v>0.16502776741981509</v>
      </c>
      <c r="Y41">
        <v>0.17982807755470279</v>
      </c>
      <c r="Z41">
        <v>0.16983559727668759</v>
      </c>
      <c r="AA41">
        <v>0.19644865393638611</v>
      </c>
      <c r="AB41">
        <v>0.16506990790367129</v>
      </c>
      <c r="AC41">
        <v>0.17002739012241361</v>
      </c>
      <c r="AD41">
        <v>0.1596315652132034</v>
      </c>
      <c r="AE41">
        <v>0.1674518138170242</v>
      </c>
      <c r="AF41">
        <v>0.17547193169593811</v>
      </c>
      <c r="AG41">
        <v>0.18735191226005549</v>
      </c>
      <c r="AH41">
        <v>0.15460842847824099</v>
      </c>
      <c r="AI41">
        <v>0.1815931648015976</v>
      </c>
      <c r="AJ41">
        <v>0.19287249445915219</v>
      </c>
      <c r="AK41">
        <v>0.1837210804224014</v>
      </c>
      <c r="AL41">
        <v>0.1883681118488312</v>
      </c>
      <c r="AM41">
        <v>0.14639165997505191</v>
      </c>
      <c r="AN41">
        <v>0.18011608719825739</v>
      </c>
      <c r="AO41">
        <v>0.19339804351329801</v>
      </c>
      <c r="AP41">
        <v>0.20902018249034879</v>
      </c>
      <c r="AQ41">
        <v>0.20282800495624539</v>
      </c>
      <c r="AR41">
        <v>0.1971277445554733</v>
      </c>
      <c r="AS41">
        <v>0.19945782423019409</v>
      </c>
      <c r="AT41">
        <v>0.2256886214017868</v>
      </c>
      <c r="AU41">
        <v>0.21492919325828549</v>
      </c>
      <c r="AV41">
        <v>0.21519717574119571</v>
      </c>
      <c r="AW41">
        <v>0.19969423115253451</v>
      </c>
      <c r="AX41">
        <v>0.20380249619483951</v>
      </c>
      <c r="AY41">
        <v>0.20969514548778531</v>
      </c>
      <c r="AZ41">
        <v>0.1979919224977493</v>
      </c>
      <c r="BA41">
        <v>0.22127501666545871</v>
      </c>
      <c r="BB41">
        <v>0.22719855606555939</v>
      </c>
      <c r="BC41">
        <v>0.23572032153606409</v>
      </c>
      <c r="BD41">
        <v>0.2363088130950928</v>
      </c>
      <c r="BE41">
        <v>0.2385876923799515</v>
      </c>
      <c r="BF41">
        <v>0.23511782288551331</v>
      </c>
      <c r="BG41">
        <v>0.22601103782653811</v>
      </c>
      <c r="BH41">
        <v>0.24106819927692411</v>
      </c>
      <c r="BI41">
        <v>0.23901739716529849</v>
      </c>
      <c r="BJ41">
        <v>0.25381976366043091</v>
      </c>
      <c r="BK41">
        <v>0.24221023917198181</v>
      </c>
      <c r="BL41">
        <v>0.2358416020870209</v>
      </c>
      <c r="BM41">
        <v>0.25582641363143921</v>
      </c>
      <c r="BN41">
        <v>0.24698953330516821</v>
      </c>
      <c r="BO41">
        <v>0.24211342632770541</v>
      </c>
      <c r="BP41">
        <v>0.26006495952606201</v>
      </c>
      <c r="BQ41">
        <v>0.2612188458442688</v>
      </c>
      <c r="BR41">
        <v>0.2576012909412384</v>
      </c>
      <c r="BS41">
        <v>0.26214757561683649</v>
      </c>
      <c r="BT41">
        <v>0.26014703512191772</v>
      </c>
      <c r="BU41">
        <v>0.25160878896713262</v>
      </c>
      <c r="BV41">
        <v>0.27018541097640991</v>
      </c>
      <c r="BW41">
        <v>0.25413081049919128</v>
      </c>
      <c r="BX41">
        <v>0.27282106876373291</v>
      </c>
      <c r="BY41">
        <v>0.25505441427230829</v>
      </c>
      <c r="BZ41">
        <v>0.26081016659736628</v>
      </c>
      <c r="CA41">
        <v>0.25557750463485718</v>
      </c>
      <c r="CB41">
        <v>0.28098019957542419</v>
      </c>
      <c r="CC41">
        <v>0.27311322093009949</v>
      </c>
      <c r="CD41">
        <v>0.26845532655715942</v>
      </c>
      <c r="CE41">
        <v>0.26667755842208862</v>
      </c>
      <c r="CF41">
        <v>0.26327219605445862</v>
      </c>
      <c r="CG41">
        <v>0.25115656852722168</v>
      </c>
      <c r="CH41">
        <v>0.27941864728927612</v>
      </c>
      <c r="CI41">
        <v>0.27361226081848139</v>
      </c>
      <c r="CJ41">
        <v>0.26052206754684448</v>
      </c>
      <c r="CK41">
        <v>0.2353627681732178</v>
      </c>
      <c r="CL41">
        <v>0.27310666441917419</v>
      </c>
      <c r="CM41">
        <v>0.27381950616836548</v>
      </c>
      <c r="CN41">
        <v>0.27386194467544561</v>
      </c>
      <c r="CO41">
        <v>0.28223451972007751</v>
      </c>
      <c r="CP41">
        <v>0.27118295431137079</v>
      </c>
      <c r="CQ41">
        <v>0.27717500925064092</v>
      </c>
      <c r="CR41">
        <v>0.27428802847862238</v>
      </c>
      <c r="CS41">
        <v>0.25600641965866089</v>
      </c>
      <c r="CT41">
        <v>0.24002137780189511</v>
      </c>
      <c r="CU41">
        <v>0.26391473412513727</v>
      </c>
      <c r="CV41">
        <v>0.29234439134597778</v>
      </c>
      <c r="CW41">
        <v>0.26922997832298279</v>
      </c>
      <c r="CX41">
        <v>0.26014760136604309</v>
      </c>
      <c r="CY41">
        <v>0.27734622359275818</v>
      </c>
      <c r="CZ41">
        <v>0.27015537023544312</v>
      </c>
      <c r="DA41">
        <v>0.25364929437637329</v>
      </c>
      <c r="DB41">
        <v>0.28528556227684021</v>
      </c>
      <c r="DC41">
        <v>0.27018266916275019</v>
      </c>
      <c r="DD41">
        <v>0.26255160570144648</v>
      </c>
      <c r="DE41">
        <v>0.26185590028762817</v>
      </c>
      <c r="DF41">
        <v>0.27843508124351501</v>
      </c>
      <c r="DG41">
        <v>0.2665652334690094</v>
      </c>
      <c r="DH41">
        <v>0.25701427459716802</v>
      </c>
      <c r="DI41">
        <v>0.25922858715057367</v>
      </c>
      <c r="DJ41">
        <v>0.2597137987613678</v>
      </c>
      <c r="DK41">
        <v>0.26273566484451288</v>
      </c>
      <c r="DL41">
        <v>0.25852769613265991</v>
      </c>
      <c r="DM41">
        <v>0.25763022899627691</v>
      </c>
      <c r="DN41">
        <v>0.24824109673500061</v>
      </c>
      <c r="DO41">
        <v>0.25714141130447388</v>
      </c>
      <c r="DP41">
        <v>0.26430776715278631</v>
      </c>
      <c r="DQ41">
        <v>0.26025629043579102</v>
      </c>
      <c r="DR41">
        <v>0.26730617880821228</v>
      </c>
      <c r="DS41">
        <v>0.26611369848251343</v>
      </c>
      <c r="DT41">
        <v>0.26661631464958191</v>
      </c>
      <c r="DU41">
        <v>0.25290340185165411</v>
      </c>
      <c r="DV41">
        <v>0.25950658321380621</v>
      </c>
      <c r="DW41">
        <v>0.27824082970619202</v>
      </c>
      <c r="DX41">
        <v>0.29454508423805242</v>
      </c>
      <c r="DY41">
        <v>0.29864925146102911</v>
      </c>
      <c r="DZ41">
        <v>0.28393369913101202</v>
      </c>
      <c r="EA41">
        <v>0.30404284596443182</v>
      </c>
      <c r="EB41">
        <v>0.30966311693191528</v>
      </c>
      <c r="EC41">
        <v>0.32422679662704468</v>
      </c>
      <c r="ED41">
        <v>0.3291739821434021</v>
      </c>
      <c r="EE41">
        <v>0.29559704661369318</v>
      </c>
      <c r="EF41">
        <v>0.35689091682434082</v>
      </c>
      <c r="EG41">
        <v>0.3447643518447876</v>
      </c>
      <c r="EH41">
        <v>0.38061016798019409</v>
      </c>
      <c r="EI41">
        <v>0.35841801762580872</v>
      </c>
      <c r="EJ41">
        <v>0.37035271525383001</v>
      </c>
      <c r="EK41">
        <v>0.39038652181625372</v>
      </c>
      <c r="EL41">
        <v>0.3885154128074646</v>
      </c>
      <c r="EM41">
        <v>0.37370866537094122</v>
      </c>
      <c r="EN41">
        <v>0.38883933424949652</v>
      </c>
      <c r="EO41">
        <v>0.3964042067527771</v>
      </c>
      <c r="EP41">
        <v>0.38067835569381708</v>
      </c>
      <c r="EQ41">
        <v>0.39813533425331121</v>
      </c>
      <c r="ER41">
        <v>0.42961940169334412</v>
      </c>
      <c r="ES41">
        <v>0.42881935834884638</v>
      </c>
      <c r="ET41">
        <v>0.45463734865188599</v>
      </c>
      <c r="EU41">
        <v>0.43141993880271912</v>
      </c>
      <c r="EV41">
        <v>0.4406331479549408</v>
      </c>
      <c r="EW41">
        <v>0.45826631784439092</v>
      </c>
      <c r="EX41">
        <v>0.44429236650466919</v>
      </c>
      <c r="EY41">
        <v>0.40251976251602167</v>
      </c>
      <c r="EZ41">
        <v>0.43208274245262152</v>
      </c>
      <c r="FA41">
        <v>0.43563669919967651</v>
      </c>
      <c r="FB41">
        <v>0.46251559257507319</v>
      </c>
      <c r="FC41">
        <v>0.49403411149978638</v>
      </c>
      <c r="FD41">
        <v>0.49184432625770569</v>
      </c>
      <c r="FE41">
        <v>0.46238216757774347</v>
      </c>
      <c r="FF41">
        <v>0.47734290361404419</v>
      </c>
      <c r="FG41">
        <v>0.40740546584129328</v>
      </c>
      <c r="FH41">
        <v>0.48078861832618708</v>
      </c>
      <c r="FI41">
        <v>0.44333401322364813</v>
      </c>
      <c r="FJ41">
        <v>0.4601193368434906</v>
      </c>
      <c r="FK41">
        <v>0.45493850111961359</v>
      </c>
      <c r="FL41">
        <v>0.48269882798194891</v>
      </c>
      <c r="FM41">
        <v>0.45508748292922968</v>
      </c>
      <c r="FN41">
        <v>0.47290578484535217</v>
      </c>
      <c r="FO41">
        <v>0.44761887192726141</v>
      </c>
      <c r="FP41">
        <v>0.47225198149681091</v>
      </c>
      <c r="FQ41">
        <v>0.4891718327999115</v>
      </c>
      <c r="FR41">
        <v>0.47156515717506409</v>
      </c>
      <c r="FS41">
        <v>0.44676560163497919</v>
      </c>
      <c r="FT41">
        <v>0.1890681982040405</v>
      </c>
      <c r="FU41">
        <v>0.46275490522384638</v>
      </c>
      <c r="FV41">
        <v>0.48657116293907171</v>
      </c>
      <c r="FW41">
        <v>0.48713988065719599</v>
      </c>
      <c r="FX41">
        <v>0.47698649764060969</v>
      </c>
      <c r="FY41">
        <v>0.47807177901268011</v>
      </c>
      <c r="FZ41">
        <v>0.50556480884552002</v>
      </c>
      <c r="GA41">
        <v>0.49411472678184509</v>
      </c>
      <c r="GB41">
        <v>0.52355939149856567</v>
      </c>
      <c r="GC41">
        <v>0.47182521224021912</v>
      </c>
      <c r="GD41">
        <v>0.48208397626876831</v>
      </c>
      <c r="GE41">
        <v>0.50286561250686646</v>
      </c>
      <c r="GF41">
        <v>0.49941310286521912</v>
      </c>
      <c r="GG41">
        <v>0.48241204023361212</v>
      </c>
      <c r="GH41">
        <v>0.50164651870727539</v>
      </c>
      <c r="GI41">
        <v>0.55878514051437378</v>
      </c>
      <c r="GJ41">
        <v>0.4925180971622467</v>
      </c>
      <c r="GK41">
        <v>0.46525710821151728</v>
      </c>
      <c r="GL41">
        <v>0.47314858436584473</v>
      </c>
      <c r="GM41">
        <v>0.46956744790077209</v>
      </c>
      <c r="GN41">
        <v>0.46956586837768549</v>
      </c>
      <c r="GO41">
        <v>0.5083317756652832</v>
      </c>
      <c r="GP41">
        <v>0.50795125961303711</v>
      </c>
      <c r="GQ41">
        <v>0.47722974419593811</v>
      </c>
      <c r="GR41">
        <v>0.51884829998016357</v>
      </c>
      <c r="GS41">
        <v>0.51018059253692627</v>
      </c>
      <c r="GT41">
        <v>0.51400482654571533</v>
      </c>
      <c r="GU41">
        <v>0.49540108442306519</v>
      </c>
      <c r="GV41">
        <v>0.51376360654830933</v>
      </c>
      <c r="GW41">
        <v>0.53042382001876831</v>
      </c>
      <c r="GX41">
        <v>0.54004782438278198</v>
      </c>
      <c r="GY41">
        <v>0.54498374462127686</v>
      </c>
      <c r="GZ41">
        <v>0.46629709005355829</v>
      </c>
      <c r="HA41">
        <v>0.53708678483963013</v>
      </c>
      <c r="HB41">
        <v>0.54060041904449463</v>
      </c>
      <c r="HC41">
        <v>0.49381375312805181</v>
      </c>
      <c r="HD41">
        <v>0.49134913086891169</v>
      </c>
      <c r="HE41">
        <v>0.45943862199783331</v>
      </c>
      <c r="HF41">
        <v>0.46798601746559138</v>
      </c>
      <c r="HG41">
        <v>0.47636803984642029</v>
      </c>
      <c r="HH41">
        <v>0.45759481191635132</v>
      </c>
      <c r="HI41">
        <v>0.54551184177398682</v>
      </c>
      <c r="HJ41">
        <v>0.48106664419174189</v>
      </c>
      <c r="HK41">
        <v>0.51855933666229248</v>
      </c>
      <c r="HL41">
        <v>0.53527629375457764</v>
      </c>
      <c r="HM41">
        <v>0.58297669887542725</v>
      </c>
    </row>
    <row r="42" spans="1:221" x14ac:dyDescent="0.25">
      <c r="A42" s="1" t="s">
        <v>261</v>
      </c>
      <c r="B42" t="s">
        <v>1014</v>
      </c>
      <c r="C42">
        <v>30</v>
      </c>
      <c r="D42">
        <v>7.9825468361377716E-2</v>
      </c>
      <c r="E42">
        <v>0.15742343664169309</v>
      </c>
      <c r="F42">
        <v>9.0344056487083435E-2</v>
      </c>
      <c r="G42">
        <v>9.4027787446975708E-2</v>
      </c>
      <c r="H42">
        <v>8.7193690240383148E-2</v>
      </c>
      <c r="I42">
        <v>9.0735949575901031E-2</v>
      </c>
      <c r="J42">
        <v>8.4596917033195496E-2</v>
      </c>
      <c r="K42">
        <v>0.1102075502276421</v>
      </c>
      <c r="L42">
        <v>7.6135449111461639E-2</v>
      </c>
      <c r="M42">
        <v>7.5467132031917572E-2</v>
      </c>
      <c r="N42">
        <v>7.5271822512149811E-2</v>
      </c>
      <c r="O42">
        <v>7.7779293060302734E-2</v>
      </c>
      <c r="P42">
        <v>8.3039596676826477E-2</v>
      </c>
      <c r="Q42">
        <v>7.286699116230011E-2</v>
      </c>
      <c r="R42">
        <v>8.2029514014720917E-2</v>
      </c>
      <c r="S42">
        <v>7.8838475048542023E-2</v>
      </c>
      <c r="T42">
        <v>8.3875797688961029E-2</v>
      </c>
      <c r="U42">
        <v>7.937631756067276E-2</v>
      </c>
      <c r="V42">
        <v>7.8883282840251923E-2</v>
      </c>
      <c r="W42">
        <v>7.6988823711872101E-2</v>
      </c>
      <c r="X42">
        <v>7.796487957239151E-2</v>
      </c>
      <c r="Y42">
        <v>7.8524939715862274E-2</v>
      </c>
      <c r="Z42">
        <v>8.6119771003723145E-2</v>
      </c>
      <c r="AA42">
        <v>7.7904276549816132E-2</v>
      </c>
      <c r="AB42">
        <v>9.1772489249706268E-2</v>
      </c>
      <c r="AC42">
        <v>7.7042326331138611E-2</v>
      </c>
      <c r="AD42">
        <v>8.0317407846450806E-2</v>
      </c>
      <c r="AE42">
        <v>7.4337594211101532E-2</v>
      </c>
      <c r="AF42">
        <v>8.9513435959815979E-2</v>
      </c>
      <c r="AG42">
        <v>7.7911965548992157E-2</v>
      </c>
      <c r="AH42">
        <v>8.1502504646778107E-2</v>
      </c>
      <c r="AI42">
        <v>8.4647826850414276E-2</v>
      </c>
      <c r="AJ42">
        <v>8.8342450559139252E-2</v>
      </c>
      <c r="AK42">
        <v>8.6511500179767609E-2</v>
      </c>
      <c r="AL42">
        <v>9.1374047100543976E-2</v>
      </c>
      <c r="AM42">
        <v>8.4404438734054565E-2</v>
      </c>
      <c r="AN42">
        <v>8.2166001200675964E-2</v>
      </c>
      <c r="AO42">
        <v>8.4319986402988434E-2</v>
      </c>
      <c r="AP42">
        <v>9.1795392334461212E-2</v>
      </c>
      <c r="AQ42">
        <v>9.2388458549976349E-2</v>
      </c>
      <c r="AR42">
        <v>9.1053523123264313E-2</v>
      </c>
      <c r="AS42">
        <v>9.3293868005275726E-2</v>
      </c>
      <c r="AT42">
        <v>9.7974769771099091E-2</v>
      </c>
      <c r="AU42">
        <v>9.6806325018405914E-2</v>
      </c>
      <c r="AV42">
        <v>0.101251482963562</v>
      </c>
      <c r="AW42">
        <v>9.9939674139022827E-2</v>
      </c>
      <c r="AX42">
        <v>9.858240932226181E-2</v>
      </c>
      <c r="AY42">
        <v>0.1125459671020508</v>
      </c>
      <c r="AZ42">
        <v>0.1147474125027657</v>
      </c>
      <c r="BA42">
        <v>0.1110033541917801</v>
      </c>
      <c r="BB42">
        <v>0.1178849712014198</v>
      </c>
      <c r="BC42">
        <v>0.1164032369852066</v>
      </c>
      <c r="BD42">
        <v>0.1242854297161102</v>
      </c>
      <c r="BE42">
        <v>0.12724186480045321</v>
      </c>
      <c r="BF42">
        <v>0.1305401474237442</v>
      </c>
      <c r="BG42">
        <v>0.1267222464084625</v>
      </c>
      <c r="BH42">
        <v>0.13248737156391141</v>
      </c>
      <c r="BI42">
        <v>0.12975972890853879</v>
      </c>
      <c r="BJ42">
        <v>0.13778199255466461</v>
      </c>
      <c r="BK42">
        <v>0.13812404870986941</v>
      </c>
      <c r="BL42">
        <v>0.13757848739624021</v>
      </c>
      <c r="BM42">
        <v>0.1343023627996445</v>
      </c>
      <c r="BN42">
        <v>0.13594172894954679</v>
      </c>
      <c r="BO42">
        <v>0.13327522575855261</v>
      </c>
      <c r="BP42">
        <v>0.14097718894481659</v>
      </c>
      <c r="BQ42">
        <v>0.1368284672498703</v>
      </c>
      <c r="BR42">
        <v>0.14150877296924591</v>
      </c>
      <c r="BS42">
        <v>0.1342322379350662</v>
      </c>
      <c r="BT42">
        <v>0.13603003323078161</v>
      </c>
      <c r="BU42">
        <v>0.13532385230064389</v>
      </c>
      <c r="BV42">
        <v>0.1393250972032547</v>
      </c>
      <c r="BW42">
        <v>0.12870605289936071</v>
      </c>
      <c r="BX42">
        <v>0.12777708470821381</v>
      </c>
      <c r="BY42">
        <v>0.12550677359104159</v>
      </c>
      <c r="BZ42">
        <v>0.12983082234859469</v>
      </c>
      <c r="CA42">
        <v>0.1229421719908714</v>
      </c>
      <c r="CB42">
        <v>0.12972107529640201</v>
      </c>
      <c r="CC42">
        <v>0.12494929134845729</v>
      </c>
      <c r="CD42">
        <v>0.12959764897823331</v>
      </c>
      <c r="CE42">
        <v>0.11862979829311369</v>
      </c>
      <c r="CF42">
        <v>0.1226940527558327</v>
      </c>
      <c r="CG42">
        <v>0.1162360161542892</v>
      </c>
      <c r="CH42">
        <v>0.1234496533870697</v>
      </c>
      <c r="CI42">
        <v>0.122470885515213</v>
      </c>
      <c r="CJ42">
        <v>0.12755747139453891</v>
      </c>
      <c r="CK42">
        <v>0.11470615118741991</v>
      </c>
      <c r="CL42">
        <v>0.12184653431177141</v>
      </c>
      <c r="CM42">
        <v>0.117374412715435</v>
      </c>
      <c r="CN42">
        <v>0.1205154731869698</v>
      </c>
      <c r="CO42">
        <v>0.1187475249171257</v>
      </c>
      <c r="CP42">
        <v>0.1177052184939384</v>
      </c>
      <c r="CQ42">
        <v>0.1141698881983757</v>
      </c>
      <c r="CR42">
        <v>0.11481548845767971</v>
      </c>
      <c r="CS42">
        <v>0.1172606721520424</v>
      </c>
      <c r="CT42">
        <v>0.1157403662800789</v>
      </c>
      <c r="CU42">
        <v>0.1099505424499512</v>
      </c>
      <c r="CV42">
        <v>0.110752560198307</v>
      </c>
      <c r="CW42">
        <v>0.1109683811664581</v>
      </c>
      <c r="CX42">
        <v>0.1157670840620995</v>
      </c>
      <c r="CY42">
        <v>0.1160755157470703</v>
      </c>
      <c r="CZ42">
        <v>0.1088921129703522</v>
      </c>
      <c r="DA42">
        <v>0.1119835525751114</v>
      </c>
      <c r="DB42">
        <v>0.11294349282979969</v>
      </c>
      <c r="DC42">
        <v>0.11030494421720501</v>
      </c>
      <c r="DD42">
        <v>0.10748998820781711</v>
      </c>
      <c r="DE42">
        <v>0.1026874035596848</v>
      </c>
      <c r="DF42">
        <v>0.10756468772888179</v>
      </c>
      <c r="DG42">
        <v>0.1048826798796654</v>
      </c>
      <c r="DH42">
        <v>0.10559713840484621</v>
      </c>
      <c r="DI42">
        <v>9.4606406986713409E-2</v>
      </c>
      <c r="DJ42">
        <v>0.10241386294364931</v>
      </c>
      <c r="DK42">
        <v>9.5203645527362823E-2</v>
      </c>
      <c r="DL42">
        <v>9.6737302839756012E-2</v>
      </c>
      <c r="DM42">
        <v>9.7155638039112091E-2</v>
      </c>
      <c r="DN42">
        <v>9.817861020565033E-2</v>
      </c>
      <c r="DO42">
        <v>9.7232915461063385E-2</v>
      </c>
      <c r="DP42">
        <v>9.8716370761394501E-2</v>
      </c>
      <c r="DQ42">
        <v>9.1919399797916412E-2</v>
      </c>
      <c r="DR42">
        <v>9.8099380731582642E-2</v>
      </c>
      <c r="DS42">
        <v>9.3950472772121429E-2</v>
      </c>
      <c r="DT42">
        <v>0.1045875772833824</v>
      </c>
      <c r="DU42">
        <v>9.729524701833725E-2</v>
      </c>
      <c r="DV42">
        <v>0.11883661150932311</v>
      </c>
      <c r="DW42">
        <v>0.1168670579791069</v>
      </c>
      <c r="DX42">
        <v>0.1291132718324661</v>
      </c>
      <c r="DY42">
        <v>0.12995585799217221</v>
      </c>
      <c r="DZ42">
        <v>0.15053804218769071</v>
      </c>
      <c r="EA42">
        <v>0.16043440997600561</v>
      </c>
      <c r="EB42">
        <v>0.18209007382392881</v>
      </c>
      <c r="EC42">
        <v>0.18716159462928769</v>
      </c>
      <c r="ED42">
        <v>0.20810724794864649</v>
      </c>
      <c r="EE42">
        <v>0.21422433853149411</v>
      </c>
      <c r="EF42">
        <v>0.23454555869102481</v>
      </c>
      <c r="EG42">
        <v>0.24543094635009771</v>
      </c>
      <c r="EH42">
        <v>0.25766780972480768</v>
      </c>
      <c r="EI42">
        <v>0.27655324339866638</v>
      </c>
      <c r="EJ42">
        <v>0.30066394805908198</v>
      </c>
      <c r="EK42">
        <v>0.31410354375839228</v>
      </c>
      <c r="EL42">
        <v>0.32124349474906921</v>
      </c>
      <c r="EM42">
        <v>0.33623921871185303</v>
      </c>
      <c r="EN42">
        <v>0.34770667552947998</v>
      </c>
      <c r="EO42">
        <v>0.35528069734573359</v>
      </c>
      <c r="EP42">
        <v>0.38303092122077942</v>
      </c>
      <c r="EQ42">
        <v>0.38527470827102661</v>
      </c>
      <c r="ER42">
        <v>0.40105634927749628</v>
      </c>
      <c r="ES42">
        <v>0.40980187058448792</v>
      </c>
      <c r="ET42">
        <v>0.42221751809120178</v>
      </c>
      <c r="EU42">
        <v>0.42254933714866638</v>
      </c>
      <c r="EV42">
        <v>0.43319413065910339</v>
      </c>
      <c r="EW42">
        <v>0.43333235383033752</v>
      </c>
      <c r="EX42">
        <v>0.42820897698402399</v>
      </c>
      <c r="EY42">
        <v>0.44046333432197571</v>
      </c>
      <c r="EZ42">
        <v>0.43812310695648188</v>
      </c>
      <c r="FA42">
        <v>0.43772923946380621</v>
      </c>
      <c r="FB42">
        <v>0.47134369611740112</v>
      </c>
      <c r="FC42">
        <v>0.48425844311714172</v>
      </c>
      <c r="FD42">
        <v>0.45044916868209839</v>
      </c>
      <c r="FE42">
        <v>0.45279932022094732</v>
      </c>
      <c r="FF42">
        <v>0.4659208357334137</v>
      </c>
      <c r="FG42">
        <v>0.46054679155349731</v>
      </c>
      <c r="FH42">
        <v>0.45499572157859802</v>
      </c>
      <c r="FI42">
        <v>0.47169876098632813</v>
      </c>
      <c r="FJ42">
        <v>0.46341982483863831</v>
      </c>
      <c r="FK42">
        <v>0.46130913496017462</v>
      </c>
      <c r="FL42">
        <v>0.47337120771408081</v>
      </c>
      <c r="FM42">
        <v>0.47527864575386047</v>
      </c>
      <c r="FN42">
        <v>0.4731762707233429</v>
      </c>
      <c r="FO42">
        <v>0.46749916672706598</v>
      </c>
      <c r="FP42">
        <v>0.48570114374160772</v>
      </c>
      <c r="FQ42">
        <v>0.4792076051235199</v>
      </c>
      <c r="FR42">
        <v>0.49317988753318792</v>
      </c>
      <c r="FS42">
        <v>0.48020222783088679</v>
      </c>
      <c r="FT42">
        <v>0.48469382524490362</v>
      </c>
      <c r="FU42">
        <v>0.49575769901275629</v>
      </c>
      <c r="FV42">
        <v>0.49797308444976812</v>
      </c>
      <c r="FW42">
        <v>0.48264655470848078</v>
      </c>
      <c r="FX42">
        <v>0.50692534446716309</v>
      </c>
      <c r="FY42">
        <v>0.50862729549407959</v>
      </c>
      <c r="FZ42">
        <v>0.51882851123809814</v>
      </c>
      <c r="GA42">
        <v>0.47967994213104248</v>
      </c>
      <c r="GB42">
        <v>0.49900516867637629</v>
      </c>
      <c r="GC42">
        <v>0.50388592481613159</v>
      </c>
      <c r="GD42">
        <v>0.5074237585067749</v>
      </c>
      <c r="GE42">
        <v>0.49658757448196411</v>
      </c>
      <c r="GF42">
        <v>0.49851199984550482</v>
      </c>
      <c r="GG42">
        <v>0.50155049562454224</v>
      </c>
      <c r="GH42">
        <v>0.50976109504699707</v>
      </c>
      <c r="GI42">
        <v>0.50172048807144165</v>
      </c>
      <c r="GJ42">
        <v>0.52570563554763794</v>
      </c>
      <c r="GK42">
        <v>0.51190930604934692</v>
      </c>
      <c r="GL42">
        <v>0.50782549381256104</v>
      </c>
      <c r="GM42">
        <v>0.50795197486877441</v>
      </c>
      <c r="GN42">
        <v>0.52019774913787842</v>
      </c>
      <c r="GO42">
        <v>0.50728338956832886</v>
      </c>
      <c r="GP42">
        <v>0.52539700269699097</v>
      </c>
      <c r="GQ42">
        <v>0.53183978796005249</v>
      </c>
      <c r="GR42">
        <v>0.51906442642211914</v>
      </c>
      <c r="GS42">
        <v>0.52395278215408325</v>
      </c>
      <c r="GT42">
        <v>0.5281527042388916</v>
      </c>
      <c r="GU42">
        <v>0.52944046258926392</v>
      </c>
      <c r="GV42">
        <v>0.50995475053787231</v>
      </c>
      <c r="GW42">
        <v>0.52787113189697266</v>
      </c>
      <c r="GX42">
        <v>0.52859199047088623</v>
      </c>
      <c r="GY42">
        <v>0.53963303565979004</v>
      </c>
      <c r="GZ42">
        <v>0.53441065549850464</v>
      </c>
      <c r="HA42">
        <v>0.53652077913284302</v>
      </c>
      <c r="HB42">
        <v>0.55869060754776001</v>
      </c>
      <c r="HC42">
        <v>0.56705689430236816</v>
      </c>
      <c r="HD42">
        <v>0.52752852439880371</v>
      </c>
      <c r="HE42">
        <v>0.55682563781738281</v>
      </c>
      <c r="HF42">
        <v>0.55258172750473022</v>
      </c>
      <c r="HG42">
        <v>0.53626155853271484</v>
      </c>
      <c r="HH42">
        <v>0.55127453804016113</v>
      </c>
      <c r="HI42">
        <v>0.53177714347839355</v>
      </c>
      <c r="HJ42">
        <v>0.57786846160888672</v>
      </c>
      <c r="HK42">
        <v>0.54030311107635498</v>
      </c>
      <c r="HL42">
        <v>0.55536210536956787</v>
      </c>
      <c r="HM42">
        <v>0.53577429056167603</v>
      </c>
    </row>
    <row r="43" spans="1:221" x14ac:dyDescent="0.25">
      <c r="A43" s="1" t="s">
        <v>262</v>
      </c>
      <c r="B43" t="s">
        <v>1014</v>
      </c>
      <c r="C43">
        <v>45</v>
      </c>
      <c r="D43">
        <v>0.13252401351928711</v>
      </c>
      <c r="E43">
        <v>0.1679324805736542</v>
      </c>
      <c r="F43">
        <v>0.1060840487480164</v>
      </c>
      <c r="G43">
        <v>0.1142188087105751</v>
      </c>
      <c r="H43">
        <v>0.1128756925463676</v>
      </c>
      <c r="I43">
        <v>0.11368989944458011</v>
      </c>
      <c r="J43">
        <v>0.11443938314914701</v>
      </c>
      <c r="K43">
        <v>0.11810228228569029</v>
      </c>
      <c r="L43">
        <v>0.1173269152641296</v>
      </c>
      <c r="M43">
        <v>9.9585026502609253E-2</v>
      </c>
      <c r="N43">
        <v>0.1194335073232651</v>
      </c>
      <c r="O43">
        <v>0.1133898347616196</v>
      </c>
      <c r="P43">
        <v>0.12164883315563201</v>
      </c>
      <c r="Q43">
        <v>0.1251804381608963</v>
      </c>
      <c r="R43">
        <v>0.12654529511928561</v>
      </c>
      <c r="S43">
        <v>0.1162333190441132</v>
      </c>
      <c r="T43">
        <v>0.12893666326999659</v>
      </c>
      <c r="U43">
        <v>0.1241147369146347</v>
      </c>
      <c r="V43">
        <v>0.1233013570308685</v>
      </c>
      <c r="W43">
        <v>0.1229752153158188</v>
      </c>
      <c r="X43">
        <v>0.1193307861685753</v>
      </c>
      <c r="Y43">
        <v>0.12264733761549</v>
      </c>
      <c r="Z43">
        <v>0.12763150036334989</v>
      </c>
      <c r="AA43">
        <v>0.1235858798027039</v>
      </c>
      <c r="AB43">
        <v>0.12546105682849881</v>
      </c>
      <c r="AC43">
        <v>0.112835556268692</v>
      </c>
      <c r="AD43">
        <v>0.1229930147528648</v>
      </c>
      <c r="AE43">
        <v>0.12235239148139949</v>
      </c>
      <c r="AF43">
        <v>0.1210115030407906</v>
      </c>
      <c r="AG43">
        <v>0.1228364929556847</v>
      </c>
      <c r="AH43">
        <v>0.13179153203964231</v>
      </c>
      <c r="AI43">
        <v>0.13249801099300379</v>
      </c>
      <c r="AJ43">
        <v>0.12808248400688171</v>
      </c>
      <c r="AK43">
        <v>0.12646524608135221</v>
      </c>
      <c r="AL43">
        <v>0.12846763432025909</v>
      </c>
      <c r="AM43">
        <v>0.13382101058959961</v>
      </c>
      <c r="AN43">
        <v>0.13370513916015619</v>
      </c>
      <c r="AO43">
        <v>0.12920744717121119</v>
      </c>
      <c r="AP43">
        <v>0.1331548094749451</v>
      </c>
      <c r="AQ43">
        <v>0.1339294612407684</v>
      </c>
      <c r="AR43">
        <v>0.13308738172054291</v>
      </c>
      <c r="AS43">
        <v>0.1359422504901886</v>
      </c>
      <c r="AT43">
        <v>0.14615766704082489</v>
      </c>
      <c r="AU43">
        <v>0.13682860136032099</v>
      </c>
      <c r="AV43">
        <v>0.14715264737606051</v>
      </c>
      <c r="AW43">
        <v>0.15273863077163699</v>
      </c>
      <c r="AX43">
        <v>0.150530606508255</v>
      </c>
      <c r="AY43">
        <v>0.14966842532157901</v>
      </c>
      <c r="AZ43">
        <v>0.15535610914230349</v>
      </c>
      <c r="BA43">
        <v>0.15730662643909449</v>
      </c>
      <c r="BB43">
        <v>0.15912619233131409</v>
      </c>
      <c r="BC43">
        <v>0.15934734046459201</v>
      </c>
      <c r="BD43">
        <v>0.16515724360942841</v>
      </c>
      <c r="BE43">
        <v>0.16363440454006201</v>
      </c>
      <c r="BF43">
        <v>0.16838772594928739</v>
      </c>
      <c r="BG43">
        <v>0.1691572368144989</v>
      </c>
      <c r="BH43">
        <v>0.17407512664794919</v>
      </c>
      <c r="BI43">
        <v>0.17066733539104459</v>
      </c>
      <c r="BJ43">
        <v>0.17519307136535639</v>
      </c>
      <c r="BK43">
        <v>0.17439629137516019</v>
      </c>
      <c r="BL43">
        <v>0.18108080327510831</v>
      </c>
      <c r="BM43">
        <v>0.17345625162124631</v>
      </c>
      <c r="BN43">
        <v>0.18056212365627289</v>
      </c>
      <c r="BO43">
        <v>0.18106421828269961</v>
      </c>
      <c r="BP43">
        <v>0.18340341746807101</v>
      </c>
      <c r="BQ43">
        <v>0.18558162450790411</v>
      </c>
      <c r="BR43">
        <v>0.18473309278488159</v>
      </c>
      <c r="BS43">
        <v>0.18509191274642939</v>
      </c>
      <c r="BT43">
        <v>0.1844065189361572</v>
      </c>
      <c r="BU43">
        <v>0.18198034167289731</v>
      </c>
      <c r="BV43">
        <v>0.1836509704589844</v>
      </c>
      <c r="BW43">
        <v>0.17875963449478149</v>
      </c>
      <c r="BX43">
        <v>0.18434454500675199</v>
      </c>
      <c r="BY43">
        <v>0.18169066309928891</v>
      </c>
      <c r="BZ43">
        <v>0.18091042339801791</v>
      </c>
      <c r="CA43">
        <v>0.1840495020151138</v>
      </c>
      <c r="CB43">
        <v>0.18518808484077451</v>
      </c>
      <c r="CC43">
        <v>0.1821182519197464</v>
      </c>
      <c r="CD43">
        <v>0.18214300274848941</v>
      </c>
      <c r="CE43">
        <v>0.16673725843429571</v>
      </c>
      <c r="CF43">
        <v>0.182374507188797</v>
      </c>
      <c r="CG43">
        <v>0.18248926103115079</v>
      </c>
      <c r="CH43">
        <v>0.18437235057353971</v>
      </c>
      <c r="CI43">
        <v>0.18504427373409271</v>
      </c>
      <c r="CJ43">
        <v>0.18263229727745059</v>
      </c>
      <c r="CK43">
        <v>0.17940440773963931</v>
      </c>
      <c r="CL43">
        <v>0.18478046357631681</v>
      </c>
      <c r="CM43">
        <v>0.18622082471847529</v>
      </c>
      <c r="CN43">
        <v>0.1821599751710892</v>
      </c>
      <c r="CO43">
        <v>0.1775682270526886</v>
      </c>
      <c r="CP43">
        <v>0.1852801442146301</v>
      </c>
      <c r="CQ43">
        <v>0.1839418560266495</v>
      </c>
      <c r="CR43">
        <v>0.18211773037910459</v>
      </c>
      <c r="CS43">
        <v>0.18016660213470459</v>
      </c>
      <c r="CT43">
        <v>0.17816904187202451</v>
      </c>
      <c r="CU43">
        <v>0.18194207549095151</v>
      </c>
      <c r="CV43">
        <v>0.18226251006126401</v>
      </c>
      <c r="CW43">
        <v>0.17813125252723691</v>
      </c>
      <c r="CX43">
        <v>0.1806802153587341</v>
      </c>
      <c r="CY43">
        <v>0.17616873979568479</v>
      </c>
      <c r="CZ43">
        <v>0.18070586025714869</v>
      </c>
      <c r="DA43">
        <v>0.17560957372188571</v>
      </c>
      <c r="DB43">
        <v>0.1800628453493118</v>
      </c>
      <c r="DC43">
        <v>0.17665229737758639</v>
      </c>
      <c r="DD43">
        <v>0.1766330897808075</v>
      </c>
      <c r="DE43">
        <v>0.17573428153991699</v>
      </c>
      <c r="DF43">
        <v>0.17775790393352511</v>
      </c>
      <c r="DG43">
        <v>0.17854765057563779</v>
      </c>
      <c r="DH43">
        <v>0.17442414164543149</v>
      </c>
      <c r="DI43">
        <v>0.17319537699222559</v>
      </c>
      <c r="DJ43">
        <v>0.1742083132266998</v>
      </c>
      <c r="DK43">
        <v>0.18018776178359991</v>
      </c>
      <c r="DL43">
        <v>0.1711020618677139</v>
      </c>
      <c r="DM43">
        <v>0.17362739145755771</v>
      </c>
      <c r="DN43">
        <v>0.17599435150623319</v>
      </c>
      <c r="DO43">
        <v>0.1733678728342056</v>
      </c>
      <c r="DP43">
        <v>0.17589561641216281</v>
      </c>
      <c r="DQ43">
        <v>0.16741578280925751</v>
      </c>
      <c r="DR43">
        <v>0.1762181222438812</v>
      </c>
      <c r="DS43">
        <v>0.16984823346138</v>
      </c>
      <c r="DT43">
        <v>0.18007051944732669</v>
      </c>
      <c r="DU43">
        <v>0.1808621883392334</v>
      </c>
      <c r="DV43">
        <v>0.1911637485027313</v>
      </c>
      <c r="DW43">
        <v>0.1891465038061142</v>
      </c>
      <c r="DX43">
        <v>0.19770646095275879</v>
      </c>
      <c r="DY43">
        <v>0.205338180065155</v>
      </c>
      <c r="DZ43">
        <v>0.21228900551795959</v>
      </c>
      <c r="EA43">
        <v>0.22027240693569181</v>
      </c>
      <c r="EB43">
        <v>0.23180811107158661</v>
      </c>
      <c r="EC43">
        <v>0.23426894843578339</v>
      </c>
      <c r="ED43">
        <v>0.25058519840240479</v>
      </c>
      <c r="EE43">
        <v>0.25705981254577642</v>
      </c>
      <c r="EF43">
        <v>0.26076239347457891</v>
      </c>
      <c r="EG43">
        <v>0.27736580371856689</v>
      </c>
      <c r="EH43">
        <v>0.28900772333145142</v>
      </c>
      <c r="EI43">
        <v>0.30260083079338068</v>
      </c>
      <c r="EJ43">
        <v>0.31534811854362488</v>
      </c>
      <c r="EK43">
        <v>0.31814971566200262</v>
      </c>
      <c r="EL43">
        <v>0.33718183636665339</v>
      </c>
      <c r="EM43">
        <v>0.34455186128616327</v>
      </c>
      <c r="EN43">
        <v>0.34078621864318848</v>
      </c>
      <c r="EO43">
        <v>0.35576435923576349</v>
      </c>
      <c r="EP43">
        <v>0.36923742294311518</v>
      </c>
      <c r="EQ43">
        <v>0.36651793122291559</v>
      </c>
      <c r="ER43">
        <v>0.37118592858314509</v>
      </c>
      <c r="ES43">
        <v>0.3842766284942627</v>
      </c>
      <c r="ET43">
        <v>0.38226908445358282</v>
      </c>
      <c r="EU43">
        <v>0.39022967219352722</v>
      </c>
      <c r="EV43">
        <v>0.3876081109046936</v>
      </c>
      <c r="EW43">
        <v>0.40387421846389771</v>
      </c>
      <c r="EX43">
        <v>0.39959514141082758</v>
      </c>
      <c r="EY43">
        <v>0.39923346042633062</v>
      </c>
      <c r="EZ43">
        <v>0.40142303705215449</v>
      </c>
      <c r="FA43">
        <v>0.40951696038246149</v>
      </c>
      <c r="FB43">
        <v>0.43125864863395691</v>
      </c>
      <c r="FC43">
        <v>0.4345414936542511</v>
      </c>
      <c r="FD43">
        <v>0.41261520981788641</v>
      </c>
      <c r="FE43">
        <v>0.41761448979377752</v>
      </c>
      <c r="FF43">
        <v>0.41333740949630737</v>
      </c>
      <c r="FG43">
        <v>0.41307809948921198</v>
      </c>
      <c r="FH43">
        <v>0.42421934008598328</v>
      </c>
      <c r="FI43">
        <v>0.42617043852806091</v>
      </c>
      <c r="FJ43">
        <v>0.43064901232719421</v>
      </c>
      <c r="FK43">
        <v>0.42198663949966431</v>
      </c>
      <c r="FL43">
        <v>0.42941635847091669</v>
      </c>
      <c r="FM43">
        <v>0.44019386172294622</v>
      </c>
      <c r="FN43">
        <v>0.43586230278015142</v>
      </c>
      <c r="FO43">
        <v>0.42209222912788391</v>
      </c>
      <c r="FP43">
        <v>0.43813365697860718</v>
      </c>
      <c r="FQ43">
        <v>0.43278184533119202</v>
      </c>
      <c r="FR43">
        <v>0.44040903449058533</v>
      </c>
      <c r="FS43">
        <v>0.42660120129585272</v>
      </c>
      <c r="FT43">
        <v>0.43217074871063232</v>
      </c>
      <c r="FU43">
        <v>0.45995420217514038</v>
      </c>
      <c r="FV43">
        <v>0.44810056686401373</v>
      </c>
      <c r="FW43">
        <v>0.4407649040222168</v>
      </c>
      <c r="FX43">
        <v>0.43915316462516779</v>
      </c>
      <c r="FY43">
        <v>0.44819122552871699</v>
      </c>
      <c r="FZ43">
        <v>0.46608957648277283</v>
      </c>
      <c r="GA43">
        <v>0.45804166793823242</v>
      </c>
      <c r="GB43">
        <v>0.4680362343788147</v>
      </c>
      <c r="GC43">
        <v>0.45843005180358892</v>
      </c>
      <c r="GD43">
        <v>0.46027597784996033</v>
      </c>
      <c r="GE43">
        <v>0.46054369211196899</v>
      </c>
      <c r="GF43">
        <v>0.46649971604347229</v>
      </c>
      <c r="GG43">
        <v>0.45995539426803589</v>
      </c>
      <c r="GH43">
        <v>0.46195429563522339</v>
      </c>
      <c r="GI43">
        <v>0.4678046703338623</v>
      </c>
      <c r="GJ43">
        <v>0.47377121448516851</v>
      </c>
      <c r="GK43">
        <v>0.46299934387207031</v>
      </c>
      <c r="GL43">
        <v>0.47429367899894709</v>
      </c>
      <c r="GM43">
        <v>0.46958744525909418</v>
      </c>
      <c r="GN43">
        <v>0.4727611243724823</v>
      </c>
      <c r="GO43">
        <v>0.46826151013374329</v>
      </c>
      <c r="GP43">
        <v>0.48620504140853882</v>
      </c>
      <c r="GQ43">
        <v>0.48054426908493042</v>
      </c>
      <c r="GR43">
        <v>0.49310091137886047</v>
      </c>
      <c r="GS43">
        <v>0.48908373713493353</v>
      </c>
      <c r="GT43">
        <v>0.47258588671684271</v>
      </c>
      <c r="GU43">
        <v>0.4725240170955658</v>
      </c>
      <c r="GV43">
        <v>0.47884511947631841</v>
      </c>
      <c r="GW43">
        <v>0.49213668704032898</v>
      </c>
      <c r="GX43">
        <v>0.49217474460601812</v>
      </c>
      <c r="GY43">
        <v>0.51038223505020142</v>
      </c>
      <c r="GZ43">
        <v>0.48564577102661127</v>
      </c>
      <c r="HA43">
        <v>0.48246416449546808</v>
      </c>
      <c r="HB43">
        <v>0.51167428493499756</v>
      </c>
      <c r="HC43">
        <v>0.51176923513412476</v>
      </c>
      <c r="HD43">
        <v>0.5012362003326416</v>
      </c>
      <c r="HE43">
        <v>0.50379043817520142</v>
      </c>
      <c r="HF43">
        <v>0.51127541065216064</v>
      </c>
      <c r="HG43">
        <v>0.49647974967956537</v>
      </c>
      <c r="HH43">
        <v>0.51627355813980103</v>
      </c>
      <c r="HI43">
        <v>0.52489793300628662</v>
      </c>
      <c r="HJ43">
        <v>0.50127249956130981</v>
      </c>
      <c r="HK43">
        <v>0.49256357550621033</v>
      </c>
      <c r="HL43">
        <v>0.51845824718475342</v>
      </c>
      <c r="HM43">
        <v>0.50053733587265015</v>
      </c>
    </row>
    <row r="44" spans="1:221" x14ac:dyDescent="0.25">
      <c r="A44" s="1" t="s">
        <v>263</v>
      </c>
      <c r="B44" t="s">
        <v>1014</v>
      </c>
      <c r="C44">
        <v>27</v>
      </c>
      <c r="D44">
        <v>0.17228296399116519</v>
      </c>
      <c r="E44">
        <v>0.1519058495759964</v>
      </c>
      <c r="F44">
        <v>0.1532092094421387</v>
      </c>
      <c r="G44">
        <v>0.16459351778030401</v>
      </c>
      <c r="H44">
        <v>0.15238218009471891</v>
      </c>
      <c r="I44">
        <v>0.1487048268318176</v>
      </c>
      <c r="J44">
        <v>0.15575635433197019</v>
      </c>
      <c r="K44">
        <v>0.1441380828619003</v>
      </c>
      <c r="L44">
        <v>0.1289740651845932</v>
      </c>
      <c r="M44">
        <v>0.14471858739852911</v>
      </c>
      <c r="N44">
        <v>0.1850534379482269</v>
      </c>
      <c r="O44">
        <v>0.15460452437400821</v>
      </c>
      <c r="P44">
        <v>0.1568880379199982</v>
      </c>
      <c r="Q44">
        <v>0.1725199967622757</v>
      </c>
      <c r="R44">
        <v>0.17293183505535131</v>
      </c>
      <c r="S44">
        <v>0.1721634715795517</v>
      </c>
      <c r="T44">
        <v>0.168249636888504</v>
      </c>
      <c r="U44">
        <v>0.17702275514602661</v>
      </c>
      <c r="V44">
        <v>0.1739878058433533</v>
      </c>
      <c r="W44">
        <v>0.1714088320732117</v>
      </c>
      <c r="X44">
        <v>0.1785881966352463</v>
      </c>
      <c r="Y44">
        <v>0.16574665904045099</v>
      </c>
      <c r="Z44">
        <v>0.16844107210636139</v>
      </c>
      <c r="AA44">
        <v>0.17857292294502261</v>
      </c>
      <c r="AB44">
        <v>0.19183902442455289</v>
      </c>
      <c r="AC44">
        <v>0.1668931245803833</v>
      </c>
      <c r="AD44">
        <v>0.17540957033634191</v>
      </c>
      <c r="AE44">
        <v>0.17978836596012121</v>
      </c>
      <c r="AF44">
        <v>0.17135342955589289</v>
      </c>
      <c r="AG44">
        <v>0.17838586866855621</v>
      </c>
      <c r="AH44">
        <v>0.1805418282747269</v>
      </c>
      <c r="AI44">
        <v>0.18851615488529211</v>
      </c>
      <c r="AJ44">
        <v>0.19070532917976379</v>
      </c>
      <c r="AK44">
        <v>0.1930426508188248</v>
      </c>
      <c r="AL44">
        <v>0.18966037034988401</v>
      </c>
      <c r="AM44">
        <v>0.18842647969722751</v>
      </c>
      <c r="AN44">
        <v>0.19549690186977389</v>
      </c>
      <c r="AO44">
        <v>0.1899444907903671</v>
      </c>
      <c r="AP44">
        <v>0.19800135493278501</v>
      </c>
      <c r="AQ44">
        <v>0.1982400715351105</v>
      </c>
      <c r="AR44">
        <v>0.1943095326423645</v>
      </c>
      <c r="AS44">
        <v>0.20175033807754519</v>
      </c>
      <c r="AT44">
        <v>0.2035754919052124</v>
      </c>
      <c r="AU44">
        <v>0.1952253133058548</v>
      </c>
      <c r="AV44">
        <v>0.20917814970016479</v>
      </c>
      <c r="AW44">
        <v>0.21041278541088099</v>
      </c>
      <c r="AX44">
        <v>0.21534878015518191</v>
      </c>
      <c r="AY44">
        <v>0.2113038897514343</v>
      </c>
      <c r="AZ44">
        <v>0.21380101144313809</v>
      </c>
      <c r="BA44">
        <v>0.21467369794845581</v>
      </c>
      <c r="BB44">
        <v>0.21325533092021939</v>
      </c>
      <c r="BC44">
        <v>0.21829064190387731</v>
      </c>
      <c r="BD44">
        <v>0.22288185358047491</v>
      </c>
      <c r="BE44">
        <v>0.22411681711673739</v>
      </c>
      <c r="BF44">
        <v>0.22091251611709589</v>
      </c>
      <c r="BG44">
        <v>0.2338694483041763</v>
      </c>
      <c r="BH44">
        <v>0.2377064377069473</v>
      </c>
      <c r="BI44">
        <v>0.23427970707416529</v>
      </c>
      <c r="BJ44">
        <v>0.23519428074359891</v>
      </c>
      <c r="BK44">
        <v>0.23446691036224371</v>
      </c>
      <c r="BL44">
        <v>0.2405338138341904</v>
      </c>
      <c r="BM44">
        <v>0.24118788540363309</v>
      </c>
      <c r="BN44">
        <v>0.24218238890171051</v>
      </c>
      <c r="BO44">
        <v>0.24719859659671781</v>
      </c>
      <c r="BP44">
        <v>0.25493237376213068</v>
      </c>
      <c r="BQ44">
        <v>0.24587477743625641</v>
      </c>
      <c r="BR44">
        <v>0.26009616255760187</v>
      </c>
      <c r="BS44">
        <v>0.25170433521270752</v>
      </c>
      <c r="BT44">
        <v>0.25711315870285029</v>
      </c>
      <c r="BU44">
        <v>0.25543057918548578</v>
      </c>
      <c r="BV44">
        <v>0.26075625419616699</v>
      </c>
      <c r="BW44">
        <v>0.25314745306968689</v>
      </c>
      <c r="BX44">
        <v>0.25595858693122858</v>
      </c>
      <c r="BY44">
        <v>0.25895130634307861</v>
      </c>
      <c r="BZ44">
        <v>0.26684665679931641</v>
      </c>
      <c r="CA44">
        <v>0.25250959396362299</v>
      </c>
      <c r="CB44">
        <v>0.26483619213104248</v>
      </c>
      <c r="CC44">
        <v>0.25747174024581909</v>
      </c>
      <c r="CD44">
        <v>0.25961455702781677</v>
      </c>
      <c r="CE44">
        <v>0.25711259245872498</v>
      </c>
      <c r="CF44">
        <v>0.26490083336830139</v>
      </c>
      <c r="CG44">
        <v>0.26600366830825811</v>
      </c>
      <c r="CH44">
        <v>0.26666206121444702</v>
      </c>
      <c r="CI44">
        <v>0.26717397570610052</v>
      </c>
      <c r="CJ44">
        <v>0.26836487650871282</v>
      </c>
      <c r="CK44">
        <v>0.26260122656822199</v>
      </c>
      <c r="CL44">
        <v>0.26797130703926092</v>
      </c>
      <c r="CM44">
        <v>0.2641594409942627</v>
      </c>
      <c r="CN44">
        <v>0.27056169509887701</v>
      </c>
      <c r="CO44">
        <v>0.27051827311515808</v>
      </c>
      <c r="CP44">
        <v>0.26651149988174438</v>
      </c>
      <c r="CQ44">
        <v>0.26721522212028498</v>
      </c>
      <c r="CR44">
        <v>0.27075088024139399</v>
      </c>
      <c r="CS44">
        <v>0.26972541213035578</v>
      </c>
      <c r="CT44">
        <v>0.27096384763717651</v>
      </c>
      <c r="CU44">
        <v>0.26952189207077032</v>
      </c>
      <c r="CV44">
        <v>0.27287581562995911</v>
      </c>
      <c r="CW44">
        <v>0.25824102759361273</v>
      </c>
      <c r="CX44">
        <v>0.27075830101966858</v>
      </c>
      <c r="CY44">
        <v>0.26989617943763727</v>
      </c>
      <c r="CZ44">
        <v>0.26152145862579351</v>
      </c>
      <c r="DA44">
        <v>0.26489377021789551</v>
      </c>
      <c r="DB44">
        <v>0.2691388726234436</v>
      </c>
      <c r="DC44">
        <v>0.27342334389686579</v>
      </c>
      <c r="DD44">
        <v>0.27603039145469671</v>
      </c>
      <c r="DE44">
        <v>0.26559349894523621</v>
      </c>
      <c r="DF44">
        <v>0.26970556378364557</v>
      </c>
      <c r="DG44">
        <v>0.27538365125656128</v>
      </c>
      <c r="DH44">
        <v>0.27173855900764471</v>
      </c>
      <c r="DI44">
        <v>0.2698667049407959</v>
      </c>
      <c r="DJ44">
        <v>0.27429395914077759</v>
      </c>
      <c r="DK44">
        <v>0.26983439922332758</v>
      </c>
      <c r="DL44">
        <v>0.27698522806167603</v>
      </c>
      <c r="DM44">
        <v>0.27457717061042791</v>
      </c>
      <c r="DN44">
        <v>0.26391115784645081</v>
      </c>
      <c r="DO44">
        <v>0.27017322182655329</v>
      </c>
      <c r="DP44">
        <v>0.26376655697822571</v>
      </c>
      <c r="DQ44">
        <v>0.26935556530952448</v>
      </c>
      <c r="DR44">
        <v>0.27275624871253967</v>
      </c>
      <c r="DS44">
        <v>0.26985681056976318</v>
      </c>
      <c r="DT44">
        <v>0.26718124747276312</v>
      </c>
      <c r="DU44">
        <v>0.27075442671775818</v>
      </c>
      <c r="DV44">
        <v>0.27982991933822632</v>
      </c>
      <c r="DW44">
        <v>0.27156218886375427</v>
      </c>
      <c r="DX44">
        <v>0.28804761171340942</v>
      </c>
      <c r="DY44">
        <v>0.28729051351547241</v>
      </c>
      <c r="DZ44">
        <v>0.29885813593864441</v>
      </c>
      <c r="EA44">
        <v>0.3051544725894928</v>
      </c>
      <c r="EB44">
        <v>0.31486555933952332</v>
      </c>
      <c r="EC44">
        <v>0.30642935633659357</v>
      </c>
      <c r="ED44">
        <v>0.31088969111442571</v>
      </c>
      <c r="EE44">
        <v>0.3177298903465271</v>
      </c>
      <c r="EF44">
        <v>0.32216298580169678</v>
      </c>
      <c r="EG44">
        <v>0.33693566918373108</v>
      </c>
      <c r="EH44">
        <v>0.34121802449226379</v>
      </c>
      <c r="EI44">
        <v>0.35160514712333679</v>
      </c>
      <c r="EJ44">
        <v>0.36459928750991821</v>
      </c>
      <c r="EK44">
        <v>0.35624450445175171</v>
      </c>
      <c r="EL44">
        <v>0.37019002437591553</v>
      </c>
      <c r="EM44">
        <v>0.37112858891487122</v>
      </c>
      <c r="EN44">
        <v>0.37639328837394709</v>
      </c>
      <c r="EO44">
        <v>0.39464879035949713</v>
      </c>
      <c r="EP44">
        <v>0.3844856321811676</v>
      </c>
      <c r="EQ44">
        <v>0.38941937685012817</v>
      </c>
      <c r="ER44">
        <v>0.39862686395645142</v>
      </c>
      <c r="ES44">
        <v>0.38806825876235962</v>
      </c>
      <c r="ET44">
        <v>0.41837993264198298</v>
      </c>
      <c r="EU44">
        <v>0.41418290138244629</v>
      </c>
      <c r="EV44">
        <v>0.40417996048927313</v>
      </c>
      <c r="EW44">
        <v>0.40987643599510187</v>
      </c>
      <c r="EX44">
        <v>0.41528743505477911</v>
      </c>
      <c r="EY44">
        <v>0.42282962799072271</v>
      </c>
      <c r="EZ44">
        <v>0.41452941298484802</v>
      </c>
      <c r="FA44">
        <v>0.41108614206314092</v>
      </c>
      <c r="FB44">
        <v>0.44420069456100458</v>
      </c>
      <c r="FC44">
        <v>0.44444158673286438</v>
      </c>
      <c r="FD44">
        <v>0.42801499366760248</v>
      </c>
      <c r="FE44">
        <v>0.42562630772590643</v>
      </c>
      <c r="FF44">
        <v>0.42725977301597601</v>
      </c>
      <c r="FG44">
        <v>0.41356155276298517</v>
      </c>
      <c r="FH44">
        <v>0.42606541514396667</v>
      </c>
      <c r="FI44">
        <v>0.43511345982551569</v>
      </c>
      <c r="FJ44">
        <v>0.43112450838088989</v>
      </c>
      <c r="FK44">
        <v>0.42491441965103149</v>
      </c>
      <c r="FL44">
        <v>0.44267076253890991</v>
      </c>
      <c r="FM44">
        <v>0.43187415599822998</v>
      </c>
      <c r="FN44">
        <v>0.44235414266586298</v>
      </c>
      <c r="FO44">
        <v>0.43074223399162292</v>
      </c>
      <c r="FP44">
        <v>0.44103133678436279</v>
      </c>
      <c r="FQ44">
        <v>0.45136734843254089</v>
      </c>
      <c r="FR44">
        <v>0.44911038875579828</v>
      </c>
      <c r="FS44">
        <v>0.45074191689491272</v>
      </c>
      <c r="FT44">
        <v>0.43688845634460449</v>
      </c>
      <c r="FU44">
        <v>0.44869229197502142</v>
      </c>
      <c r="FV44">
        <v>0.46321234107017523</v>
      </c>
      <c r="FW44">
        <v>0.44339311122894293</v>
      </c>
      <c r="FX44">
        <v>0.46805763244628912</v>
      </c>
      <c r="FY44">
        <v>0.48275262117385859</v>
      </c>
      <c r="FZ44">
        <v>0.46524760127067571</v>
      </c>
      <c r="GA44">
        <v>0.46768563985824579</v>
      </c>
      <c r="GB44">
        <v>0.46228840947151179</v>
      </c>
      <c r="GC44">
        <v>0.45006904006004328</v>
      </c>
      <c r="GD44">
        <v>0.45064505934715271</v>
      </c>
      <c r="GE44">
        <v>0.48576527833938599</v>
      </c>
      <c r="GF44">
        <v>0.47607770562171942</v>
      </c>
      <c r="GG44">
        <v>0.47133496403694147</v>
      </c>
      <c r="GH44">
        <v>0.47687098383903498</v>
      </c>
      <c r="GI44">
        <v>0.46478363871574402</v>
      </c>
      <c r="GJ44">
        <v>0.46545222401618958</v>
      </c>
      <c r="GK44">
        <v>0.4496762752532959</v>
      </c>
      <c r="GL44">
        <v>0.49349254369735718</v>
      </c>
      <c r="GM44">
        <v>0.49388357996940607</v>
      </c>
      <c r="GN44">
        <v>0.487408846616745</v>
      </c>
      <c r="GO44">
        <v>0.45696026086807251</v>
      </c>
      <c r="GP44">
        <v>0.48721200227737432</v>
      </c>
      <c r="GQ44">
        <v>0.49174544215202332</v>
      </c>
      <c r="GR44">
        <v>0.47723135352134699</v>
      </c>
      <c r="GS44">
        <v>0.48719924688339228</v>
      </c>
      <c r="GT44">
        <v>0.46303096413612371</v>
      </c>
      <c r="GU44">
        <v>0.48270490765571589</v>
      </c>
      <c r="GV44">
        <v>0.49553152918815607</v>
      </c>
      <c r="GW44">
        <v>0.46795639395713812</v>
      </c>
      <c r="GX44">
        <v>0.47967731952667242</v>
      </c>
      <c r="GY44">
        <v>0.49173188209533691</v>
      </c>
      <c r="GZ44">
        <v>0.4839242696762085</v>
      </c>
      <c r="HA44">
        <v>0.48480322957038879</v>
      </c>
      <c r="HB44">
        <v>0.52121049165725708</v>
      </c>
      <c r="HC44">
        <v>0.49482160806655878</v>
      </c>
      <c r="HD44">
        <v>0.50552856922149658</v>
      </c>
      <c r="HE44">
        <v>0.52379792928695679</v>
      </c>
      <c r="HF44">
        <v>0.48169121146202087</v>
      </c>
      <c r="HG44">
        <v>0.45319980382919312</v>
      </c>
      <c r="HH44">
        <v>0.48984634876251221</v>
      </c>
      <c r="HI44">
        <v>0.51684725284576416</v>
      </c>
      <c r="HJ44">
        <v>0.49382182955741882</v>
      </c>
      <c r="HK44">
        <v>0.5149955153465271</v>
      </c>
      <c r="HL44">
        <v>0.52636730670928955</v>
      </c>
      <c r="HM44">
        <v>0.4945511519908905</v>
      </c>
    </row>
    <row r="45" spans="1:221" x14ac:dyDescent="0.25">
      <c r="A45" s="1" t="s">
        <v>264</v>
      </c>
      <c r="B45" t="s">
        <v>1014</v>
      </c>
      <c r="C45">
        <v>19</v>
      </c>
      <c r="D45">
        <v>0.11379972100257869</v>
      </c>
      <c r="E45">
        <v>0.15635821223258969</v>
      </c>
      <c r="F45">
        <v>0.1037373766303062</v>
      </c>
      <c r="G45">
        <v>0.1202752441167831</v>
      </c>
      <c r="H45">
        <v>0.12058641761541369</v>
      </c>
      <c r="I45">
        <v>0.1057029291987419</v>
      </c>
      <c r="J45">
        <v>0.1123478785157204</v>
      </c>
      <c r="K45">
        <v>0.1151294112205505</v>
      </c>
      <c r="L45">
        <v>0.1263714283704758</v>
      </c>
      <c r="M45">
        <v>0.1248164549469948</v>
      </c>
      <c r="N45">
        <v>0.11874723434448239</v>
      </c>
      <c r="O45">
        <v>0.1146460548043251</v>
      </c>
      <c r="P45">
        <v>0.11785048991441729</v>
      </c>
      <c r="Q45">
        <v>0.1161150187253952</v>
      </c>
      <c r="R45">
        <v>0.1208971440792084</v>
      </c>
      <c r="S45">
        <v>0.1211723759770393</v>
      </c>
      <c r="T45">
        <v>0.12429869920015341</v>
      </c>
      <c r="U45">
        <v>0.1243722811341286</v>
      </c>
      <c r="V45">
        <v>0.12789277732372281</v>
      </c>
      <c r="W45">
        <v>0.1174254193902016</v>
      </c>
      <c r="X45">
        <v>0.13043566048145289</v>
      </c>
      <c r="Y45">
        <v>0.12276091426610949</v>
      </c>
      <c r="Z45">
        <v>0.13628664612770081</v>
      </c>
      <c r="AA45">
        <v>0.12366215884685521</v>
      </c>
      <c r="AB45">
        <v>0.1232264935970306</v>
      </c>
      <c r="AC45">
        <v>0.1198539361357689</v>
      </c>
      <c r="AD45">
        <v>0.12068071216344831</v>
      </c>
      <c r="AE45">
        <v>0.1208512932062149</v>
      </c>
      <c r="AF45">
        <v>0.1191725730895996</v>
      </c>
      <c r="AG45">
        <v>0.12323307991027831</v>
      </c>
      <c r="AH45">
        <v>0.11968992650508881</v>
      </c>
      <c r="AI45">
        <v>0.12643437087535861</v>
      </c>
      <c r="AJ45">
        <v>0.13148012757301331</v>
      </c>
      <c r="AK45">
        <v>0.13349807262420649</v>
      </c>
      <c r="AL45">
        <v>0.12979379296302801</v>
      </c>
      <c r="AM45">
        <v>0.12498042732477189</v>
      </c>
      <c r="AN45">
        <v>0.13407550752162931</v>
      </c>
      <c r="AO45">
        <v>0.13785670697689059</v>
      </c>
      <c r="AP45">
        <v>0.13926523923873901</v>
      </c>
      <c r="AQ45">
        <v>0.13422910869121549</v>
      </c>
      <c r="AR45">
        <v>0.1382225900888443</v>
      </c>
      <c r="AS45">
        <v>0.1362643092870712</v>
      </c>
      <c r="AT45">
        <v>0.14507406949996951</v>
      </c>
      <c r="AU45">
        <v>0.14483390748500821</v>
      </c>
      <c r="AV45">
        <v>0.15053565800189969</v>
      </c>
      <c r="AW45">
        <v>0.14597420394420621</v>
      </c>
      <c r="AX45">
        <v>0.14541782438755041</v>
      </c>
      <c r="AY45">
        <v>0.14961437880992889</v>
      </c>
      <c r="AZ45">
        <v>0.14948904514312741</v>
      </c>
      <c r="BA45">
        <v>0.15286976099014279</v>
      </c>
      <c r="BB45">
        <v>0.15300595760345459</v>
      </c>
      <c r="BC45">
        <v>0.16601163148879999</v>
      </c>
      <c r="BD45">
        <v>0.16680715978145599</v>
      </c>
      <c r="BE45">
        <v>0.1627112478017807</v>
      </c>
      <c r="BF45">
        <v>0.163371667265892</v>
      </c>
      <c r="BG45">
        <v>0.1667448282241821</v>
      </c>
      <c r="BH45">
        <v>0.17177824676036829</v>
      </c>
      <c r="BI45">
        <v>0.17177602648735049</v>
      </c>
      <c r="BJ45">
        <v>0.1754755228757858</v>
      </c>
      <c r="BK45">
        <v>0.17552852630615229</v>
      </c>
      <c r="BL45">
        <v>0.18021641671657559</v>
      </c>
      <c r="BM45">
        <v>0.17731004953384399</v>
      </c>
      <c r="BN45">
        <v>0.17907583713531491</v>
      </c>
      <c r="BO45">
        <v>0.18002499639987951</v>
      </c>
      <c r="BP45">
        <v>0.18163010478019709</v>
      </c>
      <c r="BQ45">
        <v>0.1806657016277313</v>
      </c>
      <c r="BR45">
        <v>0.1870062202215195</v>
      </c>
      <c r="BS45">
        <v>0.18425662815570831</v>
      </c>
      <c r="BT45">
        <v>0.18544606864452359</v>
      </c>
      <c r="BU45">
        <v>0.1824004203081131</v>
      </c>
      <c r="BV45">
        <v>0.18575383722782141</v>
      </c>
      <c r="BW45">
        <v>0.18299522995948789</v>
      </c>
      <c r="BX45">
        <v>0.18752540647983551</v>
      </c>
      <c r="BY45">
        <v>0.18367564678192139</v>
      </c>
      <c r="BZ45">
        <v>0.1853562593460083</v>
      </c>
      <c r="CA45">
        <v>0.1857273131608963</v>
      </c>
      <c r="CB45">
        <v>0.18654906749725339</v>
      </c>
      <c r="CC45">
        <v>0.18977357447147369</v>
      </c>
      <c r="CD45">
        <v>0.1905509531497955</v>
      </c>
      <c r="CE45">
        <v>0.18347589671611789</v>
      </c>
      <c r="CF45">
        <v>0.18490961194038391</v>
      </c>
      <c r="CG45">
        <v>0.1911604106426239</v>
      </c>
      <c r="CH45">
        <v>0.18947714567184451</v>
      </c>
      <c r="CI45">
        <v>0.18645809590816501</v>
      </c>
      <c r="CJ45">
        <v>0.1924686282873154</v>
      </c>
      <c r="CK45">
        <v>0.18455660343170169</v>
      </c>
      <c r="CL45">
        <v>0.18663842976093289</v>
      </c>
      <c r="CM45">
        <v>0.185564249753952</v>
      </c>
      <c r="CN45">
        <v>0.18945528566837311</v>
      </c>
      <c r="CO45">
        <v>0.182506799697876</v>
      </c>
      <c r="CP45">
        <v>0.18499088287353521</v>
      </c>
      <c r="CQ45">
        <v>0.185360923409462</v>
      </c>
      <c r="CR45">
        <v>0.1878640949726105</v>
      </c>
      <c r="CS45">
        <v>0.18263748288154599</v>
      </c>
      <c r="CT45">
        <v>0.18694992363452911</v>
      </c>
      <c r="CU45">
        <v>0.18687933683395391</v>
      </c>
      <c r="CV45">
        <v>0.18634670972824099</v>
      </c>
      <c r="CW45">
        <v>0.18557775020599371</v>
      </c>
      <c r="CX45">
        <v>0.19236505031585691</v>
      </c>
      <c r="CY45">
        <v>0.1792647987604141</v>
      </c>
      <c r="CZ45">
        <v>0.18523132801055911</v>
      </c>
      <c r="DA45">
        <v>0.1881303787231445</v>
      </c>
      <c r="DB45">
        <v>0.1859033405780792</v>
      </c>
      <c r="DC45">
        <v>0.18501849472522741</v>
      </c>
      <c r="DD45">
        <v>0.1904352009296417</v>
      </c>
      <c r="DE45">
        <v>0.18181554973125461</v>
      </c>
      <c r="DF45">
        <v>0.1927098482847214</v>
      </c>
      <c r="DG45">
        <v>0.18447889387607569</v>
      </c>
      <c r="DH45">
        <v>0.1872331500053406</v>
      </c>
      <c r="DI45">
        <v>0.1846390962600708</v>
      </c>
      <c r="DJ45">
        <v>0.18946339190006259</v>
      </c>
      <c r="DK45">
        <v>0.1840542554855347</v>
      </c>
      <c r="DL45">
        <v>0.18570332229137421</v>
      </c>
      <c r="DM45">
        <v>0.18592782318592069</v>
      </c>
      <c r="DN45">
        <v>0.18923486769199371</v>
      </c>
      <c r="DO45">
        <v>0.1819210350513458</v>
      </c>
      <c r="DP45">
        <v>0.1818403750658035</v>
      </c>
      <c r="DQ45">
        <v>0.181444987654686</v>
      </c>
      <c r="DR45">
        <v>0.18621984124183649</v>
      </c>
      <c r="DS45">
        <v>0.18956604599952701</v>
      </c>
      <c r="DT45">
        <v>0.1886657923460007</v>
      </c>
      <c r="DU45">
        <v>0.18769283592700961</v>
      </c>
      <c r="DV45">
        <v>0.19492919743061071</v>
      </c>
      <c r="DW45">
        <v>0.19038078188896179</v>
      </c>
      <c r="DX45">
        <v>0.20072512328624731</v>
      </c>
      <c r="DY45">
        <v>0.20362699031829831</v>
      </c>
      <c r="DZ45">
        <v>0.22050212323665619</v>
      </c>
      <c r="EA45">
        <v>0.2148480415344238</v>
      </c>
      <c r="EB45">
        <v>0.23429940640926361</v>
      </c>
      <c r="EC45">
        <v>0.23737654089927671</v>
      </c>
      <c r="ED45">
        <v>0.24369855225086209</v>
      </c>
      <c r="EE45">
        <v>0.2444034814834595</v>
      </c>
      <c r="EF45">
        <v>0.26049190759658808</v>
      </c>
      <c r="EG45">
        <v>0.26398554444313049</v>
      </c>
      <c r="EH45">
        <v>0.27931052446365362</v>
      </c>
      <c r="EI45">
        <v>0.2753940224647522</v>
      </c>
      <c r="EJ45">
        <v>0.289359450340271</v>
      </c>
      <c r="EK45">
        <v>0.30018886923789978</v>
      </c>
      <c r="EL45">
        <v>0.29950475692749018</v>
      </c>
      <c r="EM45">
        <v>0.31611606478691101</v>
      </c>
      <c r="EN45">
        <v>0.32092893123626709</v>
      </c>
      <c r="EO45">
        <v>0.33200043439865112</v>
      </c>
      <c r="EP45">
        <v>0.34055191278457642</v>
      </c>
      <c r="EQ45">
        <v>0.33937057852745062</v>
      </c>
      <c r="ER45">
        <v>0.34812453389167791</v>
      </c>
      <c r="ES45">
        <v>0.34621772170066828</v>
      </c>
      <c r="ET45">
        <v>0.36653304100036621</v>
      </c>
      <c r="EU45">
        <v>0.36500430107116699</v>
      </c>
      <c r="EV45">
        <v>0.36493995785713201</v>
      </c>
      <c r="EW45">
        <v>0.36575609445571899</v>
      </c>
      <c r="EX45">
        <v>0.36378255486488342</v>
      </c>
      <c r="EY45">
        <v>0.36368244886398321</v>
      </c>
      <c r="EZ45">
        <v>0.36742401123046881</v>
      </c>
      <c r="FA45">
        <v>0.36197429895401001</v>
      </c>
      <c r="FB45">
        <v>0.37562453746795649</v>
      </c>
      <c r="FC45">
        <v>0.41042473912239069</v>
      </c>
      <c r="FD45">
        <v>0.38936462998390198</v>
      </c>
      <c r="FE45">
        <v>0.38009503483772278</v>
      </c>
      <c r="FF45">
        <v>0.39551070332527161</v>
      </c>
      <c r="FG45">
        <v>0.37050715088844299</v>
      </c>
      <c r="FH45">
        <v>0.38903641700744629</v>
      </c>
      <c r="FI45">
        <v>0.38514244556427002</v>
      </c>
      <c r="FJ45">
        <v>0.37468111515045172</v>
      </c>
      <c r="FK45">
        <v>0.37929996848106379</v>
      </c>
      <c r="FL45">
        <v>0.38324350118637079</v>
      </c>
      <c r="FM45">
        <v>0.3902963399887085</v>
      </c>
      <c r="FN45">
        <v>0.40370079874992371</v>
      </c>
      <c r="FO45">
        <v>0.38041514158248901</v>
      </c>
      <c r="FP45">
        <v>0.39883077144622803</v>
      </c>
      <c r="FQ45">
        <v>0.40702569484710688</v>
      </c>
      <c r="FR45">
        <v>0.3958299458026886</v>
      </c>
      <c r="FS45">
        <v>0.38632687926292419</v>
      </c>
      <c r="FT45">
        <v>0.39713263511657709</v>
      </c>
      <c r="FU45">
        <v>0.41751644015312189</v>
      </c>
      <c r="FV45">
        <v>0.39925417304039001</v>
      </c>
      <c r="FW45">
        <v>0.40119791030883789</v>
      </c>
      <c r="FX45">
        <v>0.40053695440292358</v>
      </c>
      <c r="FY45">
        <v>0.4265042245388031</v>
      </c>
      <c r="FZ45">
        <v>0.40360429883003229</v>
      </c>
      <c r="GA45">
        <v>0.43141666054725653</v>
      </c>
      <c r="GB45">
        <v>0.42903062701225281</v>
      </c>
      <c r="GC45">
        <v>0.42347055673599238</v>
      </c>
      <c r="GD45">
        <v>0.42278406023979193</v>
      </c>
      <c r="GE45">
        <v>0.43083548545837402</v>
      </c>
      <c r="GF45">
        <v>0.41358968615531921</v>
      </c>
      <c r="GG45">
        <v>0.43352565169334412</v>
      </c>
      <c r="GH45">
        <v>0.41016140580177313</v>
      </c>
      <c r="GI45">
        <v>0.44797384738922119</v>
      </c>
      <c r="GJ45">
        <v>0.44255432486534119</v>
      </c>
      <c r="GK45">
        <v>0.41584452986717219</v>
      </c>
      <c r="GL45">
        <v>0.42474153637886047</v>
      </c>
      <c r="GM45">
        <v>0.42867255210876459</v>
      </c>
      <c r="GN45">
        <v>0.41159763932228088</v>
      </c>
      <c r="GO45">
        <v>0.42588856816291809</v>
      </c>
      <c r="GP45">
        <v>0.43979939818382258</v>
      </c>
      <c r="GQ45">
        <v>0.42635887861251831</v>
      </c>
      <c r="GR45">
        <v>0.44367671012878418</v>
      </c>
      <c r="GS45">
        <v>0.45018297433853149</v>
      </c>
      <c r="GT45">
        <v>0.4299531877040863</v>
      </c>
      <c r="GU45">
        <v>0.43890088796615601</v>
      </c>
      <c r="GV45">
        <v>0.44090235233306879</v>
      </c>
      <c r="GW45">
        <v>0.44806802272796631</v>
      </c>
      <c r="GX45">
        <v>0.44786497950553888</v>
      </c>
      <c r="GY45">
        <v>0.44957345724105829</v>
      </c>
      <c r="GZ45">
        <v>0.43590125441551208</v>
      </c>
      <c r="HA45">
        <v>0.45971226692199713</v>
      </c>
      <c r="HB45">
        <v>0.43217086791992188</v>
      </c>
      <c r="HC45">
        <v>0.46271300315856928</v>
      </c>
      <c r="HD45">
        <v>0.46237382292747498</v>
      </c>
      <c r="HE45">
        <v>0.46621373295784002</v>
      </c>
      <c r="HF45">
        <v>0.46052852272987371</v>
      </c>
      <c r="HG45">
        <v>0.43572139739990229</v>
      </c>
      <c r="HH45">
        <v>0.45519176125526428</v>
      </c>
      <c r="HI45">
        <v>0.46154499053955078</v>
      </c>
      <c r="HJ45">
        <v>0.45886793732643127</v>
      </c>
      <c r="HK45">
        <v>0.46246924996376038</v>
      </c>
      <c r="HL45">
        <v>0.47291073203086847</v>
      </c>
      <c r="HM45">
        <v>0.44458872079849238</v>
      </c>
    </row>
    <row r="46" spans="1:221" x14ac:dyDescent="0.25">
      <c r="A46" s="1" t="s">
        <v>265</v>
      </c>
      <c r="B46" t="s">
        <v>1014</v>
      </c>
      <c r="C46">
        <v>37</v>
      </c>
      <c r="D46">
        <v>0.1296191215515137</v>
      </c>
      <c r="E46">
        <v>0.1197907999157906</v>
      </c>
      <c r="F46">
        <v>0.113259419798851</v>
      </c>
      <c r="G46">
        <v>0.13714386522769931</v>
      </c>
      <c r="H46">
        <v>0.1287838667631149</v>
      </c>
      <c r="I46">
        <v>0.12707044184207919</v>
      </c>
      <c r="J46">
        <v>0.1209280714392662</v>
      </c>
      <c r="K46">
        <v>0.1180042326450348</v>
      </c>
      <c r="L46">
        <v>0.1224489212036133</v>
      </c>
      <c r="M46">
        <v>0.1261987239122391</v>
      </c>
      <c r="N46">
        <v>0.1273963004350662</v>
      </c>
      <c r="O46">
        <v>0.12605917453765869</v>
      </c>
      <c r="P46">
        <v>0.12757553160190579</v>
      </c>
      <c r="Q46">
        <v>0.1206571981310844</v>
      </c>
      <c r="R46">
        <v>0.13283190131187439</v>
      </c>
      <c r="S46">
        <v>0.1194328740239143</v>
      </c>
      <c r="T46">
        <v>0.1252929866313934</v>
      </c>
      <c r="U46">
        <v>0.13035731017589569</v>
      </c>
      <c r="V46">
        <v>0.12291848659515379</v>
      </c>
      <c r="W46">
        <v>0.13266147673130041</v>
      </c>
      <c r="X46">
        <v>0.1188850775361061</v>
      </c>
      <c r="Y46">
        <v>0.1244226172566414</v>
      </c>
      <c r="Z46">
        <v>0.12849107384681699</v>
      </c>
      <c r="AA46">
        <v>0.1202963218092918</v>
      </c>
      <c r="AB46">
        <v>0.1294639855623245</v>
      </c>
      <c r="AC46">
        <v>0.1308571994304657</v>
      </c>
      <c r="AD46">
        <v>0.12623581290245059</v>
      </c>
      <c r="AE46">
        <v>0.12091702222824099</v>
      </c>
      <c r="AF46">
        <v>0.12520866096019739</v>
      </c>
      <c r="AG46">
        <v>0.12511917948722839</v>
      </c>
      <c r="AH46">
        <v>0.12800423800945279</v>
      </c>
      <c r="AI46">
        <v>0.1286611407995224</v>
      </c>
      <c r="AJ46">
        <v>0.13178467750549319</v>
      </c>
      <c r="AK46">
        <v>0.13650158047676089</v>
      </c>
      <c r="AL46">
        <v>0.13472072780132291</v>
      </c>
      <c r="AM46">
        <v>0.12929701805114749</v>
      </c>
      <c r="AN46">
        <v>0.14047147333621979</v>
      </c>
      <c r="AO46">
        <v>0.1327216178178787</v>
      </c>
      <c r="AP46">
        <v>0.13665379583835599</v>
      </c>
      <c r="AQ46">
        <v>0.1428671479225159</v>
      </c>
      <c r="AR46">
        <v>0.14148019254207611</v>
      </c>
      <c r="AS46">
        <v>0.1431891918182373</v>
      </c>
      <c r="AT46">
        <v>0.14524203538894651</v>
      </c>
      <c r="AU46">
        <v>0.14880199730396271</v>
      </c>
      <c r="AV46">
        <v>0.15295831859111789</v>
      </c>
      <c r="AW46">
        <v>0.14874111115932459</v>
      </c>
      <c r="AX46">
        <v>0.15547804534435269</v>
      </c>
      <c r="AY46">
        <v>0.15649315714836121</v>
      </c>
      <c r="AZ46">
        <v>0.1595997363328934</v>
      </c>
      <c r="BA46">
        <v>0.15901601314544681</v>
      </c>
      <c r="BB46">
        <v>0.16450066864490509</v>
      </c>
      <c r="BC46">
        <v>0.1570877730846405</v>
      </c>
      <c r="BD46">
        <v>0.16925828158855441</v>
      </c>
      <c r="BE46">
        <v>0.16688831150531769</v>
      </c>
      <c r="BF46">
        <v>0.16446350514888761</v>
      </c>
      <c r="BG46">
        <v>0.16893754899501801</v>
      </c>
      <c r="BH46">
        <v>0.1733273267745972</v>
      </c>
      <c r="BI46">
        <v>0.1725485622882843</v>
      </c>
      <c r="BJ46">
        <v>0.17862418293952939</v>
      </c>
      <c r="BK46">
        <v>0.1784428954124451</v>
      </c>
      <c r="BL46">
        <v>0.17971926927566531</v>
      </c>
      <c r="BM46">
        <v>0.17648729681968689</v>
      </c>
      <c r="BN46">
        <v>0.1814435422420502</v>
      </c>
      <c r="BO46">
        <v>0.18291451036930079</v>
      </c>
      <c r="BP46">
        <v>0.184192880988121</v>
      </c>
      <c r="BQ46">
        <v>0.19020092487335211</v>
      </c>
      <c r="BR46">
        <v>0.18408593535423279</v>
      </c>
      <c r="BS46">
        <v>0.18265675008296969</v>
      </c>
      <c r="BT46">
        <v>0.18787938356399539</v>
      </c>
      <c r="BU46">
        <v>0.18901537358760831</v>
      </c>
      <c r="BV46">
        <v>0.1816916614770889</v>
      </c>
      <c r="BW46">
        <v>0.1862461864948273</v>
      </c>
      <c r="BX46">
        <v>0.18715815246105191</v>
      </c>
      <c r="BY46">
        <v>0.18448971211910251</v>
      </c>
      <c r="BZ46">
        <v>0.18951736390590671</v>
      </c>
      <c r="CA46">
        <v>0.18290248513221741</v>
      </c>
      <c r="CB46">
        <v>0.18151900172233579</v>
      </c>
      <c r="CC46">
        <v>0.18525147438049319</v>
      </c>
      <c r="CD46">
        <v>0.18668390810489649</v>
      </c>
      <c r="CE46">
        <v>0.18277531862258911</v>
      </c>
      <c r="CF46">
        <v>0.19070197641849521</v>
      </c>
      <c r="CG46">
        <v>0.18821726739406591</v>
      </c>
      <c r="CH46">
        <v>0.1823323518037796</v>
      </c>
      <c r="CI46">
        <v>0.18412862718105319</v>
      </c>
      <c r="CJ46">
        <v>0.18514637649059301</v>
      </c>
      <c r="CK46">
        <v>0.18877594172954559</v>
      </c>
      <c r="CL46">
        <v>0.18409083783626559</v>
      </c>
      <c r="CM46">
        <v>0.18362051248550421</v>
      </c>
      <c r="CN46">
        <v>0.18870742619037631</v>
      </c>
      <c r="CO46">
        <v>0.1845402866601944</v>
      </c>
      <c r="CP46">
        <v>0.1832104027271271</v>
      </c>
      <c r="CQ46">
        <v>0.18610566854476929</v>
      </c>
      <c r="CR46">
        <v>0.18308842182159421</v>
      </c>
      <c r="CS46">
        <v>0.18593126535415649</v>
      </c>
      <c r="CT46">
        <v>0.1851852089166641</v>
      </c>
      <c r="CU46">
        <v>0.18656119704246521</v>
      </c>
      <c r="CV46">
        <v>0.18635772168636319</v>
      </c>
      <c r="CW46">
        <v>0.18244042992591861</v>
      </c>
      <c r="CX46">
        <v>0.18510892987251279</v>
      </c>
      <c r="CY46">
        <v>0.18133345246315</v>
      </c>
      <c r="CZ46">
        <v>0.18139034509658811</v>
      </c>
      <c r="DA46">
        <v>0.18177501857280731</v>
      </c>
      <c r="DB46">
        <v>0.182280108332634</v>
      </c>
      <c r="DC46">
        <v>0.187300831079483</v>
      </c>
      <c r="DD46">
        <v>0.18114323914051059</v>
      </c>
      <c r="DE46">
        <v>0.183731809258461</v>
      </c>
      <c r="DF46">
        <v>0.17856293916702271</v>
      </c>
      <c r="DG46">
        <v>0.1868323236703873</v>
      </c>
      <c r="DH46">
        <v>0.18396115303039551</v>
      </c>
      <c r="DI46">
        <v>0.18081049621105191</v>
      </c>
      <c r="DJ46">
        <v>0.17840813100337979</v>
      </c>
      <c r="DK46">
        <v>0.1794130802154541</v>
      </c>
      <c r="DL46">
        <v>0.17656692862510681</v>
      </c>
      <c r="DM46">
        <v>0.17821478843688959</v>
      </c>
      <c r="DN46">
        <v>0.18266655504703519</v>
      </c>
      <c r="DO46">
        <v>0.17577944695949549</v>
      </c>
      <c r="DP46">
        <v>0.1788394749164581</v>
      </c>
      <c r="DQ46">
        <v>0.18125227093696589</v>
      </c>
      <c r="DR46">
        <v>0.17960286140441889</v>
      </c>
      <c r="DS46">
        <v>0.18072652816772461</v>
      </c>
      <c r="DT46">
        <v>0.18585050106048581</v>
      </c>
      <c r="DU46">
        <v>0.18815082311630249</v>
      </c>
      <c r="DV46">
        <v>0.19389061629772189</v>
      </c>
      <c r="DW46">
        <v>0.200028270483017</v>
      </c>
      <c r="DX46">
        <v>0.20132869482040411</v>
      </c>
      <c r="DY46">
        <v>0.20930024981498721</v>
      </c>
      <c r="DZ46">
        <v>0.21806515753269201</v>
      </c>
      <c r="EA46">
        <v>0.2344960421323776</v>
      </c>
      <c r="EB46">
        <v>0.2361254096031189</v>
      </c>
      <c r="EC46">
        <v>0.25050210952758789</v>
      </c>
      <c r="ED46">
        <v>0.25490990281105042</v>
      </c>
      <c r="EE46">
        <v>0.26811975240707397</v>
      </c>
      <c r="EF46">
        <v>0.27674353122711182</v>
      </c>
      <c r="EG46">
        <v>0.28176116943359381</v>
      </c>
      <c r="EH46">
        <v>0.29873040318489069</v>
      </c>
      <c r="EI46">
        <v>0.30780306458473211</v>
      </c>
      <c r="EJ46">
        <v>0.32397100329399109</v>
      </c>
      <c r="EK46">
        <v>0.32654672861099238</v>
      </c>
      <c r="EL46">
        <v>0.33558478951454163</v>
      </c>
      <c r="EM46">
        <v>0.34763544797897339</v>
      </c>
      <c r="EN46">
        <v>0.35106831789016718</v>
      </c>
      <c r="EO46">
        <v>0.36231029033660889</v>
      </c>
      <c r="EP46">
        <v>0.36832970380783081</v>
      </c>
      <c r="EQ46">
        <v>0.36863794922828669</v>
      </c>
      <c r="ER46">
        <v>0.37434837222099299</v>
      </c>
      <c r="ES46">
        <v>0.38383424282073969</v>
      </c>
      <c r="ET46">
        <v>0.38238993287086492</v>
      </c>
      <c r="EU46">
        <v>0.40193068981170649</v>
      </c>
      <c r="EV46">
        <v>0.40528100728988647</v>
      </c>
      <c r="EW46">
        <v>0.40472120046615601</v>
      </c>
      <c r="EX46">
        <v>0.41037064790725708</v>
      </c>
      <c r="EY46">
        <v>0.40229499340057367</v>
      </c>
      <c r="EZ46">
        <v>0.40513083338737488</v>
      </c>
      <c r="FA46">
        <v>0.40988698601722717</v>
      </c>
      <c r="FB46">
        <v>0.43201744556427002</v>
      </c>
      <c r="FC46">
        <v>0.43198820948600769</v>
      </c>
      <c r="FD46">
        <v>0.41642585396766663</v>
      </c>
      <c r="FE46">
        <v>0.42381361126899719</v>
      </c>
      <c r="FF46">
        <v>0.41910815238952642</v>
      </c>
      <c r="FG46">
        <v>0.42896139621734619</v>
      </c>
      <c r="FH46">
        <v>0.43917110562324518</v>
      </c>
      <c r="FI46">
        <v>0.43549367785453802</v>
      </c>
      <c r="FJ46">
        <v>0.43018466234207148</v>
      </c>
      <c r="FK46">
        <v>0.43078011274337769</v>
      </c>
      <c r="FL46">
        <v>0.42984482645988459</v>
      </c>
      <c r="FM46">
        <v>0.43398815393447882</v>
      </c>
      <c r="FN46">
        <v>0.4315086305141449</v>
      </c>
      <c r="FO46">
        <v>0.4351341724395752</v>
      </c>
      <c r="FP46">
        <v>0.44096565246582031</v>
      </c>
      <c r="FQ46">
        <v>0.44147321581840521</v>
      </c>
      <c r="FR46">
        <v>0.43693438172340388</v>
      </c>
      <c r="FS46">
        <v>0.44373482465744019</v>
      </c>
      <c r="FT46">
        <v>0.46065187454223627</v>
      </c>
      <c r="FU46">
        <v>0.46419137716293329</v>
      </c>
      <c r="FV46">
        <v>0.44923895597457891</v>
      </c>
      <c r="FW46">
        <v>0.45057705044746399</v>
      </c>
      <c r="FX46">
        <v>0.46320682764053339</v>
      </c>
      <c r="FY46">
        <v>0.46394091844558721</v>
      </c>
      <c r="FZ46">
        <v>0.46272385120391851</v>
      </c>
      <c r="GA46">
        <v>0.45160913467407232</v>
      </c>
      <c r="GB46">
        <v>0.46933379769325262</v>
      </c>
      <c r="GC46">
        <v>0.45508885383605963</v>
      </c>
      <c r="GD46">
        <v>0.4609200656414032</v>
      </c>
      <c r="GE46">
        <v>0.46149826049804688</v>
      </c>
      <c r="GF46">
        <v>0.4523501992225647</v>
      </c>
      <c r="GG46">
        <v>0.46301594376564031</v>
      </c>
      <c r="GH46">
        <v>0.47675174474716192</v>
      </c>
      <c r="GI46">
        <v>0.47687777876853937</v>
      </c>
      <c r="GJ46">
        <v>0.46100476384162897</v>
      </c>
      <c r="GK46">
        <v>0.46892061829566961</v>
      </c>
      <c r="GL46">
        <v>0.47958096861839289</v>
      </c>
      <c r="GM46">
        <v>0.46904832124710077</v>
      </c>
      <c r="GN46">
        <v>0.47265011072158808</v>
      </c>
      <c r="GO46">
        <v>0.48140808939933782</v>
      </c>
      <c r="GP46">
        <v>0.4975302517414093</v>
      </c>
      <c r="GQ46">
        <v>0.47909289598464971</v>
      </c>
      <c r="GR46">
        <v>0.49175608158111572</v>
      </c>
      <c r="GS46">
        <v>0.4795660674571991</v>
      </c>
      <c r="GT46">
        <v>0.49767345190048218</v>
      </c>
      <c r="GU46">
        <v>0.49695706367492681</v>
      </c>
      <c r="GV46">
        <v>0.5020567774772644</v>
      </c>
      <c r="GW46">
        <v>0.49530628323554993</v>
      </c>
      <c r="GX46">
        <v>0.5067785382270813</v>
      </c>
      <c r="GY46">
        <v>0.49306580424308782</v>
      </c>
      <c r="GZ46">
        <v>0.49870863556861877</v>
      </c>
      <c r="HA46">
        <v>0.4950193464756012</v>
      </c>
      <c r="HB46">
        <v>0.50962924957275391</v>
      </c>
      <c r="HC46">
        <v>0.51600539684295654</v>
      </c>
      <c r="HD46">
        <v>0.50232046842575073</v>
      </c>
      <c r="HE46">
        <v>0.49336940050125122</v>
      </c>
      <c r="HF46">
        <v>0.51242846250534058</v>
      </c>
      <c r="HG46">
        <v>0.5239223837852478</v>
      </c>
      <c r="HH46">
        <v>0.52404707670211792</v>
      </c>
      <c r="HI46">
        <v>0.49000564217567438</v>
      </c>
      <c r="HJ46">
        <v>0.47633984684944147</v>
      </c>
      <c r="HK46">
        <v>0.51051121950149536</v>
      </c>
      <c r="HL46">
        <v>0.5217515230178833</v>
      </c>
      <c r="HM46">
        <v>0.51299595832824707</v>
      </c>
    </row>
    <row r="47" spans="1:221" x14ac:dyDescent="0.25">
      <c r="A47" s="1" t="s">
        <v>266</v>
      </c>
      <c r="B47" t="s">
        <v>1014</v>
      </c>
      <c r="C47">
        <v>41</v>
      </c>
      <c r="D47">
        <v>6.9985032081604004E-2</v>
      </c>
      <c r="E47">
        <v>0.11107320338487631</v>
      </c>
      <c r="F47">
        <v>9.4803959131240845E-2</v>
      </c>
      <c r="G47">
        <v>7.8843854367733002E-2</v>
      </c>
      <c r="H47">
        <v>7.3567450046539307E-2</v>
      </c>
      <c r="I47">
        <v>8.477485179901123E-2</v>
      </c>
      <c r="J47">
        <v>8.0236248672008514E-2</v>
      </c>
      <c r="K47">
        <v>0.1007286533713341</v>
      </c>
      <c r="L47">
        <v>7.2892516851425171E-2</v>
      </c>
      <c r="M47">
        <v>7.2299987077713013E-2</v>
      </c>
      <c r="N47">
        <v>8.4094181656837463E-2</v>
      </c>
      <c r="O47">
        <v>7.5364835560321808E-2</v>
      </c>
      <c r="P47">
        <v>7.3985062539577484E-2</v>
      </c>
      <c r="Q47">
        <v>7.9629480838775635E-2</v>
      </c>
      <c r="R47">
        <v>7.911296933889389E-2</v>
      </c>
      <c r="S47">
        <v>7.8890278935432434E-2</v>
      </c>
      <c r="T47">
        <v>7.9993449151515961E-2</v>
      </c>
      <c r="U47">
        <v>8.4830351173877716E-2</v>
      </c>
      <c r="V47">
        <v>8.6159482598304749E-2</v>
      </c>
      <c r="W47">
        <v>7.6597966253757477E-2</v>
      </c>
      <c r="X47">
        <v>7.96617791056633E-2</v>
      </c>
      <c r="Y47">
        <v>6.7061625421047211E-2</v>
      </c>
      <c r="Z47">
        <v>8.0547727644443512E-2</v>
      </c>
      <c r="AA47">
        <v>8.1417039036750793E-2</v>
      </c>
      <c r="AB47">
        <v>8.13727006316185E-2</v>
      </c>
      <c r="AC47">
        <v>7.441972941160202E-2</v>
      </c>
      <c r="AD47">
        <v>7.6950781047344208E-2</v>
      </c>
      <c r="AE47">
        <v>7.5021445751190186E-2</v>
      </c>
      <c r="AF47">
        <v>8.0656692385673523E-2</v>
      </c>
      <c r="AG47">
        <v>7.8252963721752167E-2</v>
      </c>
      <c r="AH47">
        <v>7.8622393310070038E-2</v>
      </c>
      <c r="AI47">
        <v>8.4355451166629791E-2</v>
      </c>
      <c r="AJ47">
        <v>7.8637808561325073E-2</v>
      </c>
      <c r="AK47">
        <v>8.0696091055870056E-2</v>
      </c>
      <c r="AL47">
        <v>8.2040950655937195E-2</v>
      </c>
      <c r="AM47">
        <v>7.7430427074432373E-2</v>
      </c>
      <c r="AN47">
        <v>8.0609969794750214E-2</v>
      </c>
      <c r="AO47">
        <v>8.6160309612751007E-2</v>
      </c>
      <c r="AP47">
        <v>8.2276217639446259E-2</v>
      </c>
      <c r="AQ47">
        <v>8.1746414303779602E-2</v>
      </c>
      <c r="AR47">
        <v>8.5484281182289124E-2</v>
      </c>
      <c r="AS47">
        <v>8.7360896170139313E-2</v>
      </c>
      <c r="AT47">
        <v>8.9732363820075989E-2</v>
      </c>
      <c r="AU47">
        <v>8.4499135613441467E-2</v>
      </c>
      <c r="AV47">
        <v>9.6896730363368988E-2</v>
      </c>
      <c r="AW47">
        <v>9.461551159620285E-2</v>
      </c>
      <c r="AX47">
        <v>0.101829506456852</v>
      </c>
      <c r="AY47">
        <v>0.1015585660934448</v>
      </c>
      <c r="AZ47">
        <v>0.10759915411472321</v>
      </c>
      <c r="BA47">
        <v>0.1059166193008423</v>
      </c>
      <c r="BB47">
        <v>0.1112191751599312</v>
      </c>
      <c r="BC47">
        <v>0.1061002090573311</v>
      </c>
      <c r="BD47">
        <v>0.1151382550597191</v>
      </c>
      <c r="BE47">
        <v>0.1150970682501793</v>
      </c>
      <c r="BF47">
        <v>0.11368463188409809</v>
      </c>
      <c r="BG47">
        <v>0.1163053959608078</v>
      </c>
      <c r="BH47">
        <v>0.12456744164228439</v>
      </c>
      <c r="BI47">
        <v>0.11667390167713169</v>
      </c>
      <c r="BJ47">
        <v>0.12731707096099851</v>
      </c>
      <c r="BK47">
        <v>0.1245911866426468</v>
      </c>
      <c r="BL47">
        <v>0.13445658981800079</v>
      </c>
      <c r="BM47">
        <v>0.1308346092700958</v>
      </c>
      <c r="BN47">
        <v>0.1359851062297821</v>
      </c>
      <c r="BO47">
        <v>0.12853971123695371</v>
      </c>
      <c r="BP47">
        <v>0.13596746325492859</v>
      </c>
      <c r="BQ47">
        <v>0.12733769416809079</v>
      </c>
      <c r="BR47">
        <v>0.13216044008731839</v>
      </c>
      <c r="BS47">
        <v>0.1247649863362312</v>
      </c>
      <c r="BT47">
        <v>0.12794029712676999</v>
      </c>
      <c r="BU47">
        <v>0.12812630832195279</v>
      </c>
      <c r="BV47">
        <v>0.12882362306118009</v>
      </c>
      <c r="BW47">
        <v>0.1219710409641266</v>
      </c>
      <c r="BX47">
        <v>0.12404999881982801</v>
      </c>
      <c r="BY47">
        <v>0.1238974258303642</v>
      </c>
      <c r="BZ47">
        <v>0.1233978047966957</v>
      </c>
      <c r="CA47">
        <v>0.1207323744893074</v>
      </c>
      <c r="CB47">
        <v>0.1223086416721344</v>
      </c>
      <c r="CC47">
        <v>0.11594799160957341</v>
      </c>
      <c r="CD47">
        <v>0.1162766367197037</v>
      </c>
      <c r="CE47">
        <v>0.12053825706243521</v>
      </c>
      <c r="CF47">
        <v>0.11844440549612049</v>
      </c>
      <c r="CG47">
        <v>0.1156385689973831</v>
      </c>
      <c r="CH47">
        <v>0.11848008632659909</v>
      </c>
      <c r="CI47">
        <v>0.11812256276607511</v>
      </c>
      <c r="CJ47">
        <v>0.1169012784957886</v>
      </c>
      <c r="CK47">
        <v>0.1153212487697601</v>
      </c>
      <c r="CL47">
        <v>0.11846923828125</v>
      </c>
      <c r="CM47">
        <v>0.1123834699392319</v>
      </c>
      <c r="CN47">
        <v>0.1150039806962013</v>
      </c>
      <c r="CO47">
        <v>0.11169300973415371</v>
      </c>
      <c r="CP47">
        <v>0.1129909828305244</v>
      </c>
      <c r="CQ47">
        <v>0.1067732274532318</v>
      </c>
      <c r="CR47">
        <v>0.1116335690021515</v>
      </c>
      <c r="CS47">
        <v>0.1124419495463371</v>
      </c>
      <c r="CT47">
        <v>0.11026504635810851</v>
      </c>
      <c r="CU47">
        <v>0.10737048089504241</v>
      </c>
      <c r="CV47">
        <v>0.1118368878960609</v>
      </c>
      <c r="CW47">
        <v>0.1102645695209503</v>
      </c>
      <c r="CX47">
        <v>0.1132228225469589</v>
      </c>
      <c r="CY47">
        <v>0.1111979261040688</v>
      </c>
      <c r="CZ47">
        <v>0.10921737551689149</v>
      </c>
      <c r="DA47">
        <v>0.10503900051116941</v>
      </c>
      <c r="DB47">
        <v>0.10261270403862</v>
      </c>
      <c r="DC47">
        <v>9.9808983504772186E-2</v>
      </c>
      <c r="DD47">
        <v>0.1037346348166466</v>
      </c>
      <c r="DE47">
        <v>0.1029811277985573</v>
      </c>
      <c r="DF47">
        <v>0.1005438044667244</v>
      </c>
      <c r="DG47">
        <v>0.102144181728363</v>
      </c>
      <c r="DH47">
        <v>0.10131958872079851</v>
      </c>
      <c r="DI47">
        <v>9.5241077244281769E-2</v>
      </c>
      <c r="DJ47">
        <v>9.6051439642906189E-2</v>
      </c>
      <c r="DK47">
        <v>0.1009522378444672</v>
      </c>
      <c r="DL47">
        <v>9.6027910709381104E-2</v>
      </c>
      <c r="DM47">
        <v>9.515707939863205E-2</v>
      </c>
      <c r="DN47">
        <v>9.9282033741474152E-2</v>
      </c>
      <c r="DO47">
        <v>9.3985386192798615E-2</v>
      </c>
      <c r="DP47">
        <v>0.1004205569624901</v>
      </c>
      <c r="DQ47">
        <v>9.6359319984912872E-2</v>
      </c>
      <c r="DR47">
        <v>9.7463108599185944E-2</v>
      </c>
      <c r="DS47">
        <v>9.3660764396190643E-2</v>
      </c>
      <c r="DT47">
        <v>0.1007634699344635</v>
      </c>
      <c r="DU47">
        <v>0.1030576750636101</v>
      </c>
      <c r="DV47">
        <v>0.11027618497610089</v>
      </c>
      <c r="DW47">
        <v>0.1176997944712639</v>
      </c>
      <c r="DX47">
        <v>0.120363749563694</v>
      </c>
      <c r="DY47">
        <v>0.13249567151069641</v>
      </c>
      <c r="DZ47">
        <v>0.14339795708656311</v>
      </c>
      <c r="EA47">
        <v>0.1534930616617203</v>
      </c>
      <c r="EB47">
        <v>0.16613286733627319</v>
      </c>
      <c r="EC47">
        <v>0.17145916819572449</v>
      </c>
      <c r="ED47">
        <v>0.18969225883483889</v>
      </c>
      <c r="EE47">
        <v>0.19973647594451899</v>
      </c>
      <c r="EF47">
        <v>0.21725074946880341</v>
      </c>
      <c r="EG47">
        <v>0.23361584544181821</v>
      </c>
      <c r="EH47">
        <v>0.2407015115022659</v>
      </c>
      <c r="EI47">
        <v>0.25564560294151312</v>
      </c>
      <c r="EJ47">
        <v>0.26427677273750311</v>
      </c>
      <c r="EK47">
        <v>0.28714311122894293</v>
      </c>
      <c r="EL47">
        <v>0.29721170663833618</v>
      </c>
      <c r="EM47">
        <v>0.31059780716896063</v>
      </c>
      <c r="EN47">
        <v>0.32931160926818848</v>
      </c>
      <c r="EO47">
        <v>0.33750104904174799</v>
      </c>
      <c r="EP47">
        <v>0.34588915109634399</v>
      </c>
      <c r="EQ47">
        <v>0.35913470387458801</v>
      </c>
      <c r="ER47">
        <v>0.36965930461883539</v>
      </c>
      <c r="ES47">
        <v>0.36993080377578741</v>
      </c>
      <c r="ET47">
        <v>0.39497402310371399</v>
      </c>
      <c r="EU47">
        <v>0.39170172810554499</v>
      </c>
      <c r="EV47">
        <v>0.39503934979438782</v>
      </c>
      <c r="EW47">
        <v>0.39811989665031428</v>
      </c>
      <c r="EX47">
        <v>0.40358433127403259</v>
      </c>
      <c r="EY47">
        <v>0.40522417426109308</v>
      </c>
      <c r="EZ47">
        <v>0.40845081210136408</v>
      </c>
      <c r="FA47">
        <v>0.42777955532073969</v>
      </c>
      <c r="FB47">
        <v>0.43968921899795532</v>
      </c>
      <c r="FC47">
        <v>0.43538665771484381</v>
      </c>
      <c r="FD47">
        <v>0.4165928065776825</v>
      </c>
      <c r="FE47">
        <v>0.41672468185424799</v>
      </c>
      <c r="FF47">
        <v>0.42435428500175482</v>
      </c>
      <c r="FG47">
        <v>0.41757866740226751</v>
      </c>
      <c r="FH47">
        <v>0.42995002865791321</v>
      </c>
      <c r="FI47">
        <v>0.4299854040145874</v>
      </c>
      <c r="FJ47">
        <v>0.44159448146820068</v>
      </c>
      <c r="FK47">
        <v>0.44514757394790649</v>
      </c>
      <c r="FL47">
        <v>0.44166159629821777</v>
      </c>
      <c r="FM47">
        <v>0.43608590960502619</v>
      </c>
      <c r="FN47">
        <v>0.44222697615623469</v>
      </c>
      <c r="FO47">
        <v>0.44631195068359381</v>
      </c>
      <c r="FP47">
        <v>0.45395752787590032</v>
      </c>
      <c r="FQ47">
        <v>0.44252130389213562</v>
      </c>
      <c r="FR47">
        <v>0.45305806398391718</v>
      </c>
      <c r="FS47">
        <v>0.46292254328727722</v>
      </c>
      <c r="FT47">
        <v>0.45314794778823853</v>
      </c>
      <c r="FU47">
        <v>0.46999862790107733</v>
      </c>
      <c r="FV47">
        <v>0.45613479614257813</v>
      </c>
      <c r="FW47">
        <v>0.43688872456550598</v>
      </c>
      <c r="FX47">
        <v>0.45530641078948969</v>
      </c>
      <c r="FY47">
        <v>0.47837424278259277</v>
      </c>
      <c r="FZ47">
        <v>0.46059316396713262</v>
      </c>
      <c r="GA47">
        <v>0.47013035416603088</v>
      </c>
      <c r="GB47">
        <v>0.47619926929473883</v>
      </c>
      <c r="GC47">
        <v>0.44609677791595459</v>
      </c>
      <c r="GD47">
        <v>0.4697088897228241</v>
      </c>
      <c r="GE47">
        <v>0.47105953097343439</v>
      </c>
      <c r="GF47">
        <v>0.46663442254066467</v>
      </c>
      <c r="GG47">
        <v>0.4632662832736969</v>
      </c>
      <c r="GH47">
        <v>0.47119167447090149</v>
      </c>
      <c r="GI47">
        <v>0.47357350587844849</v>
      </c>
      <c r="GJ47">
        <v>0.45798572897911072</v>
      </c>
      <c r="GK47">
        <v>0.47952085733413702</v>
      </c>
      <c r="GL47">
        <v>0.47745838761329651</v>
      </c>
      <c r="GM47">
        <v>0.48266255855560303</v>
      </c>
      <c r="GN47">
        <v>0.47002756595611572</v>
      </c>
      <c r="GO47">
        <v>0.484048992395401</v>
      </c>
      <c r="GP47">
        <v>0.50523507595062256</v>
      </c>
      <c r="GQ47">
        <v>0.49999818205833441</v>
      </c>
      <c r="GR47">
        <v>0.49353340268135071</v>
      </c>
      <c r="GS47">
        <v>0.48317575454711909</v>
      </c>
      <c r="GT47">
        <v>0.4857858419418335</v>
      </c>
      <c r="GU47">
        <v>0.5268782377243042</v>
      </c>
      <c r="GV47">
        <v>0.4988982081413269</v>
      </c>
      <c r="GW47">
        <v>0.49692720174789429</v>
      </c>
      <c r="GX47">
        <v>0.50048881769180298</v>
      </c>
      <c r="GY47">
        <v>0.50165122747421265</v>
      </c>
      <c r="GZ47">
        <v>0.49355939030647278</v>
      </c>
      <c r="HA47">
        <v>0.51066285371780396</v>
      </c>
      <c r="HB47">
        <v>0.49585166573524481</v>
      </c>
      <c r="HC47">
        <v>0.52600926160812378</v>
      </c>
      <c r="HD47">
        <v>0.50224524736404419</v>
      </c>
      <c r="HE47">
        <v>0.51004654169082642</v>
      </c>
      <c r="HF47">
        <v>0.52364945411682129</v>
      </c>
      <c r="HG47">
        <v>0.51598739624023438</v>
      </c>
      <c r="HH47">
        <v>0.49900516867637629</v>
      </c>
      <c r="HI47">
        <v>0.50889575481414795</v>
      </c>
      <c r="HJ47">
        <v>0.53343093395233154</v>
      </c>
      <c r="HK47">
        <v>0.51706027984619141</v>
      </c>
      <c r="HL47">
        <v>0.52323222160339355</v>
      </c>
      <c r="HM47">
        <v>0.51037567853927612</v>
      </c>
    </row>
    <row r="48" spans="1:221" x14ac:dyDescent="0.25">
      <c r="A48" s="1" t="s">
        <v>267</v>
      </c>
      <c r="B48" t="s">
        <v>1014</v>
      </c>
      <c r="C48">
        <v>39</v>
      </c>
      <c r="D48">
        <v>0.1088746786117554</v>
      </c>
      <c r="E48">
        <v>0.1195220947265625</v>
      </c>
      <c r="F48">
        <v>0.1138459965586662</v>
      </c>
      <c r="G48">
        <v>0.119791641831398</v>
      </c>
      <c r="H48">
        <v>0.12039113789796831</v>
      </c>
      <c r="I48">
        <v>0.1096515655517578</v>
      </c>
      <c r="J48">
        <v>0.1088528409600258</v>
      </c>
      <c r="K48">
        <v>0.1113698929548264</v>
      </c>
      <c r="L48">
        <v>0.10625707358121871</v>
      </c>
      <c r="M48">
        <v>9.5588624477386475E-2</v>
      </c>
      <c r="N48">
        <v>0.10028237104415889</v>
      </c>
      <c r="O48">
        <v>0.10181973874568941</v>
      </c>
      <c r="P48">
        <v>0.1077348366379738</v>
      </c>
      <c r="Q48">
        <v>0.1005018278956413</v>
      </c>
      <c r="R48">
        <v>0.1061212718486786</v>
      </c>
      <c r="S48">
        <v>0.10388122498989109</v>
      </c>
      <c r="T48">
        <v>0.1149796470999718</v>
      </c>
      <c r="U48">
        <v>0.10560996830463409</v>
      </c>
      <c r="V48">
        <v>0.1123695001006126</v>
      </c>
      <c r="W48">
        <v>0.1089156195521355</v>
      </c>
      <c r="X48">
        <v>0.11219211667776111</v>
      </c>
      <c r="Y48">
        <v>9.5834769308567047E-2</v>
      </c>
      <c r="Z48">
        <v>0.10702724009752269</v>
      </c>
      <c r="AA48">
        <v>0.1154846623539925</v>
      </c>
      <c r="AB48">
        <v>0.1094507053494453</v>
      </c>
      <c r="AC48">
        <v>0.1054722741246223</v>
      </c>
      <c r="AD48">
        <v>0.10199654847383501</v>
      </c>
      <c r="AE48">
        <v>0.1062923818826675</v>
      </c>
      <c r="AF48">
        <v>0.1000704914331436</v>
      </c>
      <c r="AG48">
        <v>0.10305338352918619</v>
      </c>
      <c r="AH48">
        <v>0.1063956841826439</v>
      </c>
      <c r="AI48">
        <v>0.104085735976696</v>
      </c>
      <c r="AJ48">
        <v>0.11419250071048739</v>
      </c>
      <c r="AK48">
        <v>0.1127141416072845</v>
      </c>
      <c r="AL48">
        <v>0.1165652051568031</v>
      </c>
      <c r="AM48">
        <v>0.1063970029354095</v>
      </c>
      <c r="AN48">
        <v>0.1111469864845276</v>
      </c>
      <c r="AO48">
        <v>0.11353641003370291</v>
      </c>
      <c r="AP48">
        <v>0.1159749552607536</v>
      </c>
      <c r="AQ48">
        <v>0.1231003925204277</v>
      </c>
      <c r="AR48">
        <v>0.11903777718544011</v>
      </c>
      <c r="AS48">
        <v>0.1117464080452919</v>
      </c>
      <c r="AT48">
        <v>0.12343674153089521</v>
      </c>
      <c r="AU48">
        <v>0.12360700219869609</v>
      </c>
      <c r="AV48">
        <v>0.13019317388534549</v>
      </c>
      <c r="AW48">
        <v>0.12817324697971341</v>
      </c>
      <c r="AX48">
        <v>0.1325894296169281</v>
      </c>
      <c r="AY48">
        <v>0.13781276345252991</v>
      </c>
      <c r="AZ48">
        <v>0.14341530203819269</v>
      </c>
      <c r="BA48">
        <v>0.14351001381874079</v>
      </c>
      <c r="BB48">
        <v>0.14984999597072601</v>
      </c>
      <c r="BC48">
        <v>0.145131841301918</v>
      </c>
      <c r="BD48">
        <v>0.14991143345832819</v>
      </c>
      <c r="BE48">
        <v>0.1549756973981857</v>
      </c>
      <c r="BF48">
        <v>0.150890052318573</v>
      </c>
      <c r="BG48">
        <v>0.15311841666698461</v>
      </c>
      <c r="BH48">
        <v>0.15611773729324341</v>
      </c>
      <c r="BI48">
        <v>0.1573784798383713</v>
      </c>
      <c r="BJ48">
        <v>0.16543568670749659</v>
      </c>
      <c r="BK48">
        <v>0.16458117961883539</v>
      </c>
      <c r="BL48">
        <v>0.16548436880111689</v>
      </c>
      <c r="BM48">
        <v>0.15920355916023249</v>
      </c>
      <c r="BN48">
        <v>0.16436934471130371</v>
      </c>
      <c r="BO48">
        <v>0.17028091847896579</v>
      </c>
      <c r="BP48">
        <v>0.1710134148597717</v>
      </c>
      <c r="BQ48">
        <v>0.17170596122741699</v>
      </c>
      <c r="BR48">
        <v>0.16898046433925629</v>
      </c>
      <c r="BS48">
        <v>0.16121457517147059</v>
      </c>
      <c r="BT48">
        <v>0.16595359146595001</v>
      </c>
      <c r="BU48">
        <v>0.16671393811702731</v>
      </c>
      <c r="BV48">
        <v>0.1603645533323288</v>
      </c>
      <c r="BW48">
        <v>0.16079506278038019</v>
      </c>
      <c r="BX48">
        <v>0.16313296556472781</v>
      </c>
      <c r="BY48">
        <v>0.16243372857570651</v>
      </c>
      <c r="BZ48">
        <v>0.1666213721036911</v>
      </c>
      <c r="CA48">
        <v>0.15791262686252591</v>
      </c>
      <c r="CB48">
        <v>0.16020452976226809</v>
      </c>
      <c r="CC48">
        <v>0.15986283123493189</v>
      </c>
      <c r="CD48">
        <v>0.16393809020519259</v>
      </c>
      <c r="CE48">
        <v>0.15964923799037931</v>
      </c>
      <c r="CF48">
        <v>0.15932972729206091</v>
      </c>
      <c r="CG48">
        <v>0.1544044762849808</v>
      </c>
      <c r="CH48">
        <v>0.1587243378162384</v>
      </c>
      <c r="CI48">
        <v>0.15538334846496579</v>
      </c>
      <c r="CJ48">
        <v>0.1577298492193222</v>
      </c>
      <c r="CK48">
        <v>0.15930819511413569</v>
      </c>
      <c r="CL48">
        <v>0.1560259014368057</v>
      </c>
      <c r="CM48">
        <v>0.1589057594537735</v>
      </c>
      <c r="CN48">
        <v>0.15416982769966131</v>
      </c>
      <c r="CO48">
        <v>0.157565101981163</v>
      </c>
      <c r="CP48">
        <v>0.15022791922092441</v>
      </c>
      <c r="CQ48">
        <v>0.15042176842689511</v>
      </c>
      <c r="CR48">
        <v>0.1562114804983139</v>
      </c>
      <c r="CS48">
        <v>0.15625669062137601</v>
      </c>
      <c r="CT48">
        <v>0.16017736494541171</v>
      </c>
      <c r="CU48">
        <v>0.1499624848365784</v>
      </c>
      <c r="CV48">
        <v>0.15038929879665369</v>
      </c>
      <c r="CW48">
        <v>0.1526629626750946</v>
      </c>
      <c r="CX48">
        <v>0.15516768395900729</v>
      </c>
      <c r="CY48">
        <v>0.15117108821868899</v>
      </c>
      <c r="CZ48">
        <v>0.1465670317411423</v>
      </c>
      <c r="DA48">
        <v>0.14753296971321109</v>
      </c>
      <c r="DB48">
        <v>0.14719393849372861</v>
      </c>
      <c r="DC48">
        <v>0.14622281491756439</v>
      </c>
      <c r="DD48">
        <v>0.1510932445526123</v>
      </c>
      <c r="DE48">
        <v>0.1448764503002167</v>
      </c>
      <c r="DF48">
        <v>0.1451210230588913</v>
      </c>
      <c r="DG48">
        <v>0.1422681659460068</v>
      </c>
      <c r="DH48">
        <v>0.14786522090435031</v>
      </c>
      <c r="DI48">
        <v>0.140516072511673</v>
      </c>
      <c r="DJ48">
        <v>0.14193251729011541</v>
      </c>
      <c r="DK48">
        <v>0.1414378434419632</v>
      </c>
      <c r="DL48">
        <v>0.14561003446578979</v>
      </c>
      <c r="DM48">
        <v>0.1411036550998688</v>
      </c>
      <c r="DN48">
        <v>0.1341006010770798</v>
      </c>
      <c r="DO48">
        <v>0.13190473616123199</v>
      </c>
      <c r="DP48">
        <v>0.13608595728874209</v>
      </c>
      <c r="DQ48">
        <v>0.14055843651294711</v>
      </c>
      <c r="DR48">
        <v>0.13451507687568659</v>
      </c>
      <c r="DS48">
        <v>0.13489013910293579</v>
      </c>
      <c r="DT48">
        <v>0.13916301727294919</v>
      </c>
      <c r="DU48">
        <v>0.1441718190908432</v>
      </c>
      <c r="DV48">
        <v>0.15309907495975489</v>
      </c>
      <c r="DW48">
        <v>0.15991511940956121</v>
      </c>
      <c r="DX48">
        <v>0.16927395761013031</v>
      </c>
      <c r="DY48">
        <v>0.1769211292266846</v>
      </c>
      <c r="DZ48">
        <v>0.19148953258991239</v>
      </c>
      <c r="EA48">
        <v>0.20614609122276309</v>
      </c>
      <c r="EB48">
        <v>0.22210380434989929</v>
      </c>
      <c r="EC48">
        <v>0.23134174942970279</v>
      </c>
      <c r="ED48">
        <v>0.23334701359272</v>
      </c>
      <c r="EE48">
        <v>0.25317853689193731</v>
      </c>
      <c r="EF48">
        <v>0.27939468622207642</v>
      </c>
      <c r="EG48">
        <v>0.28809171915054321</v>
      </c>
      <c r="EH48">
        <v>0.28877580165863043</v>
      </c>
      <c r="EI48">
        <v>0.32527986168861389</v>
      </c>
      <c r="EJ48">
        <v>0.33658173680305481</v>
      </c>
      <c r="EK48">
        <v>0.34804832935333252</v>
      </c>
      <c r="EL48">
        <v>0.34137699007987982</v>
      </c>
      <c r="EM48">
        <v>0.3727150559425354</v>
      </c>
      <c r="EN48">
        <v>0.37538179755210882</v>
      </c>
      <c r="EO48">
        <v>0.39664450287818909</v>
      </c>
      <c r="EP48">
        <v>0.40359780192375178</v>
      </c>
      <c r="EQ48">
        <v>0.40681764483451838</v>
      </c>
      <c r="ER48">
        <v>0.41469705104827881</v>
      </c>
      <c r="ES48">
        <v>0.42627695202827448</v>
      </c>
      <c r="ET48">
        <v>0.43514731526374822</v>
      </c>
      <c r="EU48">
        <v>0.42749619483947748</v>
      </c>
      <c r="EV48">
        <v>0.4449751079082489</v>
      </c>
      <c r="EW48">
        <v>0.45181947946548462</v>
      </c>
      <c r="EX48">
        <v>0.4547920823097229</v>
      </c>
      <c r="EY48">
        <v>0.44910314679145807</v>
      </c>
      <c r="EZ48">
        <v>0.45363715291023249</v>
      </c>
      <c r="FA48">
        <v>0.46419402956962591</v>
      </c>
      <c r="FB48">
        <v>0.47468000650405878</v>
      </c>
      <c r="FC48">
        <v>0.47853875160217291</v>
      </c>
      <c r="FD48">
        <v>0.47205033898353582</v>
      </c>
      <c r="FE48">
        <v>0.4685375988483429</v>
      </c>
      <c r="FF48">
        <v>0.47067826986312872</v>
      </c>
      <c r="FG48">
        <v>0.47705498337745672</v>
      </c>
      <c r="FH48">
        <v>0.46815031766891479</v>
      </c>
      <c r="FI48">
        <v>0.48797973990440369</v>
      </c>
      <c r="FJ48">
        <v>0.47539931535720831</v>
      </c>
      <c r="FK48">
        <v>0.4764239490032196</v>
      </c>
      <c r="FL48">
        <v>0.48258346319198608</v>
      </c>
      <c r="FM48">
        <v>0.48999112844467158</v>
      </c>
      <c r="FN48">
        <v>0.49471640586853027</v>
      </c>
      <c r="FO48">
        <v>0.50037682056427002</v>
      </c>
      <c r="FP48">
        <v>0.48333138227462769</v>
      </c>
      <c r="FQ48">
        <v>0.48092466592788702</v>
      </c>
      <c r="FR48">
        <v>0.48747864365577698</v>
      </c>
      <c r="FS48">
        <v>0.48960748314857477</v>
      </c>
      <c r="FT48">
        <v>0.5060957670211792</v>
      </c>
      <c r="FU48">
        <v>0.50342822074890137</v>
      </c>
      <c r="FV48">
        <v>0.50556850433349609</v>
      </c>
      <c r="FW48">
        <v>0.48839807510375982</v>
      </c>
      <c r="FX48">
        <v>0.50334370136260986</v>
      </c>
      <c r="FY48">
        <v>0.52596026659011841</v>
      </c>
      <c r="FZ48">
        <v>0.51469498872756958</v>
      </c>
      <c r="GA48">
        <v>0.51513516902923584</v>
      </c>
      <c r="GB48">
        <v>0.51721858978271484</v>
      </c>
      <c r="GC48">
        <v>0.49884033203125</v>
      </c>
      <c r="GD48">
        <v>0.50325709581375122</v>
      </c>
      <c r="GE48">
        <v>0.5172768235206604</v>
      </c>
      <c r="GF48">
        <v>0.50030475854873657</v>
      </c>
      <c r="GG48">
        <v>0.51718485355377197</v>
      </c>
      <c r="GH48">
        <v>0.51890075206756592</v>
      </c>
      <c r="GI48">
        <v>0.51633608341217041</v>
      </c>
      <c r="GJ48">
        <v>0.52948600053787231</v>
      </c>
      <c r="GK48">
        <v>0.54065114259719849</v>
      </c>
      <c r="GL48">
        <v>0.5208357572555542</v>
      </c>
      <c r="GM48">
        <v>0.52299696207046509</v>
      </c>
      <c r="GN48">
        <v>0.5431671142578125</v>
      </c>
      <c r="GO48">
        <v>0.54335105419158936</v>
      </c>
      <c r="GP48">
        <v>0.52476519346237183</v>
      </c>
      <c r="GQ48">
        <v>0.53491461277008057</v>
      </c>
      <c r="GR48">
        <v>0.52749240398406982</v>
      </c>
      <c r="GS48">
        <v>0.53829580545425415</v>
      </c>
      <c r="GT48">
        <v>0.54342401027679443</v>
      </c>
      <c r="GU48">
        <v>0.52957755327224731</v>
      </c>
      <c r="GV48">
        <v>0.54497146606445313</v>
      </c>
      <c r="GW48">
        <v>0.53377658128738403</v>
      </c>
      <c r="GX48">
        <v>0.53254854679107666</v>
      </c>
      <c r="GY48">
        <v>0.54875862598419189</v>
      </c>
      <c r="GZ48">
        <v>0.5490339994430542</v>
      </c>
      <c r="HA48">
        <v>0.55196940898895264</v>
      </c>
      <c r="HB48">
        <v>0.54253667593002319</v>
      </c>
      <c r="HC48">
        <v>0.56171596050262451</v>
      </c>
      <c r="HD48">
        <v>0.54039067029953003</v>
      </c>
      <c r="HE48">
        <v>0.56719160079956055</v>
      </c>
      <c r="HF48">
        <v>0.5440097451210022</v>
      </c>
      <c r="HG48">
        <v>0.55884748697280884</v>
      </c>
      <c r="HH48">
        <v>0.53214991092681885</v>
      </c>
      <c r="HI48">
        <v>0.55608981847763062</v>
      </c>
      <c r="HJ48">
        <v>0.56452852487564087</v>
      </c>
      <c r="HK48">
        <v>0.56488066911697388</v>
      </c>
      <c r="HL48">
        <v>0.55026012659072876</v>
      </c>
      <c r="HM48">
        <v>0.55621927976608276</v>
      </c>
    </row>
    <row r="49" spans="1:221" x14ac:dyDescent="0.25">
      <c r="A49" s="1" t="s">
        <v>268</v>
      </c>
      <c r="B49" t="s">
        <v>1014</v>
      </c>
      <c r="C49">
        <v>37</v>
      </c>
      <c r="D49">
        <v>0.14201755821704859</v>
      </c>
      <c r="E49">
        <v>0.13516351580619809</v>
      </c>
      <c r="F49">
        <v>0.13477334380149841</v>
      </c>
      <c r="G49">
        <v>0.14545074105262759</v>
      </c>
      <c r="H49">
        <v>0.13712109625339511</v>
      </c>
      <c r="I49">
        <v>0.13840065896511081</v>
      </c>
      <c r="J49">
        <v>0.13241340219974521</v>
      </c>
      <c r="K49">
        <v>0.12496928870677949</v>
      </c>
      <c r="L49">
        <v>0.1371443718671799</v>
      </c>
      <c r="M49">
        <v>0.13667857646942139</v>
      </c>
      <c r="N49">
        <v>0.14410097897052759</v>
      </c>
      <c r="O49">
        <v>0.14266148209571841</v>
      </c>
      <c r="P49">
        <v>0.13957448303699491</v>
      </c>
      <c r="Q49">
        <v>0.13953828811645511</v>
      </c>
      <c r="R49">
        <v>0.13975346088409421</v>
      </c>
      <c r="S49">
        <v>0.1342348903417587</v>
      </c>
      <c r="T49">
        <v>0.13806638121604919</v>
      </c>
      <c r="U49">
        <v>0.14609271287918091</v>
      </c>
      <c r="V49">
        <v>0.14225168526172641</v>
      </c>
      <c r="W49">
        <v>0.14473523199558261</v>
      </c>
      <c r="X49">
        <v>0.13589517772197721</v>
      </c>
      <c r="Y49">
        <v>0.1357298940420151</v>
      </c>
      <c r="Z49">
        <v>0.14606168866157529</v>
      </c>
      <c r="AA49">
        <v>0.1338005065917969</v>
      </c>
      <c r="AB49">
        <v>0.14116598665714261</v>
      </c>
      <c r="AC49">
        <v>0.14048166573047641</v>
      </c>
      <c r="AD49">
        <v>0.15066476166248319</v>
      </c>
      <c r="AE49">
        <v>0.13379794359207151</v>
      </c>
      <c r="AF49">
        <v>0.14257074892520899</v>
      </c>
      <c r="AG49">
        <v>0.1365594416856766</v>
      </c>
      <c r="AH49">
        <v>0.14289584755897519</v>
      </c>
      <c r="AI49">
        <v>0.145867794752121</v>
      </c>
      <c r="AJ49">
        <v>0.14909303188323969</v>
      </c>
      <c r="AK49">
        <v>0.14937058091163641</v>
      </c>
      <c r="AL49">
        <v>0.1528790891170502</v>
      </c>
      <c r="AM49">
        <v>0.14784236252307889</v>
      </c>
      <c r="AN49">
        <v>0.14815738797187811</v>
      </c>
      <c r="AO49">
        <v>0.14858148992061609</v>
      </c>
      <c r="AP49">
        <v>0.14920869469642639</v>
      </c>
      <c r="AQ49">
        <v>0.15535593032836911</v>
      </c>
      <c r="AR49">
        <v>0.16200448572635651</v>
      </c>
      <c r="AS49">
        <v>0.15357047319412229</v>
      </c>
      <c r="AT49">
        <v>0.15881967544555661</v>
      </c>
      <c r="AU49">
        <v>0.16046662628650671</v>
      </c>
      <c r="AV49">
        <v>0.16502965986728671</v>
      </c>
      <c r="AW49">
        <v>0.16148258745670321</v>
      </c>
      <c r="AX49">
        <v>0.16646106541156769</v>
      </c>
      <c r="AY49">
        <v>0.1721982806921005</v>
      </c>
      <c r="AZ49">
        <v>0.17292957007884979</v>
      </c>
      <c r="BA49">
        <v>0.17508924007415769</v>
      </c>
      <c r="BB49">
        <v>0.17482802271842959</v>
      </c>
      <c r="BC49">
        <v>0.16810660064220431</v>
      </c>
      <c r="BD49">
        <v>0.18110987544059751</v>
      </c>
      <c r="BE49">
        <v>0.17960229516029361</v>
      </c>
      <c r="BF49">
        <v>0.17747129499912259</v>
      </c>
      <c r="BG49">
        <v>0.17889067530632019</v>
      </c>
      <c r="BH49">
        <v>0.18430210649967191</v>
      </c>
      <c r="BI49">
        <v>0.1830617934465408</v>
      </c>
      <c r="BJ49">
        <v>0.1882384121417999</v>
      </c>
      <c r="BK49">
        <v>0.18585366010665891</v>
      </c>
      <c r="BL49">
        <v>0.1916085630655289</v>
      </c>
      <c r="BM49">
        <v>0.18878388404846189</v>
      </c>
      <c r="BN49">
        <v>0.1919563710689545</v>
      </c>
      <c r="BO49">
        <v>0.19412814080715179</v>
      </c>
      <c r="BP49">
        <v>0.1971582621335983</v>
      </c>
      <c r="BQ49">
        <v>0.20100834965705869</v>
      </c>
      <c r="BR49">
        <v>0.19779424369335169</v>
      </c>
      <c r="BS49">
        <v>0.1949798762798309</v>
      </c>
      <c r="BT49">
        <v>0.20130050182342529</v>
      </c>
      <c r="BU49">
        <v>0.200780063867569</v>
      </c>
      <c r="BV49">
        <v>0.19775764644145971</v>
      </c>
      <c r="BW49">
        <v>0.20292103290557861</v>
      </c>
      <c r="BX49">
        <v>0.20277890563011169</v>
      </c>
      <c r="BY49">
        <v>0.20383855700492859</v>
      </c>
      <c r="BZ49">
        <v>0.19982682168483731</v>
      </c>
      <c r="CA49">
        <v>0.20034489035606379</v>
      </c>
      <c r="CB49">
        <v>0.19640421867370611</v>
      </c>
      <c r="CC49">
        <v>0.20225957036018369</v>
      </c>
      <c r="CD49">
        <v>0.20422977209091189</v>
      </c>
      <c r="CE49">
        <v>0.20218496024608609</v>
      </c>
      <c r="CF49">
        <v>0.20926576852798459</v>
      </c>
      <c r="CG49">
        <v>0.20470373332500461</v>
      </c>
      <c r="CH49">
        <v>0.2010026425123215</v>
      </c>
      <c r="CI49">
        <v>0.20367839932441709</v>
      </c>
      <c r="CJ49">
        <v>0.20312729477882391</v>
      </c>
      <c r="CK49">
        <v>0.20203003287315369</v>
      </c>
      <c r="CL49">
        <v>0.20072416961193079</v>
      </c>
      <c r="CM49">
        <v>0.20494553446769709</v>
      </c>
      <c r="CN49">
        <v>0.2065856009721756</v>
      </c>
      <c r="CO49">
        <v>0.20400555431842801</v>
      </c>
      <c r="CP49">
        <v>0.20661669969558721</v>
      </c>
      <c r="CQ49">
        <v>0.2047751992940903</v>
      </c>
      <c r="CR49">
        <v>0.20200327038764951</v>
      </c>
      <c r="CS49">
        <v>0.20270371437072751</v>
      </c>
      <c r="CT49">
        <v>0.20681700110435489</v>
      </c>
      <c r="CU49">
        <v>0.20739227533340451</v>
      </c>
      <c r="CV49">
        <v>0.2052081972360611</v>
      </c>
      <c r="CW49">
        <v>0.2061275988817215</v>
      </c>
      <c r="CX49">
        <v>0.20285922288894651</v>
      </c>
      <c r="CY49">
        <v>0.20541420578956601</v>
      </c>
      <c r="CZ49">
        <v>0.20227028429508209</v>
      </c>
      <c r="DA49">
        <v>0.20442584156990051</v>
      </c>
      <c r="DB49">
        <v>0.20243525505065921</v>
      </c>
      <c r="DC49">
        <v>0.20714364945888519</v>
      </c>
      <c r="DD49">
        <v>0.2012958079576492</v>
      </c>
      <c r="DE49">
        <v>0.20486633479595179</v>
      </c>
      <c r="DF49">
        <v>0.20529717206954959</v>
      </c>
      <c r="DG49">
        <v>0.2083762586116791</v>
      </c>
      <c r="DH49">
        <v>0.20611283183097839</v>
      </c>
      <c r="DI49">
        <v>0.2079966813325882</v>
      </c>
      <c r="DJ49">
        <v>0.19906286895275119</v>
      </c>
      <c r="DK49">
        <v>0.20401754975318909</v>
      </c>
      <c r="DL49">
        <v>0.20148357748985291</v>
      </c>
      <c r="DM49">
        <v>0.2079987823963165</v>
      </c>
      <c r="DN49">
        <v>0.21043640375137329</v>
      </c>
      <c r="DO49">
        <v>0.20719821751117709</v>
      </c>
      <c r="DP49">
        <v>0.20668791234493261</v>
      </c>
      <c r="DQ49">
        <v>0.20712120831012731</v>
      </c>
      <c r="DR49">
        <v>0.205868199467659</v>
      </c>
      <c r="DS49">
        <v>0.20450201630592349</v>
      </c>
      <c r="DT49">
        <v>0.21076773107051849</v>
      </c>
      <c r="DU49">
        <v>0.2152880281209946</v>
      </c>
      <c r="DV49">
        <v>0.2201581597328186</v>
      </c>
      <c r="DW49">
        <v>0.22332099080085749</v>
      </c>
      <c r="DX49">
        <v>0.22346919775009161</v>
      </c>
      <c r="DY49">
        <v>0.23360778391361239</v>
      </c>
      <c r="DZ49">
        <v>0.23437267541885379</v>
      </c>
      <c r="EA49">
        <v>0.25038057565689092</v>
      </c>
      <c r="EB49">
        <v>0.25307628512382507</v>
      </c>
      <c r="EC49">
        <v>0.27064666152000427</v>
      </c>
      <c r="ED49">
        <v>0.26831883192062378</v>
      </c>
      <c r="EE49">
        <v>0.2815653383731842</v>
      </c>
      <c r="EF49">
        <v>0.28510424494743353</v>
      </c>
      <c r="EG49">
        <v>0.29334312677383417</v>
      </c>
      <c r="EH49">
        <v>0.30721122026443481</v>
      </c>
      <c r="EI49">
        <v>0.30716332793235779</v>
      </c>
      <c r="EJ49">
        <v>0.31954416632652283</v>
      </c>
      <c r="EK49">
        <v>0.3205450177192688</v>
      </c>
      <c r="EL49">
        <v>0.33163708448410029</v>
      </c>
      <c r="EM49">
        <v>0.34297099709510798</v>
      </c>
      <c r="EN49">
        <v>0.35426473617553711</v>
      </c>
      <c r="EO49">
        <v>0.35507869720458979</v>
      </c>
      <c r="EP49">
        <v>0.3490147590637207</v>
      </c>
      <c r="EQ49">
        <v>0.35257229208946228</v>
      </c>
      <c r="ER49">
        <v>0.36501422524452209</v>
      </c>
      <c r="ES49">
        <v>0.36262896656990051</v>
      </c>
      <c r="ET49">
        <v>0.36797383427619929</v>
      </c>
      <c r="EU49">
        <v>0.38646215200424189</v>
      </c>
      <c r="EV49">
        <v>0.38209685683250427</v>
      </c>
      <c r="EW49">
        <v>0.37773856520652771</v>
      </c>
      <c r="EX49">
        <v>0.39272838830947882</v>
      </c>
      <c r="EY49">
        <v>0.38845819234848022</v>
      </c>
      <c r="EZ49">
        <v>0.38731515407562261</v>
      </c>
      <c r="FA49">
        <v>0.39446783065795898</v>
      </c>
      <c r="FB49">
        <v>0.41448545455932623</v>
      </c>
      <c r="FC49">
        <v>0.42197948694229132</v>
      </c>
      <c r="FD49">
        <v>0.39938178658485413</v>
      </c>
      <c r="FE49">
        <v>0.40387257933616638</v>
      </c>
      <c r="FF49">
        <v>0.40181955695152283</v>
      </c>
      <c r="FG49">
        <v>0.40095719695091248</v>
      </c>
      <c r="FH49">
        <v>0.41961017251014709</v>
      </c>
      <c r="FI49">
        <v>0.42143571376800543</v>
      </c>
      <c r="FJ49">
        <v>0.41783758997917181</v>
      </c>
      <c r="FK49">
        <v>0.40757569670677191</v>
      </c>
      <c r="FL49">
        <v>0.40287813544273382</v>
      </c>
      <c r="FM49">
        <v>0.40952873229980469</v>
      </c>
      <c r="FN49">
        <v>0.41398271918296808</v>
      </c>
      <c r="FO49">
        <v>0.41553863883018488</v>
      </c>
      <c r="FP49">
        <v>0.41848468780517578</v>
      </c>
      <c r="FQ49">
        <v>0.41206881403923029</v>
      </c>
      <c r="FR49">
        <v>0.42102342844009399</v>
      </c>
      <c r="FS49">
        <v>0.4178156852722168</v>
      </c>
      <c r="FT49">
        <v>0.42640027403831482</v>
      </c>
      <c r="FU49">
        <v>0.44010332226753229</v>
      </c>
      <c r="FV49">
        <v>0.42886841297149658</v>
      </c>
      <c r="FW49">
        <v>0.43033292889595032</v>
      </c>
      <c r="FX49">
        <v>0.43441247940063482</v>
      </c>
      <c r="FY49">
        <v>0.4481852650642395</v>
      </c>
      <c r="FZ49">
        <v>0.43263217806816101</v>
      </c>
      <c r="GA49">
        <v>0.44194686412811279</v>
      </c>
      <c r="GB49">
        <v>0.45349404215812678</v>
      </c>
      <c r="GC49">
        <v>0.43743261694908142</v>
      </c>
      <c r="GD49">
        <v>0.44827532768249512</v>
      </c>
      <c r="GE49">
        <v>0.43987041711807251</v>
      </c>
      <c r="GF49">
        <v>0.44787737727165222</v>
      </c>
      <c r="GG49">
        <v>0.44790777564048773</v>
      </c>
      <c r="GH49">
        <v>0.4585995078086853</v>
      </c>
      <c r="GI49">
        <v>0.43895000219345093</v>
      </c>
      <c r="GJ49">
        <v>0.4436587393283844</v>
      </c>
      <c r="GK49">
        <v>0.45313403010368353</v>
      </c>
      <c r="GL49">
        <v>0.45533037185668951</v>
      </c>
      <c r="GM49">
        <v>0.45016103982925421</v>
      </c>
      <c r="GN49">
        <v>0.44223701953887939</v>
      </c>
      <c r="GO49">
        <v>0.45246767997741699</v>
      </c>
      <c r="GP49">
        <v>0.46240538358688349</v>
      </c>
      <c r="GQ49">
        <v>0.45906808972358698</v>
      </c>
      <c r="GR49">
        <v>0.47399118542671198</v>
      </c>
      <c r="GS49">
        <v>0.47912308573722839</v>
      </c>
      <c r="GT49">
        <v>0.46270644664764399</v>
      </c>
      <c r="GU49">
        <v>0.47612008452415472</v>
      </c>
      <c r="GV49">
        <v>0.47806110978126531</v>
      </c>
      <c r="GW49">
        <v>0.47478434443473821</v>
      </c>
      <c r="GX49">
        <v>0.4724481999874115</v>
      </c>
      <c r="GY49">
        <v>0.47208249568939209</v>
      </c>
      <c r="GZ49">
        <v>0.47693035006523132</v>
      </c>
      <c r="HA49">
        <v>0.46685677766799932</v>
      </c>
      <c r="HB49">
        <v>0.49821040034294128</v>
      </c>
      <c r="HC49">
        <v>0.4922325611114502</v>
      </c>
      <c r="HD49">
        <v>0.47597417235374451</v>
      </c>
      <c r="HE49">
        <v>0.4643808901309967</v>
      </c>
      <c r="HF49">
        <v>0.47736668586730963</v>
      </c>
      <c r="HG49">
        <v>0.50881403684616089</v>
      </c>
      <c r="HH49">
        <v>0.50362157821655273</v>
      </c>
      <c r="HI49">
        <v>0.48502206802368159</v>
      </c>
      <c r="HJ49">
        <v>0.49571517109870911</v>
      </c>
      <c r="HK49">
        <v>0.48524650931358337</v>
      </c>
      <c r="HL49">
        <v>0.50152325630187988</v>
      </c>
      <c r="HM49">
        <v>0.50466489791870117</v>
      </c>
    </row>
    <row r="50" spans="1:221" x14ac:dyDescent="0.25">
      <c r="A50" s="1" t="s">
        <v>269</v>
      </c>
      <c r="B50" t="s">
        <v>1014</v>
      </c>
      <c r="C50">
        <v>36</v>
      </c>
      <c r="D50">
        <v>8.3169028162956238E-2</v>
      </c>
      <c r="E50">
        <v>7.2051405906677246E-2</v>
      </c>
      <c r="F50">
        <v>7.8800268471240997E-2</v>
      </c>
      <c r="G50">
        <v>8.9491076767444611E-2</v>
      </c>
      <c r="H50">
        <v>7.6840214431285858E-2</v>
      </c>
      <c r="I50">
        <v>6.3677087426185608E-2</v>
      </c>
      <c r="J50">
        <v>8.8893264532089233E-2</v>
      </c>
      <c r="K50">
        <v>0.1058010458946228</v>
      </c>
      <c r="L50">
        <v>6.0061905533075333E-2</v>
      </c>
      <c r="M50">
        <v>5.8378949761390693E-2</v>
      </c>
      <c r="N50">
        <v>7.5849153101444244E-2</v>
      </c>
      <c r="O50">
        <v>4.6128764748573303E-2</v>
      </c>
      <c r="P50">
        <v>7.658107578754425E-2</v>
      </c>
      <c r="Q50">
        <v>7.5604081153869629E-2</v>
      </c>
      <c r="R50">
        <v>7.0783771574497223E-2</v>
      </c>
      <c r="S50">
        <v>5.757826566696167E-2</v>
      </c>
      <c r="T50">
        <v>6.5579935908317566E-2</v>
      </c>
      <c r="U50">
        <v>6.6886246204376221E-2</v>
      </c>
      <c r="V50">
        <v>6.1895683407783508E-2</v>
      </c>
      <c r="W50">
        <v>5.5622261017560959E-2</v>
      </c>
      <c r="X50">
        <v>6.9651380181312561E-2</v>
      </c>
      <c r="Y50">
        <v>5.7738542556762702E-2</v>
      </c>
      <c r="Z50">
        <v>6.0868784785270691E-2</v>
      </c>
      <c r="AA50">
        <v>5.8297216892242432E-2</v>
      </c>
      <c r="AB50">
        <v>6.4627267420291901E-2</v>
      </c>
      <c r="AC50">
        <v>6.3059642910957336E-2</v>
      </c>
      <c r="AD50">
        <v>5.8063413947820663E-2</v>
      </c>
      <c r="AE50">
        <v>5.4918661713600159E-2</v>
      </c>
      <c r="AF50">
        <v>6.5518021583557129E-2</v>
      </c>
      <c r="AG50">
        <v>6.3106298446655273E-2</v>
      </c>
      <c r="AH50">
        <v>6.7544132471084595E-2</v>
      </c>
      <c r="AI50">
        <v>6.1305589973926537E-2</v>
      </c>
      <c r="AJ50">
        <v>6.3550002872943878E-2</v>
      </c>
      <c r="AK50">
        <v>5.4609265178442001E-2</v>
      </c>
      <c r="AL50">
        <v>6.6662013530731201E-2</v>
      </c>
      <c r="AM50">
        <v>6.401631236076355E-2</v>
      </c>
      <c r="AN50">
        <v>6.4259640872478485E-2</v>
      </c>
      <c r="AO50">
        <v>6.1925344169139862E-2</v>
      </c>
      <c r="AP50">
        <v>6.6817149519920349E-2</v>
      </c>
      <c r="AQ50">
        <v>6.9286108016967773E-2</v>
      </c>
      <c r="AR50">
        <v>6.9590151309967041E-2</v>
      </c>
      <c r="AS50">
        <v>7.7792324125766754E-2</v>
      </c>
      <c r="AT50">
        <v>7.3033250868320465E-2</v>
      </c>
      <c r="AU50">
        <v>7.6806873083114624E-2</v>
      </c>
      <c r="AV50">
        <v>7.8839145600795746E-2</v>
      </c>
      <c r="AW50">
        <v>8.1704676151275635E-2</v>
      </c>
      <c r="AX50">
        <v>8.7333731353282928E-2</v>
      </c>
      <c r="AY50">
        <v>8.2943379878997803E-2</v>
      </c>
      <c r="AZ50">
        <v>9.4563990831375122E-2</v>
      </c>
      <c r="BA50">
        <v>9.0636253356933594E-2</v>
      </c>
      <c r="BB50">
        <v>9.2885710299015045E-2</v>
      </c>
      <c r="BC50">
        <v>9.1114446520805359E-2</v>
      </c>
      <c r="BD50">
        <v>9.8250634968280792E-2</v>
      </c>
      <c r="BE50">
        <v>9.9220067262649536E-2</v>
      </c>
      <c r="BF50">
        <v>0.1030200198292732</v>
      </c>
      <c r="BG50">
        <v>0.10505612194538121</v>
      </c>
      <c r="BH50">
        <v>0.1045962423086166</v>
      </c>
      <c r="BI50">
        <v>0.1054930686950684</v>
      </c>
      <c r="BJ50">
        <v>0.10700540244579319</v>
      </c>
      <c r="BK50">
        <v>0.1042007282376289</v>
      </c>
      <c r="BL50">
        <v>0.114668183028698</v>
      </c>
      <c r="BM50">
        <v>0.1109878048300743</v>
      </c>
      <c r="BN50">
        <v>0.1090753227472305</v>
      </c>
      <c r="BO50">
        <v>0.10668376088142401</v>
      </c>
      <c r="BP50">
        <v>0.1145483776926994</v>
      </c>
      <c r="BQ50">
        <v>0.10660058259963991</v>
      </c>
      <c r="BR50">
        <v>0.1161331310868263</v>
      </c>
      <c r="BS50">
        <v>0.10643830150365829</v>
      </c>
      <c r="BT50">
        <v>0.1073858886957169</v>
      </c>
      <c r="BU50">
        <v>0.1039993986487389</v>
      </c>
      <c r="BV50">
        <v>0.1050390154123306</v>
      </c>
      <c r="BW50">
        <v>0.1017331182956696</v>
      </c>
      <c r="BX50">
        <v>0.10502324998378749</v>
      </c>
      <c r="BY50">
        <v>9.8574161529541016E-2</v>
      </c>
      <c r="BZ50">
        <v>0.1008400395512581</v>
      </c>
      <c r="CA50">
        <v>9.8376035690307617E-2</v>
      </c>
      <c r="CB50">
        <v>9.9662810564041138E-2</v>
      </c>
      <c r="CC50">
        <v>9.6110157668590546E-2</v>
      </c>
      <c r="CD50">
        <v>9.8473832011222839E-2</v>
      </c>
      <c r="CE50">
        <v>9.7885645925998688E-2</v>
      </c>
      <c r="CF50">
        <v>0.1033608540892601</v>
      </c>
      <c r="CG50">
        <v>9.7127571702003479E-2</v>
      </c>
      <c r="CH50">
        <v>0.1049520894885063</v>
      </c>
      <c r="CI50">
        <v>9.5810867846012115E-2</v>
      </c>
      <c r="CJ50">
        <v>9.4006277620792389E-2</v>
      </c>
      <c r="CK50">
        <v>9.2771023511886597E-2</v>
      </c>
      <c r="CL50">
        <v>9.7249552607536316E-2</v>
      </c>
      <c r="CM50">
        <v>9.1548651456832886E-2</v>
      </c>
      <c r="CN50">
        <v>9.0431205928325653E-2</v>
      </c>
      <c r="CO50">
        <v>9.2144958674907684E-2</v>
      </c>
      <c r="CP50">
        <v>9.2172279953956604E-2</v>
      </c>
      <c r="CQ50">
        <v>8.8644437491893768E-2</v>
      </c>
      <c r="CR50">
        <v>8.8997997343540192E-2</v>
      </c>
      <c r="CS50">
        <v>8.5385628044605255E-2</v>
      </c>
      <c r="CT50">
        <v>8.9689120650291443E-2</v>
      </c>
      <c r="CU50">
        <v>8.6902797222137451E-2</v>
      </c>
      <c r="CV50">
        <v>8.8535510003566742E-2</v>
      </c>
      <c r="CW50">
        <v>8.356042206287384E-2</v>
      </c>
      <c r="CX50">
        <v>8.882053941488266E-2</v>
      </c>
      <c r="CY50">
        <v>8.873005211353302E-2</v>
      </c>
      <c r="CZ50">
        <v>8.3522051572799683E-2</v>
      </c>
      <c r="DA50">
        <v>7.9401440918445587E-2</v>
      </c>
      <c r="DB50">
        <v>9.0465754270553589E-2</v>
      </c>
      <c r="DC50">
        <v>7.6704032719135284E-2</v>
      </c>
      <c r="DD50">
        <v>7.6078087091445923E-2</v>
      </c>
      <c r="DE50">
        <v>8.1910081207752228E-2</v>
      </c>
      <c r="DF50">
        <v>8.2188047468662262E-2</v>
      </c>
      <c r="DG50">
        <v>8.1920430064201355E-2</v>
      </c>
      <c r="DH50">
        <v>8.1466108560562134E-2</v>
      </c>
      <c r="DI50">
        <v>7.9071730375289917E-2</v>
      </c>
      <c r="DJ50">
        <v>7.3809616267681122E-2</v>
      </c>
      <c r="DK50">
        <v>7.30389803647995E-2</v>
      </c>
      <c r="DL50">
        <v>7.6368063688278198E-2</v>
      </c>
      <c r="DM50">
        <v>7.522091269493103E-2</v>
      </c>
      <c r="DN50">
        <v>7.9344563186168671E-2</v>
      </c>
      <c r="DO50">
        <v>7.1163281798362732E-2</v>
      </c>
      <c r="DP50">
        <v>7.1570508182048798E-2</v>
      </c>
      <c r="DQ50">
        <v>7.0098303258419037E-2</v>
      </c>
      <c r="DR50">
        <v>7.5838550925254822E-2</v>
      </c>
      <c r="DS50">
        <v>7.4442632496356964E-2</v>
      </c>
      <c r="DT50">
        <v>7.5684353709220886E-2</v>
      </c>
      <c r="DU50">
        <v>8.2016117870807648E-2</v>
      </c>
      <c r="DV50">
        <v>8.9429028332233429E-2</v>
      </c>
      <c r="DW50">
        <v>9.0976700186729431E-2</v>
      </c>
      <c r="DX50">
        <v>9.7738221287727356E-2</v>
      </c>
      <c r="DY50">
        <v>0.1017073020339012</v>
      </c>
      <c r="DZ50">
        <v>0.1230397894978523</v>
      </c>
      <c r="EA50">
        <v>0.13963997364044189</v>
      </c>
      <c r="EB50">
        <v>0.14944259822368619</v>
      </c>
      <c r="EC50">
        <v>0.1566725671291351</v>
      </c>
      <c r="ED50">
        <v>0.1741437911987305</v>
      </c>
      <c r="EE50">
        <v>0.18227677047252661</v>
      </c>
      <c r="EF50">
        <v>0.20346188545227051</v>
      </c>
      <c r="EG50">
        <v>0.22001579403877261</v>
      </c>
      <c r="EH50">
        <v>0.23232401907444</v>
      </c>
      <c r="EI50">
        <v>0.25462746620178223</v>
      </c>
      <c r="EJ50">
        <v>0.27161765098571777</v>
      </c>
      <c r="EK50">
        <v>0.28454804420471191</v>
      </c>
      <c r="EL50">
        <v>0.29779192805290222</v>
      </c>
      <c r="EM50">
        <v>0.31671038269996638</v>
      </c>
      <c r="EN50">
        <v>0.33515673875808721</v>
      </c>
      <c r="EO50">
        <v>0.34502521157264709</v>
      </c>
      <c r="EP50">
        <v>0.35821068286895752</v>
      </c>
      <c r="EQ50">
        <v>0.36826890707015991</v>
      </c>
      <c r="ER50">
        <v>0.38508173823356628</v>
      </c>
      <c r="ES50">
        <v>0.39867261052131647</v>
      </c>
      <c r="ET50">
        <v>0.40376514196395868</v>
      </c>
      <c r="EU50">
        <v>0.40990278124809271</v>
      </c>
      <c r="EV50">
        <v>0.41836467385292048</v>
      </c>
      <c r="EW50">
        <v>0.42192235589027399</v>
      </c>
      <c r="EX50">
        <v>0.43509235978126531</v>
      </c>
      <c r="EY50">
        <v>0.43844792246818542</v>
      </c>
      <c r="EZ50">
        <v>0.42936623096466059</v>
      </c>
      <c r="FA50">
        <v>0.44266337156295782</v>
      </c>
      <c r="FB50">
        <v>0.47854253649711609</v>
      </c>
      <c r="FC50">
        <v>0.47944989800453192</v>
      </c>
      <c r="FD50">
        <v>0.45566797256469732</v>
      </c>
      <c r="FE50">
        <v>0.44969666004180908</v>
      </c>
      <c r="FF50">
        <v>0.45784467458724981</v>
      </c>
      <c r="FG50">
        <v>0.45573106408119202</v>
      </c>
      <c r="FH50">
        <v>0.46445164084434509</v>
      </c>
      <c r="FI50">
        <v>0.46755135059356689</v>
      </c>
      <c r="FJ50">
        <v>0.45611530542373657</v>
      </c>
      <c r="FK50">
        <v>0.46830135583877558</v>
      </c>
      <c r="FL50">
        <v>0.4646250307559967</v>
      </c>
      <c r="FM50">
        <v>0.46724134683609009</v>
      </c>
      <c r="FN50">
        <v>0.47555193305015558</v>
      </c>
      <c r="FO50">
        <v>0.47682544589042658</v>
      </c>
      <c r="FP50">
        <v>0.48528760671615601</v>
      </c>
      <c r="FQ50">
        <v>0.46872630715370178</v>
      </c>
      <c r="FR50">
        <v>0.48920843005180359</v>
      </c>
      <c r="FS50">
        <v>0.47972768545150762</v>
      </c>
      <c r="FT50">
        <v>0.5002177357673645</v>
      </c>
      <c r="FU50">
        <v>0.49186336994171143</v>
      </c>
      <c r="FV50">
        <v>0.47469887137413019</v>
      </c>
      <c r="FW50">
        <v>0.49938902258872991</v>
      </c>
      <c r="FX50">
        <v>0.48027536273002619</v>
      </c>
      <c r="FY50">
        <v>0.49590647220611572</v>
      </c>
      <c r="FZ50">
        <v>0.51771968603134155</v>
      </c>
      <c r="GA50">
        <v>0.50555408000946045</v>
      </c>
      <c r="GB50">
        <v>0.51476782560348511</v>
      </c>
      <c r="GC50">
        <v>0.49504190683364868</v>
      </c>
      <c r="GD50">
        <v>0.49877282977104193</v>
      </c>
      <c r="GE50">
        <v>0.49708789587020868</v>
      </c>
      <c r="GF50">
        <v>0.50823938846588135</v>
      </c>
      <c r="GG50">
        <v>0.49928596615791321</v>
      </c>
      <c r="GH50">
        <v>0.51408618688583374</v>
      </c>
      <c r="GI50">
        <v>0.52603566646575928</v>
      </c>
      <c r="GJ50">
        <v>0.5115807056427002</v>
      </c>
      <c r="GK50">
        <v>0.50057435035705566</v>
      </c>
      <c r="GL50">
        <v>0.50841128826141357</v>
      </c>
      <c r="GM50">
        <v>0.50629401206970215</v>
      </c>
      <c r="GN50">
        <v>0.51880258321762085</v>
      </c>
      <c r="GO50">
        <v>0.50415259599685669</v>
      </c>
      <c r="GP50">
        <v>0.51669967174530029</v>
      </c>
      <c r="GQ50">
        <v>0.51110708713531494</v>
      </c>
      <c r="GR50">
        <v>0.51333177089691162</v>
      </c>
      <c r="GS50">
        <v>0.51640355587005615</v>
      </c>
      <c r="GT50">
        <v>0.52132540941238403</v>
      </c>
      <c r="GU50">
        <v>0.52283787727355957</v>
      </c>
      <c r="GV50">
        <v>0.53490233421325684</v>
      </c>
      <c r="GW50">
        <v>0.52365440130233765</v>
      </c>
      <c r="GX50">
        <v>0.54771864414215088</v>
      </c>
      <c r="GY50">
        <v>0.54103434085845947</v>
      </c>
      <c r="GZ50">
        <v>0.54097652435302734</v>
      </c>
      <c r="HA50">
        <v>0.53246670961380005</v>
      </c>
      <c r="HB50">
        <v>0.5401146411895752</v>
      </c>
      <c r="HC50">
        <v>0.54285132884979248</v>
      </c>
      <c r="HD50">
        <v>0.53729546070098877</v>
      </c>
      <c r="HE50">
        <v>0.54815971851348877</v>
      </c>
      <c r="HF50">
        <v>0.55880832672119141</v>
      </c>
      <c r="HG50">
        <v>0.52772879600524902</v>
      </c>
      <c r="HH50">
        <v>0.53745287656784058</v>
      </c>
      <c r="HI50">
        <v>0.54850208759307861</v>
      </c>
      <c r="HJ50">
        <v>0.55137699842453003</v>
      </c>
      <c r="HK50">
        <v>0.55100136995315552</v>
      </c>
      <c r="HL50">
        <v>0.54026252031326294</v>
      </c>
      <c r="HM50">
        <v>0.54591763019561768</v>
      </c>
    </row>
    <row r="51" spans="1:221" x14ac:dyDescent="0.25">
      <c r="A51" s="1" t="s">
        <v>270</v>
      </c>
      <c r="B51" t="s">
        <v>1014</v>
      </c>
      <c r="C51">
        <v>33</v>
      </c>
      <c r="D51">
        <v>7.6632961630821228E-2</v>
      </c>
      <c r="E51">
        <v>8.1795185804367065E-2</v>
      </c>
      <c r="F51">
        <v>6.0752701014280319E-2</v>
      </c>
      <c r="G51">
        <v>0.1065604016184807</v>
      </c>
      <c r="H51">
        <v>7.4835844337940216E-2</v>
      </c>
      <c r="I51">
        <v>9.0519726276397705E-2</v>
      </c>
      <c r="J51">
        <v>0.10018168389797211</v>
      </c>
      <c r="K51">
        <v>0.1133110076189041</v>
      </c>
      <c r="L51">
        <v>6.9447390735149384E-2</v>
      </c>
      <c r="M51">
        <v>7.9340890049934387E-2</v>
      </c>
      <c r="N51">
        <v>7.6170854270458221E-2</v>
      </c>
      <c r="O51">
        <v>8.1005595624446869E-2</v>
      </c>
      <c r="P51">
        <v>8.0382570624351501E-2</v>
      </c>
      <c r="Q51">
        <v>8.3571739494800568E-2</v>
      </c>
      <c r="R51">
        <v>8.9097388088703156E-2</v>
      </c>
      <c r="S51">
        <v>4.9147643148899078E-2</v>
      </c>
      <c r="T51">
        <v>8.9617766439914703E-2</v>
      </c>
      <c r="U51">
        <v>8.1777699291706085E-2</v>
      </c>
      <c r="V51">
        <v>7.3056057095527649E-2</v>
      </c>
      <c r="W51">
        <v>7.8701227903366089E-2</v>
      </c>
      <c r="X51">
        <v>8.9540541172027588E-2</v>
      </c>
      <c r="Y51">
        <v>7.741440087556839E-2</v>
      </c>
      <c r="Z51">
        <v>7.5325340032577515E-2</v>
      </c>
      <c r="AA51">
        <v>7.9018965363502502E-2</v>
      </c>
      <c r="AB51">
        <v>7.2440929710865021E-2</v>
      </c>
      <c r="AC51">
        <v>7.7811270952224731E-2</v>
      </c>
      <c r="AD51">
        <v>7.5641848146915436E-2</v>
      </c>
      <c r="AE51">
        <v>7.8972071409225464E-2</v>
      </c>
      <c r="AF51">
        <v>7.6956354081630707E-2</v>
      </c>
      <c r="AG51">
        <v>7.382182776927948E-2</v>
      </c>
      <c r="AH51">
        <v>8.0713614821434021E-2</v>
      </c>
      <c r="AI51">
        <v>7.6992221176624298E-2</v>
      </c>
      <c r="AJ51">
        <v>7.4692569673061371E-2</v>
      </c>
      <c r="AK51">
        <v>7.9129934310913086E-2</v>
      </c>
      <c r="AL51">
        <v>8.0481737852096558E-2</v>
      </c>
      <c r="AM51">
        <v>6.4847290515899658E-2</v>
      </c>
      <c r="AN51">
        <v>8.3159998059272766E-2</v>
      </c>
      <c r="AO51">
        <v>7.687772810459137E-2</v>
      </c>
      <c r="AP51">
        <v>8.8264532387256622E-2</v>
      </c>
      <c r="AQ51">
        <v>7.5193516910076141E-2</v>
      </c>
      <c r="AR51">
        <v>8.0866560339927673E-2</v>
      </c>
      <c r="AS51">
        <v>8.3909891545772552E-2</v>
      </c>
      <c r="AT51">
        <v>8.9623168110847473E-2</v>
      </c>
      <c r="AU51">
        <v>8.8843867182731628E-2</v>
      </c>
      <c r="AV51">
        <v>9.5396064221858978E-2</v>
      </c>
      <c r="AW51">
        <v>8.3641298115253448E-2</v>
      </c>
      <c r="AX51">
        <v>9.9092639982700348E-2</v>
      </c>
      <c r="AY51">
        <v>9.8786689341068268E-2</v>
      </c>
      <c r="AZ51">
        <v>0.1035666540265083</v>
      </c>
      <c r="BA51">
        <v>0.10475941747426989</v>
      </c>
      <c r="BB51">
        <v>0.10402484983205799</v>
      </c>
      <c r="BC51">
        <v>0.1063248366117477</v>
      </c>
      <c r="BD51">
        <v>0.1083676218986511</v>
      </c>
      <c r="BE51">
        <v>0.1090007945895195</v>
      </c>
      <c r="BF51">
        <v>0.10515574365854261</v>
      </c>
      <c r="BG51">
        <v>0.11110756546258931</v>
      </c>
      <c r="BH51">
        <v>0.111112542450428</v>
      </c>
      <c r="BI51">
        <v>0.11206752061843871</v>
      </c>
      <c r="BJ51">
        <v>0.11640062928199769</v>
      </c>
      <c r="BK51">
        <v>0.11965082585811609</v>
      </c>
      <c r="BL51">
        <v>0.12753260135650629</v>
      </c>
      <c r="BM51">
        <v>0.1162150651216507</v>
      </c>
      <c r="BN51">
        <v>0.1249739453196526</v>
      </c>
      <c r="BO51">
        <v>0.12596060335636139</v>
      </c>
      <c r="BP51">
        <v>0.1201551407575607</v>
      </c>
      <c r="BQ51">
        <v>0.1177293136715889</v>
      </c>
      <c r="BR51">
        <v>0.12392571568489071</v>
      </c>
      <c r="BS51">
        <v>0.12578342854976651</v>
      </c>
      <c r="BT51">
        <v>0.1283864825963974</v>
      </c>
      <c r="BU51">
        <v>0.1153246164321899</v>
      </c>
      <c r="BV51">
        <v>0.1186239346861839</v>
      </c>
      <c r="BW51">
        <v>0.1125137805938721</v>
      </c>
      <c r="BX51">
        <v>0.11897504329681401</v>
      </c>
      <c r="BY51">
        <v>0.1186360567808151</v>
      </c>
      <c r="BZ51">
        <v>0.11633147299289701</v>
      </c>
      <c r="CA51">
        <v>0.1137471124529839</v>
      </c>
      <c r="CB51">
        <v>0.11978774517774581</v>
      </c>
      <c r="CC51">
        <v>0.115403912961483</v>
      </c>
      <c r="CD51">
        <v>0.11611707508564</v>
      </c>
      <c r="CE51">
        <v>0.1092741340398788</v>
      </c>
      <c r="CF51">
        <v>0.1163272336125374</v>
      </c>
      <c r="CG51">
        <v>0.1156252846121788</v>
      </c>
      <c r="CH51">
        <v>0.1195254623889923</v>
      </c>
      <c r="CI51">
        <v>0.1066800802946091</v>
      </c>
      <c r="CJ51">
        <v>0.11014899611473079</v>
      </c>
      <c r="CK51">
        <v>0.10720539838075641</v>
      </c>
      <c r="CL51">
        <v>0.1120657399296761</v>
      </c>
      <c r="CM51">
        <v>0.1109248921275139</v>
      </c>
      <c r="CN51">
        <v>0.11214329302310939</v>
      </c>
      <c r="CO51">
        <v>0.1117905527353287</v>
      </c>
      <c r="CP51">
        <v>0.11243656277656559</v>
      </c>
      <c r="CQ51">
        <v>9.7608737647533417E-2</v>
      </c>
      <c r="CR51">
        <v>0.11562403291463851</v>
      </c>
      <c r="CS51">
        <v>0.1053595915436745</v>
      </c>
      <c r="CT51">
        <v>0.1085699945688248</v>
      </c>
      <c r="CU51">
        <v>0.1043549254536629</v>
      </c>
      <c r="CV51">
        <v>0.1087068319320679</v>
      </c>
      <c r="CW51">
        <v>0.10605808347463611</v>
      </c>
      <c r="CX51">
        <v>0.1112467423081398</v>
      </c>
      <c r="CY51">
        <v>0.10721467435359951</v>
      </c>
      <c r="CZ51">
        <v>0.1086761057376862</v>
      </c>
      <c r="DA51">
        <v>0.11148035526275631</v>
      </c>
      <c r="DB51">
        <v>0.1059428378939629</v>
      </c>
      <c r="DC51">
        <v>0.1014580130577087</v>
      </c>
      <c r="DD51">
        <v>0.10504186898469919</v>
      </c>
      <c r="DE51">
        <v>9.5087192952632904E-2</v>
      </c>
      <c r="DF51">
        <v>0.1052983030676842</v>
      </c>
      <c r="DG51">
        <v>9.8701633512973785E-2</v>
      </c>
      <c r="DH51">
        <v>0.1018977165222168</v>
      </c>
      <c r="DI51">
        <v>9.651648998260498E-2</v>
      </c>
      <c r="DJ51">
        <v>0.10613423585891719</v>
      </c>
      <c r="DK51">
        <v>9.983149915933609E-2</v>
      </c>
      <c r="DL51">
        <v>9.6833676099777222E-2</v>
      </c>
      <c r="DM51">
        <v>9.6823409199714661E-2</v>
      </c>
      <c r="DN51">
        <v>0.10293442010879519</v>
      </c>
      <c r="DO51">
        <v>9.2866852879524231E-2</v>
      </c>
      <c r="DP51">
        <v>9.8231576383113861E-2</v>
      </c>
      <c r="DQ51">
        <v>9.7824119031429291E-2</v>
      </c>
      <c r="DR51">
        <v>0.1006330549716949</v>
      </c>
      <c r="DS51">
        <v>9.077715128660202E-2</v>
      </c>
      <c r="DT51">
        <v>9.7312577068805695E-2</v>
      </c>
      <c r="DU51">
        <v>0.10353481024503711</v>
      </c>
      <c r="DV51">
        <v>0.11381795257329939</v>
      </c>
      <c r="DW51">
        <v>0.1077416837215424</v>
      </c>
      <c r="DX51">
        <v>0.12173172831535339</v>
      </c>
      <c r="DY51">
        <v>0.12755440175533289</v>
      </c>
      <c r="DZ51">
        <v>0.14701755344867709</v>
      </c>
      <c r="EA51">
        <v>0.13878005743026731</v>
      </c>
      <c r="EB51">
        <v>0.1586992293596268</v>
      </c>
      <c r="EC51">
        <v>0.1720538139343262</v>
      </c>
      <c r="ED51">
        <v>0.175153449177742</v>
      </c>
      <c r="EE51">
        <v>0.1910076588392258</v>
      </c>
      <c r="EF51">
        <v>0.1995122879743576</v>
      </c>
      <c r="EG51">
        <v>0.2154518663883209</v>
      </c>
      <c r="EH51">
        <v>0.22094528377056119</v>
      </c>
      <c r="EI51">
        <v>0.23980565369129181</v>
      </c>
      <c r="EJ51">
        <v>0.23191945254802701</v>
      </c>
      <c r="EK51">
        <v>0.25142911076545721</v>
      </c>
      <c r="EL51">
        <v>0.27508875727653498</v>
      </c>
      <c r="EM51">
        <v>0.28228503465652471</v>
      </c>
      <c r="EN51">
        <v>0.29268354177474981</v>
      </c>
      <c r="EO51">
        <v>0.30882266163825989</v>
      </c>
      <c r="EP51">
        <v>0.31957632303237921</v>
      </c>
      <c r="EQ51">
        <v>0.33460420370101929</v>
      </c>
      <c r="ER51">
        <v>0.33746457099914551</v>
      </c>
      <c r="ES51">
        <v>0.33725607395172119</v>
      </c>
      <c r="ET51">
        <v>0.35781475901603699</v>
      </c>
      <c r="EU51">
        <v>0.35972657799720759</v>
      </c>
      <c r="EV51">
        <v>0.37058228254318237</v>
      </c>
      <c r="EW51">
        <v>0.36718583106994629</v>
      </c>
      <c r="EX51">
        <v>0.37830004096031189</v>
      </c>
      <c r="EY51">
        <v>0.38168942928314209</v>
      </c>
      <c r="EZ51">
        <v>0.37067520618438721</v>
      </c>
      <c r="FA51">
        <v>0.38578569889068598</v>
      </c>
      <c r="FB51">
        <v>0.40999031066894531</v>
      </c>
      <c r="FC51">
        <v>0.41517674922943121</v>
      </c>
      <c r="FD51">
        <v>0.40333050489425659</v>
      </c>
      <c r="FE51">
        <v>0.39567932486534119</v>
      </c>
      <c r="FF51">
        <v>0.40625953674316412</v>
      </c>
      <c r="FG51">
        <v>0.37777954339981079</v>
      </c>
      <c r="FH51">
        <v>0.40329208970069891</v>
      </c>
      <c r="FI51">
        <v>0.41538837552070618</v>
      </c>
      <c r="FJ51">
        <v>0.39184015989303589</v>
      </c>
      <c r="FK51">
        <v>0.40781942009925842</v>
      </c>
      <c r="FL51">
        <v>0.40379005670547491</v>
      </c>
      <c r="FM51">
        <v>0.40917432308197021</v>
      </c>
      <c r="FN51">
        <v>0.41720056533813482</v>
      </c>
      <c r="FO51">
        <v>0.39892363548278809</v>
      </c>
      <c r="FP51">
        <v>0.40759524703025818</v>
      </c>
      <c r="FQ51">
        <v>0.41678681969642639</v>
      </c>
      <c r="FR51">
        <v>0.42593502998352051</v>
      </c>
      <c r="FS51">
        <v>0.41583424806594849</v>
      </c>
      <c r="FT51">
        <v>0.43609821796417242</v>
      </c>
      <c r="FU51">
        <v>0.42809939384460449</v>
      </c>
      <c r="FV51">
        <v>0.42470213770866388</v>
      </c>
      <c r="FW51">
        <v>0.4027976393699646</v>
      </c>
      <c r="FX51">
        <v>0.43007934093475342</v>
      </c>
      <c r="FY51">
        <v>0.43262720108032232</v>
      </c>
      <c r="FZ51">
        <v>0.43881610035896301</v>
      </c>
      <c r="GA51">
        <v>0.42367205023765558</v>
      </c>
      <c r="GB51">
        <v>0.42131474614143372</v>
      </c>
      <c r="GC51">
        <v>0.4474005401134491</v>
      </c>
      <c r="GD51">
        <v>0.43223726749420172</v>
      </c>
      <c r="GE51">
        <v>0.41753816604614258</v>
      </c>
      <c r="GF51">
        <v>0.42816966772079468</v>
      </c>
      <c r="GG51">
        <v>0.41512048244476318</v>
      </c>
      <c r="GH51">
        <v>0.43525028228759771</v>
      </c>
      <c r="GI51">
        <v>0.4434812068939209</v>
      </c>
      <c r="GJ51">
        <v>0.40525916218757629</v>
      </c>
      <c r="GK51">
        <v>0.42812225222587591</v>
      </c>
      <c r="GL51">
        <v>0.47861912846565252</v>
      </c>
      <c r="GM51">
        <v>0.46174833178520203</v>
      </c>
      <c r="GN51">
        <v>0.43350508809089661</v>
      </c>
      <c r="GO51">
        <v>0.48215606808662409</v>
      </c>
      <c r="GP51">
        <v>0.46667268872261047</v>
      </c>
      <c r="GQ51">
        <v>0.48296594619750982</v>
      </c>
      <c r="GR51">
        <v>0.4830794632434845</v>
      </c>
      <c r="GS51">
        <v>0.48663631081581121</v>
      </c>
      <c r="GT51">
        <v>0.43029895424842829</v>
      </c>
      <c r="GU51">
        <v>0.4671366810798645</v>
      </c>
      <c r="GV51">
        <v>0.45689502358436579</v>
      </c>
      <c r="GW51">
        <v>0.45746108889579767</v>
      </c>
      <c r="GX51">
        <v>0.47338232398033142</v>
      </c>
      <c r="GY51">
        <v>0.45035350322723389</v>
      </c>
      <c r="GZ51">
        <v>0.44417676329612732</v>
      </c>
      <c r="HA51">
        <v>0.46052441000938421</v>
      </c>
      <c r="HB51">
        <v>0.49151182174682623</v>
      </c>
      <c r="HC51">
        <v>0.44684785604476929</v>
      </c>
      <c r="HD51">
        <v>0.48356127738952642</v>
      </c>
      <c r="HE51">
        <v>0.50160455703735352</v>
      </c>
      <c r="HF51">
        <v>0.50194728374481201</v>
      </c>
      <c r="HG51">
        <v>0.50941747426986694</v>
      </c>
      <c r="HH51">
        <v>0.47664457559585571</v>
      </c>
      <c r="HI51">
        <v>0.50209248065948486</v>
      </c>
      <c r="HJ51">
        <v>0.44314518570899958</v>
      </c>
      <c r="HK51">
        <v>0.47099548578262329</v>
      </c>
      <c r="HL51">
        <v>0.45680519938468928</v>
      </c>
      <c r="HM51">
        <v>0.468718022108078</v>
      </c>
    </row>
    <row r="52" spans="1:221" x14ac:dyDescent="0.25">
      <c r="A52" s="1" t="s">
        <v>271</v>
      </c>
      <c r="B52" t="s">
        <v>1014</v>
      </c>
      <c r="C52">
        <v>58</v>
      </c>
      <c r="D52">
        <v>0.1022156551480293</v>
      </c>
      <c r="E52">
        <v>0.1051260903477669</v>
      </c>
      <c r="F52">
        <v>9.3143448233604431E-2</v>
      </c>
      <c r="G52">
        <v>0.1057427227497101</v>
      </c>
      <c r="H52">
        <v>0.1120254695415497</v>
      </c>
      <c r="I52">
        <v>9.2180810868740082E-2</v>
      </c>
      <c r="J52">
        <v>9.4586104154586792E-2</v>
      </c>
      <c r="K52">
        <v>0.1045200079679489</v>
      </c>
      <c r="L52">
        <v>0.102519728243351</v>
      </c>
      <c r="M52">
        <v>0.1039311811327934</v>
      </c>
      <c r="N52">
        <v>9.5336899161338806E-2</v>
      </c>
      <c r="O52">
        <v>9.1991178691387177E-2</v>
      </c>
      <c r="P52">
        <v>9.5727384090423584E-2</v>
      </c>
      <c r="Q52">
        <v>9.3214519321918488E-2</v>
      </c>
      <c r="R52">
        <v>9.2922545969486237E-2</v>
      </c>
      <c r="S52">
        <v>8.2073256373405457E-2</v>
      </c>
      <c r="T52">
        <v>0.1054331809282303</v>
      </c>
      <c r="U52">
        <v>9.897267073392868E-2</v>
      </c>
      <c r="V52">
        <v>9.6928678452968597E-2</v>
      </c>
      <c r="W52">
        <v>9.9354498088359833E-2</v>
      </c>
      <c r="X52">
        <v>9.2637218534946442E-2</v>
      </c>
      <c r="Y52">
        <v>9.2249147593975067E-2</v>
      </c>
      <c r="Z52">
        <v>0.10237846523523331</v>
      </c>
      <c r="AA52">
        <v>9.9808849394321442E-2</v>
      </c>
      <c r="AB52">
        <v>9.7729429602622986E-2</v>
      </c>
      <c r="AC52">
        <v>9.2614524066448212E-2</v>
      </c>
      <c r="AD52">
        <v>8.8309839367866516E-2</v>
      </c>
      <c r="AE52">
        <v>9.0330459177494049E-2</v>
      </c>
      <c r="AF52">
        <v>9.9621877074241638E-2</v>
      </c>
      <c r="AG52">
        <v>9.2745415866374969E-2</v>
      </c>
      <c r="AH52">
        <v>9.8584122955799103E-2</v>
      </c>
      <c r="AI52">
        <v>0.106980137526989</v>
      </c>
      <c r="AJ52">
        <v>9.7134612500667572E-2</v>
      </c>
      <c r="AK52">
        <v>0.10687355697155</v>
      </c>
      <c r="AL52">
        <v>9.8935350775718689E-2</v>
      </c>
      <c r="AM52">
        <v>9.8942846059799194E-2</v>
      </c>
      <c r="AN52">
        <v>0.10268986970186229</v>
      </c>
      <c r="AO52">
        <v>9.7072601318359375E-2</v>
      </c>
      <c r="AP52">
        <v>0.1040016189217567</v>
      </c>
      <c r="AQ52">
        <v>0.100527785718441</v>
      </c>
      <c r="AR52">
        <v>0.10591372847557071</v>
      </c>
      <c r="AS52">
        <v>0.1100839301943779</v>
      </c>
      <c r="AT52">
        <v>0.11376487463712689</v>
      </c>
      <c r="AU52">
        <v>0.115439385175705</v>
      </c>
      <c r="AV52">
        <v>0.1174600720405579</v>
      </c>
      <c r="AW52">
        <v>0.1126242652535439</v>
      </c>
      <c r="AX52">
        <v>0.12409649789333339</v>
      </c>
      <c r="AY52">
        <v>0.1232937872409821</v>
      </c>
      <c r="AZ52">
        <v>0.12831057608127591</v>
      </c>
      <c r="BA52">
        <v>0.1309601217508316</v>
      </c>
      <c r="BB52">
        <v>0.1347785294055939</v>
      </c>
      <c r="BC52">
        <v>0.12866884469985959</v>
      </c>
      <c r="BD52">
        <v>0.13487330079078669</v>
      </c>
      <c r="BE52">
        <v>0.1371404826641083</v>
      </c>
      <c r="BF52">
        <v>0.14775113761425021</v>
      </c>
      <c r="BG52">
        <v>0.14868968725204471</v>
      </c>
      <c r="BH52">
        <v>0.14403353631496429</v>
      </c>
      <c r="BI52">
        <v>0.14787054061889651</v>
      </c>
      <c r="BJ52">
        <v>0.14850297570228579</v>
      </c>
      <c r="BK52">
        <v>0.14736361801624301</v>
      </c>
      <c r="BL52">
        <v>0.14962440729141241</v>
      </c>
      <c r="BM52">
        <v>0.1576556712388992</v>
      </c>
      <c r="BN52">
        <v>0.15528172254562381</v>
      </c>
      <c r="BO52">
        <v>0.1564882695674896</v>
      </c>
      <c r="BP52">
        <v>0.15154376626014709</v>
      </c>
      <c r="BQ52">
        <v>0.15108445286750791</v>
      </c>
      <c r="BR52">
        <v>0.1544979065656662</v>
      </c>
      <c r="BS52">
        <v>0.14958979189395899</v>
      </c>
      <c r="BT52">
        <v>0.1521450877189636</v>
      </c>
      <c r="BU52">
        <v>0.15000481903553009</v>
      </c>
      <c r="BV52">
        <v>0.1505281180143356</v>
      </c>
      <c r="BW52">
        <v>0.1498032063245773</v>
      </c>
      <c r="BX52">
        <v>0.15004861354827881</v>
      </c>
      <c r="BY52">
        <v>0.1408542990684509</v>
      </c>
      <c r="BZ52">
        <v>0.15164397656917569</v>
      </c>
      <c r="CA52">
        <v>0.14595623314380651</v>
      </c>
      <c r="CB52">
        <v>0.1449265331029892</v>
      </c>
      <c r="CC52">
        <v>0.1463624686002731</v>
      </c>
      <c r="CD52">
        <v>0.14644238352775571</v>
      </c>
      <c r="CE52">
        <v>0.14443954825401309</v>
      </c>
      <c r="CF52">
        <v>0.1442636251449585</v>
      </c>
      <c r="CG52">
        <v>0.14220757782459259</v>
      </c>
      <c r="CH52">
        <v>0.14246772229671481</v>
      </c>
      <c r="CI52">
        <v>0.14379158616065979</v>
      </c>
      <c r="CJ52">
        <v>0.14352063834667211</v>
      </c>
      <c r="CK52">
        <v>0.14224518835544589</v>
      </c>
      <c r="CL52">
        <v>0.1431715190410614</v>
      </c>
      <c r="CM52">
        <v>0.1418038606643677</v>
      </c>
      <c r="CN52">
        <v>0.13639143109321589</v>
      </c>
      <c r="CO52">
        <v>0.13625253736972809</v>
      </c>
      <c r="CP52">
        <v>0.13571120798587799</v>
      </c>
      <c r="CQ52">
        <v>0.13162778317928309</v>
      </c>
      <c r="CR52">
        <v>0.1383346617221832</v>
      </c>
      <c r="CS52">
        <v>0.14042729139328</v>
      </c>
      <c r="CT52">
        <v>0.14201101660728449</v>
      </c>
      <c r="CU52">
        <v>0.13696299493312841</v>
      </c>
      <c r="CV52">
        <v>0.13678763806819921</v>
      </c>
      <c r="CW52">
        <v>0.13205978274345401</v>
      </c>
      <c r="CX52">
        <v>0.1396561861038208</v>
      </c>
      <c r="CY52">
        <v>0.13909907639026639</v>
      </c>
      <c r="CZ52">
        <v>0.13549697399139399</v>
      </c>
      <c r="DA52">
        <v>0.13601842522621149</v>
      </c>
      <c r="DB52">
        <v>0.13366502523422241</v>
      </c>
      <c r="DC52">
        <v>0.1344611197710037</v>
      </c>
      <c r="DD52">
        <v>0.13276210427284241</v>
      </c>
      <c r="DE52">
        <v>0.12525874376297</v>
      </c>
      <c r="DF52">
        <v>0.12802618741989141</v>
      </c>
      <c r="DG52">
        <v>0.12982410192489621</v>
      </c>
      <c r="DH52">
        <v>0.13069166243076319</v>
      </c>
      <c r="DI52">
        <v>0.1244127228856087</v>
      </c>
      <c r="DJ52">
        <v>0.1249956116080284</v>
      </c>
      <c r="DK52">
        <v>0.1234894096851349</v>
      </c>
      <c r="DL52">
        <v>0.1226871311664581</v>
      </c>
      <c r="DM52">
        <v>0.1222913041710854</v>
      </c>
      <c r="DN52">
        <v>0.1218308508396149</v>
      </c>
      <c r="DO52">
        <v>0.12215215712785719</v>
      </c>
      <c r="DP52">
        <v>0.1240221634507179</v>
      </c>
      <c r="DQ52">
        <v>0.12531594932079321</v>
      </c>
      <c r="DR52">
        <v>0.12220945954322809</v>
      </c>
      <c r="DS52">
        <v>0.1243197843432426</v>
      </c>
      <c r="DT52">
        <v>0.13304160535335541</v>
      </c>
      <c r="DU52">
        <v>0.13253575563430789</v>
      </c>
      <c r="DV52">
        <v>0.14007291197776789</v>
      </c>
      <c r="DW52">
        <v>0.1429771035909653</v>
      </c>
      <c r="DX52">
        <v>0.15198968350887301</v>
      </c>
      <c r="DY52">
        <v>0.15724824368953699</v>
      </c>
      <c r="DZ52">
        <v>0.16772402822971341</v>
      </c>
      <c r="EA52">
        <v>0.1889808923006058</v>
      </c>
      <c r="EB52">
        <v>0.19123025238513949</v>
      </c>
      <c r="EC52">
        <v>0.2103550732135773</v>
      </c>
      <c r="ED52">
        <v>0.21581634879112241</v>
      </c>
      <c r="EE52">
        <v>0.23256361484527591</v>
      </c>
      <c r="EF52">
        <v>0.24572870135307309</v>
      </c>
      <c r="EG52">
        <v>0.26205283403396612</v>
      </c>
      <c r="EH52">
        <v>0.27281853556633001</v>
      </c>
      <c r="EI52">
        <v>0.28733214735984802</v>
      </c>
      <c r="EJ52">
        <v>0.30882492661476141</v>
      </c>
      <c r="EK52">
        <v>0.32526251673698431</v>
      </c>
      <c r="EL52">
        <v>0.3359653651714325</v>
      </c>
      <c r="EM52">
        <v>0.35340017080307012</v>
      </c>
      <c r="EN52">
        <v>0.35781186819076538</v>
      </c>
      <c r="EO52">
        <v>0.366289883852005</v>
      </c>
      <c r="EP52">
        <v>0.37479764223098749</v>
      </c>
      <c r="EQ52">
        <v>0.39107421040534968</v>
      </c>
      <c r="ER52">
        <v>0.39663583040237432</v>
      </c>
      <c r="ES52">
        <v>0.41362866759300232</v>
      </c>
      <c r="ET52">
        <v>0.42070642113685608</v>
      </c>
      <c r="EU52">
        <v>0.4156402051448822</v>
      </c>
      <c r="EV52">
        <v>0.42813757061958307</v>
      </c>
      <c r="EW52">
        <v>0.42141476273536682</v>
      </c>
      <c r="EX52">
        <v>0.42994517087936401</v>
      </c>
      <c r="EY52">
        <v>0.4252837598323822</v>
      </c>
      <c r="EZ52">
        <v>0.42753735184669489</v>
      </c>
      <c r="FA52">
        <v>0.44455534219741821</v>
      </c>
      <c r="FB52">
        <v>0.45499768853187561</v>
      </c>
      <c r="FC52">
        <v>0.46304014325141912</v>
      </c>
      <c r="FD52">
        <v>0.46086481213569641</v>
      </c>
      <c r="FE52">
        <v>0.4538608193397522</v>
      </c>
      <c r="FF52">
        <v>0.44224649667739868</v>
      </c>
      <c r="FG52">
        <v>0.45694777369499212</v>
      </c>
      <c r="FH52">
        <v>0.45793500542640692</v>
      </c>
      <c r="FI52">
        <v>0.46255820989608759</v>
      </c>
      <c r="FJ52">
        <v>0.45312950015068049</v>
      </c>
      <c r="FK52">
        <v>0.45929247140884399</v>
      </c>
      <c r="FL52">
        <v>0.47367581725120539</v>
      </c>
      <c r="FM52">
        <v>0.464713454246521</v>
      </c>
      <c r="FN52">
        <v>0.47557812929153442</v>
      </c>
      <c r="FO52">
        <v>0.46314331889152532</v>
      </c>
      <c r="FP52">
        <v>0.47885787487030029</v>
      </c>
      <c r="FQ52">
        <v>0.48196601867675781</v>
      </c>
      <c r="FR52">
        <v>0.48606985807418818</v>
      </c>
      <c r="FS52">
        <v>0.4796803891658783</v>
      </c>
      <c r="FT52">
        <v>0.47959518432617188</v>
      </c>
      <c r="FU52">
        <v>0.48284095525741583</v>
      </c>
      <c r="FV52">
        <v>0.47177955508232122</v>
      </c>
      <c r="FW52">
        <v>0.47491702437400818</v>
      </c>
      <c r="FX52">
        <v>0.48831403255462652</v>
      </c>
      <c r="FY52">
        <v>0.50321859121322632</v>
      </c>
      <c r="FZ52">
        <v>0.49069187045097351</v>
      </c>
      <c r="GA52">
        <v>0.48628959059715271</v>
      </c>
      <c r="GB52">
        <v>0.510306715965271</v>
      </c>
      <c r="GC52">
        <v>0.48497855663299561</v>
      </c>
      <c r="GD52">
        <v>0.50045251846313477</v>
      </c>
      <c r="GE52">
        <v>0.50542742013931274</v>
      </c>
      <c r="GF52">
        <v>0.48730069398879999</v>
      </c>
      <c r="GG52">
        <v>0.50150591135025024</v>
      </c>
      <c r="GH52">
        <v>0.50799190998077393</v>
      </c>
      <c r="GI52">
        <v>0.50655418634414673</v>
      </c>
      <c r="GJ52">
        <v>0.5069279670715332</v>
      </c>
      <c r="GK52">
        <v>0.50937569141387939</v>
      </c>
      <c r="GL52">
        <v>0.49954921007156372</v>
      </c>
      <c r="GM52">
        <v>0.50911986827850342</v>
      </c>
      <c r="GN52">
        <v>0.50103598833084106</v>
      </c>
      <c r="GO52">
        <v>0.54396253824234009</v>
      </c>
      <c r="GP52">
        <v>0.53182744979858398</v>
      </c>
      <c r="GQ52">
        <v>0.53375095129013062</v>
      </c>
      <c r="GR52">
        <v>0.51354658603668213</v>
      </c>
      <c r="GS52">
        <v>0.51956284046173096</v>
      </c>
      <c r="GT52">
        <v>0.50770902633666992</v>
      </c>
      <c r="GU52">
        <v>0.52638059854507446</v>
      </c>
      <c r="GV52">
        <v>0.53742671012878418</v>
      </c>
      <c r="GW52">
        <v>0.53525304794311523</v>
      </c>
      <c r="GX52">
        <v>0.53073805570602417</v>
      </c>
      <c r="GY52">
        <v>0.52274489402770996</v>
      </c>
      <c r="GZ52">
        <v>0.52756351232528687</v>
      </c>
      <c r="HA52">
        <v>0.53671348094940186</v>
      </c>
      <c r="HB52">
        <v>0.54534143209457397</v>
      </c>
      <c r="HC52">
        <v>0.55961191654205322</v>
      </c>
      <c r="HD52">
        <v>0.54697132110595703</v>
      </c>
      <c r="HE52">
        <v>0.53159636259078979</v>
      </c>
      <c r="HF52">
        <v>0.54549664258956909</v>
      </c>
      <c r="HG52">
        <v>0.51918184757232666</v>
      </c>
      <c r="HH52">
        <v>0.53783220052719116</v>
      </c>
      <c r="HI52">
        <v>0.53617644309997559</v>
      </c>
      <c r="HJ52">
        <v>0.55534768104553223</v>
      </c>
      <c r="HK52">
        <v>0.59828740358352661</v>
      </c>
      <c r="HL52">
        <v>0.55440449714660645</v>
      </c>
      <c r="HM52">
        <v>0.5438377857208252</v>
      </c>
    </row>
    <row r="53" spans="1:221" x14ac:dyDescent="0.25">
      <c r="A53" s="1" t="s">
        <v>272</v>
      </c>
      <c r="B53" t="s">
        <v>1014</v>
      </c>
      <c r="C53">
        <v>51</v>
      </c>
      <c r="D53">
        <v>0.1103132963180542</v>
      </c>
      <c r="E53">
        <v>0.1269843131303787</v>
      </c>
      <c r="F53">
        <v>0.1113522127270699</v>
      </c>
      <c r="G53">
        <v>0.12974858283996579</v>
      </c>
      <c r="H53">
        <v>0.13415126502513891</v>
      </c>
      <c r="I53">
        <v>0.1061399057507515</v>
      </c>
      <c r="J53">
        <v>0.1112010776996613</v>
      </c>
      <c r="K53">
        <v>0.1187681406736374</v>
      </c>
      <c r="L53">
        <v>0.1044166162610054</v>
      </c>
      <c r="M53">
        <v>0.1060165166854858</v>
      </c>
      <c r="N53">
        <v>0.11403860151767729</v>
      </c>
      <c r="O53">
        <v>9.7178280353546143E-2</v>
      </c>
      <c r="P53">
        <v>0.11252469569444661</v>
      </c>
      <c r="Q53">
        <v>0.1153057292103767</v>
      </c>
      <c r="R53">
        <v>0.1151758059859276</v>
      </c>
      <c r="S53">
        <v>0.1068544015288353</v>
      </c>
      <c r="T53">
        <v>0.1143525540828705</v>
      </c>
      <c r="U53">
        <v>0.1159089803695679</v>
      </c>
      <c r="V53">
        <v>0.1215074956417084</v>
      </c>
      <c r="W53">
        <v>0.12061195820569991</v>
      </c>
      <c r="X53">
        <v>0.1146961003541946</v>
      </c>
      <c r="Y53">
        <v>0.1084090694785118</v>
      </c>
      <c r="Z53">
        <v>0.11132464557886119</v>
      </c>
      <c r="AA53">
        <v>0.1172520220279694</v>
      </c>
      <c r="AB53">
        <v>0.1179303377866745</v>
      </c>
      <c r="AC53">
        <v>0.1132419407367706</v>
      </c>
      <c r="AD53">
        <v>0.1100071892142296</v>
      </c>
      <c r="AE53">
        <v>0.11318290233612061</v>
      </c>
      <c r="AF53">
        <v>0.1085945889353752</v>
      </c>
      <c r="AG53">
        <v>0.1098478361964226</v>
      </c>
      <c r="AH53">
        <v>0.1168298348784447</v>
      </c>
      <c r="AI53">
        <v>0.1190673038363457</v>
      </c>
      <c r="AJ53">
        <v>0.1191849410533905</v>
      </c>
      <c r="AK53">
        <v>0.1220519617199898</v>
      </c>
      <c r="AL53">
        <v>0.12586323916912079</v>
      </c>
      <c r="AM53">
        <v>0.1179045140743256</v>
      </c>
      <c r="AN53">
        <v>0.12758070230484009</v>
      </c>
      <c r="AO53">
        <v>0.1197091713547707</v>
      </c>
      <c r="AP53">
        <v>0.1231354847550392</v>
      </c>
      <c r="AQ53">
        <v>0.1233697310090065</v>
      </c>
      <c r="AR53">
        <v>0.12616223096847529</v>
      </c>
      <c r="AS53">
        <v>0.1247273534536362</v>
      </c>
      <c r="AT53">
        <v>0.13199377059936521</v>
      </c>
      <c r="AU53">
        <v>0.13410674035549161</v>
      </c>
      <c r="AV53">
        <v>0.13607306778430939</v>
      </c>
      <c r="AW53">
        <v>0.14065711200237269</v>
      </c>
      <c r="AX53">
        <v>0.1403241902589798</v>
      </c>
      <c r="AY53">
        <v>0.14252568781375891</v>
      </c>
      <c r="AZ53">
        <v>0.15256410837173459</v>
      </c>
      <c r="BA53">
        <v>0.14158426225185389</v>
      </c>
      <c r="BB53">
        <v>0.1579443961381912</v>
      </c>
      <c r="BC53">
        <v>0.15119555592536929</v>
      </c>
      <c r="BD53">
        <v>0.16174979507923129</v>
      </c>
      <c r="BE53">
        <v>0.15833573043346411</v>
      </c>
      <c r="BF53">
        <v>0.15613146126270289</v>
      </c>
      <c r="BG53">
        <v>0.1606626957654953</v>
      </c>
      <c r="BH53">
        <v>0.1635493487119675</v>
      </c>
      <c r="BI53">
        <v>0.1642642468214035</v>
      </c>
      <c r="BJ53">
        <v>0.16989691555500031</v>
      </c>
      <c r="BK53">
        <v>0.1709173917770386</v>
      </c>
      <c r="BL53">
        <v>0.17371806502342221</v>
      </c>
      <c r="BM53">
        <v>0.1701060086488724</v>
      </c>
      <c r="BN53">
        <v>0.16970881819725039</v>
      </c>
      <c r="BO53">
        <v>0.17783559858798981</v>
      </c>
      <c r="BP53">
        <v>0.1774572879076004</v>
      </c>
      <c r="BQ53">
        <v>0.1762237548828125</v>
      </c>
      <c r="BR53">
        <v>0.1768629401922226</v>
      </c>
      <c r="BS53">
        <v>0.1746620237827301</v>
      </c>
      <c r="BT53">
        <v>0.17965678870677951</v>
      </c>
      <c r="BU53">
        <v>0.17964279651641851</v>
      </c>
      <c r="BV53">
        <v>0.17120946943759921</v>
      </c>
      <c r="BW53">
        <v>0.1749847084283829</v>
      </c>
      <c r="BX53">
        <v>0.17038103938102719</v>
      </c>
      <c r="BY53">
        <v>0.16506530344486239</v>
      </c>
      <c r="BZ53">
        <v>0.17204341292381289</v>
      </c>
      <c r="CA53">
        <v>0.16887608170509341</v>
      </c>
      <c r="CB53">
        <v>0.17133480310440061</v>
      </c>
      <c r="CC53">
        <v>0.1720688194036484</v>
      </c>
      <c r="CD53">
        <v>0.16991133987903589</v>
      </c>
      <c r="CE53">
        <v>0.17252752184867859</v>
      </c>
      <c r="CF53">
        <v>0.16956731677055359</v>
      </c>
      <c r="CG53">
        <v>0.17335222661495209</v>
      </c>
      <c r="CH53">
        <v>0.16605903208255771</v>
      </c>
      <c r="CI53">
        <v>0.1682566702365875</v>
      </c>
      <c r="CJ53">
        <v>0.17015938460826871</v>
      </c>
      <c r="CK53">
        <v>0.17057566344738009</v>
      </c>
      <c r="CL53">
        <v>0.1669230908155441</v>
      </c>
      <c r="CM53">
        <v>0.1682729572057724</v>
      </c>
      <c r="CN53">
        <v>0.17033527791500089</v>
      </c>
      <c r="CO53">
        <v>0.16479046642780301</v>
      </c>
      <c r="CP53">
        <v>0.1619302034378052</v>
      </c>
      <c r="CQ53">
        <v>0.16675598919391629</v>
      </c>
      <c r="CR53">
        <v>0.1682345122098923</v>
      </c>
      <c r="CS53">
        <v>0.1693556159734726</v>
      </c>
      <c r="CT53">
        <v>0.16994449496269229</v>
      </c>
      <c r="CU53">
        <v>0.16434989869594571</v>
      </c>
      <c r="CV53">
        <v>0.16610078513622281</v>
      </c>
      <c r="CW53">
        <v>0.1680385768413544</v>
      </c>
      <c r="CX53">
        <v>0.16981545090675351</v>
      </c>
      <c r="CY53">
        <v>0.15997309982776639</v>
      </c>
      <c r="CZ53">
        <v>0.16327278316020971</v>
      </c>
      <c r="DA53">
        <v>0.16110457479953769</v>
      </c>
      <c r="DB53">
        <v>0.1597171425819397</v>
      </c>
      <c r="DC53">
        <v>0.16299743950366971</v>
      </c>
      <c r="DD53">
        <v>0.16042399406433111</v>
      </c>
      <c r="DE53">
        <v>0.16073048114776611</v>
      </c>
      <c r="DF53">
        <v>0.16246610879898071</v>
      </c>
      <c r="DG53">
        <v>0.16292400658130651</v>
      </c>
      <c r="DH53">
        <v>0.15718613564968109</v>
      </c>
      <c r="DI53">
        <v>0.15647418797016141</v>
      </c>
      <c r="DJ53">
        <v>0.15484955906867981</v>
      </c>
      <c r="DK53">
        <v>0.15663930773735049</v>
      </c>
      <c r="DL53">
        <v>0.15396320819854739</v>
      </c>
      <c r="DM53">
        <v>0.1553244739770889</v>
      </c>
      <c r="DN53">
        <v>0.15336734056472781</v>
      </c>
      <c r="DO53">
        <v>0.15118506550788879</v>
      </c>
      <c r="DP53">
        <v>0.15179745852947241</v>
      </c>
      <c r="DQ53">
        <v>0.157746821641922</v>
      </c>
      <c r="DR53">
        <v>0.15784960985183721</v>
      </c>
      <c r="DS53">
        <v>0.15449407696723941</v>
      </c>
      <c r="DT53">
        <v>0.156279057264328</v>
      </c>
      <c r="DU53">
        <v>0.15913194417953491</v>
      </c>
      <c r="DV53">
        <v>0.1715115159749985</v>
      </c>
      <c r="DW53">
        <v>0.18123678863048551</v>
      </c>
      <c r="DX53">
        <v>0.18216986954212189</v>
      </c>
      <c r="DY53">
        <v>0.1889253556728363</v>
      </c>
      <c r="DZ53">
        <v>0.20432594418525701</v>
      </c>
      <c r="EA53">
        <v>0.217398926615715</v>
      </c>
      <c r="EB53">
        <v>0.23044922947883609</v>
      </c>
      <c r="EC53">
        <v>0.2496548593044281</v>
      </c>
      <c r="ED53">
        <v>0.24677278101444239</v>
      </c>
      <c r="EE53">
        <v>0.25985836982727051</v>
      </c>
      <c r="EF53">
        <v>0.27806344628334051</v>
      </c>
      <c r="EG53">
        <v>0.28447937965393072</v>
      </c>
      <c r="EH53">
        <v>0.29404988884925842</v>
      </c>
      <c r="EI53">
        <v>0.31742188334465032</v>
      </c>
      <c r="EJ53">
        <v>0.33757007122039789</v>
      </c>
      <c r="EK53">
        <v>0.33346441388130188</v>
      </c>
      <c r="EL53">
        <v>0.33963432908058172</v>
      </c>
      <c r="EM53">
        <v>0.36414793133735662</v>
      </c>
      <c r="EN53">
        <v>0.36233910918235779</v>
      </c>
      <c r="EO53">
        <v>0.37529328465461731</v>
      </c>
      <c r="EP53">
        <v>0.39599519968032842</v>
      </c>
      <c r="EQ53">
        <v>0.38194277882575989</v>
      </c>
      <c r="ER53">
        <v>0.39792883396148682</v>
      </c>
      <c r="ES53">
        <v>0.40525785088539118</v>
      </c>
      <c r="ET53">
        <v>0.40360379219055181</v>
      </c>
      <c r="EU53">
        <v>0.41910704970359802</v>
      </c>
      <c r="EV53">
        <v>0.41796040534973139</v>
      </c>
      <c r="EW53">
        <v>0.4315483570098877</v>
      </c>
      <c r="EX53">
        <v>0.43478226661682129</v>
      </c>
      <c r="EY53">
        <v>0.42545416951179499</v>
      </c>
      <c r="EZ53">
        <v>0.43004024028778082</v>
      </c>
      <c r="FA53">
        <v>0.43626949191093439</v>
      </c>
      <c r="FB53">
        <v>0.43713927268981928</v>
      </c>
      <c r="FC53">
        <v>0.45841079950332642</v>
      </c>
      <c r="FD53">
        <v>0.44061151146888727</v>
      </c>
      <c r="FE53">
        <v>0.44432440400123602</v>
      </c>
      <c r="FF53">
        <v>0.43545380234718323</v>
      </c>
      <c r="FG53">
        <v>0.44590628147125239</v>
      </c>
      <c r="FH53">
        <v>0.4554944634437561</v>
      </c>
      <c r="FI53">
        <v>0.45147761702537542</v>
      </c>
      <c r="FJ53">
        <v>0.44433119893074041</v>
      </c>
      <c r="FK53">
        <v>0.44880050420761108</v>
      </c>
      <c r="FL53">
        <v>0.44749173521995539</v>
      </c>
      <c r="FM53">
        <v>0.45842012763023382</v>
      </c>
      <c r="FN53">
        <v>0.46021753549575811</v>
      </c>
      <c r="FO53">
        <v>0.46419802308082581</v>
      </c>
      <c r="FP53">
        <v>0.46478170156478882</v>
      </c>
      <c r="FQ53">
        <v>0.46841698884963989</v>
      </c>
      <c r="FR53">
        <v>0.45920494198799128</v>
      </c>
      <c r="FS53">
        <v>0.48546412587165833</v>
      </c>
      <c r="FT53">
        <v>0.48559850454330439</v>
      </c>
      <c r="FU53">
        <v>0.47972974181175232</v>
      </c>
      <c r="FV53">
        <v>0.47446334362030029</v>
      </c>
      <c r="FW53">
        <v>0.46747204661369318</v>
      </c>
      <c r="FX53">
        <v>0.47546872496604919</v>
      </c>
      <c r="FY53">
        <v>0.48013979196548462</v>
      </c>
      <c r="FZ53">
        <v>0.48015362024307251</v>
      </c>
      <c r="GA53">
        <v>0.47794044017791748</v>
      </c>
      <c r="GB53">
        <v>0.50254577398300171</v>
      </c>
      <c r="GC53">
        <v>0.47469609975814819</v>
      </c>
      <c r="GD53">
        <v>0.48188930749893188</v>
      </c>
      <c r="GE53">
        <v>0.50008338689804077</v>
      </c>
      <c r="GF53">
        <v>0.47524109482765198</v>
      </c>
      <c r="GG53">
        <v>0.50885868072509766</v>
      </c>
      <c r="GH53">
        <v>0.49674209952354431</v>
      </c>
      <c r="GI53">
        <v>0.48705422878265381</v>
      </c>
      <c r="GJ53">
        <v>0.50488805770874023</v>
      </c>
      <c r="GK53">
        <v>0.50459963083267212</v>
      </c>
      <c r="GL53">
        <v>0.50424343347549438</v>
      </c>
      <c r="GM53">
        <v>0.49188846349716192</v>
      </c>
      <c r="GN53">
        <v>0.48979669809341431</v>
      </c>
      <c r="GO53">
        <v>0.52870523929595947</v>
      </c>
      <c r="GP53">
        <v>0.49738872051239008</v>
      </c>
      <c r="GQ53">
        <v>0.51760101318359375</v>
      </c>
      <c r="GR53">
        <v>0.50776082277297974</v>
      </c>
      <c r="GS53">
        <v>0.51082485914230347</v>
      </c>
      <c r="GT53">
        <v>0.51370143890380859</v>
      </c>
      <c r="GU53">
        <v>0.506447434425354</v>
      </c>
      <c r="GV53">
        <v>0.51823168992996216</v>
      </c>
      <c r="GW53">
        <v>0.51774901151657104</v>
      </c>
      <c r="GX53">
        <v>0.52830767631530762</v>
      </c>
      <c r="GY53">
        <v>0.52263343334197998</v>
      </c>
      <c r="GZ53">
        <v>0.52286791801452637</v>
      </c>
      <c r="HA53">
        <v>0.52021795511245728</v>
      </c>
      <c r="HB53">
        <v>0.50708025693893433</v>
      </c>
      <c r="HC53">
        <v>0.54148107767105103</v>
      </c>
      <c r="HD53">
        <v>0.52691364288330078</v>
      </c>
      <c r="HE53">
        <v>0.53903007507324219</v>
      </c>
      <c r="HF53">
        <v>0.50639700889587402</v>
      </c>
      <c r="HG53">
        <v>0.53755491971969604</v>
      </c>
      <c r="HH53">
        <v>0.52479499578475952</v>
      </c>
      <c r="HI53">
        <v>0.52624183893203735</v>
      </c>
      <c r="HJ53">
        <v>0.52811616659164429</v>
      </c>
      <c r="HK53">
        <v>0.53766071796417236</v>
      </c>
      <c r="HL53">
        <v>0.5490955114364624</v>
      </c>
      <c r="HM53">
        <v>0.50743275880813599</v>
      </c>
    </row>
    <row r="54" spans="1:221" x14ac:dyDescent="0.25">
      <c r="A54" s="1" t="s">
        <v>273</v>
      </c>
      <c r="B54" t="s">
        <v>1014</v>
      </c>
      <c r="C54">
        <v>31</v>
      </c>
      <c r="D54">
        <v>8.8695123791694641E-2</v>
      </c>
      <c r="E54">
        <v>7.9268872737884521E-2</v>
      </c>
      <c r="F54">
        <v>7.5806677341461182E-2</v>
      </c>
      <c r="G54">
        <v>6.7842423915863037E-2</v>
      </c>
      <c r="H54">
        <v>6.4519025385379791E-2</v>
      </c>
      <c r="I54">
        <v>8.583136647939682E-2</v>
      </c>
      <c r="J54">
        <v>7.5160026550292969E-2</v>
      </c>
      <c r="K54">
        <v>0.1026492044329643</v>
      </c>
      <c r="L54">
        <v>5.3246937692165368E-2</v>
      </c>
      <c r="M54">
        <v>5.7809408754110343E-2</v>
      </c>
      <c r="N54">
        <v>6.6933780908584595E-2</v>
      </c>
      <c r="O54">
        <v>5.9165731072425842E-2</v>
      </c>
      <c r="P54">
        <v>6.1925772577524192E-2</v>
      </c>
      <c r="Q54">
        <v>5.42786605656147E-2</v>
      </c>
      <c r="R54">
        <v>5.1094848662614822E-2</v>
      </c>
      <c r="S54">
        <v>6.0059372335672379E-2</v>
      </c>
      <c r="T54">
        <v>6.1153523623943329E-2</v>
      </c>
      <c r="U54">
        <v>5.406603217124939E-2</v>
      </c>
      <c r="V54">
        <v>5.7091943919658661E-2</v>
      </c>
      <c r="W54">
        <v>5.588989332318306E-2</v>
      </c>
      <c r="X54">
        <v>5.9535551816225052E-2</v>
      </c>
      <c r="Y54">
        <v>5.1966838538646698E-2</v>
      </c>
      <c r="Z54">
        <v>6.0122132301330573E-2</v>
      </c>
      <c r="AA54">
        <v>5.4490059614181519E-2</v>
      </c>
      <c r="AB54">
        <v>5.3588636219501502E-2</v>
      </c>
      <c r="AC54">
        <v>5.6249585002660751E-2</v>
      </c>
      <c r="AD54">
        <v>5.9818591922521591E-2</v>
      </c>
      <c r="AE54">
        <v>5.2668754011392593E-2</v>
      </c>
      <c r="AF54">
        <v>5.6488461792469018E-2</v>
      </c>
      <c r="AG54">
        <v>5.6384164839982993E-2</v>
      </c>
      <c r="AH54">
        <v>6.0964964330196381E-2</v>
      </c>
      <c r="AI54">
        <v>5.8614224195480347E-2</v>
      </c>
      <c r="AJ54">
        <v>5.7142183184623718E-2</v>
      </c>
      <c r="AK54">
        <v>5.8087162673473358E-2</v>
      </c>
      <c r="AL54">
        <v>5.8495528995990753E-2</v>
      </c>
      <c r="AM54">
        <v>5.6598570197820663E-2</v>
      </c>
      <c r="AN54">
        <v>5.7541213929653168E-2</v>
      </c>
      <c r="AO54">
        <v>5.9734325855970383E-2</v>
      </c>
      <c r="AP54">
        <v>6.1719685792922967E-2</v>
      </c>
      <c r="AQ54">
        <v>5.3313285112380981E-2</v>
      </c>
      <c r="AR54">
        <v>6.2491759657859802E-2</v>
      </c>
      <c r="AS54">
        <v>6.3010618090629578E-2</v>
      </c>
      <c r="AT54">
        <v>6.7230977118015289E-2</v>
      </c>
      <c r="AU54">
        <v>6.7763760685920715E-2</v>
      </c>
      <c r="AV54">
        <v>7.4772030115127563E-2</v>
      </c>
      <c r="AW54">
        <v>7.1604490280151367E-2</v>
      </c>
      <c r="AX54">
        <v>7.8214950859546661E-2</v>
      </c>
      <c r="AY54">
        <v>7.3196731507778168E-2</v>
      </c>
      <c r="AZ54">
        <v>8.1170335412025452E-2</v>
      </c>
      <c r="BA54">
        <v>7.879948616027832E-2</v>
      </c>
      <c r="BB54">
        <v>8.4519825875759125E-2</v>
      </c>
      <c r="BC54">
        <v>8.0355033278465271E-2</v>
      </c>
      <c r="BD54">
        <v>8.8477686047554016E-2</v>
      </c>
      <c r="BE54">
        <v>8.5346639156341553E-2</v>
      </c>
      <c r="BF54">
        <v>9.3458950519561768E-2</v>
      </c>
      <c r="BG54">
        <v>8.7090946733951569E-2</v>
      </c>
      <c r="BH54">
        <v>9.6216700971126556E-2</v>
      </c>
      <c r="BI54">
        <v>8.935546875E-2</v>
      </c>
      <c r="BJ54">
        <v>0.1016416028141975</v>
      </c>
      <c r="BK54">
        <v>9.7776420414447784E-2</v>
      </c>
      <c r="BL54">
        <v>0.10474984347820281</v>
      </c>
      <c r="BM54">
        <v>0.1002455353736877</v>
      </c>
      <c r="BN54">
        <v>9.9769748747348785E-2</v>
      </c>
      <c r="BO54">
        <v>9.8119407892227173E-2</v>
      </c>
      <c r="BP54">
        <v>0.1037749126553535</v>
      </c>
      <c r="BQ54">
        <v>9.8595969378948212E-2</v>
      </c>
      <c r="BR54">
        <v>0.1033658012747765</v>
      </c>
      <c r="BS54">
        <v>9.8289996385574341E-2</v>
      </c>
      <c r="BT54">
        <v>0.1019427552819252</v>
      </c>
      <c r="BU54">
        <v>9.3118563294410706E-2</v>
      </c>
      <c r="BV54">
        <v>9.7671419382095337E-2</v>
      </c>
      <c r="BW54">
        <v>9.0788446366786957E-2</v>
      </c>
      <c r="BX54">
        <v>8.6741581559181213E-2</v>
      </c>
      <c r="BY54">
        <v>9.1221369802951813E-2</v>
      </c>
      <c r="BZ54">
        <v>9.1112606227397919E-2</v>
      </c>
      <c r="CA54">
        <v>8.4489427506923676E-2</v>
      </c>
      <c r="CB54">
        <v>8.7950810790061951E-2</v>
      </c>
      <c r="CC54">
        <v>8.5419744253158569E-2</v>
      </c>
      <c r="CD54">
        <v>9.0610496699810028E-2</v>
      </c>
      <c r="CE54">
        <v>8.4834635257720947E-2</v>
      </c>
      <c r="CF54">
        <v>8.8505513966083527E-2</v>
      </c>
      <c r="CG54">
        <v>8.3006002008914948E-2</v>
      </c>
      <c r="CH54">
        <v>8.6262337863445282E-2</v>
      </c>
      <c r="CI54">
        <v>8.3556488156318665E-2</v>
      </c>
      <c r="CJ54">
        <v>8.4849730134010315E-2</v>
      </c>
      <c r="CK54">
        <v>8.5880190134048462E-2</v>
      </c>
      <c r="CL54">
        <v>8.6866997182369232E-2</v>
      </c>
      <c r="CM54">
        <v>8.1558167934417725E-2</v>
      </c>
      <c r="CN54">
        <v>8.2427851855754852E-2</v>
      </c>
      <c r="CO54">
        <v>8.1532850861549377E-2</v>
      </c>
      <c r="CP54">
        <v>8.1369869410991669E-2</v>
      </c>
      <c r="CQ54">
        <v>7.8783676028251648E-2</v>
      </c>
      <c r="CR54">
        <v>8.6117461323738098E-2</v>
      </c>
      <c r="CS54">
        <v>7.7724754810333252E-2</v>
      </c>
      <c r="CT54">
        <v>7.7582858502864838E-2</v>
      </c>
      <c r="CU54">
        <v>7.6345056295394897E-2</v>
      </c>
      <c r="CV54">
        <v>7.7761739492416382E-2</v>
      </c>
      <c r="CW54">
        <v>7.5019039213657379E-2</v>
      </c>
      <c r="CX54">
        <v>7.8540079295635223E-2</v>
      </c>
      <c r="CY54">
        <v>7.4826464056968689E-2</v>
      </c>
      <c r="CZ54">
        <v>7.9272449016571045E-2</v>
      </c>
      <c r="DA54">
        <v>7.1295194327831268E-2</v>
      </c>
      <c r="DB54">
        <v>7.1304909884929657E-2</v>
      </c>
      <c r="DC54">
        <v>7.0638708770275116E-2</v>
      </c>
      <c r="DD54">
        <v>7.2415411472320557E-2</v>
      </c>
      <c r="DE54">
        <v>6.9836646318435669E-2</v>
      </c>
      <c r="DF54">
        <v>7.1057461202144623E-2</v>
      </c>
      <c r="DG54">
        <v>6.6541209816932678E-2</v>
      </c>
      <c r="DH54">
        <v>7.3356464505195618E-2</v>
      </c>
      <c r="DI54">
        <v>6.6254317760467529E-2</v>
      </c>
      <c r="DJ54">
        <v>6.5048255026340485E-2</v>
      </c>
      <c r="DK54">
        <v>6.226913258433342E-2</v>
      </c>
      <c r="DL54">
        <v>6.6008672118186951E-2</v>
      </c>
      <c r="DM54">
        <v>6.0379497706890113E-2</v>
      </c>
      <c r="DN54">
        <v>6.5020635724067688E-2</v>
      </c>
      <c r="DO54">
        <v>6.2011368572711938E-2</v>
      </c>
      <c r="DP54">
        <v>6.5844111144542694E-2</v>
      </c>
      <c r="DQ54">
        <v>5.8786775916814797E-2</v>
      </c>
      <c r="DR54">
        <v>6.5520569682121277E-2</v>
      </c>
      <c r="DS54">
        <v>6.6826455295085907E-2</v>
      </c>
      <c r="DT54">
        <v>7.2981558740139008E-2</v>
      </c>
      <c r="DU54">
        <v>6.9145895540714264E-2</v>
      </c>
      <c r="DV54">
        <v>7.8714638948440552E-2</v>
      </c>
      <c r="DW54">
        <v>8.0464519560337067E-2</v>
      </c>
      <c r="DX54">
        <v>9.0363726019859314E-2</v>
      </c>
      <c r="DY54">
        <v>9.5725469291210175E-2</v>
      </c>
      <c r="DZ54">
        <v>0.1074349880218506</v>
      </c>
      <c r="EA54">
        <v>0.11701396852731701</v>
      </c>
      <c r="EB54">
        <v>0.12866015732288361</v>
      </c>
      <c r="EC54">
        <v>0.14040473103523249</v>
      </c>
      <c r="ED54">
        <v>0.15591751039028171</v>
      </c>
      <c r="EE54">
        <v>0.17150877416133881</v>
      </c>
      <c r="EF54">
        <v>0.18296237289905551</v>
      </c>
      <c r="EG54">
        <v>0.18761549890041351</v>
      </c>
      <c r="EH54">
        <v>0.20803508162498471</v>
      </c>
      <c r="EI54">
        <v>0.2226342707872391</v>
      </c>
      <c r="EJ54">
        <v>0.2362658828496933</v>
      </c>
      <c r="EK54">
        <v>0.24967040121555331</v>
      </c>
      <c r="EL54">
        <v>0.26062524318695068</v>
      </c>
      <c r="EM54">
        <v>0.27423804998397833</v>
      </c>
      <c r="EN54">
        <v>0.29015323519706732</v>
      </c>
      <c r="EO54">
        <v>0.30694133043289179</v>
      </c>
      <c r="EP54">
        <v>0.32346454262733459</v>
      </c>
      <c r="EQ54">
        <v>0.32141491770744318</v>
      </c>
      <c r="ER54">
        <v>0.33864668011665339</v>
      </c>
      <c r="ES54">
        <v>0.34532046318054199</v>
      </c>
      <c r="ET54">
        <v>0.35897961258888239</v>
      </c>
      <c r="EU54">
        <v>0.36077520251274109</v>
      </c>
      <c r="EV54">
        <v>0.36802220344543463</v>
      </c>
      <c r="EW54">
        <v>0.37693518400192261</v>
      </c>
      <c r="EX54">
        <v>0.37909513711929321</v>
      </c>
      <c r="EY54">
        <v>0.3807549774646759</v>
      </c>
      <c r="EZ54">
        <v>0.37874510884284968</v>
      </c>
      <c r="FA54">
        <v>0.39379844069480902</v>
      </c>
      <c r="FB54">
        <v>0.41549882292747498</v>
      </c>
      <c r="FC54">
        <v>0.42653796076774603</v>
      </c>
      <c r="FD54">
        <v>0.39969533681869512</v>
      </c>
      <c r="FE54">
        <v>0.39171350002288818</v>
      </c>
      <c r="FF54">
        <v>0.40453559160232538</v>
      </c>
      <c r="FG54">
        <v>0.40582355856895452</v>
      </c>
      <c r="FH54">
        <v>0.40672436356544489</v>
      </c>
      <c r="FI54">
        <v>0.42091524600982672</v>
      </c>
      <c r="FJ54">
        <v>0.42080029845237732</v>
      </c>
      <c r="FK54">
        <v>0.41284507513046259</v>
      </c>
      <c r="FL54">
        <v>0.42365390062332148</v>
      </c>
      <c r="FM54">
        <v>0.4210246205329895</v>
      </c>
      <c r="FN54">
        <v>0.41003036499023438</v>
      </c>
      <c r="FO54">
        <v>0.41671699285507202</v>
      </c>
      <c r="FP54">
        <v>0.42391324043273931</v>
      </c>
      <c r="FQ54">
        <v>0.43044835329055792</v>
      </c>
      <c r="FR54">
        <v>0.42852044105529791</v>
      </c>
      <c r="FS54">
        <v>0.43152466416358948</v>
      </c>
      <c r="FT54">
        <v>0.44172018766403198</v>
      </c>
      <c r="FU54">
        <v>0.42770341038703918</v>
      </c>
      <c r="FV54">
        <v>0.43784281611442571</v>
      </c>
      <c r="FW54">
        <v>0.43640336394309998</v>
      </c>
      <c r="FX54">
        <v>0.43127131462097168</v>
      </c>
      <c r="FY54">
        <v>0.44027891755104059</v>
      </c>
      <c r="FZ54">
        <v>0.44471791386604309</v>
      </c>
      <c r="GA54">
        <v>0.44792389869689941</v>
      </c>
      <c r="GB54">
        <v>0.44908294081687927</v>
      </c>
      <c r="GC54">
        <v>0.44087916612625122</v>
      </c>
      <c r="GD54">
        <v>0.44979211688041693</v>
      </c>
      <c r="GE54">
        <v>0.44084995985031128</v>
      </c>
      <c r="GF54">
        <v>0.44997277855873108</v>
      </c>
      <c r="GG54">
        <v>0.45237606763839722</v>
      </c>
      <c r="GH54">
        <v>0.44854691624641418</v>
      </c>
      <c r="GI54">
        <v>0.46019795536994929</v>
      </c>
      <c r="GJ54">
        <v>0.44404807686805731</v>
      </c>
      <c r="GK54">
        <v>0.44821357727050781</v>
      </c>
      <c r="GL54">
        <v>0.45376133918762213</v>
      </c>
      <c r="GM54">
        <v>0.45436635613441467</v>
      </c>
      <c r="GN54">
        <v>0.46236598491668701</v>
      </c>
      <c r="GO54">
        <v>0.44316145777702332</v>
      </c>
      <c r="GP54">
        <v>0.47484701871871948</v>
      </c>
      <c r="GQ54">
        <v>0.47897094488143921</v>
      </c>
      <c r="GR54">
        <v>0.46608003973960882</v>
      </c>
      <c r="GS54">
        <v>0.46882697939872742</v>
      </c>
      <c r="GT54">
        <v>0.47462576627731318</v>
      </c>
      <c r="GU54">
        <v>0.47134590148925781</v>
      </c>
      <c r="GV54">
        <v>0.45637494325637817</v>
      </c>
      <c r="GW54">
        <v>0.46239787340164179</v>
      </c>
      <c r="GX54">
        <v>0.48717853426933289</v>
      </c>
      <c r="GY54">
        <v>0.47329449653625488</v>
      </c>
      <c r="GZ54">
        <v>0.45890328288078308</v>
      </c>
      <c r="HA54">
        <v>0.47286859154701227</v>
      </c>
      <c r="HB54">
        <v>0.48353472352027888</v>
      </c>
      <c r="HC54">
        <v>0.48735699057579041</v>
      </c>
      <c r="HD54">
        <v>0.46895760297775269</v>
      </c>
      <c r="HE54">
        <v>0.48738947510719299</v>
      </c>
      <c r="HF54">
        <v>0.48803514242172241</v>
      </c>
      <c r="HG54">
        <v>0.48457819223403931</v>
      </c>
      <c r="HH54">
        <v>0.47402939200401312</v>
      </c>
      <c r="HI54">
        <v>0.47231325507164001</v>
      </c>
      <c r="HJ54">
        <v>0.48562628030776978</v>
      </c>
      <c r="HK54">
        <v>0.50506418943405151</v>
      </c>
      <c r="HL54">
        <v>0.48778900504112238</v>
      </c>
      <c r="HM54">
        <v>0.46862488985061651</v>
      </c>
    </row>
    <row r="55" spans="1:221" x14ac:dyDescent="0.25">
      <c r="A55" s="1" t="s">
        <v>274</v>
      </c>
      <c r="B55" t="s">
        <v>1014</v>
      </c>
      <c r="C55">
        <v>46</v>
      </c>
      <c r="D55">
        <v>0.1067253947257996</v>
      </c>
      <c r="E55">
        <v>0.11800966411828991</v>
      </c>
      <c r="F55">
        <v>0.1080822125077248</v>
      </c>
      <c r="G55">
        <v>0.109397254884243</v>
      </c>
      <c r="H55">
        <v>0.1151303946971893</v>
      </c>
      <c r="I55">
        <v>0.1121697351336479</v>
      </c>
      <c r="J55">
        <v>0.1055913046002388</v>
      </c>
      <c r="K55">
        <v>0.1109537854790688</v>
      </c>
      <c r="L55">
        <v>0.1032869890332222</v>
      </c>
      <c r="M55">
        <v>0.1072959676384926</v>
      </c>
      <c r="N55">
        <v>0.1107820346951485</v>
      </c>
      <c r="O55">
        <v>0.1088419184088707</v>
      </c>
      <c r="P55">
        <v>0.1109317466616631</v>
      </c>
      <c r="Q55">
        <v>0.1075284406542778</v>
      </c>
      <c r="R55">
        <v>0.1148471906781197</v>
      </c>
      <c r="S55">
        <v>0.10594753921031951</v>
      </c>
      <c r="T55">
        <v>0.11380671709775921</v>
      </c>
      <c r="U55">
        <v>0.1106505319476128</v>
      </c>
      <c r="V55">
        <v>0.104803167283535</v>
      </c>
      <c r="W55">
        <v>0.11343399435281749</v>
      </c>
      <c r="X55">
        <v>0.1078593656420708</v>
      </c>
      <c r="Y55">
        <v>0.108565516769886</v>
      </c>
      <c r="Z55">
        <v>0.1094391569495201</v>
      </c>
      <c r="AA55">
        <v>0.1091857999563217</v>
      </c>
      <c r="AB55">
        <v>0.1113857254385948</v>
      </c>
      <c r="AC55">
        <v>0.1087436452507973</v>
      </c>
      <c r="AD55">
        <v>0.1012319177389145</v>
      </c>
      <c r="AE55">
        <v>0.1079532280564308</v>
      </c>
      <c r="AF55">
        <v>0.1081646755337715</v>
      </c>
      <c r="AG55">
        <v>0.10405177623033519</v>
      </c>
      <c r="AH55">
        <v>0.1109642386436462</v>
      </c>
      <c r="AI55">
        <v>0.10839565098285681</v>
      </c>
      <c r="AJ55">
        <v>0.1125310808420181</v>
      </c>
      <c r="AK55">
        <v>0.1158792525529861</v>
      </c>
      <c r="AL55">
        <v>0.1203923523426056</v>
      </c>
      <c r="AM55">
        <v>0.11173518747091291</v>
      </c>
      <c r="AN55">
        <v>0.1186781972646713</v>
      </c>
      <c r="AO55">
        <v>0.1150761917233467</v>
      </c>
      <c r="AP55">
        <v>0.11814431846141819</v>
      </c>
      <c r="AQ55">
        <v>0.1198089644312859</v>
      </c>
      <c r="AR55">
        <v>0.1239160448312759</v>
      </c>
      <c r="AS55">
        <v>0.11919645965099331</v>
      </c>
      <c r="AT55">
        <v>0.12662959098815921</v>
      </c>
      <c r="AU55">
        <v>0.12535290420055389</v>
      </c>
      <c r="AV55">
        <v>0.12879984080791471</v>
      </c>
      <c r="AW55">
        <v>0.1307078301906586</v>
      </c>
      <c r="AX55">
        <v>0.13309839367866519</v>
      </c>
      <c r="AY55">
        <v>0.13641515374183649</v>
      </c>
      <c r="AZ55">
        <v>0.1418993026018143</v>
      </c>
      <c r="BA55">
        <v>0.137261226773262</v>
      </c>
      <c r="BB55">
        <v>0.1474342346191406</v>
      </c>
      <c r="BC55">
        <v>0.1416489779949188</v>
      </c>
      <c r="BD55">
        <v>0.15147595107555389</v>
      </c>
      <c r="BE55">
        <v>0.14855813980102539</v>
      </c>
      <c r="BF55">
        <v>0.15201014280319211</v>
      </c>
      <c r="BG55">
        <v>0.15424734354019171</v>
      </c>
      <c r="BH55">
        <v>0.1605275571346283</v>
      </c>
      <c r="BI55">
        <v>0.15790872275829321</v>
      </c>
      <c r="BJ55">
        <v>0.16179096698760989</v>
      </c>
      <c r="BK55">
        <v>0.1593955457210541</v>
      </c>
      <c r="BL55">
        <v>0.16551265120506289</v>
      </c>
      <c r="BM55">
        <v>0.15961955487728119</v>
      </c>
      <c r="BN55">
        <v>0.16578307747840881</v>
      </c>
      <c r="BO55">
        <v>0.16644032299518591</v>
      </c>
      <c r="BP55">
        <v>0.17146627604961401</v>
      </c>
      <c r="BQ55">
        <v>0.16745080053806299</v>
      </c>
      <c r="BR55">
        <v>0.1705885976552963</v>
      </c>
      <c r="BS55">
        <v>0.1672841161489487</v>
      </c>
      <c r="BT55">
        <v>0.1686433553695679</v>
      </c>
      <c r="BU55">
        <v>0.17139910161495209</v>
      </c>
      <c r="BV55">
        <v>0.16524213552474981</v>
      </c>
      <c r="BW55">
        <v>0.16693989932537079</v>
      </c>
      <c r="BX55">
        <v>0.1671621352434158</v>
      </c>
      <c r="BY55">
        <v>0.1629737913608551</v>
      </c>
      <c r="BZ55">
        <v>0.1670525670051575</v>
      </c>
      <c r="CA55">
        <v>0.1598685085773468</v>
      </c>
      <c r="CB55">
        <v>0.16660051047801969</v>
      </c>
      <c r="CC55">
        <v>0.16624994575977331</v>
      </c>
      <c r="CD55">
        <v>0.16341058909893039</v>
      </c>
      <c r="CE55">
        <v>0.16251389682292941</v>
      </c>
      <c r="CF55">
        <v>0.17077478766441351</v>
      </c>
      <c r="CG55">
        <v>0.16456425189971921</v>
      </c>
      <c r="CH55">
        <v>0.16539005935192111</v>
      </c>
      <c r="CI55">
        <v>0.16250407695770261</v>
      </c>
      <c r="CJ55">
        <v>0.16509029269218439</v>
      </c>
      <c r="CK55">
        <v>0.16609463095664981</v>
      </c>
      <c r="CL55">
        <v>0.16326367855072019</v>
      </c>
      <c r="CM55">
        <v>0.16229794919490809</v>
      </c>
      <c r="CN55">
        <v>0.16463352739810941</v>
      </c>
      <c r="CO55">
        <v>0.1591046005487442</v>
      </c>
      <c r="CP55">
        <v>0.15999315679073331</v>
      </c>
      <c r="CQ55">
        <v>0.16137571632862091</v>
      </c>
      <c r="CR55">
        <v>0.16299201548099521</v>
      </c>
      <c r="CS55">
        <v>0.16208162903785711</v>
      </c>
      <c r="CT55">
        <v>0.16298472881317139</v>
      </c>
      <c r="CU55">
        <v>0.15832999348640439</v>
      </c>
      <c r="CV55">
        <v>0.16329474747180939</v>
      </c>
      <c r="CW55">
        <v>0.1572748273611069</v>
      </c>
      <c r="CX55">
        <v>0.16459234058856961</v>
      </c>
      <c r="CY55">
        <v>0.15686433017253881</v>
      </c>
      <c r="CZ55">
        <v>0.15725365281105039</v>
      </c>
      <c r="DA55">
        <v>0.15673847496509549</v>
      </c>
      <c r="DB55">
        <v>0.15629029273986819</v>
      </c>
      <c r="DC55">
        <v>0.15617626905441279</v>
      </c>
      <c r="DD55">
        <v>0.15883740782737729</v>
      </c>
      <c r="DE55">
        <v>0.15706959366798401</v>
      </c>
      <c r="DF55">
        <v>0.1558642387390137</v>
      </c>
      <c r="DG55">
        <v>0.15441235899925229</v>
      </c>
      <c r="DH55">
        <v>0.1534372866153717</v>
      </c>
      <c r="DI55">
        <v>0.14911080896854401</v>
      </c>
      <c r="DJ55">
        <v>0.15208402276039121</v>
      </c>
      <c r="DK55">
        <v>0.14809030294418329</v>
      </c>
      <c r="DL55">
        <v>0.15151748061180109</v>
      </c>
      <c r="DM55">
        <v>0.14539267122745511</v>
      </c>
      <c r="DN55">
        <v>0.15147547423839569</v>
      </c>
      <c r="DO55">
        <v>0.14695413410663599</v>
      </c>
      <c r="DP55">
        <v>0.1523587703704834</v>
      </c>
      <c r="DQ55">
        <v>0.15025815367698669</v>
      </c>
      <c r="DR55">
        <v>0.15364055335521701</v>
      </c>
      <c r="DS55">
        <v>0.1488753259181976</v>
      </c>
      <c r="DT55">
        <v>0.15737320482730871</v>
      </c>
      <c r="DU55">
        <v>0.15725535154342651</v>
      </c>
      <c r="DV55">
        <v>0.16197514533996579</v>
      </c>
      <c r="DW55">
        <v>0.16844700276851651</v>
      </c>
      <c r="DX55">
        <v>0.17566978931426999</v>
      </c>
      <c r="DY55">
        <v>0.1784763187170029</v>
      </c>
      <c r="DZ55">
        <v>0.19416384398937231</v>
      </c>
      <c r="EA55">
        <v>0.2068250626325607</v>
      </c>
      <c r="EB55">
        <v>0.2193925678730011</v>
      </c>
      <c r="EC55">
        <v>0.22584076225757599</v>
      </c>
      <c r="ED55">
        <v>0.23623740673065191</v>
      </c>
      <c r="EE55">
        <v>0.24409456551074979</v>
      </c>
      <c r="EF55">
        <v>0.2603609561920166</v>
      </c>
      <c r="EG55">
        <v>0.26625990867614752</v>
      </c>
      <c r="EH55">
        <v>0.28265058994293207</v>
      </c>
      <c r="EI55">
        <v>0.29732391238212591</v>
      </c>
      <c r="EJ55">
        <v>0.31439980864524841</v>
      </c>
      <c r="EK55">
        <v>0.31218564510345459</v>
      </c>
      <c r="EL55">
        <v>0.32738596200942988</v>
      </c>
      <c r="EM55">
        <v>0.33386397361755371</v>
      </c>
      <c r="EN55">
        <v>0.3470422625541687</v>
      </c>
      <c r="EO55">
        <v>0.3530890941619873</v>
      </c>
      <c r="EP55">
        <v>0.36640053987503052</v>
      </c>
      <c r="EQ55">
        <v>0.37251091003417969</v>
      </c>
      <c r="ER55">
        <v>0.3880608081817627</v>
      </c>
      <c r="ES55">
        <v>0.38820520043373108</v>
      </c>
      <c r="ET55">
        <v>0.39093247056007391</v>
      </c>
      <c r="EU55">
        <v>0.39758870005607599</v>
      </c>
      <c r="EV55">
        <v>0.39890143275260931</v>
      </c>
      <c r="EW55">
        <v>0.40183791518211359</v>
      </c>
      <c r="EX55">
        <v>0.40295824408531189</v>
      </c>
      <c r="EY55">
        <v>0.39576146006584167</v>
      </c>
      <c r="EZ55">
        <v>0.40643572807312012</v>
      </c>
      <c r="FA55">
        <v>0.41775068640708918</v>
      </c>
      <c r="FB55">
        <v>0.43027812242507929</v>
      </c>
      <c r="FC55">
        <v>0.43241828680038452</v>
      </c>
      <c r="FD55">
        <v>0.4187568724155426</v>
      </c>
      <c r="FE55">
        <v>0.42714807391166693</v>
      </c>
      <c r="FF55">
        <v>0.41892266273498541</v>
      </c>
      <c r="FG55">
        <v>0.42951273918151861</v>
      </c>
      <c r="FH55">
        <v>0.43404385447502142</v>
      </c>
      <c r="FI55">
        <v>0.43209901452064509</v>
      </c>
      <c r="FJ55">
        <v>0.43511244654655462</v>
      </c>
      <c r="FK55">
        <v>0.43436545133590698</v>
      </c>
      <c r="FL55">
        <v>0.43723049759864813</v>
      </c>
      <c r="FM55">
        <v>0.44233265519142151</v>
      </c>
      <c r="FN55">
        <v>0.43060427904129028</v>
      </c>
      <c r="FO55">
        <v>0.43961018323898321</v>
      </c>
      <c r="FP55">
        <v>0.44520646333694458</v>
      </c>
      <c r="FQ55">
        <v>0.45234754681587219</v>
      </c>
      <c r="FR55">
        <v>0.44664573669433588</v>
      </c>
      <c r="FS55">
        <v>0.45565894246101379</v>
      </c>
      <c r="FT55">
        <v>0.45836541056633001</v>
      </c>
      <c r="FU55">
        <v>0.47051405906677252</v>
      </c>
      <c r="FV55">
        <v>0.45063909888267523</v>
      </c>
      <c r="FW55">
        <v>0.45746976137161249</v>
      </c>
      <c r="FX55">
        <v>0.45224595069885248</v>
      </c>
      <c r="FY55">
        <v>0.46983781456947332</v>
      </c>
      <c r="FZ55">
        <v>0.46323806047439581</v>
      </c>
      <c r="GA55">
        <v>0.45742565393447882</v>
      </c>
      <c r="GB55">
        <v>0.46704301238059998</v>
      </c>
      <c r="GC55">
        <v>0.46390575170516968</v>
      </c>
      <c r="GD55">
        <v>0.45340836048126221</v>
      </c>
      <c r="GE55">
        <v>0.4756200909614563</v>
      </c>
      <c r="GF55">
        <v>0.46508827805519098</v>
      </c>
      <c r="GG55">
        <v>0.46560972929000849</v>
      </c>
      <c r="GH55">
        <v>0.48846182227134699</v>
      </c>
      <c r="GI55">
        <v>0.47877639532089228</v>
      </c>
      <c r="GJ55">
        <v>0.472370445728302</v>
      </c>
      <c r="GK55">
        <v>0.47385069727897638</v>
      </c>
      <c r="GL55">
        <v>0.48685687780380249</v>
      </c>
      <c r="GM55">
        <v>0.47593507170677191</v>
      </c>
      <c r="GN55">
        <v>0.47704741358757019</v>
      </c>
      <c r="GO55">
        <v>0.4972635805606842</v>
      </c>
      <c r="GP55">
        <v>0.49559828639030462</v>
      </c>
      <c r="GQ55">
        <v>0.48826968669891357</v>
      </c>
      <c r="GR55">
        <v>0.50139528512954712</v>
      </c>
      <c r="GS55">
        <v>0.49458187818527222</v>
      </c>
      <c r="GT55">
        <v>0.49186116456985468</v>
      </c>
      <c r="GU55">
        <v>0.49671882390975952</v>
      </c>
      <c r="GV55">
        <v>0.49090680480003362</v>
      </c>
      <c r="GW55">
        <v>0.48778340220451349</v>
      </c>
      <c r="GX55">
        <v>0.49304679036140442</v>
      </c>
      <c r="GY55">
        <v>0.50794553756713867</v>
      </c>
      <c r="GZ55">
        <v>0.50758981704711914</v>
      </c>
      <c r="HA55">
        <v>0.5023190975189209</v>
      </c>
      <c r="HB55">
        <v>0.5084383487701416</v>
      </c>
      <c r="HC55">
        <v>0.51229250431060791</v>
      </c>
      <c r="HD55">
        <v>0.52409255504608154</v>
      </c>
      <c r="HE55">
        <v>0.49847486615180969</v>
      </c>
      <c r="HF55">
        <v>0.52552354335784912</v>
      </c>
      <c r="HG55">
        <v>0.52159887552261353</v>
      </c>
      <c r="HH55">
        <v>0.52431994676589966</v>
      </c>
      <c r="HI55">
        <v>0.50671803951263428</v>
      </c>
      <c r="HJ55">
        <v>0.49765494465827942</v>
      </c>
      <c r="HK55">
        <v>0.50643569231033325</v>
      </c>
      <c r="HL55">
        <v>0.53555566072463989</v>
      </c>
      <c r="HM55">
        <v>0.52164697647094727</v>
      </c>
    </row>
    <row r="56" spans="1:221" x14ac:dyDescent="0.25">
      <c r="A56" s="1" t="s">
        <v>275</v>
      </c>
      <c r="B56" t="s">
        <v>1014</v>
      </c>
      <c r="C56">
        <v>25</v>
      </c>
      <c r="D56">
        <v>0.111855573952198</v>
      </c>
      <c r="E56">
        <v>0.1046933084726334</v>
      </c>
      <c r="F56">
        <v>9.2572078108787537E-2</v>
      </c>
      <c r="G56">
        <v>0.1081220805644989</v>
      </c>
      <c r="H56">
        <v>9.5743440091609955E-2</v>
      </c>
      <c r="I56">
        <v>0.1096951514482498</v>
      </c>
      <c r="J56">
        <v>0.1161900162696838</v>
      </c>
      <c r="K56">
        <v>0.1033000648021698</v>
      </c>
      <c r="L56">
        <v>9.9319502711296082E-2</v>
      </c>
      <c r="M56">
        <v>0.1084137037396431</v>
      </c>
      <c r="N56">
        <v>0.1196894869208336</v>
      </c>
      <c r="O56">
        <v>0.11189434677362441</v>
      </c>
      <c r="P56">
        <v>0.1010099425911903</v>
      </c>
      <c r="Q56">
        <v>0.105100229382515</v>
      </c>
      <c r="R56">
        <v>0.1104840561747551</v>
      </c>
      <c r="S56">
        <v>0.10150595009326931</v>
      </c>
      <c r="T56">
        <v>0.10635450482368471</v>
      </c>
      <c r="U56">
        <v>0.10789093375205989</v>
      </c>
      <c r="V56">
        <v>0.1097805127501488</v>
      </c>
      <c r="W56">
        <v>0.10005310922861101</v>
      </c>
      <c r="X56">
        <v>0.10078293085098269</v>
      </c>
      <c r="Y56">
        <v>9.1560393571853638E-2</v>
      </c>
      <c r="Z56">
        <v>9.7334928810596466E-2</v>
      </c>
      <c r="AA56">
        <v>0.1001009717583656</v>
      </c>
      <c r="AB56">
        <v>0.10740338265895839</v>
      </c>
      <c r="AC56">
        <v>0.10664811730384829</v>
      </c>
      <c r="AD56">
        <v>9.9147789180278778E-2</v>
      </c>
      <c r="AE56">
        <v>0.1079089194536209</v>
      </c>
      <c r="AF56">
        <v>0.11001889407634741</v>
      </c>
      <c r="AG56">
        <v>0.1044078767299652</v>
      </c>
      <c r="AH56">
        <v>0.1083311662077904</v>
      </c>
      <c r="AI56">
        <v>0.10510625690221791</v>
      </c>
      <c r="AJ56">
        <v>0.1111506000161171</v>
      </c>
      <c r="AK56">
        <v>0.11238345503807071</v>
      </c>
      <c r="AL56">
        <v>0.1137369275093079</v>
      </c>
      <c r="AM56">
        <v>0.11106120049953461</v>
      </c>
      <c r="AN56">
        <v>0.11069197952747339</v>
      </c>
      <c r="AO56">
        <v>0.1125499829649925</v>
      </c>
      <c r="AP56">
        <v>0.1185796186327934</v>
      </c>
      <c r="AQ56">
        <v>0.1140095889568329</v>
      </c>
      <c r="AR56">
        <v>0.1203158348798752</v>
      </c>
      <c r="AS56">
        <v>0.1214031726121902</v>
      </c>
      <c r="AT56">
        <v>0.1227243542671204</v>
      </c>
      <c r="AU56">
        <v>0.12328324466943739</v>
      </c>
      <c r="AV56">
        <v>0.1285722553730011</v>
      </c>
      <c r="AW56">
        <v>0.1248717308044434</v>
      </c>
      <c r="AX56">
        <v>0.13201162219047549</v>
      </c>
      <c r="AY56">
        <v>0.1286061704158783</v>
      </c>
      <c r="AZ56">
        <v>0.1355898976325989</v>
      </c>
      <c r="BA56">
        <v>0.13451246917247769</v>
      </c>
      <c r="BB56">
        <v>0.14111436903476721</v>
      </c>
      <c r="BC56">
        <v>0.13635867834091189</v>
      </c>
      <c r="BD56">
        <v>0.14735175669193271</v>
      </c>
      <c r="BE56">
        <v>0.14420248568058011</v>
      </c>
      <c r="BF56">
        <v>0.14941832423210141</v>
      </c>
      <c r="BG56">
        <v>0.1496705561876297</v>
      </c>
      <c r="BH56">
        <v>0.15192323923110959</v>
      </c>
      <c r="BI56">
        <v>0.1473989933729172</v>
      </c>
      <c r="BJ56">
        <v>0.1600673496723175</v>
      </c>
      <c r="BK56">
        <v>0.1583488583564758</v>
      </c>
      <c r="BL56">
        <v>0.15716749429702759</v>
      </c>
      <c r="BM56">
        <v>0.1588171720504761</v>
      </c>
      <c r="BN56">
        <v>0.15976689755916601</v>
      </c>
      <c r="BO56">
        <v>0.1608103811740875</v>
      </c>
      <c r="BP56">
        <v>0.16114191710948941</v>
      </c>
      <c r="BQ56">
        <v>0.15673348307609561</v>
      </c>
      <c r="BR56">
        <v>0.16379095613956449</v>
      </c>
      <c r="BS56">
        <v>0.16143640875816351</v>
      </c>
      <c r="BT56">
        <v>0.16285008192062381</v>
      </c>
      <c r="BU56">
        <v>0.16162511706352231</v>
      </c>
      <c r="BV56">
        <v>0.16173619031906131</v>
      </c>
      <c r="BW56">
        <v>0.1610390841960907</v>
      </c>
      <c r="BX56">
        <v>0.15932360291481021</v>
      </c>
      <c r="BY56">
        <v>0.15590482950210571</v>
      </c>
      <c r="BZ56">
        <v>0.15761296451091769</v>
      </c>
      <c r="CA56">
        <v>0.15614411234855649</v>
      </c>
      <c r="CB56">
        <v>0.16003064811229711</v>
      </c>
      <c r="CC56">
        <v>0.15864767134189611</v>
      </c>
      <c r="CD56">
        <v>0.15819607675075531</v>
      </c>
      <c r="CE56">
        <v>0.154178261756897</v>
      </c>
      <c r="CF56">
        <v>0.1587500274181366</v>
      </c>
      <c r="CG56">
        <v>0.1586114168167114</v>
      </c>
      <c r="CH56">
        <v>0.15593920648097989</v>
      </c>
      <c r="CI56">
        <v>0.15911202132701871</v>
      </c>
      <c r="CJ56">
        <v>0.1613481193780899</v>
      </c>
      <c r="CK56">
        <v>0.16055375337600711</v>
      </c>
      <c r="CL56">
        <v>0.16368083655834201</v>
      </c>
      <c r="CM56">
        <v>0.1545484513044357</v>
      </c>
      <c r="CN56">
        <v>0.16188269853591919</v>
      </c>
      <c r="CO56">
        <v>0.15667371451854711</v>
      </c>
      <c r="CP56">
        <v>0.15808072686195371</v>
      </c>
      <c r="CQ56">
        <v>0.15725226700305939</v>
      </c>
      <c r="CR56">
        <v>0.15403653681278229</v>
      </c>
      <c r="CS56">
        <v>0.15111811459064481</v>
      </c>
      <c r="CT56">
        <v>0.16045860946178439</v>
      </c>
      <c r="CU56">
        <v>0.1547236293554306</v>
      </c>
      <c r="CV56">
        <v>0.15668779611587519</v>
      </c>
      <c r="CW56">
        <v>0.15649113059043879</v>
      </c>
      <c r="CX56">
        <v>0.15597464144229889</v>
      </c>
      <c r="CY56">
        <v>0.15327948331832891</v>
      </c>
      <c r="CZ56">
        <v>0.15382017195224759</v>
      </c>
      <c r="DA56">
        <v>0.15350084006786349</v>
      </c>
      <c r="DB56">
        <v>0.1537747532129288</v>
      </c>
      <c r="DC56">
        <v>0.1523562669754028</v>
      </c>
      <c r="DD56">
        <v>0.15195925533771509</v>
      </c>
      <c r="DE56">
        <v>0.15015940368175509</v>
      </c>
      <c r="DF56">
        <v>0.1515131592750549</v>
      </c>
      <c r="DG56">
        <v>0.15361697971820831</v>
      </c>
      <c r="DH56">
        <v>0.15574511885643011</v>
      </c>
      <c r="DI56">
        <v>0.14508667588233951</v>
      </c>
      <c r="DJ56">
        <v>0.15256282687187189</v>
      </c>
      <c r="DK56">
        <v>0.14642395079135889</v>
      </c>
      <c r="DL56">
        <v>0.14820188283920291</v>
      </c>
      <c r="DM56">
        <v>0.14508125185966489</v>
      </c>
      <c r="DN56">
        <v>0.1491248160600662</v>
      </c>
      <c r="DO56">
        <v>0.14761605858802801</v>
      </c>
      <c r="DP56">
        <v>0.1504305303096771</v>
      </c>
      <c r="DQ56">
        <v>0.14519041776657099</v>
      </c>
      <c r="DR56">
        <v>0.14943777024745941</v>
      </c>
      <c r="DS56">
        <v>0.14720627665519709</v>
      </c>
      <c r="DT56">
        <v>0.15547285974025729</v>
      </c>
      <c r="DU56">
        <v>0.15676569938659671</v>
      </c>
      <c r="DV56">
        <v>0.15791735053062439</v>
      </c>
      <c r="DW56">
        <v>0.165781244635582</v>
      </c>
      <c r="DX56">
        <v>0.17046655714511871</v>
      </c>
      <c r="DY56">
        <v>0.1754329651594162</v>
      </c>
      <c r="DZ56">
        <v>0.1874246150255203</v>
      </c>
      <c r="EA56">
        <v>0.19322009384632111</v>
      </c>
      <c r="EB56">
        <v>0.20228439569473269</v>
      </c>
      <c r="EC56">
        <v>0.21688517928123471</v>
      </c>
      <c r="ED56">
        <v>0.2204422056674957</v>
      </c>
      <c r="EE56">
        <v>0.23078903555870059</v>
      </c>
      <c r="EF56">
        <v>0.24378076195716861</v>
      </c>
      <c r="EG56">
        <v>0.24734239280223849</v>
      </c>
      <c r="EH56">
        <v>0.2668088972568512</v>
      </c>
      <c r="EI56">
        <v>0.27741625905036932</v>
      </c>
      <c r="EJ56">
        <v>0.29151928424835211</v>
      </c>
      <c r="EK56">
        <v>0.30294060707092291</v>
      </c>
      <c r="EL56">
        <v>0.31111407279968262</v>
      </c>
      <c r="EM56">
        <v>0.31773412227630621</v>
      </c>
      <c r="EN56">
        <v>0.32070326805114752</v>
      </c>
      <c r="EO56">
        <v>0.33430850505828857</v>
      </c>
      <c r="EP56">
        <v>0.34172961115837103</v>
      </c>
      <c r="EQ56">
        <v>0.33827865123748779</v>
      </c>
      <c r="ER56">
        <v>0.34924560785293579</v>
      </c>
      <c r="ES56">
        <v>0.36365500092506409</v>
      </c>
      <c r="ET56">
        <v>0.37088313698768621</v>
      </c>
      <c r="EU56">
        <v>0.37395533919334412</v>
      </c>
      <c r="EV56">
        <v>0.37260842323303223</v>
      </c>
      <c r="EW56">
        <v>0.37383145093917852</v>
      </c>
      <c r="EX56">
        <v>0.3897356390953064</v>
      </c>
      <c r="EY56">
        <v>0.377166748046875</v>
      </c>
      <c r="EZ56">
        <v>0.37644168734550482</v>
      </c>
      <c r="FA56">
        <v>0.39438927173614502</v>
      </c>
      <c r="FB56">
        <v>0.41814807057380682</v>
      </c>
      <c r="FC56">
        <v>0.4168354868888855</v>
      </c>
      <c r="FD56">
        <v>0.38321244716644293</v>
      </c>
      <c r="FE56">
        <v>0.39983287453651428</v>
      </c>
      <c r="FF56">
        <v>0.39922827482223511</v>
      </c>
      <c r="FG56">
        <v>0.40495887398719788</v>
      </c>
      <c r="FH56">
        <v>0.40848290920257568</v>
      </c>
      <c r="FI56">
        <v>0.40975788235664368</v>
      </c>
      <c r="FJ56">
        <v>0.39448046684265142</v>
      </c>
      <c r="FK56">
        <v>0.41050025820732122</v>
      </c>
      <c r="FL56">
        <v>0.413593590259552</v>
      </c>
      <c r="FM56">
        <v>0.41185489296913153</v>
      </c>
      <c r="FN56">
        <v>0.41155627369880682</v>
      </c>
      <c r="FO56">
        <v>0.41109821200370789</v>
      </c>
      <c r="FP56">
        <v>0.4249148964881897</v>
      </c>
      <c r="FQ56">
        <v>0.40924683213233948</v>
      </c>
      <c r="FR56">
        <v>0.41575461626052862</v>
      </c>
      <c r="FS56">
        <v>0.42948481440544128</v>
      </c>
      <c r="FT56">
        <v>0.42961117625236511</v>
      </c>
      <c r="FU56">
        <v>0.43531912565231318</v>
      </c>
      <c r="FV56">
        <v>0.42383816838264471</v>
      </c>
      <c r="FW56">
        <v>0.41692095994949341</v>
      </c>
      <c r="FX56">
        <v>0.43251243233680731</v>
      </c>
      <c r="FY56">
        <v>0.4428178071975708</v>
      </c>
      <c r="FZ56">
        <v>0.44022437930107122</v>
      </c>
      <c r="GA56">
        <v>0.42936873435974121</v>
      </c>
      <c r="GB56">
        <v>0.43627879023551941</v>
      </c>
      <c r="GC56">
        <v>0.42818313837051392</v>
      </c>
      <c r="GD56">
        <v>0.43437698483467102</v>
      </c>
      <c r="GE56">
        <v>0.44544947147369379</v>
      </c>
      <c r="GF56">
        <v>0.43617117404937739</v>
      </c>
      <c r="GG56">
        <v>0.45033210515975952</v>
      </c>
      <c r="GH56">
        <v>0.44208434224128718</v>
      </c>
      <c r="GI56">
        <v>0.44253244996070862</v>
      </c>
      <c r="GJ56">
        <v>0.45108878612518311</v>
      </c>
      <c r="GK56">
        <v>0.45483008027076721</v>
      </c>
      <c r="GL56">
        <v>0.44642069935798651</v>
      </c>
      <c r="GM56">
        <v>0.45501464605331421</v>
      </c>
      <c r="GN56">
        <v>0.44229361414909357</v>
      </c>
      <c r="GO56">
        <v>0.46179044246673578</v>
      </c>
      <c r="GP56">
        <v>0.45833808183670038</v>
      </c>
      <c r="GQ56">
        <v>0.46067905426025391</v>
      </c>
      <c r="GR56">
        <v>0.44704493880271912</v>
      </c>
      <c r="GS56">
        <v>0.46117961406707758</v>
      </c>
      <c r="GT56">
        <v>0.45429089665412897</v>
      </c>
      <c r="GU56">
        <v>0.47523534297943121</v>
      </c>
      <c r="GV56">
        <v>0.46554535627365112</v>
      </c>
      <c r="GW56">
        <v>0.47173100709915161</v>
      </c>
      <c r="GX56">
        <v>0.48085719347000122</v>
      </c>
      <c r="GY56">
        <v>0.45823165774345398</v>
      </c>
      <c r="GZ56">
        <v>0.47407683730125427</v>
      </c>
      <c r="HA56">
        <v>0.48115816712379461</v>
      </c>
      <c r="HB56">
        <v>0.48376643657684332</v>
      </c>
      <c r="HC56">
        <v>0.48616296052932739</v>
      </c>
      <c r="HD56">
        <v>0.47832995653152471</v>
      </c>
      <c r="HE56">
        <v>0.4859478771686554</v>
      </c>
      <c r="HF56">
        <v>0.48535847663879389</v>
      </c>
      <c r="HG56">
        <v>0.48765254020690918</v>
      </c>
      <c r="HH56">
        <v>0.4759334921836853</v>
      </c>
      <c r="HI56">
        <v>0.48499566316604609</v>
      </c>
      <c r="HJ56">
        <v>0.47363904118537897</v>
      </c>
      <c r="HK56">
        <v>0.48572665452957148</v>
      </c>
      <c r="HL56">
        <v>0.49852889776229858</v>
      </c>
      <c r="HM56">
        <v>0.48751342296600342</v>
      </c>
    </row>
    <row r="57" spans="1:221" x14ac:dyDescent="0.25">
      <c r="A57" s="1" t="s">
        <v>276</v>
      </c>
      <c r="B57" t="s">
        <v>1014</v>
      </c>
      <c r="C57">
        <v>29</v>
      </c>
      <c r="D57">
        <v>9.7660824656486511E-2</v>
      </c>
      <c r="E57">
        <v>8.4333375096321106E-2</v>
      </c>
      <c r="F57">
        <v>8.7714903056621552E-2</v>
      </c>
      <c r="G57">
        <v>8.9977510273456573E-2</v>
      </c>
      <c r="H57">
        <v>6.6987767815589905E-2</v>
      </c>
      <c r="I57">
        <v>9.2809043824672699E-2</v>
      </c>
      <c r="J57">
        <v>7.8321546316146851E-2</v>
      </c>
      <c r="K57">
        <v>0.1058229804039001</v>
      </c>
      <c r="L57">
        <v>7.3211386799812317E-2</v>
      </c>
      <c r="M57">
        <v>6.9992601871490479E-2</v>
      </c>
      <c r="N57">
        <v>6.3222140073776245E-2</v>
      </c>
      <c r="O57">
        <v>6.6101320087909698E-2</v>
      </c>
      <c r="P57">
        <v>7.5890690088272095E-2</v>
      </c>
      <c r="Q57">
        <v>6.2854185700416565E-2</v>
      </c>
      <c r="R57">
        <v>6.9689482450485229E-2</v>
      </c>
      <c r="S57">
        <v>5.9568915516138077E-2</v>
      </c>
      <c r="T57">
        <v>7.6102927327156067E-2</v>
      </c>
      <c r="U57">
        <v>6.5772511065006256E-2</v>
      </c>
      <c r="V57">
        <v>7.2918862104415894E-2</v>
      </c>
      <c r="W57">
        <v>6.7037224769592285E-2</v>
      </c>
      <c r="X57">
        <v>7.8204981982707977E-2</v>
      </c>
      <c r="Y57">
        <v>6.2470845878124237E-2</v>
      </c>
      <c r="Z57">
        <v>6.7622371017932892E-2</v>
      </c>
      <c r="AA57">
        <v>6.7526534199714661E-2</v>
      </c>
      <c r="AB57">
        <v>7.7717073261737823E-2</v>
      </c>
      <c r="AC57">
        <v>6.3886106014251709E-2</v>
      </c>
      <c r="AD57">
        <v>6.6991597414016724E-2</v>
      </c>
      <c r="AE57">
        <v>6.3850320875644684E-2</v>
      </c>
      <c r="AF57">
        <v>7.1232467889785767E-2</v>
      </c>
      <c r="AG57">
        <v>6.7735515534877777E-2</v>
      </c>
      <c r="AH57">
        <v>6.8281650543212891E-2</v>
      </c>
      <c r="AI57">
        <v>7.3992446064949036E-2</v>
      </c>
      <c r="AJ57">
        <v>7.6763726770877838E-2</v>
      </c>
      <c r="AK57">
        <v>6.8004369735717773E-2</v>
      </c>
      <c r="AL57">
        <v>7.5989887118339539E-2</v>
      </c>
      <c r="AM57">
        <v>6.7167632281780243E-2</v>
      </c>
      <c r="AN57">
        <v>8.0921396613121033E-2</v>
      </c>
      <c r="AO57">
        <v>7.5947687029838562E-2</v>
      </c>
      <c r="AP57">
        <v>7.3513194918632507E-2</v>
      </c>
      <c r="AQ57">
        <v>7.6356790959835052E-2</v>
      </c>
      <c r="AR57">
        <v>8.2267597317695618E-2</v>
      </c>
      <c r="AS57">
        <v>8.0005034804344177E-2</v>
      </c>
      <c r="AT57">
        <v>8.0072857439517975E-2</v>
      </c>
      <c r="AU57">
        <v>7.9167820513248444E-2</v>
      </c>
      <c r="AV57">
        <v>8.4718987345695496E-2</v>
      </c>
      <c r="AW57">
        <v>8.734382688999176E-2</v>
      </c>
      <c r="AX57">
        <v>8.836645632982254E-2</v>
      </c>
      <c r="AY57">
        <v>9.3592427670955658E-2</v>
      </c>
      <c r="AZ57">
        <v>9.9339507520198822E-2</v>
      </c>
      <c r="BA57">
        <v>9.5840796828269958E-2</v>
      </c>
      <c r="BB57">
        <v>9.803946316242218E-2</v>
      </c>
      <c r="BC57">
        <v>9.9775679409503937E-2</v>
      </c>
      <c r="BD57">
        <v>0.10393489152193069</v>
      </c>
      <c r="BE57">
        <v>0.10774412006139759</v>
      </c>
      <c r="BF57">
        <v>0.10993903875350949</v>
      </c>
      <c r="BG57">
        <v>0.11448740214109419</v>
      </c>
      <c r="BH57">
        <v>0.1157643496990204</v>
      </c>
      <c r="BI57">
        <v>0.1142926216125488</v>
      </c>
      <c r="BJ57">
        <v>0.1165297850966454</v>
      </c>
      <c r="BK57">
        <v>0.116450808942318</v>
      </c>
      <c r="BL57">
        <v>0.1267330199480057</v>
      </c>
      <c r="BM57">
        <v>0.12536418437957761</v>
      </c>
      <c r="BN57">
        <v>0.1226857453584671</v>
      </c>
      <c r="BO57">
        <v>0.1220152601599693</v>
      </c>
      <c r="BP57">
        <v>0.119807131588459</v>
      </c>
      <c r="BQ57">
        <v>0.1142634227871895</v>
      </c>
      <c r="BR57">
        <v>0.1215048730373383</v>
      </c>
      <c r="BS57">
        <v>0.1131567806005478</v>
      </c>
      <c r="BT57">
        <v>0.118693932890892</v>
      </c>
      <c r="BU57">
        <v>0.1198064833879471</v>
      </c>
      <c r="BV57">
        <v>0.1157801225781441</v>
      </c>
      <c r="BW57">
        <v>0.1100278496742249</v>
      </c>
      <c r="BX57">
        <v>0.11565496027469641</v>
      </c>
      <c r="BY57">
        <v>0.10957981646060939</v>
      </c>
      <c r="BZ57">
        <v>0.1171827167272568</v>
      </c>
      <c r="CA57">
        <v>0.10752479732036591</v>
      </c>
      <c r="CB57">
        <v>0.115887463092804</v>
      </c>
      <c r="CC57">
        <v>0.11423230171203611</v>
      </c>
      <c r="CD57">
        <v>0.11656952649354931</v>
      </c>
      <c r="CE57">
        <v>0.1088515222072601</v>
      </c>
      <c r="CF57">
        <v>0.11782707273960109</v>
      </c>
      <c r="CG57">
        <v>0.11291868984699251</v>
      </c>
      <c r="CH57">
        <v>0.1154023110866547</v>
      </c>
      <c r="CI57">
        <v>0.1067404821515083</v>
      </c>
      <c r="CJ57">
        <v>0.1139478981494904</v>
      </c>
      <c r="CK57">
        <v>0.1103072315454483</v>
      </c>
      <c r="CL57">
        <v>0.10820814967155459</v>
      </c>
      <c r="CM57">
        <v>0.10343892872333529</v>
      </c>
      <c r="CN57">
        <v>0.1121173724532127</v>
      </c>
      <c r="CO57">
        <v>0.1029019132256508</v>
      </c>
      <c r="CP57">
        <v>0.10899908840656281</v>
      </c>
      <c r="CQ57">
        <v>0.1049020364880562</v>
      </c>
      <c r="CR57">
        <v>0.1088708862662315</v>
      </c>
      <c r="CS57">
        <v>0.1032793298363686</v>
      </c>
      <c r="CT57">
        <v>0.1085704937577248</v>
      </c>
      <c r="CU57">
        <v>0.1007207036018372</v>
      </c>
      <c r="CV57">
        <v>0.104192242026329</v>
      </c>
      <c r="CW57">
        <v>0.1032096594572067</v>
      </c>
      <c r="CX57">
        <v>0.1010513082146645</v>
      </c>
      <c r="CY57">
        <v>0.1059991866350174</v>
      </c>
      <c r="CZ57">
        <v>0.10831282287836071</v>
      </c>
      <c r="DA57">
        <v>9.7080811858177185E-2</v>
      </c>
      <c r="DB57">
        <v>0.1003476530313492</v>
      </c>
      <c r="DC57">
        <v>9.583725780248642E-2</v>
      </c>
      <c r="DD57">
        <v>0.1060226932168007</v>
      </c>
      <c r="DE57">
        <v>9.6457555890083313E-2</v>
      </c>
      <c r="DF57">
        <v>0.1024903506040573</v>
      </c>
      <c r="DG57">
        <v>0.10598746687173841</v>
      </c>
      <c r="DH57">
        <v>9.6183590590953827E-2</v>
      </c>
      <c r="DI57">
        <v>9.5226630568504333E-2</v>
      </c>
      <c r="DJ57">
        <v>9.4028323888778687E-2</v>
      </c>
      <c r="DK57">
        <v>9.4348408281803131E-2</v>
      </c>
      <c r="DL57">
        <v>9.8728649318218231E-2</v>
      </c>
      <c r="DM57">
        <v>0.1000189706683159</v>
      </c>
      <c r="DN57">
        <v>9.9529199302196503E-2</v>
      </c>
      <c r="DO57">
        <v>9.0890519320964813E-2</v>
      </c>
      <c r="DP57">
        <v>9.9519751965999603E-2</v>
      </c>
      <c r="DQ57">
        <v>9.19160395860672E-2</v>
      </c>
      <c r="DR57">
        <v>9.7822859883308411E-2</v>
      </c>
      <c r="DS57">
        <v>8.8179558515548706E-2</v>
      </c>
      <c r="DT57">
        <v>9.9900767207145691E-2</v>
      </c>
      <c r="DU57">
        <v>0.10133190453052519</v>
      </c>
      <c r="DV57">
        <v>0.10665379464626309</v>
      </c>
      <c r="DW57">
        <v>0.10819438099861151</v>
      </c>
      <c r="DX57">
        <v>0.11975859850645069</v>
      </c>
      <c r="DY57">
        <v>0.1236502453684807</v>
      </c>
      <c r="DZ57">
        <v>0.13074521720409391</v>
      </c>
      <c r="EA57">
        <v>0.14325921237468719</v>
      </c>
      <c r="EB57">
        <v>0.15989093482494349</v>
      </c>
      <c r="EC57">
        <v>0.17246432602405551</v>
      </c>
      <c r="ED57">
        <v>0.1840389966964722</v>
      </c>
      <c r="EE57">
        <v>0.18986959755420679</v>
      </c>
      <c r="EF57">
        <v>0.20002441108226779</v>
      </c>
      <c r="EG57">
        <v>0.21276237070560461</v>
      </c>
      <c r="EH57">
        <v>0.23991721868515009</v>
      </c>
      <c r="EI57">
        <v>0.2483224421739578</v>
      </c>
      <c r="EJ57">
        <v>0.25038370490074158</v>
      </c>
      <c r="EK57">
        <v>0.26898974180221558</v>
      </c>
      <c r="EL57">
        <v>0.28360012173652649</v>
      </c>
      <c r="EM57">
        <v>0.30362692475318909</v>
      </c>
      <c r="EN57">
        <v>0.32232850790023798</v>
      </c>
      <c r="EO57">
        <v>0.31735661625862122</v>
      </c>
      <c r="EP57">
        <v>0.34367188811302191</v>
      </c>
      <c r="EQ57">
        <v>0.35002243518829351</v>
      </c>
      <c r="ER57">
        <v>0.35591354966163641</v>
      </c>
      <c r="ES57">
        <v>0.36413893103599548</v>
      </c>
      <c r="ET57">
        <v>0.37055960297584528</v>
      </c>
      <c r="EU57">
        <v>0.36597767472267151</v>
      </c>
      <c r="EV57">
        <v>0.37572985887527471</v>
      </c>
      <c r="EW57">
        <v>0.37895944714546198</v>
      </c>
      <c r="EX57">
        <v>0.39839011430740362</v>
      </c>
      <c r="EY57">
        <v>0.38648390769958502</v>
      </c>
      <c r="EZ57">
        <v>0.38124528527259832</v>
      </c>
      <c r="FA57">
        <v>0.40453234314918518</v>
      </c>
      <c r="FB57">
        <v>0.42149502038955688</v>
      </c>
      <c r="FC57">
        <v>0.43381372094154358</v>
      </c>
      <c r="FD57">
        <v>0.414817214012146</v>
      </c>
      <c r="FE57">
        <v>0.40256506204605103</v>
      </c>
      <c r="FF57">
        <v>0.40716445446014399</v>
      </c>
      <c r="FG57">
        <v>0.41611453890800482</v>
      </c>
      <c r="FH57">
        <v>0.40603107213973999</v>
      </c>
      <c r="FI57">
        <v>0.42105013132095342</v>
      </c>
      <c r="FJ57">
        <v>0.42162290215492249</v>
      </c>
      <c r="FK57">
        <v>0.43437585234642029</v>
      </c>
      <c r="FL57">
        <v>0.41945993900299072</v>
      </c>
      <c r="FM57">
        <v>0.43678146600723272</v>
      </c>
      <c r="FN57">
        <v>0.44007003307342529</v>
      </c>
      <c r="FO57">
        <v>0.42746469378471369</v>
      </c>
      <c r="FP57">
        <v>0.4315640926361084</v>
      </c>
      <c r="FQ57">
        <v>0.42212602496147161</v>
      </c>
      <c r="FR57">
        <v>0.44187003374099731</v>
      </c>
      <c r="FS57">
        <v>0.43617817759513849</v>
      </c>
      <c r="FT57">
        <v>0.43798753619194031</v>
      </c>
      <c r="FU57">
        <v>0.44715219736099238</v>
      </c>
      <c r="FV57">
        <v>0.45731577277183533</v>
      </c>
      <c r="FW57">
        <v>0.44366109371185303</v>
      </c>
      <c r="FX57">
        <v>0.44739729166030878</v>
      </c>
      <c r="FY57">
        <v>0.44555312395095831</v>
      </c>
      <c r="FZ57">
        <v>0.45407333970069891</v>
      </c>
      <c r="GA57">
        <v>0.44715458154678339</v>
      </c>
      <c r="GB57">
        <v>0.45049393177032471</v>
      </c>
      <c r="GC57">
        <v>0.4411846399307251</v>
      </c>
      <c r="GD57">
        <v>0.44581544399261469</v>
      </c>
      <c r="GE57">
        <v>0.45050618052482599</v>
      </c>
      <c r="GF57">
        <v>0.45318630337715149</v>
      </c>
      <c r="GG57">
        <v>0.44050461053848272</v>
      </c>
      <c r="GH57">
        <v>0.449830561876297</v>
      </c>
      <c r="GI57">
        <v>0.46487563848495478</v>
      </c>
      <c r="GJ57">
        <v>0.46693184971809393</v>
      </c>
      <c r="GK57">
        <v>0.46508586406707758</v>
      </c>
      <c r="GL57">
        <v>0.46797764301300049</v>
      </c>
      <c r="GM57">
        <v>0.4531036913394928</v>
      </c>
      <c r="GN57">
        <v>0.4631999135017395</v>
      </c>
      <c r="GO57">
        <v>0.46323606371879578</v>
      </c>
      <c r="GP57">
        <v>0.46371108293533331</v>
      </c>
      <c r="GQ57">
        <v>0.46850511431694031</v>
      </c>
      <c r="GR57">
        <v>0.47803235054016108</v>
      </c>
      <c r="GS57">
        <v>0.45923018455505371</v>
      </c>
      <c r="GT57">
        <v>0.46428373456001282</v>
      </c>
      <c r="GU57">
        <v>0.47068402171134949</v>
      </c>
      <c r="GV57">
        <v>0.47215074300765991</v>
      </c>
      <c r="GW57">
        <v>0.48444557189941412</v>
      </c>
      <c r="GX57">
        <v>0.48435905575752258</v>
      </c>
      <c r="GY57">
        <v>0.4824715256690979</v>
      </c>
      <c r="GZ57">
        <v>0.49025362730026251</v>
      </c>
      <c r="HA57">
        <v>0.48861050605773931</v>
      </c>
      <c r="HB57">
        <v>0.49049994349479681</v>
      </c>
      <c r="HC57">
        <v>0.4892963171005249</v>
      </c>
      <c r="HD57">
        <v>0.48888012766838068</v>
      </c>
      <c r="HE57">
        <v>0.48159047961235052</v>
      </c>
      <c r="HF57">
        <v>0.48192954063415527</v>
      </c>
      <c r="HG57">
        <v>0.49561804533004761</v>
      </c>
      <c r="HH57">
        <v>0.49365818500518799</v>
      </c>
      <c r="HI57">
        <v>0.49344086647033691</v>
      </c>
      <c r="HJ57">
        <v>0.48207893967628479</v>
      </c>
      <c r="HK57">
        <v>0.48889753222465521</v>
      </c>
      <c r="HL57">
        <v>0.49077281355857849</v>
      </c>
      <c r="HM57">
        <v>0.49308240413665771</v>
      </c>
    </row>
    <row r="58" spans="1:221" x14ac:dyDescent="0.25">
      <c r="A58" s="1" t="s">
        <v>277</v>
      </c>
      <c r="B58" t="s">
        <v>1014</v>
      </c>
      <c r="C58">
        <v>55</v>
      </c>
      <c r="D58">
        <v>0.12451536953449251</v>
      </c>
      <c r="E58">
        <v>0.1238067969679832</v>
      </c>
      <c r="F58">
        <v>0.1339171826839447</v>
      </c>
      <c r="G58">
        <v>0.1347474604845047</v>
      </c>
      <c r="H58">
        <v>0.1339651495218277</v>
      </c>
      <c r="I58">
        <v>0.11817179620265961</v>
      </c>
      <c r="J58">
        <v>0.1116574555635452</v>
      </c>
      <c r="K58">
        <v>0.12351419776678089</v>
      </c>
      <c r="L58">
        <v>0.11688189208507541</v>
      </c>
      <c r="M58">
        <v>0.1108962744474411</v>
      </c>
      <c r="N58">
        <v>0.13000231981277471</v>
      </c>
      <c r="O58">
        <v>0.12554715573787689</v>
      </c>
      <c r="P58">
        <v>0.1255359947681427</v>
      </c>
      <c r="Q58">
        <v>0.1131830587983131</v>
      </c>
      <c r="R58">
        <v>0.13191609084606171</v>
      </c>
      <c r="S58">
        <v>0.12783743441104889</v>
      </c>
      <c r="T58">
        <v>0.12770380079746249</v>
      </c>
      <c r="U58">
        <v>0.1241236850619316</v>
      </c>
      <c r="V58">
        <v>0.1289471089839935</v>
      </c>
      <c r="W58">
        <v>0.1273725628852844</v>
      </c>
      <c r="X58">
        <v>0.1334526389837265</v>
      </c>
      <c r="Y58">
        <v>0.12565228343009949</v>
      </c>
      <c r="Z58">
        <v>0.1322303116321564</v>
      </c>
      <c r="AA58">
        <v>0.124038964509964</v>
      </c>
      <c r="AB58">
        <v>0.12911733984947199</v>
      </c>
      <c r="AC58">
        <v>0.12563274800777441</v>
      </c>
      <c r="AD58">
        <v>0.1237639263272285</v>
      </c>
      <c r="AE58">
        <v>0.1226664111018181</v>
      </c>
      <c r="AF58">
        <v>0.13227023184299469</v>
      </c>
      <c r="AG58">
        <v>0.123308040201664</v>
      </c>
      <c r="AH58">
        <v>0.12866176664829251</v>
      </c>
      <c r="AI58">
        <v>0.13172124326229101</v>
      </c>
      <c r="AJ58">
        <v>0.14003913104534149</v>
      </c>
      <c r="AK58">
        <v>0.13339519500732419</v>
      </c>
      <c r="AL58">
        <v>0.13456298410892489</v>
      </c>
      <c r="AM58">
        <v>0.1352069973945618</v>
      </c>
      <c r="AN58">
        <v>0.1397146284580231</v>
      </c>
      <c r="AO58">
        <v>0.13975436985492709</v>
      </c>
      <c r="AP58">
        <v>0.14229060709476471</v>
      </c>
      <c r="AQ58">
        <v>0.14017711579799649</v>
      </c>
      <c r="AR58">
        <v>0.1429751068353653</v>
      </c>
      <c r="AS58">
        <v>0.14542441070079801</v>
      </c>
      <c r="AT58">
        <v>0.1503932327032089</v>
      </c>
      <c r="AU58">
        <v>0.14924301207065579</v>
      </c>
      <c r="AV58">
        <v>0.1471830606460571</v>
      </c>
      <c r="AW58">
        <v>0.15042340755462649</v>
      </c>
      <c r="AX58">
        <v>0.15437006950378421</v>
      </c>
      <c r="AY58">
        <v>0.1532369256019592</v>
      </c>
      <c r="AZ58">
        <v>0.16073258221149439</v>
      </c>
      <c r="BA58">
        <v>0.15711002051830289</v>
      </c>
      <c r="BB58">
        <v>0.16720473766326899</v>
      </c>
      <c r="BC58">
        <v>0.1674142777919769</v>
      </c>
      <c r="BD58">
        <v>0.1747300773859024</v>
      </c>
      <c r="BE58">
        <v>0.17272134125232699</v>
      </c>
      <c r="BF58">
        <v>0.17657801508903501</v>
      </c>
      <c r="BG58">
        <v>0.17259255051612851</v>
      </c>
      <c r="BH58">
        <v>0.17992401123046881</v>
      </c>
      <c r="BI58">
        <v>0.17513750493526459</v>
      </c>
      <c r="BJ58">
        <v>0.1840102672576904</v>
      </c>
      <c r="BK58">
        <v>0.17730776965618131</v>
      </c>
      <c r="BL58">
        <v>0.18497611582279211</v>
      </c>
      <c r="BM58">
        <v>0.1787111908197403</v>
      </c>
      <c r="BN58">
        <v>0.18401055037975311</v>
      </c>
      <c r="BO58">
        <v>0.1860760897397995</v>
      </c>
      <c r="BP58">
        <v>0.19326905906200409</v>
      </c>
      <c r="BQ58">
        <v>0.18794241547584531</v>
      </c>
      <c r="BR58">
        <v>0.19234432280063629</v>
      </c>
      <c r="BS58">
        <v>0.18927574157714841</v>
      </c>
      <c r="BT58">
        <v>0.19416558742523191</v>
      </c>
      <c r="BU58">
        <v>0.18872879445552829</v>
      </c>
      <c r="BV58">
        <v>0.19571663439273829</v>
      </c>
      <c r="BW58">
        <v>0.19171939790248871</v>
      </c>
      <c r="BX58">
        <v>0.19060599803924561</v>
      </c>
      <c r="BY58">
        <v>0.18782065808773041</v>
      </c>
      <c r="BZ58">
        <v>0.1912669092416763</v>
      </c>
      <c r="CA58">
        <v>0.1910828351974487</v>
      </c>
      <c r="CB58">
        <v>0.19119445979595179</v>
      </c>
      <c r="CC58">
        <v>0.19064751267433169</v>
      </c>
      <c r="CD58">
        <v>0.19118556380271909</v>
      </c>
      <c r="CE58">
        <v>0.19388407468795779</v>
      </c>
      <c r="CF58">
        <v>0.1938750296831131</v>
      </c>
      <c r="CG58">
        <v>0.1935518682003021</v>
      </c>
      <c r="CH58">
        <v>0.18956370651721949</v>
      </c>
      <c r="CI58">
        <v>0.1950582563877106</v>
      </c>
      <c r="CJ58">
        <v>0.19349530339241031</v>
      </c>
      <c r="CK58">
        <v>0.19325500726699829</v>
      </c>
      <c r="CL58">
        <v>0.1927679926156998</v>
      </c>
      <c r="CM58">
        <v>0.18983577191829679</v>
      </c>
      <c r="CN58">
        <v>0.19470816850662229</v>
      </c>
      <c r="CO58">
        <v>0.1934119313955307</v>
      </c>
      <c r="CP58">
        <v>0.19311054050922391</v>
      </c>
      <c r="CQ58">
        <v>0.18926073610782621</v>
      </c>
      <c r="CR58">
        <v>0.19400063157081601</v>
      </c>
      <c r="CS58">
        <v>0.19438521564006811</v>
      </c>
      <c r="CT58">
        <v>0.19805090129375461</v>
      </c>
      <c r="CU58">
        <v>0.19321748614311221</v>
      </c>
      <c r="CV58">
        <v>0.19467790424823761</v>
      </c>
      <c r="CW58">
        <v>0.19513918459415441</v>
      </c>
      <c r="CX58">
        <v>0.19343085587024689</v>
      </c>
      <c r="CY58">
        <v>0.19331678748130801</v>
      </c>
      <c r="CZ58">
        <v>0.19416111707687381</v>
      </c>
      <c r="DA58">
        <v>0.18940781056880951</v>
      </c>
      <c r="DB58">
        <v>0.19244870543479919</v>
      </c>
      <c r="DC58">
        <v>0.19292840361595151</v>
      </c>
      <c r="DD58">
        <v>0.19358921051025391</v>
      </c>
      <c r="DE58">
        <v>0.1886686980724335</v>
      </c>
      <c r="DF58">
        <v>0.19330619275569921</v>
      </c>
      <c r="DG58">
        <v>0.1903952360153198</v>
      </c>
      <c r="DH58">
        <v>0.1905777305364609</v>
      </c>
      <c r="DI58">
        <v>0.185720294713974</v>
      </c>
      <c r="DJ58">
        <v>0.18924020230770111</v>
      </c>
      <c r="DK58">
        <v>0.18801823258399961</v>
      </c>
      <c r="DL58">
        <v>0.1854486018419266</v>
      </c>
      <c r="DM58">
        <v>0.18397882580757141</v>
      </c>
      <c r="DN58">
        <v>0.19190873205661771</v>
      </c>
      <c r="DO58">
        <v>0.18228386342525479</v>
      </c>
      <c r="DP58">
        <v>0.18446651101112371</v>
      </c>
      <c r="DQ58">
        <v>0.18299514055252081</v>
      </c>
      <c r="DR58">
        <v>0.190698117017746</v>
      </c>
      <c r="DS58">
        <v>0.18759290874004361</v>
      </c>
      <c r="DT58">
        <v>0.19138920307159421</v>
      </c>
      <c r="DU58">
        <v>0.19138787686824801</v>
      </c>
      <c r="DV58">
        <v>0.19807253777980799</v>
      </c>
      <c r="DW58">
        <v>0.20471957325935361</v>
      </c>
      <c r="DX58">
        <v>0.20550303161144259</v>
      </c>
      <c r="DY58">
        <v>0.21920578181743619</v>
      </c>
      <c r="DZ58">
        <v>0.22862052917480469</v>
      </c>
      <c r="EA58">
        <v>0.23018550872802729</v>
      </c>
      <c r="EB58">
        <v>0.24481707811355591</v>
      </c>
      <c r="EC58">
        <v>0.25416833162307739</v>
      </c>
      <c r="ED58">
        <v>0.2594585120677948</v>
      </c>
      <c r="EE58">
        <v>0.27217301726341248</v>
      </c>
      <c r="EF58">
        <v>0.28559088706970209</v>
      </c>
      <c r="EG58">
        <v>0.28833234310150152</v>
      </c>
      <c r="EH58">
        <v>0.30256101489067078</v>
      </c>
      <c r="EI58">
        <v>0.3115406334400177</v>
      </c>
      <c r="EJ58">
        <v>0.3209470808506012</v>
      </c>
      <c r="EK58">
        <v>0.31667137145996088</v>
      </c>
      <c r="EL58">
        <v>0.33390748500823969</v>
      </c>
      <c r="EM58">
        <v>0.34770545363426208</v>
      </c>
      <c r="EN58">
        <v>0.34690892696380621</v>
      </c>
      <c r="EO58">
        <v>0.35617527365684509</v>
      </c>
      <c r="EP58">
        <v>0.36295238137245178</v>
      </c>
      <c r="EQ58">
        <v>0.36068826913833618</v>
      </c>
      <c r="ER58">
        <v>0.37887543439865112</v>
      </c>
      <c r="ES58">
        <v>0.37607455253601069</v>
      </c>
      <c r="ET58">
        <v>0.38639062643051147</v>
      </c>
      <c r="EU58">
        <v>0.39230567216873169</v>
      </c>
      <c r="EV58">
        <v>0.38376009464263922</v>
      </c>
      <c r="EW58">
        <v>0.38853731751441961</v>
      </c>
      <c r="EX58">
        <v>0.39943784475326538</v>
      </c>
      <c r="EY58">
        <v>0.40197771787643433</v>
      </c>
      <c r="EZ58">
        <v>0.40336018800735468</v>
      </c>
      <c r="FA58">
        <v>0.40228205919265753</v>
      </c>
      <c r="FB58">
        <v>0.42599120736122131</v>
      </c>
      <c r="FC58">
        <v>0.43054243922233582</v>
      </c>
      <c r="FD58">
        <v>0.39632385969161987</v>
      </c>
      <c r="FE58">
        <v>0.41184595227241522</v>
      </c>
      <c r="FF58">
        <v>0.40354064106941218</v>
      </c>
      <c r="FG58">
        <v>0.40837690234184271</v>
      </c>
      <c r="FH58">
        <v>0.41516959667205811</v>
      </c>
      <c r="FI58">
        <v>0.42131295800209051</v>
      </c>
      <c r="FJ58">
        <v>0.42411798238754272</v>
      </c>
      <c r="FK58">
        <v>0.41644051671028143</v>
      </c>
      <c r="FL58">
        <v>0.4324195384979248</v>
      </c>
      <c r="FM58">
        <v>0.43004652857780462</v>
      </c>
      <c r="FN58">
        <v>0.42709776759147638</v>
      </c>
      <c r="FO58">
        <v>0.4275854229927063</v>
      </c>
      <c r="FP58">
        <v>0.42736852169036871</v>
      </c>
      <c r="FQ58">
        <v>0.42811664938926702</v>
      </c>
      <c r="FR58">
        <v>0.43691617250442499</v>
      </c>
      <c r="FS58">
        <v>0.43727871775627142</v>
      </c>
      <c r="FT58">
        <v>0.44748669862747192</v>
      </c>
      <c r="FU58">
        <v>0.43634960055351257</v>
      </c>
      <c r="FV58">
        <v>0.44910115003585821</v>
      </c>
      <c r="FW58">
        <v>0.43848100304603582</v>
      </c>
      <c r="FX58">
        <v>0.44049987196922302</v>
      </c>
      <c r="FY58">
        <v>0.45107734203338617</v>
      </c>
      <c r="FZ58">
        <v>0.45149531960487371</v>
      </c>
      <c r="GA58">
        <v>0.44649004936218262</v>
      </c>
      <c r="GB58">
        <v>0.45160743594169622</v>
      </c>
      <c r="GC58">
        <v>0.444671630859375</v>
      </c>
      <c r="GD58">
        <v>0.44308534264564509</v>
      </c>
      <c r="GE58">
        <v>0.46503576636314392</v>
      </c>
      <c r="GF58">
        <v>0.46915948390960688</v>
      </c>
      <c r="GG58">
        <v>0.44533216953277588</v>
      </c>
      <c r="GH58">
        <v>0.45831200480461121</v>
      </c>
      <c r="GI58">
        <v>0.46379590034484858</v>
      </c>
      <c r="GJ58">
        <v>0.45060151815414429</v>
      </c>
      <c r="GK58">
        <v>0.46367093920707703</v>
      </c>
      <c r="GL58">
        <v>0.45017877221107477</v>
      </c>
      <c r="GM58">
        <v>0.44763833284378052</v>
      </c>
      <c r="GN58">
        <v>0.46668246388435358</v>
      </c>
      <c r="GO58">
        <v>0.4514920711517334</v>
      </c>
      <c r="GP58">
        <v>0.46661767363548279</v>
      </c>
      <c r="GQ58">
        <v>0.46921455860137939</v>
      </c>
      <c r="GR58">
        <v>0.47137156128883362</v>
      </c>
      <c r="GS58">
        <v>0.451192706823349</v>
      </c>
      <c r="GT58">
        <v>0.48589232563972468</v>
      </c>
      <c r="GU58">
        <v>0.46296083927154541</v>
      </c>
      <c r="GV58">
        <v>0.4652424156665802</v>
      </c>
      <c r="GW58">
        <v>0.46535018086433411</v>
      </c>
      <c r="GX58">
        <v>0.48962745070457458</v>
      </c>
      <c r="GY58">
        <v>0.4787919819355011</v>
      </c>
      <c r="GZ58">
        <v>0.48841512203216553</v>
      </c>
      <c r="HA58">
        <v>0.4749792218208313</v>
      </c>
      <c r="HB58">
        <v>0.48578241467475891</v>
      </c>
      <c r="HC58">
        <v>0.50197774171829224</v>
      </c>
      <c r="HD58">
        <v>0.47090259194374079</v>
      </c>
      <c r="HE58">
        <v>0.48788553476333618</v>
      </c>
      <c r="HF58">
        <v>0.49909320473670959</v>
      </c>
      <c r="HG58">
        <v>0.48801201581954962</v>
      </c>
      <c r="HH58">
        <v>0.4950803816318512</v>
      </c>
      <c r="HI58">
        <v>0.50418907403945923</v>
      </c>
      <c r="HJ58">
        <v>0.50941246747970581</v>
      </c>
      <c r="HK58">
        <v>0.49938696622848511</v>
      </c>
      <c r="HL58">
        <v>0.49538564682006841</v>
      </c>
      <c r="HM58">
        <v>0.47068870067596441</v>
      </c>
    </row>
    <row r="59" spans="1:221" x14ac:dyDescent="0.25">
      <c r="A59" s="1" t="s">
        <v>278</v>
      </c>
      <c r="B59" t="s">
        <v>1014</v>
      </c>
      <c r="C59">
        <v>21</v>
      </c>
      <c r="D59">
        <v>0.13523796200752261</v>
      </c>
      <c r="E59">
        <v>0.1529872715473175</v>
      </c>
      <c r="F59">
        <v>0.18776270747184751</v>
      </c>
      <c r="G59">
        <v>0.18635417520999911</v>
      </c>
      <c r="H59">
        <v>0.1945837736129761</v>
      </c>
      <c r="I59">
        <v>0.16152708232402799</v>
      </c>
      <c r="J59">
        <v>0.14510273933410639</v>
      </c>
      <c r="K59">
        <v>0.1449907720088959</v>
      </c>
      <c r="L59">
        <v>0.15629319846630099</v>
      </c>
      <c r="M59">
        <v>0.15990154445171359</v>
      </c>
      <c r="N59">
        <v>0.1705200523138046</v>
      </c>
      <c r="O59">
        <v>0.17681315541267401</v>
      </c>
      <c r="P59">
        <v>0.17956346273422241</v>
      </c>
      <c r="Q59">
        <v>0.18583320081233981</v>
      </c>
      <c r="R59">
        <v>0.17314708232879639</v>
      </c>
      <c r="S59">
        <v>0.1595644801855087</v>
      </c>
      <c r="T59">
        <v>0.19759818911552429</v>
      </c>
      <c r="U59">
        <v>0.20632374286651611</v>
      </c>
      <c r="V59">
        <v>0.17793841660022741</v>
      </c>
      <c r="W59">
        <v>0.17749638855457309</v>
      </c>
      <c r="X59">
        <v>0.18386256694793701</v>
      </c>
      <c r="Y59">
        <v>0.18244072794914251</v>
      </c>
      <c r="Z59">
        <v>0.16359321773052221</v>
      </c>
      <c r="AA59">
        <v>0.19555450975894931</v>
      </c>
      <c r="AB59">
        <v>0.18046681582927701</v>
      </c>
      <c r="AC59">
        <v>0.1711606830358505</v>
      </c>
      <c r="AD59">
        <v>0.17291881144046781</v>
      </c>
      <c r="AE59">
        <v>0.1777465641498566</v>
      </c>
      <c r="AF59">
        <v>0.1792580783367157</v>
      </c>
      <c r="AG59">
        <v>0.1842472851276398</v>
      </c>
      <c r="AH59">
        <v>0.19171659648418429</v>
      </c>
      <c r="AI59">
        <v>0.18662011623382571</v>
      </c>
      <c r="AJ59">
        <v>0.198231041431427</v>
      </c>
      <c r="AK59">
        <v>0.19306060671806341</v>
      </c>
      <c r="AL59">
        <v>0.1915205717086792</v>
      </c>
      <c r="AM59">
        <v>0.18737693130970001</v>
      </c>
      <c r="AN59">
        <v>0.1901099681854248</v>
      </c>
      <c r="AO59">
        <v>0.19333457946777341</v>
      </c>
      <c r="AP59">
        <v>0.20590981841087341</v>
      </c>
      <c r="AQ59">
        <v>0.2088803946971893</v>
      </c>
      <c r="AR59">
        <v>0.19849373400211329</v>
      </c>
      <c r="AS59">
        <v>0.2045154124498367</v>
      </c>
      <c r="AT59">
        <v>0.20081134140491491</v>
      </c>
      <c r="AU59">
        <v>0.18880698084831241</v>
      </c>
      <c r="AV59">
        <v>0.19828441739082339</v>
      </c>
      <c r="AW59">
        <v>0.21213094890117651</v>
      </c>
      <c r="AX59">
        <v>0.20954339206218719</v>
      </c>
      <c r="AY59">
        <v>0.21090471744537351</v>
      </c>
      <c r="AZ59">
        <v>0.21778967976570129</v>
      </c>
      <c r="BA59">
        <v>0.2227970361709595</v>
      </c>
      <c r="BB59">
        <v>0.22071607410907751</v>
      </c>
      <c r="BC59">
        <v>0.22584465146064761</v>
      </c>
      <c r="BD59">
        <v>0.22028073668479919</v>
      </c>
      <c r="BE59">
        <v>0.23921182751655579</v>
      </c>
      <c r="BF59">
        <v>0.22500354051589971</v>
      </c>
      <c r="BG59">
        <v>0.23720632493495941</v>
      </c>
      <c r="BH59">
        <v>0.2403677552938461</v>
      </c>
      <c r="BI59">
        <v>0.2377840727567673</v>
      </c>
      <c r="BJ59">
        <v>0.25100359320640558</v>
      </c>
      <c r="BK59">
        <v>0.24628469347953799</v>
      </c>
      <c r="BL59">
        <v>0.24335496127605441</v>
      </c>
      <c r="BM59">
        <v>0.2447758615016937</v>
      </c>
      <c r="BN59">
        <v>0.25896948575973511</v>
      </c>
      <c r="BO59">
        <v>0.24961446225643161</v>
      </c>
      <c r="BP59">
        <v>0.24664576351642609</v>
      </c>
      <c r="BQ59">
        <v>0.25468534231185908</v>
      </c>
      <c r="BR59">
        <v>0.25155186653137213</v>
      </c>
      <c r="BS59">
        <v>0.25425988435745239</v>
      </c>
      <c r="BT59">
        <v>0.25513982772827148</v>
      </c>
      <c r="BU59">
        <v>0.24992974102497101</v>
      </c>
      <c r="BV59">
        <v>0.25024816393852228</v>
      </c>
      <c r="BW59">
        <v>0.25138223171234131</v>
      </c>
      <c r="BX59">
        <v>0.27090722322463989</v>
      </c>
      <c r="BY59">
        <v>0.25518473982810969</v>
      </c>
      <c r="BZ59">
        <v>0.26023760437965388</v>
      </c>
      <c r="CA59">
        <v>0.24935020506381991</v>
      </c>
      <c r="CB59">
        <v>0.25603175163269037</v>
      </c>
      <c r="CC59">
        <v>0.25975111126899719</v>
      </c>
      <c r="CD59">
        <v>0.25862991809844971</v>
      </c>
      <c r="CE59">
        <v>0.26379889249801641</v>
      </c>
      <c r="CF59">
        <v>0.2491361349821091</v>
      </c>
      <c r="CG59">
        <v>0.26179629564285278</v>
      </c>
      <c r="CH59">
        <v>0.26133960485458368</v>
      </c>
      <c r="CI59">
        <v>0.26798439025878912</v>
      </c>
      <c r="CJ59">
        <v>0.25738683342933649</v>
      </c>
      <c r="CK59">
        <v>0.26045888662338262</v>
      </c>
      <c r="CL59">
        <v>0.24967736005783081</v>
      </c>
      <c r="CM59">
        <v>0.2584306001663208</v>
      </c>
      <c r="CN59">
        <v>0.24949425458908081</v>
      </c>
      <c r="CO59">
        <v>0.25579777359962458</v>
      </c>
      <c r="CP59">
        <v>0.25575652718544012</v>
      </c>
      <c r="CQ59">
        <v>0.25895604491233831</v>
      </c>
      <c r="CR59">
        <v>0.25234639644622803</v>
      </c>
      <c r="CS59">
        <v>0.25496667623519897</v>
      </c>
      <c r="CT59">
        <v>0.25617700815200811</v>
      </c>
      <c r="CU59">
        <v>0.25862643122673029</v>
      </c>
      <c r="CV59">
        <v>0.25319927930831909</v>
      </c>
      <c r="CW59">
        <v>0.25999423861503601</v>
      </c>
      <c r="CX59">
        <v>0.25386911630630488</v>
      </c>
      <c r="CY59">
        <v>0.24941469728946691</v>
      </c>
      <c r="CZ59">
        <v>0.26597774028778082</v>
      </c>
      <c r="DA59">
        <v>0.26185512542724609</v>
      </c>
      <c r="DB59">
        <v>0.25527352094650269</v>
      </c>
      <c r="DC59">
        <v>0.2502228319644928</v>
      </c>
      <c r="DD59">
        <v>0.25403618812561041</v>
      </c>
      <c r="DE59">
        <v>0.2440651208162308</v>
      </c>
      <c r="DF59">
        <v>0.26306700706481928</v>
      </c>
      <c r="DG59">
        <v>0.25446406006813049</v>
      </c>
      <c r="DH59">
        <v>0.25799012184143072</v>
      </c>
      <c r="DI59">
        <v>0.24822793900966639</v>
      </c>
      <c r="DJ59">
        <v>0.25025522708892822</v>
      </c>
      <c r="DK59">
        <v>0.2444011569023132</v>
      </c>
      <c r="DL59">
        <v>0.24982860684394839</v>
      </c>
      <c r="DM59">
        <v>0.24580490589141851</v>
      </c>
      <c r="DN59">
        <v>0.24234707653522489</v>
      </c>
      <c r="DO59">
        <v>0.2479173541069031</v>
      </c>
      <c r="DP59">
        <v>0.25271716713905329</v>
      </c>
      <c r="DQ59">
        <v>0.24655506014823911</v>
      </c>
      <c r="DR59">
        <v>0.24686422944068909</v>
      </c>
      <c r="DS59">
        <v>0.25715920329093928</v>
      </c>
      <c r="DT59">
        <v>0.25449526309967041</v>
      </c>
      <c r="DU59">
        <v>0.26847106218338013</v>
      </c>
      <c r="DV59">
        <v>0.24770532548427579</v>
      </c>
      <c r="DW59">
        <v>0.27242103219032288</v>
      </c>
      <c r="DX59">
        <v>0.27869874238967901</v>
      </c>
      <c r="DY59">
        <v>0.27957367897033691</v>
      </c>
      <c r="DZ59">
        <v>0.28528538346290588</v>
      </c>
      <c r="EA59">
        <v>0.303434818983078</v>
      </c>
      <c r="EB59">
        <v>0.31421294808387762</v>
      </c>
      <c r="EC59">
        <v>0.30883625149726868</v>
      </c>
      <c r="ED59">
        <v>0.32234534621238708</v>
      </c>
      <c r="EE59">
        <v>0.33844876289367681</v>
      </c>
      <c r="EF59">
        <v>0.33959779143333441</v>
      </c>
      <c r="EG59">
        <v>0.35549992322921747</v>
      </c>
      <c r="EH59">
        <v>0.37382996082305908</v>
      </c>
      <c r="EI59">
        <v>0.38793981075286871</v>
      </c>
      <c r="EJ59">
        <v>0.38285002112388611</v>
      </c>
      <c r="EK59">
        <v>0.38567242026329041</v>
      </c>
      <c r="EL59">
        <v>0.40425077080726618</v>
      </c>
      <c r="EM59">
        <v>0.39819628000259399</v>
      </c>
      <c r="EN59">
        <v>0.40733504295349121</v>
      </c>
      <c r="EO59">
        <v>0.41546911001205439</v>
      </c>
      <c r="EP59">
        <v>0.41511234641075129</v>
      </c>
      <c r="EQ59">
        <v>0.42984512448310852</v>
      </c>
      <c r="ER59">
        <v>0.4441620409488678</v>
      </c>
      <c r="ES59">
        <v>0.44687843322753912</v>
      </c>
      <c r="ET59">
        <v>0.44410338997840881</v>
      </c>
      <c r="EU59">
        <v>0.42047309875488281</v>
      </c>
      <c r="EV59">
        <v>0.44560927152633673</v>
      </c>
      <c r="EW59">
        <v>0.45555496215820313</v>
      </c>
      <c r="EX59">
        <v>0.44411554932594299</v>
      </c>
      <c r="EY59">
        <v>0.46351560950279241</v>
      </c>
      <c r="EZ59">
        <v>0.46154272556304932</v>
      </c>
      <c r="FA59">
        <v>0.45073777437210077</v>
      </c>
      <c r="FB59">
        <v>0.4718787670135498</v>
      </c>
      <c r="FC59">
        <v>0.48292785882949829</v>
      </c>
      <c r="FD59">
        <v>0.41917452216148382</v>
      </c>
      <c r="FE59">
        <v>0.45048114657402039</v>
      </c>
      <c r="FF59">
        <v>0.44910970330238342</v>
      </c>
      <c r="FG59">
        <v>0.448661208152771</v>
      </c>
      <c r="FH59">
        <v>0.47849386930465698</v>
      </c>
      <c r="FI59">
        <v>0.48140129446983337</v>
      </c>
      <c r="FJ59">
        <v>0.47035279870033259</v>
      </c>
      <c r="FK59">
        <v>0.48211044073104858</v>
      </c>
      <c r="FL59">
        <v>0.47863882780075068</v>
      </c>
      <c r="FM59">
        <v>0.48145824670791632</v>
      </c>
      <c r="FN59">
        <v>0.49184373021125788</v>
      </c>
      <c r="FO59">
        <v>0.47076687216758728</v>
      </c>
      <c r="FP59">
        <v>0.48889750242233282</v>
      </c>
      <c r="FQ59">
        <v>0.49424883723258972</v>
      </c>
      <c r="FR59">
        <v>0.52121162414550781</v>
      </c>
      <c r="FS59">
        <v>0.49984255433082581</v>
      </c>
      <c r="FT59">
        <v>0.50995093584060669</v>
      </c>
      <c r="FU59">
        <v>0.51444786787033081</v>
      </c>
      <c r="FV59">
        <v>0.4910852313041687</v>
      </c>
      <c r="FW59">
        <v>0.52220666408538818</v>
      </c>
      <c r="FX59">
        <v>0.51147836446762085</v>
      </c>
      <c r="FY59">
        <v>0.48819437623023992</v>
      </c>
      <c r="FZ59">
        <v>0.49226957559585571</v>
      </c>
      <c r="GA59">
        <v>0.5145728588104248</v>
      </c>
      <c r="GB59">
        <v>0.52901411056518555</v>
      </c>
      <c r="GC59">
        <v>0.49379259347915649</v>
      </c>
      <c r="GD59">
        <v>0.52220720052719116</v>
      </c>
      <c r="GE59">
        <v>0.49192795157432562</v>
      </c>
      <c r="GF59">
        <v>0.51078498363494873</v>
      </c>
      <c r="GG59">
        <v>0.49310639500617981</v>
      </c>
      <c r="GH59">
        <v>0.49620950222015381</v>
      </c>
      <c r="GI59">
        <v>0.4980185329914093</v>
      </c>
      <c r="GJ59">
        <v>0.51845145225524902</v>
      </c>
      <c r="GK59">
        <v>0.49475216865539551</v>
      </c>
      <c r="GL59">
        <v>0.54647737741470337</v>
      </c>
      <c r="GM59">
        <v>0.47865605354309082</v>
      </c>
      <c r="GN59">
        <v>0.50125175714492798</v>
      </c>
      <c r="GO59">
        <v>0.49962007999420172</v>
      </c>
      <c r="GP59">
        <v>0.58300083875656128</v>
      </c>
      <c r="GQ59">
        <v>0.53074371814727783</v>
      </c>
      <c r="GR59">
        <v>0.51948529481887817</v>
      </c>
      <c r="GS59">
        <v>0.53158098459243774</v>
      </c>
      <c r="GT59">
        <v>0.52645158767700195</v>
      </c>
      <c r="GU59">
        <v>0.51396816968917847</v>
      </c>
      <c r="GV59">
        <v>0.51728999614715576</v>
      </c>
      <c r="GW59">
        <v>0.53961074352264404</v>
      </c>
      <c r="GX59">
        <v>0.54379159212112427</v>
      </c>
      <c r="GY59">
        <v>0.57230108976364136</v>
      </c>
      <c r="GZ59">
        <v>0.57804501056671143</v>
      </c>
      <c r="HA59">
        <v>0.53194940090179443</v>
      </c>
      <c r="HB59">
        <v>0.60442423820495605</v>
      </c>
      <c r="HC59">
        <v>0.53703629970550537</v>
      </c>
      <c r="HD59">
        <v>0.54531604051589966</v>
      </c>
      <c r="HE59">
        <v>0.51353722810745239</v>
      </c>
      <c r="HF59">
        <v>0.55748224258422852</v>
      </c>
      <c r="HG59">
        <v>0.52779477834701538</v>
      </c>
      <c r="HH59">
        <v>0.57483929395675659</v>
      </c>
      <c r="HI59">
        <v>0.54187905788421631</v>
      </c>
      <c r="HJ59">
        <v>0.52560168504714966</v>
      </c>
      <c r="HK59">
        <v>0.52176690101623535</v>
      </c>
      <c r="HL59">
        <v>0.61364895105361938</v>
      </c>
      <c r="HM59">
        <v>0.60571736097335815</v>
      </c>
    </row>
    <row r="60" spans="1:221" x14ac:dyDescent="0.25">
      <c r="A60" s="1" t="s">
        <v>279</v>
      </c>
      <c r="B60" t="s">
        <v>1014</v>
      </c>
      <c r="C60">
        <v>40</v>
      </c>
      <c r="D60">
        <v>0.12823966145515439</v>
      </c>
      <c r="E60">
        <v>0.1171064376831055</v>
      </c>
      <c r="F60">
        <v>0.1161912083625793</v>
      </c>
      <c r="G60">
        <v>0.13650284707546231</v>
      </c>
      <c r="H60">
        <v>0.12588956952095029</v>
      </c>
      <c r="I60">
        <v>0.129328727722168</v>
      </c>
      <c r="J60">
        <v>0.11319676786661149</v>
      </c>
      <c r="K60">
        <v>0.1226113215088844</v>
      </c>
      <c r="L60">
        <v>0.11748317629098889</v>
      </c>
      <c r="M60">
        <v>0.1129187494516373</v>
      </c>
      <c r="N60">
        <v>0.12709435820579529</v>
      </c>
      <c r="O60">
        <v>0.12989470362663269</v>
      </c>
      <c r="P60">
        <v>0.13948123157024381</v>
      </c>
      <c r="Q60">
        <v>0.11795675754547121</v>
      </c>
      <c r="R60">
        <v>0.13579404354095459</v>
      </c>
      <c r="S60">
        <v>0.12673571705818179</v>
      </c>
      <c r="T60">
        <v>0.13644130527973181</v>
      </c>
      <c r="U60">
        <v>0.12679433822631839</v>
      </c>
      <c r="V60">
        <v>0.13257947564125061</v>
      </c>
      <c r="W60">
        <v>0.13694900274276731</v>
      </c>
      <c r="X60">
        <v>0.1314599812030792</v>
      </c>
      <c r="Y60">
        <v>0.13268795609474179</v>
      </c>
      <c r="Z60">
        <v>0.13978132605552671</v>
      </c>
      <c r="AA60">
        <v>0.12868902087211609</v>
      </c>
      <c r="AB60">
        <v>0.13581809401512149</v>
      </c>
      <c r="AC60">
        <v>0.132096603512764</v>
      </c>
      <c r="AD60">
        <v>0.13587017357349401</v>
      </c>
      <c r="AE60">
        <v>0.1247105002403259</v>
      </c>
      <c r="AF60">
        <v>0.1359153687953949</v>
      </c>
      <c r="AG60">
        <v>0.12433129549026491</v>
      </c>
      <c r="AH60">
        <v>0.12867024540901181</v>
      </c>
      <c r="AI60">
        <v>0.13508895039558411</v>
      </c>
      <c r="AJ60">
        <v>0.138040617108345</v>
      </c>
      <c r="AK60">
        <v>0.14123328030109411</v>
      </c>
      <c r="AL60">
        <v>0.14297255873680109</v>
      </c>
      <c r="AM60">
        <v>0.13602444529533389</v>
      </c>
      <c r="AN60">
        <v>0.13882716000080109</v>
      </c>
      <c r="AO60">
        <v>0.13518133759498599</v>
      </c>
      <c r="AP60">
        <v>0.14068056643009191</v>
      </c>
      <c r="AQ60">
        <v>0.1427346616983414</v>
      </c>
      <c r="AR60">
        <v>0.143160805106163</v>
      </c>
      <c r="AS60">
        <v>0.1484594792127609</v>
      </c>
      <c r="AT60">
        <v>0.1518489271402359</v>
      </c>
      <c r="AU60">
        <v>0.15081283450126651</v>
      </c>
      <c r="AV60">
        <v>0.15029630064964289</v>
      </c>
      <c r="AW60">
        <v>0.1494869738817215</v>
      </c>
      <c r="AX60">
        <v>0.16145335137844091</v>
      </c>
      <c r="AY60">
        <v>0.16473387181758881</v>
      </c>
      <c r="AZ60">
        <v>0.16313280165195471</v>
      </c>
      <c r="BA60">
        <v>0.16044546663761139</v>
      </c>
      <c r="BB60">
        <v>0.17017367482185361</v>
      </c>
      <c r="BC60">
        <v>0.17321918904781339</v>
      </c>
      <c r="BD60">
        <v>0.17404456436634061</v>
      </c>
      <c r="BE60">
        <v>0.17333050072193151</v>
      </c>
      <c r="BF60">
        <v>0.16955676674842829</v>
      </c>
      <c r="BG60">
        <v>0.17804816365241999</v>
      </c>
      <c r="BH60">
        <v>0.1823199391365051</v>
      </c>
      <c r="BI60">
        <v>0.17175887525081629</v>
      </c>
      <c r="BJ60">
        <v>0.1821368932723999</v>
      </c>
      <c r="BK60">
        <v>0.184376135468483</v>
      </c>
      <c r="BL60">
        <v>0.1854502409696579</v>
      </c>
      <c r="BM60">
        <v>0.17668123543262479</v>
      </c>
      <c r="BN60">
        <v>0.18477332592010501</v>
      </c>
      <c r="BO60">
        <v>0.19007399678230291</v>
      </c>
      <c r="BP60">
        <v>0.19150881469249731</v>
      </c>
      <c r="BQ60">
        <v>0.1885174363851547</v>
      </c>
      <c r="BR60">
        <v>0.19046485424041751</v>
      </c>
      <c r="BS60">
        <v>0.1892191469669342</v>
      </c>
      <c r="BT60">
        <v>0.19239181280136111</v>
      </c>
      <c r="BU60">
        <v>0.19694747030735019</v>
      </c>
      <c r="BV60">
        <v>0.20381775498390201</v>
      </c>
      <c r="BW60">
        <v>0.1975540220737457</v>
      </c>
      <c r="BX60">
        <v>0.19412292540073389</v>
      </c>
      <c r="BY60">
        <v>0.1919249892234802</v>
      </c>
      <c r="BZ60">
        <v>0.19433602690696719</v>
      </c>
      <c r="CA60">
        <v>0.1919718682765961</v>
      </c>
      <c r="CB60">
        <v>0.19491894543170929</v>
      </c>
      <c r="CC60">
        <v>0.19308677315711981</v>
      </c>
      <c r="CD60">
        <v>0.2011552304029465</v>
      </c>
      <c r="CE60">
        <v>0.19611665606498721</v>
      </c>
      <c r="CF60">
        <v>0.2009070813655853</v>
      </c>
      <c r="CG60">
        <v>0.195627361536026</v>
      </c>
      <c r="CH60">
        <v>0.19991746544837949</v>
      </c>
      <c r="CI60">
        <v>0.19764913618564611</v>
      </c>
      <c r="CJ60">
        <v>0.1965018957853317</v>
      </c>
      <c r="CK60">
        <v>0.19809255003929141</v>
      </c>
      <c r="CL60">
        <v>0.19807896018028259</v>
      </c>
      <c r="CM60">
        <v>0.20004487037658689</v>
      </c>
      <c r="CN60">
        <v>0.1999588459730148</v>
      </c>
      <c r="CO60">
        <v>0.19732975959777829</v>
      </c>
      <c r="CP60">
        <v>0.20004589855670929</v>
      </c>
      <c r="CQ60">
        <v>0.19490303099155429</v>
      </c>
      <c r="CR60">
        <v>0.19649174809455869</v>
      </c>
      <c r="CS60">
        <v>0.193349689245224</v>
      </c>
      <c r="CT60">
        <v>0.19336731731891629</v>
      </c>
      <c r="CU60">
        <v>0.1979655921459198</v>
      </c>
      <c r="CV60">
        <v>0.1939082741737366</v>
      </c>
      <c r="CW60">
        <v>0.1970502436161041</v>
      </c>
      <c r="CX60">
        <v>0.1972486823797226</v>
      </c>
      <c r="CY60">
        <v>0.19619689881801611</v>
      </c>
      <c r="CZ60">
        <v>0.19011011719703669</v>
      </c>
      <c r="DA60">
        <v>0.19274559617042539</v>
      </c>
      <c r="DB60">
        <v>0.19395621120929721</v>
      </c>
      <c r="DC60">
        <v>0.19379796087741849</v>
      </c>
      <c r="DD60">
        <v>0.1954677402973175</v>
      </c>
      <c r="DE60">
        <v>0.1938153803348541</v>
      </c>
      <c r="DF60">
        <v>0.19642481207847601</v>
      </c>
      <c r="DG60">
        <v>0.19727309048175809</v>
      </c>
      <c r="DH60">
        <v>0.19629365205764771</v>
      </c>
      <c r="DI60">
        <v>0.1943831741809845</v>
      </c>
      <c r="DJ60">
        <v>0.1931113004684448</v>
      </c>
      <c r="DK60">
        <v>0.1922989338636398</v>
      </c>
      <c r="DL60">
        <v>0.18923306465148931</v>
      </c>
      <c r="DM60">
        <v>0.19652125239372251</v>
      </c>
      <c r="DN60">
        <v>0.1939436346292496</v>
      </c>
      <c r="DO60">
        <v>0.18858301639556879</v>
      </c>
      <c r="DP60">
        <v>0.19164428114891049</v>
      </c>
      <c r="DQ60">
        <v>0.19038185477256769</v>
      </c>
      <c r="DR60">
        <v>0.19535744190216059</v>
      </c>
      <c r="DS60">
        <v>0.1944601088762283</v>
      </c>
      <c r="DT60">
        <v>0.1977871507406235</v>
      </c>
      <c r="DU60">
        <v>0.20034496486186981</v>
      </c>
      <c r="DV60">
        <v>0.2055990248918533</v>
      </c>
      <c r="DW60">
        <v>0.210717648267746</v>
      </c>
      <c r="DX60">
        <v>0.2151308357715607</v>
      </c>
      <c r="DY60">
        <v>0.2205640375614166</v>
      </c>
      <c r="DZ60">
        <v>0.22909195721149439</v>
      </c>
      <c r="EA60">
        <v>0.2429962158203125</v>
      </c>
      <c r="EB60">
        <v>0.24966320395469671</v>
      </c>
      <c r="EC60">
        <v>0.25128397345542908</v>
      </c>
      <c r="ED60">
        <v>0.26283565163612371</v>
      </c>
      <c r="EE60">
        <v>0.26358449459075928</v>
      </c>
      <c r="EF60">
        <v>0.26877501606941218</v>
      </c>
      <c r="EG60">
        <v>0.2851695716381073</v>
      </c>
      <c r="EH60">
        <v>0.28901702165603638</v>
      </c>
      <c r="EI60">
        <v>0.30105727910995478</v>
      </c>
      <c r="EJ60">
        <v>0.3184581995010376</v>
      </c>
      <c r="EK60">
        <v>0.30857130885124212</v>
      </c>
      <c r="EL60">
        <v>0.32358855009078979</v>
      </c>
      <c r="EM60">
        <v>0.33579555153846741</v>
      </c>
      <c r="EN60">
        <v>0.33126819133758539</v>
      </c>
      <c r="EO60">
        <v>0.33681133389472961</v>
      </c>
      <c r="EP60">
        <v>0.35178327560424799</v>
      </c>
      <c r="EQ60">
        <v>0.3487752377986908</v>
      </c>
      <c r="ER60">
        <v>0.36086884140968323</v>
      </c>
      <c r="ES60">
        <v>0.34999296069145203</v>
      </c>
      <c r="ET60">
        <v>0.36109784245491028</v>
      </c>
      <c r="EU60">
        <v>0.35930269956588751</v>
      </c>
      <c r="EV60">
        <v>0.36216145753860468</v>
      </c>
      <c r="EW60">
        <v>0.36920112371444702</v>
      </c>
      <c r="EX60">
        <v>0.37627571821212769</v>
      </c>
      <c r="EY60">
        <v>0.37258425354957581</v>
      </c>
      <c r="EZ60">
        <v>0.36800625920295721</v>
      </c>
      <c r="FA60">
        <v>0.38478332757949829</v>
      </c>
      <c r="FB60">
        <v>0.38463637232780462</v>
      </c>
      <c r="FC60">
        <v>0.42023783922195429</v>
      </c>
      <c r="FD60">
        <v>0.39839795231819147</v>
      </c>
      <c r="FE60">
        <v>0.38978725671768188</v>
      </c>
      <c r="FF60">
        <v>0.3871549665927887</v>
      </c>
      <c r="FG60">
        <v>0.38079625368118292</v>
      </c>
      <c r="FH60">
        <v>0.39269950985908508</v>
      </c>
      <c r="FI60">
        <v>0.39860573410987848</v>
      </c>
      <c r="FJ60">
        <v>0.39991182088851929</v>
      </c>
      <c r="FK60">
        <v>0.39419704675674438</v>
      </c>
      <c r="FL60">
        <v>0.39752331376075739</v>
      </c>
      <c r="FM60">
        <v>0.40436118841171259</v>
      </c>
      <c r="FN60">
        <v>0.39370584487915039</v>
      </c>
      <c r="FO60">
        <v>0.40720453858375549</v>
      </c>
      <c r="FP60">
        <v>0.4045073390007019</v>
      </c>
      <c r="FQ60">
        <v>0.40472063422203058</v>
      </c>
      <c r="FR60">
        <v>0.39424693584442139</v>
      </c>
      <c r="FS60">
        <v>0.41075283288955688</v>
      </c>
      <c r="FT60">
        <v>0.41776925325393682</v>
      </c>
      <c r="FU60">
        <v>0.40911611914634699</v>
      </c>
      <c r="FV60">
        <v>0.41236081719398499</v>
      </c>
      <c r="FW60">
        <v>0.40963441133499151</v>
      </c>
      <c r="FX60">
        <v>0.41496500372886658</v>
      </c>
      <c r="FY60">
        <v>0.41082701086997991</v>
      </c>
      <c r="FZ60">
        <v>0.41771894693374628</v>
      </c>
      <c r="GA60">
        <v>0.4051368236541748</v>
      </c>
      <c r="GB60">
        <v>0.42006731033325201</v>
      </c>
      <c r="GC60">
        <v>0.42104578018188482</v>
      </c>
      <c r="GD60">
        <v>0.41083145141601563</v>
      </c>
      <c r="GE60">
        <v>0.43010130524635309</v>
      </c>
      <c r="GF60">
        <v>0.43080988526344299</v>
      </c>
      <c r="GG60">
        <v>0.42102813720703119</v>
      </c>
      <c r="GH60">
        <v>0.41709017753601069</v>
      </c>
      <c r="GI60">
        <v>0.43008017539978027</v>
      </c>
      <c r="GJ60">
        <v>0.40485677123069758</v>
      </c>
      <c r="GK60">
        <v>0.43605321645736689</v>
      </c>
      <c r="GL60">
        <v>0.41777366399765009</v>
      </c>
      <c r="GM60">
        <v>0.42244833707809448</v>
      </c>
      <c r="GN60">
        <v>0.43242946267127991</v>
      </c>
      <c r="GO60">
        <v>0.42450219392776489</v>
      </c>
      <c r="GP60">
        <v>0.43208971619606018</v>
      </c>
      <c r="GQ60">
        <v>0.43967375159263611</v>
      </c>
      <c r="GR60">
        <v>0.43623089790344238</v>
      </c>
      <c r="GS60">
        <v>0.44133156538009638</v>
      </c>
      <c r="GT60">
        <v>0.42996072769165039</v>
      </c>
      <c r="GU60">
        <v>0.43965482711791992</v>
      </c>
      <c r="GV60">
        <v>0.41858562827110291</v>
      </c>
      <c r="GW60">
        <v>0.42386656999588013</v>
      </c>
      <c r="GX60">
        <v>0.42610305547714228</v>
      </c>
      <c r="GY60">
        <v>0.44823116064071661</v>
      </c>
      <c r="GZ60">
        <v>0.43705278635025019</v>
      </c>
      <c r="HA60">
        <v>0.43141895532608032</v>
      </c>
      <c r="HB60">
        <v>0.45127257704734802</v>
      </c>
      <c r="HC60">
        <v>0.45539093017578119</v>
      </c>
      <c r="HD60">
        <v>0.43235808610916138</v>
      </c>
      <c r="HE60">
        <v>0.45723527669906622</v>
      </c>
      <c r="HF60">
        <v>0.46268931031227112</v>
      </c>
      <c r="HG60">
        <v>0.45950776338577271</v>
      </c>
      <c r="HH60">
        <v>0.46852365136146551</v>
      </c>
      <c r="HI60">
        <v>0.4712795615196228</v>
      </c>
      <c r="HJ60">
        <v>0.46287006139755249</v>
      </c>
      <c r="HK60">
        <v>0.41841191053390497</v>
      </c>
      <c r="HL60">
        <v>0.4496670663356781</v>
      </c>
      <c r="HM60">
        <v>0.43590149283409119</v>
      </c>
    </row>
    <row r="61" spans="1:221" x14ac:dyDescent="0.25">
      <c r="A61" s="1" t="s">
        <v>280</v>
      </c>
      <c r="B61" t="s">
        <v>1014</v>
      </c>
      <c r="C61">
        <v>49</v>
      </c>
      <c r="D61">
        <v>0.11680106073617939</v>
      </c>
      <c r="E61">
        <v>0.11611340939998629</v>
      </c>
      <c r="F61">
        <v>0.1116256192326546</v>
      </c>
      <c r="G61">
        <v>0.10460694134235381</v>
      </c>
      <c r="H61">
        <v>0.118624359369278</v>
      </c>
      <c r="I61">
        <v>0.1050669103860855</v>
      </c>
      <c r="J61">
        <v>0.114056259393692</v>
      </c>
      <c r="K61">
        <v>0.1130339950323105</v>
      </c>
      <c r="L61">
        <v>0.1071973592042923</v>
      </c>
      <c r="M61">
        <v>0.1100643873214722</v>
      </c>
      <c r="N61">
        <v>0.1153668016195297</v>
      </c>
      <c r="O61">
        <v>0.1105795204639435</v>
      </c>
      <c r="P61">
        <v>0.1233271285891533</v>
      </c>
      <c r="Q61">
        <v>0.1235008984804153</v>
      </c>
      <c r="R61">
        <v>0.1131442710757256</v>
      </c>
      <c r="S61">
        <v>0.1042866930365562</v>
      </c>
      <c r="T61">
        <v>0.1125760599970818</v>
      </c>
      <c r="U61">
        <v>0.10821700841188429</v>
      </c>
      <c r="V61">
        <v>0.111724816262722</v>
      </c>
      <c r="W61">
        <v>0.1030382141470909</v>
      </c>
      <c r="X61">
        <v>0.1041924878954887</v>
      </c>
      <c r="Y61">
        <v>0.11726357042789461</v>
      </c>
      <c r="Z61">
        <v>0.1011490523815155</v>
      </c>
      <c r="AA61">
        <v>0.1141692399978638</v>
      </c>
      <c r="AB61">
        <v>0.110776498913765</v>
      </c>
      <c r="AC61">
        <v>0.1038122549653053</v>
      </c>
      <c r="AD61">
        <v>0.1050556227564812</v>
      </c>
      <c r="AE61">
        <v>0.1034105718135834</v>
      </c>
      <c r="AF61">
        <v>0.1087093949317932</v>
      </c>
      <c r="AG61">
        <v>0.10388600826263431</v>
      </c>
      <c r="AH61">
        <v>0.1133146956562996</v>
      </c>
      <c r="AI61">
        <v>0.1117078885436058</v>
      </c>
      <c r="AJ61">
        <v>0.11214654147624969</v>
      </c>
      <c r="AK61">
        <v>0.10849948972463611</v>
      </c>
      <c r="AL61">
        <v>0.1103600412607193</v>
      </c>
      <c r="AM61">
        <v>0.11886411160230639</v>
      </c>
      <c r="AN61">
        <v>0.119798555970192</v>
      </c>
      <c r="AO61">
        <v>0.1162099093198776</v>
      </c>
      <c r="AP61">
        <v>0.1122530326247215</v>
      </c>
      <c r="AQ61">
        <v>0.122528463602066</v>
      </c>
      <c r="AR61">
        <v>0.1204388961195946</v>
      </c>
      <c r="AS61">
        <v>0.1249113976955414</v>
      </c>
      <c r="AT61">
        <v>0.12555330991745001</v>
      </c>
      <c r="AU61">
        <v>0.12140928953886029</v>
      </c>
      <c r="AV61">
        <v>0.1221513450145721</v>
      </c>
      <c r="AW61">
        <v>0.1297204792499542</v>
      </c>
      <c r="AX61">
        <v>0.13593366742134089</v>
      </c>
      <c r="AY61">
        <v>0.13418807089328769</v>
      </c>
      <c r="AZ61">
        <v>0.13541792333126071</v>
      </c>
      <c r="BA61">
        <v>0.14004237949848181</v>
      </c>
      <c r="BB61">
        <v>0.14536574482917791</v>
      </c>
      <c r="BC61">
        <v>0.14676907658576971</v>
      </c>
      <c r="BD61">
        <v>0.1481098681688309</v>
      </c>
      <c r="BE61">
        <v>0.15264877676963809</v>
      </c>
      <c r="BF61">
        <v>0.15405431389808649</v>
      </c>
      <c r="BG61">
        <v>0.1556560397148132</v>
      </c>
      <c r="BH61">
        <v>0.15453483164310461</v>
      </c>
      <c r="BI61">
        <v>0.15755520761013031</v>
      </c>
      <c r="BJ61">
        <v>0.16945116221904749</v>
      </c>
      <c r="BK61">
        <v>0.16145768761634829</v>
      </c>
      <c r="BL61">
        <v>0.16937220096588129</v>
      </c>
      <c r="BM61">
        <v>0.16585858166217801</v>
      </c>
      <c r="BN61">
        <v>0.16348367929458621</v>
      </c>
      <c r="BO61">
        <v>0.1680079847574234</v>
      </c>
      <c r="BP61">
        <v>0.16336219012737269</v>
      </c>
      <c r="BQ61">
        <v>0.16747517883777621</v>
      </c>
      <c r="BR61">
        <v>0.1733606159687042</v>
      </c>
      <c r="BS61">
        <v>0.166209802031517</v>
      </c>
      <c r="BT61">
        <v>0.17075081169605261</v>
      </c>
      <c r="BU61">
        <v>0.17090886831283569</v>
      </c>
      <c r="BV61">
        <v>0.16892255842685699</v>
      </c>
      <c r="BW61">
        <v>0.16789241135120389</v>
      </c>
      <c r="BX61">
        <v>0.1729191988706589</v>
      </c>
      <c r="BY61">
        <v>0.165464848279953</v>
      </c>
      <c r="BZ61">
        <v>0.1649344265460968</v>
      </c>
      <c r="CA61">
        <v>0.1671665757894516</v>
      </c>
      <c r="CB61">
        <v>0.1701105535030365</v>
      </c>
      <c r="CC61">
        <v>0.16661083698272711</v>
      </c>
      <c r="CD61">
        <v>0.1659618467092514</v>
      </c>
      <c r="CE61">
        <v>0.16541238129138949</v>
      </c>
      <c r="CF61">
        <v>0.16885389387607569</v>
      </c>
      <c r="CG61">
        <v>0.1602775156497955</v>
      </c>
      <c r="CH61">
        <v>0.16837938129901889</v>
      </c>
      <c r="CI61">
        <v>0.1660631000995636</v>
      </c>
      <c r="CJ61">
        <v>0.16785562038421631</v>
      </c>
      <c r="CK61">
        <v>0.1684238612651825</v>
      </c>
      <c r="CL61">
        <v>0.1693887263536453</v>
      </c>
      <c r="CM61">
        <v>0.1683886647224426</v>
      </c>
      <c r="CN61">
        <v>0.1734839528799057</v>
      </c>
      <c r="CO61">
        <v>0.1686641126871109</v>
      </c>
      <c r="CP61">
        <v>0.16962471604347229</v>
      </c>
      <c r="CQ61">
        <v>0.1692286878824234</v>
      </c>
      <c r="CR61">
        <v>0.1729515194892883</v>
      </c>
      <c r="CS61">
        <v>0.16374288499355319</v>
      </c>
      <c r="CT61">
        <v>0.16676776111125949</v>
      </c>
      <c r="CU61">
        <v>0.16131001710891721</v>
      </c>
      <c r="CV61">
        <v>0.16844093799591059</v>
      </c>
      <c r="CW61">
        <v>0.16231334209442139</v>
      </c>
      <c r="CX61">
        <v>0.1658528000116348</v>
      </c>
      <c r="CY61">
        <v>0.1642713397741318</v>
      </c>
      <c r="CZ61">
        <v>0.16599379479885101</v>
      </c>
      <c r="DA61">
        <v>0.1643740385770798</v>
      </c>
      <c r="DB61">
        <v>0.16238889098167419</v>
      </c>
      <c r="DC61">
        <v>0.16957135498523709</v>
      </c>
      <c r="DD61">
        <v>0.16269932687282559</v>
      </c>
      <c r="DE61">
        <v>0.1583387553691864</v>
      </c>
      <c r="DF61">
        <v>0.1677171736955643</v>
      </c>
      <c r="DG61">
        <v>0.1646593511104584</v>
      </c>
      <c r="DH61">
        <v>0.16785576939582819</v>
      </c>
      <c r="DI61">
        <v>0.16327209770679471</v>
      </c>
      <c r="DJ61">
        <v>0.15600606799125671</v>
      </c>
      <c r="DK61">
        <v>0.15804305672645569</v>
      </c>
      <c r="DL61">
        <v>0.15541879832744601</v>
      </c>
      <c r="DM61">
        <v>0.1536373645067215</v>
      </c>
      <c r="DN61">
        <v>0.15948291122913361</v>
      </c>
      <c r="DO61">
        <v>0.158567875623703</v>
      </c>
      <c r="DP61">
        <v>0.15945006906986239</v>
      </c>
      <c r="DQ61">
        <v>0.15601705014705661</v>
      </c>
      <c r="DR61">
        <v>0.16422423720359799</v>
      </c>
      <c r="DS61">
        <v>0.16120679676532751</v>
      </c>
      <c r="DT61">
        <v>0.157844603061676</v>
      </c>
      <c r="DU61">
        <v>0.16430358588695529</v>
      </c>
      <c r="DV61">
        <v>0.17303912341594699</v>
      </c>
      <c r="DW61">
        <v>0.1772813946008682</v>
      </c>
      <c r="DX61">
        <v>0.18439081311225891</v>
      </c>
      <c r="DY61">
        <v>0.19430409371852869</v>
      </c>
      <c r="DZ61">
        <v>0.20207563042640689</v>
      </c>
      <c r="EA61">
        <v>0.20556303858757019</v>
      </c>
      <c r="EB61">
        <v>0.22418281435966489</v>
      </c>
      <c r="EC61">
        <v>0.22936530411243439</v>
      </c>
      <c r="ED61">
        <v>0.24198456108570099</v>
      </c>
      <c r="EE61">
        <v>0.25075945258140558</v>
      </c>
      <c r="EF61">
        <v>0.2641703188419342</v>
      </c>
      <c r="EG61">
        <v>0.27564546465873718</v>
      </c>
      <c r="EH61">
        <v>0.29013469815254211</v>
      </c>
      <c r="EI61">
        <v>0.29356521368026728</v>
      </c>
      <c r="EJ61">
        <v>0.31332814693450928</v>
      </c>
      <c r="EK61">
        <v>0.31930661201477051</v>
      </c>
      <c r="EL61">
        <v>0.33522427082061768</v>
      </c>
      <c r="EM61">
        <v>0.34578493237495422</v>
      </c>
      <c r="EN61">
        <v>0.34297659993171692</v>
      </c>
      <c r="EO61">
        <v>0.35455173254013062</v>
      </c>
      <c r="EP61">
        <v>0.36438557505607599</v>
      </c>
      <c r="EQ61">
        <v>0.36851987242698669</v>
      </c>
      <c r="ER61">
        <v>0.37723711133003229</v>
      </c>
      <c r="ES61">
        <v>0.37984746694564819</v>
      </c>
      <c r="ET61">
        <v>0.39454770088195801</v>
      </c>
      <c r="EU61">
        <v>0.39407947659492493</v>
      </c>
      <c r="EV61">
        <v>0.40714529156684881</v>
      </c>
      <c r="EW61">
        <v>0.41172388195991522</v>
      </c>
      <c r="EX61">
        <v>0.41746389865875239</v>
      </c>
      <c r="EY61">
        <v>0.41276717185974121</v>
      </c>
      <c r="EZ61">
        <v>0.40869712829589838</v>
      </c>
      <c r="FA61">
        <v>0.4174177348613739</v>
      </c>
      <c r="FB61">
        <v>0.42851820588111877</v>
      </c>
      <c r="FC61">
        <v>0.44816574454307562</v>
      </c>
      <c r="FD61">
        <v>0.42198777198791498</v>
      </c>
      <c r="FE61">
        <v>0.41514399647712708</v>
      </c>
      <c r="FF61">
        <v>0.42290520668029791</v>
      </c>
      <c r="FG61">
        <v>0.42968368530273438</v>
      </c>
      <c r="FH61">
        <v>0.42199361324310303</v>
      </c>
      <c r="FI61">
        <v>0.43088340759277338</v>
      </c>
      <c r="FJ61">
        <v>0.44669634103775019</v>
      </c>
      <c r="FK61">
        <v>0.43713477253913879</v>
      </c>
      <c r="FL61">
        <v>0.4384101927280426</v>
      </c>
      <c r="FM61">
        <v>0.45099335908889771</v>
      </c>
      <c r="FN61">
        <v>0.43671223521232599</v>
      </c>
      <c r="FO61">
        <v>0.44611641764640808</v>
      </c>
      <c r="FP61">
        <v>0.43157157301902771</v>
      </c>
      <c r="FQ61">
        <v>0.44849956035614008</v>
      </c>
      <c r="FR61">
        <v>0.44485202431678772</v>
      </c>
      <c r="FS61">
        <v>0.44141691923141479</v>
      </c>
      <c r="FT61">
        <v>0.47340655326843262</v>
      </c>
      <c r="FU61">
        <v>0.4682827889919281</v>
      </c>
      <c r="FV61">
        <v>0.46060547232627869</v>
      </c>
      <c r="FW61">
        <v>0.45985302329063421</v>
      </c>
      <c r="FX61">
        <v>0.47273102402687073</v>
      </c>
      <c r="FY61">
        <v>0.4771885871887207</v>
      </c>
      <c r="FZ61">
        <v>0.44914260506629938</v>
      </c>
      <c r="GA61">
        <v>0.46882358193397522</v>
      </c>
      <c r="GB61">
        <v>0.47169813513755798</v>
      </c>
      <c r="GC61">
        <v>0.45910733938217158</v>
      </c>
      <c r="GD61">
        <v>0.44475618004798889</v>
      </c>
      <c r="GE61">
        <v>0.452291339635849</v>
      </c>
      <c r="GF61">
        <v>0.48008331656455988</v>
      </c>
      <c r="GG61">
        <v>0.45602428913116461</v>
      </c>
      <c r="GH61">
        <v>0.47382012009620672</v>
      </c>
      <c r="GI61">
        <v>0.48891961574554438</v>
      </c>
      <c r="GJ61">
        <v>0.46222788095474238</v>
      </c>
      <c r="GK61">
        <v>0.47323557734489441</v>
      </c>
      <c r="GL61">
        <v>0.47762283682823181</v>
      </c>
      <c r="GM61">
        <v>0.48436149954795837</v>
      </c>
      <c r="GN61">
        <v>0.48126932978630071</v>
      </c>
      <c r="GO61">
        <v>0.46734976768493652</v>
      </c>
      <c r="GP61">
        <v>0.47917726635932922</v>
      </c>
      <c r="GQ61">
        <v>0.50676566362380981</v>
      </c>
      <c r="GR61">
        <v>0.482749342918396</v>
      </c>
      <c r="GS61">
        <v>0.4835381805896759</v>
      </c>
      <c r="GT61">
        <v>0.47898748517036438</v>
      </c>
      <c r="GU61">
        <v>0.49416571855545038</v>
      </c>
      <c r="GV61">
        <v>0.48501890897750849</v>
      </c>
      <c r="GW61">
        <v>0.49002668261528021</v>
      </c>
      <c r="GX61">
        <v>0.49812352657318121</v>
      </c>
      <c r="GY61">
        <v>0.50712287425994873</v>
      </c>
      <c r="GZ61">
        <v>0.5298759937286377</v>
      </c>
      <c r="HA61">
        <v>0.49289220571517939</v>
      </c>
      <c r="HB61">
        <v>0.51742267608642578</v>
      </c>
      <c r="HC61">
        <v>0.50647056102752686</v>
      </c>
      <c r="HD61">
        <v>0.52517557144165039</v>
      </c>
      <c r="HE61">
        <v>0.49159660935401922</v>
      </c>
      <c r="HF61">
        <v>0.51436948776245117</v>
      </c>
      <c r="HG61">
        <v>0.50676876306533813</v>
      </c>
      <c r="HH61">
        <v>0.48657673597335821</v>
      </c>
      <c r="HI61">
        <v>0.50887620449066162</v>
      </c>
      <c r="HJ61">
        <v>0.55948376655578613</v>
      </c>
      <c r="HK61">
        <v>0.50455975532531738</v>
      </c>
      <c r="HL61">
        <v>0.55038398504257202</v>
      </c>
      <c r="HM61">
        <v>0.48042210936546331</v>
      </c>
    </row>
    <row r="62" spans="1:221" x14ac:dyDescent="0.25">
      <c r="A62" s="1" t="s">
        <v>281</v>
      </c>
      <c r="B62" t="s">
        <v>1014</v>
      </c>
      <c r="C62">
        <v>30</v>
      </c>
      <c r="D62">
        <v>0.1403999328613281</v>
      </c>
      <c r="E62">
        <v>0.15947875380516049</v>
      </c>
      <c r="F62">
        <v>0.14657323062419891</v>
      </c>
      <c r="G62">
        <v>0.15234337747097021</v>
      </c>
      <c r="H62">
        <v>0.14580230414867401</v>
      </c>
      <c r="I62">
        <v>0.13785472512245181</v>
      </c>
      <c r="J62">
        <v>0.1325437277555466</v>
      </c>
      <c r="K62">
        <v>0.13824532926082611</v>
      </c>
      <c r="L62">
        <v>0.145390585064888</v>
      </c>
      <c r="M62">
        <v>0.13115145266056061</v>
      </c>
      <c r="N62">
        <v>0.1431568115949631</v>
      </c>
      <c r="O62">
        <v>0.13792420923709869</v>
      </c>
      <c r="P62">
        <v>0.14210861921310419</v>
      </c>
      <c r="Q62">
        <v>0.13660192489624021</v>
      </c>
      <c r="R62">
        <v>0.13311667740345001</v>
      </c>
      <c r="S62">
        <v>0.13062535226345059</v>
      </c>
      <c r="T62">
        <v>0.1404199153184891</v>
      </c>
      <c r="U62">
        <v>0.1530693918466568</v>
      </c>
      <c r="V62">
        <v>0.14379541575908661</v>
      </c>
      <c r="W62">
        <v>0.15144629776477811</v>
      </c>
      <c r="X62">
        <v>0.1541923135519028</v>
      </c>
      <c r="Y62">
        <v>0.1511927247047424</v>
      </c>
      <c r="Z62">
        <v>0.14160487055778501</v>
      </c>
      <c r="AA62">
        <v>0.14868173003196719</v>
      </c>
      <c r="AB62">
        <v>0.13345988094806671</v>
      </c>
      <c r="AC62">
        <v>0.1478550136089325</v>
      </c>
      <c r="AD62">
        <v>0.1470243185758591</v>
      </c>
      <c r="AE62">
        <v>0.13919761776924131</v>
      </c>
      <c r="AF62">
        <v>0.1552627086639404</v>
      </c>
      <c r="AG62">
        <v>0.14777104556560519</v>
      </c>
      <c r="AH62">
        <v>0.1514492332935333</v>
      </c>
      <c r="AI62">
        <v>0.16424199938774109</v>
      </c>
      <c r="AJ62">
        <v>0.1467897295951843</v>
      </c>
      <c r="AK62">
        <v>0.1485942155122757</v>
      </c>
      <c r="AL62">
        <v>0.15445604920387271</v>
      </c>
      <c r="AM62">
        <v>0.14576110243797299</v>
      </c>
      <c r="AN62">
        <v>0.15560685098171231</v>
      </c>
      <c r="AO62">
        <v>0.15586452186107641</v>
      </c>
      <c r="AP62">
        <v>0.15629445016384119</v>
      </c>
      <c r="AQ62">
        <v>0.15887689590454099</v>
      </c>
      <c r="AR62">
        <v>0.16689583659172061</v>
      </c>
      <c r="AS62">
        <v>0.16318780183792109</v>
      </c>
      <c r="AT62">
        <v>0.16578094661235809</v>
      </c>
      <c r="AU62">
        <v>0.17424923181533811</v>
      </c>
      <c r="AV62">
        <v>0.16334311664104459</v>
      </c>
      <c r="AW62">
        <v>0.1697987765073776</v>
      </c>
      <c r="AX62">
        <v>0.1776496767997742</v>
      </c>
      <c r="AY62">
        <v>0.1819938123226166</v>
      </c>
      <c r="AZ62">
        <v>0.18421830236911771</v>
      </c>
      <c r="BA62">
        <v>0.1742427796125412</v>
      </c>
      <c r="BB62">
        <v>0.18235032260417941</v>
      </c>
      <c r="BC62">
        <v>0.19627021253108981</v>
      </c>
      <c r="BD62">
        <v>0.19367365539073941</v>
      </c>
      <c r="BE62">
        <v>0.19398938119411471</v>
      </c>
      <c r="BF62">
        <v>0.19954825937747961</v>
      </c>
      <c r="BG62">
        <v>0.19752185046672821</v>
      </c>
      <c r="BH62">
        <v>0.20624794065952301</v>
      </c>
      <c r="BI62">
        <v>0.19906666874885559</v>
      </c>
      <c r="BJ62">
        <v>0.20194897055625921</v>
      </c>
      <c r="BK62">
        <v>0.21142211556434631</v>
      </c>
      <c r="BL62">
        <v>0.2070859223604202</v>
      </c>
      <c r="BM62">
        <v>0.2100305259227753</v>
      </c>
      <c r="BN62">
        <v>0.20637436211109161</v>
      </c>
      <c r="BO62">
        <v>0.21198008954524991</v>
      </c>
      <c r="BP62">
        <v>0.20892024040222171</v>
      </c>
      <c r="BQ62">
        <v>0.2036601901054382</v>
      </c>
      <c r="BR62">
        <v>0.21358700096607211</v>
      </c>
      <c r="BS62">
        <v>0.21558323502540591</v>
      </c>
      <c r="BT62">
        <v>0.21927578747272489</v>
      </c>
      <c r="BU62">
        <v>0.22384148836135859</v>
      </c>
      <c r="BV62">
        <v>0.2135278731584549</v>
      </c>
      <c r="BW62">
        <v>0.2101585865020752</v>
      </c>
      <c r="BX62">
        <v>0.20781590044498441</v>
      </c>
      <c r="BY62">
        <v>0.21234126389026639</v>
      </c>
      <c r="BZ62">
        <v>0.21968713402748111</v>
      </c>
      <c r="CA62">
        <v>0.20835153758525851</v>
      </c>
      <c r="CB62">
        <v>0.21978972852230069</v>
      </c>
      <c r="CC62">
        <v>0.2107640206813812</v>
      </c>
      <c r="CD62">
        <v>0.21328467130661011</v>
      </c>
      <c r="CE62">
        <v>0.2065184414386749</v>
      </c>
      <c r="CF62">
        <v>0.2082776874303818</v>
      </c>
      <c r="CG62">
        <v>0.21158130466938019</v>
      </c>
      <c r="CH62">
        <v>0.21368235349655151</v>
      </c>
      <c r="CI62">
        <v>0.20318147540092471</v>
      </c>
      <c r="CJ62">
        <v>0.20983745157718661</v>
      </c>
      <c r="CK62">
        <v>0.21914149820804599</v>
      </c>
      <c r="CL62">
        <v>0.21052609384059909</v>
      </c>
      <c r="CM62">
        <v>0.21315898001194</v>
      </c>
      <c r="CN62">
        <v>0.2170359939336777</v>
      </c>
      <c r="CO62">
        <v>0.2141727805137634</v>
      </c>
      <c r="CP62">
        <v>0.21857617795467379</v>
      </c>
      <c r="CQ62">
        <v>0.20440225303173071</v>
      </c>
      <c r="CR62">
        <v>0.2113459259271622</v>
      </c>
      <c r="CS62">
        <v>0.21063286066055301</v>
      </c>
      <c r="CT62">
        <v>0.20794874429702759</v>
      </c>
      <c r="CU62">
        <v>0.20623207092285159</v>
      </c>
      <c r="CV62">
        <v>0.20951668918132779</v>
      </c>
      <c r="CW62">
        <v>0.22314055263996119</v>
      </c>
      <c r="CX62">
        <v>0.20717994868755341</v>
      </c>
      <c r="CY62">
        <v>0.21361817419528961</v>
      </c>
      <c r="CZ62">
        <v>0.2084842175245285</v>
      </c>
      <c r="DA62">
        <v>0.20683795213699341</v>
      </c>
      <c r="DB62">
        <v>0.2061837762594223</v>
      </c>
      <c r="DC62">
        <v>0.2093327194452286</v>
      </c>
      <c r="DD62">
        <v>0.21889343857765201</v>
      </c>
      <c r="DE62">
        <v>0.20513944327831271</v>
      </c>
      <c r="DF62">
        <v>0.21280188858509061</v>
      </c>
      <c r="DG62">
        <v>0.20474910736083979</v>
      </c>
      <c r="DH62">
        <v>0.20905110239982599</v>
      </c>
      <c r="DI62">
        <v>0.20410251617431641</v>
      </c>
      <c r="DJ62">
        <v>0.21024404466152191</v>
      </c>
      <c r="DK62">
        <v>0.19733062386512759</v>
      </c>
      <c r="DL62">
        <v>0.2102092057466507</v>
      </c>
      <c r="DM62">
        <v>0.20369826257228851</v>
      </c>
      <c r="DN62">
        <v>0.2036018222570419</v>
      </c>
      <c r="DO62">
        <v>0.20200793445110321</v>
      </c>
      <c r="DP62">
        <v>0.20374590158462519</v>
      </c>
      <c r="DQ62">
        <v>0.20628573000431061</v>
      </c>
      <c r="DR62">
        <v>0.2013819217681885</v>
      </c>
      <c r="DS62">
        <v>0.20933842658996579</v>
      </c>
      <c r="DT62">
        <v>0.2050917446613312</v>
      </c>
      <c r="DU62">
        <v>0.21585263311862951</v>
      </c>
      <c r="DV62">
        <v>0.22599464654922491</v>
      </c>
      <c r="DW62">
        <v>0.2238260805606842</v>
      </c>
      <c r="DX62">
        <v>0.22551549971103671</v>
      </c>
      <c r="DY62">
        <v>0.2277275025844574</v>
      </c>
      <c r="DZ62">
        <v>0.24041822552680969</v>
      </c>
      <c r="EA62">
        <v>0.2527085542678833</v>
      </c>
      <c r="EB62">
        <v>0.26236715912818909</v>
      </c>
      <c r="EC62">
        <v>0.28441324830055242</v>
      </c>
      <c r="ED62">
        <v>0.27637836337089539</v>
      </c>
      <c r="EE62">
        <v>0.29436004161834722</v>
      </c>
      <c r="EF62">
        <v>0.28606182336807251</v>
      </c>
      <c r="EG62">
        <v>0.31068798899650568</v>
      </c>
      <c r="EH62">
        <v>0.3296191394329071</v>
      </c>
      <c r="EI62">
        <v>0.34746220707893372</v>
      </c>
      <c r="EJ62">
        <v>0.34912845492362982</v>
      </c>
      <c r="EK62">
        <v>0.3599984347820282</v>
      </c>
      <c r="EL62">
        <v>0.35017868876457209</v>
      </c>
      <c r="EM62">
        <v>0.36390051245689392</v>
      </c>
      <c r="EN62">
        <v>0.37084677815437322</v>
      </c>
      <c r="EO62">
        <v>0.3794274628162384</v>
      </c>
      <c r="EP62">
        <v>0.3944929838180542</v>
      </c>
      <c r="EQ62">
        <v>0.39755848050117493</v>
      </c>
      <c r="ER62">
        <v>0.40901485085487371</v>
      </c>
      <c r="ES62">
        <v>0.41625139117240911</v>
      </c>
      <c r="ET62">
        <v>0.39982891082763672</v>
      </c>
      <c r="EU62">
        <v>0.41960474848747248</v>
      </c>
      <c r="EV62">
        <v>0.42458906769752502</v>
      </c>
      <c r="EW62">
        <v>0.4377409815788269</v>
      </c>
      <c r="EX62">
        <v>0.42611271142959589</v>
      </c>
      <c r="EY62">
        <v>0.41514146327972412</v>
      </c>
      <c r="EZ62">
        <v>0.42100226879119867</v>
      </c>
      <c r="FA62">
        <v>0.4466107189655304</v>
      </c>
      <c r="FB62">
        <v>0.45998898148536682</v>
      </c>
      <c r="FC62">
        <v>0.44630390405654907</v>
      </c>
      <c r="FD62">
        <v>0.43281844258308411</v>
      </c>
      <c r="FE62">
        <v>0.445362389087677</v>
      </c>
      <c r="FF62">
        <v>0.43919640779495239</v>
      </c>
      <c r="FG62">
        <v>0.43611839413642878</v>
      </c>
      <c r="FH62">
        <v>0.43923273682594299</v>
      </c>
      <c r="FI62">
        <v>0.44373691082000732</v>
      </c>
      <c r="FJ62">
        <v>0.45800495147705078</v>
      </c>
      <c r="FK62">
        <v>0.44823488593101501</v>
      </c>
      <c r="FL62">
        <v>0.4443947970867157</v>
      </c>
      <c r="FM62">
        <v>0.46281889081001282</v>
      </c>
      <c r="FN62">
        <v>0.46099945902824402</v>
      </c>
      <c r="FO62">
        <v>0.44400125741958618</v>
      </c>
      <c r="FP62">
        <v>0.47477066516876221</v>
      </c>
      <c r="FQ62">
        <v>0.45099446177482599</v>
      </c>
      <c r="FR62">
        <v>0.47789573669433588</v>
      </c>
      <c r="FS62">
        <v>0.46835741400718689</v>
      </c>
      <c r="FT62">
        <v>0.46740463376045233</v>
      </c>
      <c r="FU62">
        <v>0.4846285879611969</v>
      </c>
      <c r="FV62">
        <v>0.50156748294830322</v>
      </c>
      <c r="FW62">
        <v>0.46138936281204218</v>
      </c>
      <c r="FX62">
        <v>0.47058674693107599</v>
      </c>
      <c r="FY62">
        <v>0.47994142770767212</v>
      </c>
      <c r="FZ62">
        <v>0.47086122632026672</v>
      </c>
      <c r="GA62">
        <v>0.48542502522468572</v>
      </c>
      <c r="GB62">
        <v>0.47169864177703857</v>
      </c>
      <c r="GC62">
        <v>0.47892120480537409</v>
      </c>
      <c r="GD62">
        <v>0.47290429472923279</v>
      </c>
      <c r="GE62">
        <v>0.47900143265724182</v>
      </c>
      <c r="GF62">
        <v>0.49142515659332281</v>
      </c>
      <c r="GG62">
        <v>0.46824541687965388</v>
      </c>
      <c r="GH62">
        <v>0.49867230653762817</v>
      </c>
      <c r="GI62">
        <v>0.4574924111366272</v>
      </c>
      <c r="GJ62">
        <v>0.48226097226142878</v>
      </c>
      <c r="GK62">
        <v>0.52129900455474854</v>
      </c>
      <c r="GL62">
        <v>0.491374671459198</v>
      </c>
      <c r="GM62">
        <v>0.48061111569404602</v>
      </c>
      <c r="GN62">
        <v>0.4805656373500824</v>
      </c>
      <c r="GO62">
        <v>0.49040916562080378</v>
      </c>
      <c r="GP62">
        <v>0.50324070453643799</v>
      </c>
      <c r="GQ62">
        <v>0.49074450135231018</v>
      </c>
      <c r="GR62">
        <v>0.48092940449714661</v>
      </c>
      <c r="GS62">
        <v>0.50367099046707153</v>
      </c>
      <c r="GT62">
        <v>0.49550816416740417</v>
      </c>
      <c r="GU62">
        <v>0.48883944749832148</v>
      </c>
      <c r="GV62">
        <v>0.5078396201133728</v>
      </c>
      <c r="GW62">
        <v>0.52543962001800537</v>
      </c>
      <c r="GX62">
        <v>0.50371307134628296</v>
      </c>
      <c r="GY62">
        <v>0.5117601752281189</v>
      </c>
      <c r="GZ62">
        <v>0.5574260950088501</v>
      </c>
      <c r="HA62">
        <v>0.49588888883590698</v>
      </c>
      <c r="HB62">
        <v>0.50065404176712036</v>
      </c>
      <c r="HC62">
        <v>0.51746129989624023</v>
      </c>
      <c r="HD62">
        <v>0.48739662766456598</v>
      </c>
      <c r="HE62">
        <v>0.4968438446521759</v>
      </c>
      <c r="HF62">
        <v>0.53380453586578369</v>
      </c>
      <c r="HG62">
        <v>0.52719318866729736</v>
      </c>
      <c r="HH62">
        <v>0.50596439838409424</v>
      </c>
      <c r="HI62">
        <v>0.53398364782333374</v>
      </c>
      <c r="HJ62">
        <v>0.52998059988021851</v>
      </c>
      <c r="HK62">
        <v>0.50875639915466309</v>
      </c>
      <c r="HL62">
        <v>0.50366866588592529</v>
      </c>
      <c r="HM62">
        <v>0.48552453517913818</v>
      </c>
    </row>
    <row r="63" spans="1:221" x14ac:dyDescent="0.25">
      <c r="A63" s="1" t="s">
        <v>282</v>
      </c>
      <c r="B63" t="s">
        <v>1014</v>
      </c>
      <c r="C63">
        <v>50</v>
      </c>
      <c r="D63">
        <v>0.11420188099145891</v>
      </c>
      <c r="E63">
        <v>0.1083098202943802</v>
      </c>
      <c r="F63">
        <v>9.1989517211914063E-2</v>
      </c>
      <c r="G63">
        <v>9.4374291598796844E-2</v>
      </c>
      <c r="H63">
        <v>9.8538331687450409E-2</v>
      </c>
      <c r="I63">
        <v>0.1010697185993195</v>
      </c>
      <c r="J63">
        <v>9.2477172613143921E-2</v>
      </c>
      <c r="K63">
        <v>0.1045758426189423</v>
      </c>
      <c r="L63">
        <v>8.7308906018733978E-2</v>
      </c>
      <c r="M63">
        <v>8.5801020264625549E-2</v>
      </c>
      <c r="N63">
        <v>9.7788713872432709E-2</v>
      </c>
      <c r="O63">
        <v>8.4175325930118561E-2</v>
      </c>
      <c r="P63">
        <v>9.9651597440242767E-2</v>
      </c>
      <c r="Q63">
        <v>9.0776063501834869E-2</v>
      </c>
      <c r="R63">
        <v>9.8964408040046692E-2</v>
      </c>
      <c r="S63">
        <v>8.9263714849948883E-2</v>
      </c>
      <c r="T63">
        <v>9.0492121875286102E-2</v>
      </c>
      <c r="U63">
        <v>8.8941611349582672E-2</v>
      </c>
      <c r="V63">
        <v>9.225667268037796E-2</v>
      </c>
      <c r="W63">
        <v>9.2790573835372925E-2</v>
      </c>
      <c r="X63">
        <v>9.0952455997467041E-2</v>
      </c>
      <c r="Y63">
        <v>9.0289928019046783E-2</v>
      </c>
      <c r="Z63">
        <v>9.5369964838027954E-2</v>
      </c>
      <c r="AA63">
        <v>8.9602909982204437E-2</v>
      </c>
      <c r="AB63">
        <v>8.3746977150440216E-2</v>
      </c>
      <c r="AC63">
        <v>8.8662959635257721E-2</v>
      </c>
      <c r="AD63">
        <v>8.5326254367828369E-2</v>
      </c>
      <c r="AE63">
        <v>8.9354932308197021E-2</v>
      </c>
      <c r="AF63">
        <v>9.0210705995559692E-2</v>
      </c>
      <c r="AG63">
        <v>9.1881059110164642E-2</v>
      </c>
      <c r="AH63">
        <v>9.7567431628704071E-2</v>
      </c>
      <c r="AI63">
        <v>9.6057586371898651E-2</v>
      </c>
      <c r="AJ63">
        <v>9.6423789858818054E-2</v>
      </c>
      <c r="AK63">
        <v>9.7732998430728912E-2</v>
      </c>
      <c r="AL63">
        <v>9.8487623035907745E-2</v>
      </c>
      <c r="AM63">
        <v>9.3893654644489288E-2</v>
      </c>
      <c r="AN63">
        <v>0.1023932248353958</v>
      </c>
      <c r="AO63">
        <v>9.6424475312232971E-2</v>
      </c>
      <c r="AP63">
        <v>0.10170697420835489</v>
      </c>
      <c r="AQ63">
        <v>9.9998027086257935E-2</v>
      </c>
      <c r="AR63">
        <v>0.10155050456523899</v>
      </c>
      <c r="AS63">
        <v>0.1044428795576096</v>
      </c>
      <c r="AT63">
        <v>0.1107093691825867</v>
      </c>
      <c r="AU63">
        <v>0.1107808575034142</v>
      </c>
      <c r="AV63">
        <v>0.114604227244854</v>
      </c>
      <c r="AW63">
        <v>0.1151625514030457</v>
      </c>
      <c r="AX63">
        <v>0.1146356761455536</v>
      </c>
      <c r="AY63">
        <v>0.1174936667084694</v>
      </c>
      <c r="AZ63">
        <v>0.1227556690573692</v>
      </c>
      <c r="BA63">
        <v>0.1234544664621353</v>
      </c>
      <c r="BB63">
        <v>0.1286589503288269</v>
      </c>
      <c r="BC63">
        <v>0.12913309037685389</v>
      </c>
      <c r="BD63">
        <v>0.12908025085926059</v>
      </c>
      <c r="BE63">
        <v>0.13039979338645941</v>
      </c>
      <c r="BF63">
        <v>0.13440173864364621</v>
      </c>
      <c r="BG63">
        <v>0.13430330157279971</v>
      </c>
      <c r="BH63">
        <v>0.13862863183021551</v>
      </c>
      <c r="BI63">
        <v>0.138991579413414</v>
      </c>
      <c r="BJ63">
        <v>0.14532604813575739</v>
      </c>
      <c r="BK63">
        <v>0.14273050427436829</v>
      </c>
      <c r="BL63">
        <v>0.14787366986274719</v>
      </c>
      <c r="BM63">
        <v>0.14043888449668879</v>
      </c>
      <c r="BN63">
        <v>0.14533919095993039</v>
      </c>
      <c r="BO63">
        <v>0.14586186408996579</v>
      </c>
      <c r="BP63">
        <v>0.14722052216529849</v>
      </c>
      <c r="BQ63">
        <v>0.14631533622741699</v>
      </c>
      <c r="BR63">
        <v>0.14813090860843661</v>
      </c>
      <c r="BS63">
        <v>0.15022887289524081</v>
      </c>
      <c r="BT63">
        <v>0.1493122726678848</v>
      </c>
      <c r="BU63">
        <v>0.1448442339897156</v>
      </c>
      <c r="BV63">
        <v>0.1498877555131912</v>
      </c>
      <c r="BW63">
        <v>0.1417287141084671</v>
      </c>
      <c r="BX63">
        <v>0.1463053971529007</v>
      </c>
      <c r="BY63">
        <v>0.14330822229385379</v>
      </c>
      <c r="BZ63">
        <v>0.14720526337623599</v>
      </c>
      <c r="CA63">
        <v>0.14192867279052729</v>
      </c>
      <c r="CB63">
        <v>0.14604285359382629</v>
      </c>
      <c r="CC63">
        <v>0.145771399140358</v>
      </c>
      <c r="CD63">
        <v>0.1471425145864487</v>
      </c>
      <c r="CE63">
        <v>0.14234314858913419</v>
      </c>
      <c r="CF63">
        <v>0.1455265283584595</v>
      </c>
      <c r="CG63">
        <v>0.14246135950088501</v>
      </c>
      <c r="CH63">
        <v>0.1470873951911926</v>
      </c>
      <c r="CI63">
        <v>0.14514090120792389</v>
      </c>
      <c r="CJ63">
        <v>0.14727842807769781</v>
      </c>
      <c r="CK63">
        <v>0.1408858597278595</v>
      </c>
      <c r="CL63">
        <v>0.14370010793209079</v>
      </c>
      <c r="CM63">
        <v>0.14113116264343259</v>
      </c>
      <c r="CN63">
        <v>0.14034563302993769</v>
      </c>
      <c r="CO63">
        <v>0.14161486923694611</v>
      </c>
      <c r="CP63">
        <v>0.1454170644283295</v>
      </c>
      <c r="CQ63">
        <v>0.13402312994003299</v>
      </c>
      <c r="CR63">
        <v>0.14131893217563629</v>
      </c>
      <c r="CS63">
        <v>0.14357417821884161</v>
      </c>
      <c r="CT63">
        <v>0.1411336362361908</v>
      </c>
      <c r="CU63">
        <v>0.138943687081337</v>
      </c>
      <c r="CV63">
        <v>0.14293597638607031</v>
      </c>
      <c r="CW63">
        <v>0.13715595006942749</v>
      </c>
      <c r="CX63">
        <v>0.1413986533880234</v>
      </c>
      <c r="CY63">
        <v>0.13639077544212341</v>
      </c>
      <c r="CZ63">
        <v>0.1399081349372864</v>
      </c>
      <c r="DA63">
        <v>0.13688170909881589</v>
      </c>
      <c r="DB63">
        <v>0.13876031339168551</v>
      </c>
      <c r="DC63">
        <v>0.13306571543216711</v>
      </c>
      <c r="DD63">
        <v>0.1424122154712677</v>
      </c>
      <c r="DE63">
        <v>0.13337928056716919</v>
      </c>
      <c r="DF63">
        <v>0.1357254087924957</v>
      </c>
      <c r="DG63">
        <v>0.13760404288768771</v>
      </c>
      <c r="DH63">
        <v>0.13771973550319669</v>
      </c>
      <c r="DI63">
        <v>0.13111317157745361</v>
      </c>
      <c r="DJ63">
        <v>0.13858357071876529</v>
      </c>
      <c r="DK63">
        <v>0.1334772855043411</v>
      </c>
      <c r="DL63">
        <v>0.13547459244728091</v>
      </c>
      <c r="DM63">
        <v>0.12866178154945371</v>
      </c>
      <c r="DN63">
        <v>0.13295434415340421</v>
      </c>
      <c r="DO63">
        <v>0.13002301752567291</v>
      </c>
      <c r="DP63">
        <v>0.1312453746795654</v>
      </c>
      <c r="DQ63">
        <v>0.1307274401187897</v>
      </c>
      <c r="DR63">
        <v>0.13544134795665741</v>
      </c>
      <c r="DS63">
        <v>0.1310598403215408</v>
      </c>
      <c r="DT63">
        <v>0.13387845456600189</v>
      </c>
      <c r="DU63">
        <v>0.1389358192682266</v>
      </c>
      <c r="DV63">
        <v>0.14375187456607821</v>
      </c>
      <c r="DW63">
        <v>0.14580065011978149</v>
      </c>
      <c r="DX63">
        <v>0.15893532335758209</v>
      </c>
      <c r="DY63">
        <v>0.1556569039821625</v>
      </c>
      <c r="DZ63">
        <v>0.1744649559259415</v>
      </c>
      <c r="EA63">
        <v>0.17819863557815549</v>
      </c>
      <c r="EB63">
        <v>0.19502238929271701</v>
      </c>
      <c r="EC63">
        <v>0.19727794826030731</v>
      </c>
      <c r="ED63">
        <v>0.20855769515037539</v>
      </c>
      <c r="EE63">
        <v>0.22047518193721771</v>
      </c>
      <c r="EF63">
        <v>0.232637494802475</v>
      </c>
      <c r="EG63">
        <v>0.2394551485776901</v>
      </c>
      <c r="EH63">
        <v>0.25060594081878662</v>
      </c>
      <c r="EI63">
        <v>0.2653597891330719</v>
      </c>
      <c r="EJ63">
        <v>0.28316298127174377</v>
      </c>
      <c r="EK63">
        <v>0.28130438923835749</v>
      </c>
      <c r="EL63">
        <v>0.29169058799743652</v>
      </c>
      <c r="EM63">
        <v>0.3095436692237854</v>
      </c>
      <c r="EN63">
        <v>0.31975769996643072</v>
      </c>
      <c r="EO63">
        <v>0.32869461178779602</v>
      </c>
      <c r="EP63">
        <v>0.33393374085426331</v>
      </c>
      <c r="EQ63">
        <v>0.33423542976379389</v>
      </c>
      <c r="ER63">
        <v>0.35190191864967352</v>
      </c>
      <c r="ES63">
        <v>0.35155823826789862</v>
      </c>
      <c r="ET63">
        <v>0.36484387516975397</v>
      </c>
      <c r="EU63">
        <v>0.36333611607551569</v>
      </c>
      <c r="EV63">
        <v>0.36607247591018682</v>
      </c>
      <c r="EW63">
        <v>0.37392315268516541</v>
      </c>
      <c r="EX63">
        <v>0.37583810091018682</v>
      </c>
      <c r="EY63">
        <v>0.36961540579795837</v>
      </c>
      <c r="EZ63">
        <v>0.37532386183738708</v>
      </c>
      <c r="FA63">
        <v>0.39169555902481079</v>
      </c>
      <c r="FB63">
        <v>0.39990034699440002</v>
      </c>
      <c r="FC63">
        <v>0.42681011557579041</v>
      </c>
      <c r="FD63">
        <v>0.39841935038566589</v>
      </c>
      <c r="FE63">
        <v>0.38237297534942633</v>
      </c>
      <c r="FF63">
        <v>0.39839580655097961</v>
      </c>
      <c r="FG63">
        <v>0.39228203892707819</v>
      </c>
      <c r="FH63">
        <v>0.3948996365070343</v>
      </c>
      <c r="FI63">
        <v>0.41334325075149542</v>
      </c>
      <c r="FJ63">
        <v>0.40448912978172302</v>
      </c>
      <c r="FK63">
        <v>0.41599610447883612</v>
      </c>
      <c r="FL63">
        <v>0.40777125954627991</v>
      </c>
      <c r="FM63">
        <v>0.40787190198898321</v>
      </c>
      <c r="FN63">
        <v>0.41400420665740972</v>
      </c>
      <c r="FO63">
        <v>0.41194292902946472</v>
      </c>
      <c r="FP63">
        <v>0.4061397910118103</v>
      </c>
      <c r="FQ63">
        <v>0.42080208659172058</v>
      </c>
      <c r="FR63">
        <v>0.42568007111549377</v>
      </c>
      <c r="FS63">
        <v>0.4198741614818573</v>
      </c>
      <c r="FT63">
        <v>0.42688274383544922</v>
      </c>
      <c r="FU63">
        <v>0.43129128217697138</v>
      </c>
      <c r="FV63">
        <v>0.42198985815048218</v>
      </c>
      <c r="FW63">
        <v>0.41911143064498901</v>
      </c>
      <c r="FX63">
        <v>0.43667462468147278</v>
      </c>
      <c r="FY63">
        <v>0.42396986484527588</v>
      </c>
      <c r="FZ63">
        <v>0.44168105721473688</v>
      </c>
      <c r="GA63">
        <v>0.4376293420791626</v>
      </c>
      <c r="GB63">
        <v>0.43610474467277532</v>
      </c>
      <c r="GC63">
        <v>0.43172526359558111</v>
      </c>
      <c r="GD63">
        <v>0.4271552562713623</v>
      </c>
      <c r="GE63">
        <v>0.43646839261054993</v>
      </c>
      <c r="GF63">
        <v>0.43889373540878301</v>
      </c>
      <c r="GG63">
        <v>0.44149628281593323</v>
      </c>
      <c r="GH63">
        <v>0.44426509737968439</v>
      </c>
      <c r="GI63">
        <v>0.44936066865921021</v>
      </c>
      <c r="GJ63">
        <v>0.4540666937828064</v>
      </c>
      <c r="GK63">
        <v>0.44280797243118292</v>
      </c>
      <c r="GL63">
        <v>0.45756670832633972</v>
      </c>
      <c r="GM63">
        <v>0.44348782300949102</v>
      </c>
      <c r="GN63">
        <v>0.44581377506256098</v>
      </c>
      <c r="GO63">
        <v>0.46691018342971802</v>
      </c>
      <c r="GP63">
        <v>0.46257495880126948</v>
      </c>
      <c r="GQ63">
        <v>0.46965071558952332</v>
      </c>
      <c r="GR63">
        <v>0.45481887459754938</v>
      </c>
      <c r="GS63">
        <v>0.44903206825256348</v>
      </c>
      <c r="GT63">
        <v>0.4496457576751709</v>
      </c>
      <c r="GU63">
        <v>0.45128580927848821</v>
      </c>
      <c r="GV63">
        <v>0.46462690830230707</v>
      </c>
      <c r="GW63">
        <v>0.47668781876564031</v>
      </c>
      <c r="GX63">
        <v>0.48482054471969599</v>
      </c>
      <c r="GY63">
        <v>0.47268542647361761</v>
      </c>
      <c r="GZ63">
        <v>0.47534552216529852</v>
      </c>
      <c r="HA63">
        <v>0.45606133341789251</v>
      </c>
      <c r="HB63">
        <v>0.48544865846633911</v>
      </c>
      <c r="HC63">
        <v>0.49340492486953741</v>
      </c>
      <c r="HD63">
        <v>0.47587487101554871</v>
      </c>
      <c r="HE63">
        <v>0.48438844084739691</v>
      </c>
      <c r="HF63">
        <v>0.47939193248748779</v>
      </c>
      <c r="HG63">
        <v>0.47417259216308588</v>
      </c>
      <c r="HH63">
        <v>0.47322559356689448</v>
      </c>
      <c r="HI63">
        <v>0.49031534790992742</v>
      </c>
      <c r="HJ63">
        <v>0.49296510219573969</v>
      </c>
      <c r="HK63">
        <v>0.49728238582611078</v>
      </c>
      <c r="HL63">
        <v>0.47998213768005371</v>
      </c>
      <c r="HM63">
        <v>0.48691284656524658</v>
      </c>
    </row>
    <row r="64" spans="1:221" x14ac:dyDescent="0.25">
      <c r="A64" s="1" t="s">
        <v>283</v>
      </c>
      <c r="B64" t="s">
        <v>1014</v>
      </c>
      <c r="C64">
        <v>58</v>
      </c>
      <c r="D64">
        <v>9.2162720859050751E-2</v>
      </c>
      <c r="E64">
        <v>0.1061458885669708</v>
      </c>
      <c r="F64">
        <v>8.9115560054779053E-2</v>
      </c>
      <c r="G64">
        <v>8.985593169927597E-2</v>
      </c>
      <c r="H64">
        <v>8.5789933800697327E-2</v>
      </c>
      <c r="I64">
        <v>9.3618892133235931E-2</v>
      </c>
      <c r="J64">
        <v>8.3938978612422943E-2</v>
      </c>
      <c r="K64">
        <v>0.1037173420190811</v>
      </c>
      <c r="L64">
        <v>8.305010199546814E-2</v>
      </c>
      <c r="M64">
        <v>8.0550998449325562E-2</v>
      </c>
      <c r="N64">
        <v>9.6428222954273224E-2</v>
      </c>
      <c r="O64">
        <v>7.6285816729068756E-2</v>
      </c>
      <c r="P64">
        <v>8.5538946092128754E-2</v>
      </c>
      <c r="Q64">
        <v>8.2734286785125732E-2</v>
      </c>
      <c r="R64">
        <v>8.9780524373054504E-2</v>
      </c>
      <c r="S64">
        <v>7.9659298062324524E-2</v>
      </c>
      <c r="T64">
        <v>8.0655105412006378E-2</v>
      </c>
      <c r="U64">
        <v>8.1588476896286011E-2</v>
      </c>
      <c r="V64">
        <v>8.3312883973121643E-2</v>
      </c>
      <c r="W64">
        <v>8.3274625241756439E-2</v>
      </c>
      <c r="X64">
        <v>8.7729983031749725E-2</v>
      </c>
      <c r="Y64">
        <v>8.221811056137085E-2</v>
      </c>
      <c r="Z64">
        <v>9.0821392834186554E-2</v>
      </c>
      <c r="AA64">
        <v>7.8573867678642273E-2</v>
      </c>
      <c r="AB64">
        <v>8.3629913628101349E-2</v>
      </c>
      <c r="AC64">
        <v>7.722531259059906E-2</v>
      </c>
      <c r="AD64">
        <v>8.1362664699554443E-2</v>
      </c>
      <c r="AE64">
        <v>7.8403457999229431E-2</v>
      </c>
      <c r="AF64">
        <v>8.1492677330970764E-2</v>
      </c>
      <c r="AG64">
        <v>8.7697893381118774E-2</v>
      </c>
      <c r="AH64">
        <v>8.9253105223178864E-2</v>
      </c>
      <c r="AI64">
        <v>8.1691280007362366E-2</v>
      </c>
      <c r="AJ64">
        <v>8.7008945643901825E-2</v>
      </c>
      <c r="AK64">
        <v>8.0108411610126495E-2</v>
      </c>
      <c r="AL64">
        <v>8.7020605802536011E-2</v>
      </c>
      <c r="AM64">
        <v>7.9268842935562134E-2</v>
      </c>
      <c r="AN64">
        <v>9.0613313019275665E-2</v>
      </c>
      <c r="AO64">
        <v>9.2575453221797943E-2</v>
      </c>
      <c r="AP64">
        <v>9.252428263425827E-2</v>
      </c>
      <c r="AQ64">
        <v>8.858228474855423E-2</v>
      </c>
      <c r="AR64">
        <v>9.8502025008201599E-2</v>
      </c>
      <c r="AS64">
        <v>9.0008959174156189E-2</v>
      </c>
      <c r="AT64">
        <v>9.8309926688671112E-2</v>
      </c>
      <c r="AU64">
        <v>9.5872655510902405E-2</v>
      </c>
      <c r="AV64">
        <v>0.1058461591601372</v>
      </c>
      <c r="AW64">
        <v>9.8664186894893646E-2</v>
      </c>
      <c r="AX64">
        <v>0.10682144016027451</v>
      </c>
      <c r="AY64">
        <v>0.11023217439651491</v>
      </c>
      <c r="AZ64">
        <v>0.1129305958747864</v>
      </c>
      <c r="BA64">
        <v>0.11412500590085981</v>
      </c>
      <c r="BB64">
        <v>0.1189175620675087</v>
      </c>
      <c r="BC64">
        <v>0.1141460090875626</v>
      </c>
      <c r="BD64">
        <v>0.1245538592338562</v>
      </c>
      <c r="BE64">
        <v>0.1215811222791672</v>
      </c>
      <c r="BF64">
        <v>0.1250418424606323</v>
      </c>
      <c r="BG64">
        <v>0.1214752197265625</v>
      </c>
      <c r="BH64">
        <v>0.1277290731668472</v>
      </c>
      <c r="BI64">
        <v>0.12964849174022669</v>
      </c>
      <c r="BJ64">
        <v>0.13759434223175049</v>
      </c>
      <c r="BK64">
        <v>0.13494494557380679</v>
      </c>
      <c r="BL64">
        <v>0.1384057700634003</v>
      </c>
      <c r="BM64">
        <v>0.13476541638374329</v>
      </c>
      <c r="BN64">
        <v>0.1392127126455307</v>
      </c>
      <c r="BO64">
        <v>0.13889281451702121</v>
      </c>
      <c r="BP64">
        <v>0.13351014256477359</v>
      </c>
      <c r="BQ64">
        <v>0.13763682544231409</v>
      </c>
      <c r="BR64">
        <v>0.13773199915885931</v>
      </c>
      <c r="BS64">
        <v>0.13210563361644739</v>
      </c>
      <c r="BT64">
        <v>0.13670375943183899</v>
      </c>
      <c r="BU64">
        <v>0.1346563249826431</v>
      </c>
      <c r="BV64">
        <v>0.13708262145519259</v>
      </c>
      <c r="BW64">
        <v>0.12960851192474371</v>
      </c>
      <c r="BX64">
        <v>0.1346093267202377</v>
      </c>
      <c r="BY64">
        <v>0.127084881067276</v>
      </c>
      <c r="BZ64">
        <v>0.13758282363414759</v>
      </c>
      <c r="CA64">
        <v>0.12761060893535611</v>
      </c>
      <c r="CB64">
        <v>0.1305912584066391</v>
      </c>
      <c r="CC64">
        <v>0.1313038170337677</v>
      </c>
      <c r="CD64">
        <v>0.13415636122226721</v>
      </c>
      <c r="CE64">
        <v>0.1293635219335556</v>
      </c>
      <c r="CF64">
        <v>0.13097004592418671</v>
      </c>
      <c r="CG64">
        <v>0.13067600131034851</v>
      </c>
      <c r="CH64">
        <v>0.13376131653785711</v>
      </c>
      <c r="CI64">
        <v>0.13084667921066279</v>
      </c>
      <c r="CJ64">
        <v>0.12767265737056729</v>
      </c>
      <c r="CK64">
        <v>0.124834232032299</v>
      </c>
      <c r="CL64">
        <v>0.12965752184391019</v>
      </c>
      <c r="CM64">
        <v>0.1229203715920448</v>
      </c>
      <c r="CN64">
        <v>0.12798649072647089</v>
      </c>
      <c r="CO64">
        <v>0.12421125918626789</v>
      </c>
      <c r="CP64">
        <v>0.12621764838695529</v>
      </c>
      <c r="CQ64">
        <v>0.122370570898056</v>
      </c>
      <c r="CR64">
        <v>0.1239387094974518</v>
      </c>
      <c r="CS64">
        <v>0.1234062686562538</v>
      </c>
      <c r="CT64">
        <v>0.1229144483804703</v>
      </c>
      <c r="CU64">
        <v>0.1224111989140511</v>
      </c>
      <c r="CV64">
        <v>0.12532483041286471</v>
      </c>
      <c r="CW64">
        <v>0.1229577139019966</v>
      </c>
      <c r="CX64">
        <v>0.1218825057148933</v>
      </c>
      <c r="CY64">
        <v>0.12045217305421831</v>
      </c>
      <c r="CZ64">
        <v>0.12313993275165561</v>
      </c>
      <c r="DA64">
        <v>0.1165107116103172</v>
      </c>
      <c r="DB64">
        <v>0.1149172186851501</v>
      </c>
      <c r="DC64">
        <v>0.1138816997408867</v>
      </c>
      <c r="DD64">
        <v>0.12099574506282811</v>
      </c>
      <c r="DE64">
        <v>0.1165122389793396</v>
      </c>
      <c r="DF64">
        <v>0.1162235289812088</v>
      </c>
      <c r="DG64">
        <v>0.1179212108254433</v>
      </c>
      <c r="DH64">
        <v>0.1152353212237358</v>
      </c>
      <c r="DI64">
        <v>0.1114274859428406</v>
      </c>
      <c r="DJ64">
        <v>0.1159452125430107</v>
      </c>
      <c r="DK64">
        <v>0.11044849455356601</v>
      </c>
      <c r="DL64">
        <v>0.1156764626502991</v>
      </c>
      <c r="DM64">
        <v>0.1087622344493866</v>
      </c>
      <c r="DN64">
        <v>0.11400881409645081</v>
      </c>
      <c r="DO64">
        <v>0.1114657893776894</v>
      </c>
      <c r="DP64">
        <v>0.1132586300373077</v>
      </c>
      <c r="DQ64">
        <v>0.10772274434566501</v>
      </c>
      <c r="DR64">
        <v>0.1149979531764984</v>
      </c>
      <c r="DS64">
        <v>0.10968320071697241</v>
      </c>
      <c r="DT64">
        <v>0.1178227066993713</v>
      </c>
      <c r="DU64">
        <v>0.1140405163168907</v>
      </c>
      <c r="DV64">
        <v>0.12507222592830661</v>
      </c>
      <c r="DW64">
        <v>0.12831191718578339</v>
      </c>
      <c r="DX64">
        <v>0.14087603986263281</v>
      </c>
      <c r="DY64">
        <v>0.1405352205038071</v>
      </c>
      <c r="DZ64">
        <v>0.15616840124130249</v>
      </c>
      <c r="EA64">
        <v>0.1650509983301163</v>
      </c>
      <c r="EB64">
        <v>0.1824025958776474</v>
      </c>
      <c r="EC64">
        <v>0.19143976271152499</v>
      </c>
      <c r="ED64">
        <v>0.20381274819374079</v>
      </c>
      <c r="EE64">
        <v>0.2145745903253555</v>
      </c>
      <c r="EF64">
        <v>0.2307174950838089</v>
      </c>
      <c r="EG64">
        <v>0.23853999376297</v>
      </c>
      <c r="EH64">
        <v>0.25768712162971502</v>
      </c>
      <c r="EI64">
        <v>0.27519136667251592</v>
      </c>
      <c r="EJ64">
        <v>0.28372976183891302</v>
      </c>
      <c r="EK64">
        <v>0.29292306303977972</v>
      </c>
      <c r="EL64">
        <v>0.30607789754867548</v>
      </c>
      <c r="EM64">
        <v>0.32140764594078058</v>
      </c>
      <c r="EN64">
        <v>0.33732956647872919</v>
      </c>
      <c r="EO64">
        <v>0.35039672255516052</v>
      </c>
      <c r="EP64">
        <v>0.3580079972743988</v>
      </c>
      <c r="EQ64">
        <v>0.36395847797393799</v>
      </c>
      <c r="ER64">
        <v>0.37745055556297302</v>
      </c>
      <c r="ES64">
        <v>0.38742601871490479</v>
      </c>
      <c r="ET64">
        <v>0.39832404255866999</v>
      </c>
      <c r="EU64">
        <v>0.40183135867118841</v>
      </c>
      <c r="EV64">
        <v>0.40537241101264948</v>
      </c>
      <c r="EW64">
        <v>0.4137454628944397</v>
      </c>
      <c r="EX64">
        <v>0.41047093272209167</v>
      </c>
      <c r="EY64">
        <v>0.41109681129455572</v>
      </c>
      <c r="EZ64">
        <v>0.40960147976875311</v>
      </c>
      <c r="FA64">
        <v>0.4253469705581665</v>
      </c>
      <c r="FB64">
        <v>0.44774779677391052</v>
      </c>
      <c r="FC64">
        <v>0.46258196234703058</v>
      </c>
      <c r="FD64">
        <v>0.43484649062156677</v>
      </c>
      <c r="FE64">
        <v>0.42665117979049683</v>
      </c>
      <c r="FF64">
        <v>0.42799955606460571</v>
      </c>
      <c r="FG64">
        <v>0.4339354932308197</v>
      </c>
      <c r="FH64">
        <v>0.43650653958320618</v>
      </c>
      <c r="FI64">
        <v>0.45509254932403559</v>
      </c>
      <c r="FJ64">
        <v>0.44115233421325678</v>
      </c>
      <c r="FK64">
        <v>0.45118013024330139</v>
      </c>
      <c r="FL64">
        <v>0.44621089100837708</v>
      </c>
      <c r="FM64">
        <v>0.45328015089035029</v>
      </c>
      <c r="FN64">
        <v>0.45144566893577581</v>
      </c>
      <c r="FO64">
        <v>0.45437121391296392</v>
      </c>
      <c r="FP64">
        <v>0.45722174644470209</v>
      </c>
      <c r="FQ64">
        <v>0.44710859656333918</v>
      </c>
      <c r="FR64">
        <v>0.47087088227272028</v>
      </c>
      <c r="FS64">
        <v>0.45169028639793402</v>
      </c>
      <c r="FT64">
        <v>0.46365648508071899</v>
      </c>
      <c r="FU64">
        <v>0.47388818860054022</v>
      </c>
      <c r="FV64">
        <v>0.46738478541374212</v>
      </c>
      <c r="FW64">
        <v>0.46312814950942988</v>
      </c>
      <c r="FX64">
        <v>0.47323739528656011</v>
      </c>
      <c r="FY64">
        <v>0.46853327751159668</v>
      </c>
      <c r="FZ64">
        <v>0.47634488344192499</v>
      </c>
      <c r="GA64">
        <v>0.48765817284584051</v>
      </c>
      <c r="GB64">
        <v>0.46796199679374689</v>
      </c>
      <c r="GC64">
        <v>0.48188278079032898</v>
      </c>
      <c r="GD64">
        <v>0.48045951128005981</v>
      </c>
      <c r="GE64">
        <v>0.47631528973579412</v>
      </c>
      <c r="GF64">
        <v>0.49119085073471069</v>
      </c>
      <c r="GG64">
        <v>0.4742591381072998</v>
      </c>
      <c r="GH64">
        <v>0.48598101735115051</v>
      </c>
      <c r="GI64">
        <v>0.49625915288925171</v>
      </c>
      <c r="GJ64">
        <v>0.4924713671207428</v>
      </c>
      <c r="GK64">
        <v>0.47869175672531128</v>
      </c>
      <c r="GL64">
        <v>0.50587201118469238</v>
      </c>
      <c r="GM64">
        <v>0.49144262075424189</v>
      </c>
      <c r="GN64">
        <v>0.50021368265151978</v>
      </c>
      <c r="GO64">
        <v>0.49253487586975098</v>
      </c>
      <c r="GP64">
        <v>0.48809632658958441</v>
      </c>
      <c r="GQ64">
        <v>0.49785837531089783</v>
      </c>
      <c r="GR64">
        <v>0.50826531648635864</v>
      </c>
      <c r="GS64">
        <v>0.47708529233932501</v>
      </c>
      <c r="GT64">
        <v>0.50097233057022095</v>
      </c>
      <c r="GU64">
        <v>0.49463298916816711</v>
      </c>
      <c r="GV64">
        <v>0.50756067037582397</v>
      </c>
      <c r="GW64">
        <v>0.50405460596084595</v>
      </c>
      <c r="GX64">
        <v>0.52532905340194702</v>
      </c>
      <c r="GY64">
        <v>0.50508618354797363</v>
      </c>
      <c r="GZ64">
        <v>0.51040917634963989</v>
      </c>
      <c r="HA64">
        <v>0.50002598762512207</v>
      </c>
      <c r="HB64">
        <v>0.52148103713989258</v>
      </c>
      <c r="HC64">
        <v>0.5181267261505127</v>
      </c>
      <c r="HD64">
        <v>0.50654268264770508</v>
      </c>
      <c r="HE64">
        <v>0.5074150562286377</v>
      </c>
      <c r="HF64">
        <v>0.53703606128692627</v>
      </c>
      <c r="HG64">
        <v>0.5050731897354126</v>
      </c>
      <c r="HH64">
        <v>0.50882726907730103</v>
      </c>
      <c r="HI64">
        <v>0.52273076772689819</v>
      </c>
      <c r="HJ64">
        <v>0.5228162407875061</v>
      </c>
      <c r="HK64">
        <v>0.52794671058654785</v>
      </c>
      <c r="HL64">
        <v>0.5340314507484436</v>
      </c>
      <c r="HM64">
        <v>0.49957522749900818</v>
      </c>
    </row>
    <row r="65" spans="1:221" x14ac:dyDescent="0.25">
      <c r="A65" s="1" t="s">
        <v>284</v>
      </c>
      <c r="B65" t="s">
        <v>1014</v>
      </c>
      <c r="C65">
        <v>67</v>
      </c>
      <c r="D65">
        <v>0.16312481462955469</v>
      </c>
      <c r="E65">
        <v>0.15704210102558139</v>
      </c>
      <c r="F65">
        <v>0.13425874710083011</v>
      </c>
      <c r="G65">
        <v>0.15531343221664429</v>
      </c>
      <c r="H65">
        <v>0.1631147563457489</v>
      </c>
      <c r="I65">
        <v>0.14559595286846161</v>
      </c>
      <c r="J65">
        <v>0.1277323514223099</v>
      </c>
      <c r="K65">
        <v>0.1293311417102814</v>
      </c>
      <c r="L65">
        <v>0.13362506031990051</v>
      </c>
      <c r="M65">
        <v>0.15514503419399259</v>
      </c>
      <c r="N65">
        <v>0.14489266276359561</v>
      </c>
      <c r="O65">
        <v>0.1384868323802948</v>
      </c>
      <c r="P65">
        <v>0.14808668196201319</v>
      </c>
      <c r="Q65">
        <v>0.1435994207859039</v>
      </c>
      <c r="R65">
        <v>0.15050117671489721</v>
      </c>
      <c r="S65">
        <v>0.1444454342126846</v>
      </c>
      <c r="T65">
        <v>0.152825191617012</v>
      </c>
      <c r="U65">
        <v>0.1496724933385849</v>
      </c>
      <c r="V65">
        <v>0.16488510370254519</v>
      </c>
      <c r="W65">
        <v>0.15756569802761081</v>
      </c>
      <c r="X65">
        <v>0.16240645945072171</v>
      </c>
      <c r="Y65">
        <v>0.15671457350254059</v>
      </c>
      <c r="Z65">
        <v>0.1531694084405899</v>
      </c>
      <c r="AA65">
        <v>0.1509221941232681</v>
      </c>
      <c r="AB65">
        <v>0.151004359126091</v>
      </c>
      <c r="AC65">
        <v>0.1523725837469101</v>
      </c>
      <c r="AD65">
        <v>0.15067283809185031</v>
      </c>
      <c r="AE65">
        <v>0.14776770770549769</v>
      </c>
      <c r="AF65">
        <v>0.15871790051460269</v>
      </c>
      <c r="AG65">
        <v>0.15295456349849701</v>
      </c>
      <c r="AH65">
        <v>0.1560009568929672</v>
      </c>
      <c r="AI65">
        <v>0.16031759977340701</v>
      </c>
      <c r="AJ65">
        <v>0.16299708187580109</v>
      </c>
      <c r="AK65">
        <v>0.1635089963674545</v>
      </c>
      <c r="AL65">
        <v>0.16262663900852201</v>
      </c>
      <c r="AM65">
        <v>0.16248504817485809</v>
      </c>
      <c r="AN65">
        <v>0.16444189846515661</v>
      </c>
      <c r="AO65">
        <v>0.16090543568134311</v>
      </c>
      <c r="AP65">
        <v>0.16432143747806549</v>
      </c>
      <c r="AQ65">
        <v>0.16640181839466089</v>
      </c>
      <c r="AR65">
        <v>0.17071835696697241</v>
      </c>
      <c r="AS65">
        <v>0.1686711311340332</v>
      </c>
      <c r="AT65">
        <v>0.17573489248752591</v>
      </c>
      <c r="AU65">
        <v>0.1730248034000397</v>
      </c>
      <c r="AV65">
        <v>0.1749543696641922</v>
      </c>
      <c r="AW65">
        <v>0.17728617787361151</v>
      </c>
      <c r="AX65">
        <v>0.18471598625183111</v>
      </c>
      <c r="AY65">
        <v>0.17963553965091711</v>
      </c>
      <c r="AZ65">
        <v>0.18874140083789831</v>
      </c>
      <c r="BA65">
        <v>0.18970632553100589</v>
      </c>
      <c r="BB65">
        <v>0.18926803767681119</v>
      </c>
      <c r="BC65">
        <v>0.19600994884967801</v>
      </c>
      <c r="BD65">
        <v>0.19562090933322909</v>
      </c>
      <c r="BE65">
        <v>0.19602453708648679</v>
      </c>
      <c r="BF65">
        <v>0.1953168660402298</v>
      </c>
      <c r="BG65">
        <v>0.19011363387107849</v>
      </c>
      <c r="BH65">
        <v>0.20616012811660769</v>
      </c>
      <c r="BI65">
        <v>0.19484551250934601</v>
      </c>
      <c r="BJ65">
        <v>0.21215991675853729</v>
      </c>
      <c r="BK65">
        <v>0.2087236940860748</v>
      </c>
      <c r="BL65">
        <v>0.20481964945793149</v>
      </c>
      <c r="BM65">
        <v>0.1862931102514267</v>
      </c>
      <c r="BN65">
        <v>0.2157088965177536</v>
      </c>
      <c r="BO65">
        <v>0.21491293609142301</v>
      </c>
      <c r="BP65">
        <v>0.21355003118515009</v>
      </c>
      <c r="BQ65">
        <v>0.2124928683042526</v>
      </c>
      <c r="BR65">
        <v>0.2184383571147919</v>
      </c>
      <c r="BS65">
        <v>0.2194420397281647</v>
      </c>
      <c r="BT65">
        <v>0.21701011061668399</v>
      </c>
      <c r="BU65">
        <v>0.21997679769992831</v>
      </c>
      <c r="BV65">
        <v>0.2208440154790878</v>
      </c>
      <c r="BW65">
        <v>0.21691454946994779</v>
      </c>
      <c r="BX65">
        <v>0.22553353011608121</v>
      </c>
      <c r="BY65">
        <v>0.22466848790645599</v>
      </c>
      <c r="BZ65">
        <v>0.22405040264129639</v>
      </c>
      <c r="CA65">
        <v>0.22062639892101291</v>
      </c>
      <c r="CB65">
        <v>0.22444608807563779</v>
      </c>
      <c r="CC65">
        <v>0.21860687434673309</v>
      </c>
      <c r="CD65">
        <v>0.22765739262104029</v>
      </c>
      <c r="CE65">
        <v>0.22388167679309839</v>
      </c>
      <c r="CF65">
        <v>0.22493013739585879</v>
      </c>
      <c r="CG65">
        <v>0.22566194832324979</v>
      </c>
      <c r="CH65">
        <v>0.22529888153076169</v>
      </c>
      <c r="CI65">
        <v>0.21971806883811951</v>
      </c>
      <c r="CJ65">
        <v>0.22762918472290039</v>
      </c>
      <c r="CK65">
        <v>0.2213189750909805</v>
      </c>
      <c r="CL65">
        <v>0.21949088573455811</v>
      </c>
      <c r="CM65">
        <v>0.2258082181215286</v>
      </c>
      <c r="CN65">
        <v>0.23043185472488401</v>
      </c>
      <c r="CO65">
        <v>0.22619807720184329</v>
      </c>
      <c r="CP65">
        <v>0.22500202059745791</v>
      </c>
      <c r="CQ65">
        <v>0.21682767570018771</v>
      </c>
      <c r="CR65">
        <v>0.22742700576782229</v>
      </c>
      <c r="CS65">
        <v>0.22714914381504059</v>
      </c>
      <c r="CT65">
        <v>0.23020122945308691</v>
      </c>
      <c r="CU65">
        <v>0.2234887778759003</v>
      </c>
      <c r="CV65">
        <v>0.2233700156211853</v>
      </c>
      <c r="CW65">
        <v>0.22483402490615839</v>
      </c>
      <c r="CX65">
        <v>0.22735399007797241</v>
      </c>
      <c r="CY65">
        <v>0.22340960800647741</v>
      </c>
      <c r="CZ65">
        <v>0.21917194128036499</v>
      </c>
      <c r="DA65">
        <v>0.21803843975067139</v>
      </c>
      <c r="DB65">
        <v>0.22632655501365659</v>
      </c>
      <c r="DC65">
        <v>0.22406318783760071</v>
      </c>
      <c r="DD65">
        <v>0.22718095779418951</v>
      </c>
      <c r="DE65">
        <v>0.22413270175457001</v>
      </c>
      <c r="DF65">
        <v>0.22474861145019531</v>
      </c>
      <c r="DG65">
        <v>0.22763162851333621</v>
      </c>
      <c r="DH65">
        <v>0.22640547156333921</v>
      </c>
      <c r="DI65">
        <v>0.21673822402954099</v>
      </c>
      <c r="DJ65">
        <v>0.22546245157718661</v>
      </c>
      <c r="DK65">
        <v>0.2227631360292435</v>
      </c>
      <c r="DL65">
        <v>0.22278498113155359</v>
      </c>
      <c r="DM65">
        <v>0.21950748562812811</v>
      </c>
      <c r="DN65">
        <v>0.22050890326499939</v>
      </c>
      <c r="DO65">
        <v>0.22469174861907959</v>
      </c>
      <c r="DP65">
        <v>0.22476588189601901</v>
      </c>
      <c r="DQ65">
        <v>0.21937224268913269</v>
      </c>
      <c r="DR65">
        <v>0.22214439511299131</v>
      </c>
      <c r="DS65">
        <v>0.2253032773733139</v>
      </c>
      <c r="DT65">
        <v>0.22347268462181091</v>
      </c>
      <c r="DU65">
        <v>0.23015096783638</v>
      </c>
      <c r="DV65">
        <v>0.23816294968128199</v>
      </c>
      <c r="DW65">
        <v>0.23876725137233731</v>
      </c>
      <c r="DX65">
        <v>0.24639198184013369</v>
      </c>
      <c r="DY65">
        <v>0.24778500199317929</v>
      </c>
      <c r="DZ65">
        <v>0.26041185855865479</v>
      </c>
      <c r="EA65">
        <v>0.27033942937850952</v>
      </c>
      <c r="EB65">
        <v>0.272816002368927</v>
      </c>
      <c r="EC65">
        <v>0.28154703974723821</v>
      </c>
      <c r="ED65">
        <v>0.28653860092163091</v>
      </c>
      <c r="EE65">
        <v>0.29535555839538569</v>
      </c>
      <c r="EF65">
        <v>0.30728879570960999</v>
      </c>
      <c r="EG65">
        <v>0.31071960926055908</v>
      </c>
      <c r="EH65">
        <v>0.32556453347206121</v>
      </c>
      <c r="EI65">
        <v>0.33622807264327997</v>
      </c>
      <c r="EJ65">
        <v>0.3327336311340332</v>
      </c>
      <c r="EK65">
        <v>0.33082938194274902</v>
      </c>
      <c r="EL65">
        <v>0.33834728598594671</v>
      </c>
      <c r="EM65">
        <v>0.34780678153038019</v>
      </c>
      <c r="EN65">
        <v>0.35243546962738043</v>
      </c>
      <c r="EO65">
        <v>0.36691492795944208</v>
      </c>
      <c r="EP65">
        <v>0.36475473642349238</v>
      </c>
      <c r="EQ65">
        <v>0.36578994989395142</v>
      </c>
      <c r="ER65">
        <v>0.39159297943115229</v>
      </c>
      <c r="ES65">
        <v>0.37479323148727423</v>
      </c>
      <c r="ET65">
        <v>0.38743507862091059</v>
      </c>
      <c r="EU65">
        <v>0.39866861701011658</v>
      </c>
      <c r="EV65">
        <v>0.39617806673049932</v>
      </c>
      <c r="EW65">
        <v>0.39161008596420288</v>
      </c>
      <c r="EX65">
        <v>0.4001927375793457</v>
      </c>
      <c r="EY65">
        <v>0.388103187084198</v>
      </c>
      <c r="EZ65">
        <v>0.39786487817764282</v>
      </c>
      <c r="FA65">
        <v>0.39925870299339289</v>
      </c>
      <c r="FB65">
        <v>0.41701647639274603</v>
      </c>
      <c r="FC65">
        <v>0.42287492752075201</v>
      </c>
      <c r="FD65">
        <v>0.39148396253585821</v>
      </c>
      <c r="FE65">
        <v>0.40967467427253718</v>
      </c>
      <c r="FF65">
        <v>0.40234977006912231</v>
      </c>
      <c r="FG65">
        <v>0.41341522336006159</v>
      </c>
      <c r="FH65">
        <v>0.40615007281303411</v>
      </c>
      <c r="FI65">
        <v>0.42202147841453552</v>
      </c>
      <c r="FJ65">
        <v>0.42552831768989557</v>
      </c>
      <c r="FK65">
        <v>0.42044651508331299</v>
      </c>
      <c r="FL65">
        <v>0.41726288199424738</v>
      </c>
      <c r="FM65">
        <v>0.42050695419311518</v>
      </c>
      <c r="FN65">
        <v>0.41201880574226379</v>
      </c>
      <c r="FO65">
        <v>0.40766865015029907</v>
      </c>
      <c r="FP65">
        <v>0.42989751696586609</v>
      </c>
      <c r="FQ65">
        <v>0.43122401833534241</v>
      </c>
      <c r="FR65">
        <v>0.42720872163772577</v>
      </c>
      <c r="FS65">
        <v>0.4334857165813446</v>
      </c>
      <c r="FT65">
        <v>0.42893293499946589</v>
      </c>
      <c r="FU65">
        <v>0.44992107152938843</v>
      </c>
      <c r="FV65">
        <v>0.45449426770210272</v>
      </c>
      <c r="FW65">
        <v>0.44433575868606567</v>
      </c>
      <c r="FX65">
        <v>0.43494611978530878</v>
      </c>
      <c r="FY65">
        <v>0.43604534864425659</v>
      </c>
      <c r="FZ65">
        <v>0.44135797023773188</v>
      </c>
      <c r="GA65">
        <v>0.43978750705718989</v>
      </c>
      <c r="GB65">
        <v>0.4461020827293396</v>
      </c>
      <c r="GC65">
        <v>0.43996885418891912</v>
      </c>
      <c r="GD65">
        <v>0.44233602285385132</v>
      </c>
      <c r="GE65">
        <v>0.4439312219619751</v>
      </c>
      <c r="GF65">
        <v>0.46168667078018188</v>
      </c>
      <c r="GG65">
        <v>0.43816319108009338</v>
      </c>
      <c r="GH65">
        <v>0.4732937216758728</v>
      </c>
      <c r="GI65">
        <v>0.45578750967979431</v>
      </c>
      <c r="GJ65">
        <v>0.45408844947814941</v>
      </c>
      <c r="GK65">
        <v>0.45625185966491699</v>
      </c>
      <c r="GL65">
        <v>0.46181371808052057</v>
      </c>
      <c r="GM65">
        <v>0.45140844583511353</v>
      </c>
      <c r="GN65">
        <v>0.44950598478317261</v>
      </c>
      <c r="GO65">
        <v>0.45157942175865168</v>
      </c>
      <c r="GP65">
        <v>0.45281928777694702</v>
      </c>
      <c r="GQ65">
        <v>0.47465968132019037</v>
      </c>
      <c r="GR65">
        <v>0.47421979904174799</v>
      </c>
      <c r="GS65">
        <v>0.46616128087043762</v>
      </c>
      <c r="GT65">
        <v>0.46398156881332397</v>
      </c>
      <c r="GU65">
        <v>0.4670586884021759</v>
      </c>
      <c r="GV65">
        <v>0.48463672399520868</v>
      </c>
      <c r="GW65">
        <v>0.44910407066345209</v>
      </c>
      <c r="GX65">
        <v>0.468361496925354</v>
      </c>
      <c r="GY65">
        <v>0.46909627318382258</v>
      </c>
      <c r="GZ65">
        <v>0.49377653002738953</v>
      </c>
      <c r="HA65">
        <v>0.49590551853179932</v>
      </c>
      <c r="HB65">
        <v>0.49183684587478638</v>
      </c>
      <c r="HC65">
        <v>0.48637989163398743</v>
      </c>
      <c r="HD65">
        <v>0.47571754455566412</v>
      </c>
      <c r="HE65">
        <v>0.4665856659412384</v>
      </c>
      <c r="HF65">
        <v>0.50158941745758057</v>
      </c>
      <c r="HG65">
        <v>0.49751526117324829</v>
      </c>
      <c r="HH65">
        <v>0.48977893590927118</v>
      </c>
      <c r="HI65">
        <v>0.48415955901145941</v>
      </c>
      <c r="HJ65">
        <v>0.51602464914321899</v>
      </c>
      <c r="HK65">
        <v>0.47675871849060059</v>
      </c>
      <c r="HL65">
        <v>0.50399225950241089</v>
      </c>
      <c r="HM65">
        <v>0.48795562982559199</v>
      </c>
    </row>
    <row r="66" spans="1:221" x14ac:dyDescent="0.25">
      <c r="A66" s="1" t="s">
        <v>285</v>
      </c>
      <c r="B66" t="s">
        <v>1014</v>
      </c>
      <c r="C66">
        <v>18</v>
      </c>
      <c r="D66">
        <v>0.13814722001552579</v>
      </c>
      <c r="E66">
        <v>0.15367394685745239</v>
      </c>
      <c r="F66">
        <v>0.13802224397659299</v>
      </c>
      <c r="G66">
        <v>0.1377531290054321</v>
      </c>
      <c r="H66">
        <v>0.13881884515285489</v>
      </c>
      <c r="I66">
        <v>0.110302746295929</v>
      </c>
      <c r="J66">
        <v>0.114214152097702</v>
      </c>
      <c r="K66">
        <v>0.11230100691318511</v>
      </c>
      <c r="L66">
        <v>0.119233250617981</v>
      </c>
      <c r="M66">
        <v>0.1118635460734367</v>
      </c>
      <c r="N66">
        <v>0.13371741771698001</v>
      </c>
      <c r="O66">
        <v>9.4002284109592438E-2</v>
      </c>
      <c r="P66">
        <v>8.4209799766540527E-2</v>
      </c>
      <c r="Q66">
        <v>0.1208049431443214</v>
      </c>
      <c r="R66">
        <v>0.1164237633347511</v>
      </c>
      <c r="S66">
        <v>0.10935764759778981</v>
      </c>
      <c r="T66">
        <v>0.1213560476899147</v>
      </c>
      <c r="U66">
        <v>0.11310832947492599</v>
      </c>
      <c r="V66">
        <v>0.1133124008774757</v>
      </c>
      <c r="W66">
        <v>0.1048598438501358</v>
      </c>
      <c r="X66">
        <v>0.1189064159989357</v>
      </c>
      <c r="Y66">
        <v>0.11265371739864349</v>
      </c>
      <c r="Z66">
        <v>0.129931315779686</v>
      </c>
      <c r="AA66">
        <v>0.12504523992538449</v>
      </c>
      <c r="AB66">
        <v>0.11921409517526629</v>
      </c>
      <c r="AC66">
        <v>0.1218990385532379</v>
      </c>
      <c r="AD66">
        <v>0.1098911762237549</v>
      </c>
      <c r="AE66">
        <v>0.1123740971088409</v>
      </c>
      <c r="AF66">
        <v>0.1181882470846176</v>
      </c>
      <c r="AG66">
        <v>0.1097409278154373</v>
      </c>
      <c r="AH66">
        <v>0.1144829317927361</v>
      </c>
      <c r="AI66">
        <v>0.132656455039978</v>
      </c>
      <c r="AJ66">
        <v>0.1265932023525238</v>
      </c>
      <c r="AK66">
        <v>0.12761649489402771</v>
      </c>
      <c r="AL66">
        <v>0.126026451587677</v>
      </c>
      <c r="AM66">
        <v>0.1206890717148781</v>
      </c>
      <c r="AN66">
        <v>0.1210377737879753</v>
      </c>
      <c r="AO66">
        <v>0.1235009431838989</v>
      </c>
      <c r="AP66">
        <v>0.12689155340194699</v>
      </c>
      <c r="AQ66">
        <v>0.1256808340549469</v>
      </c>
      <c r="AR66">
        <v>0.13918969035148621</v>
      </c>
      <c r="AS66">
        <v>0.14405173063278201</v>
      </c>
      <c r="AT66">
        <v>0.13971880078315729</v>
      </c>
      <c r="AU66">
        <v>0.1426546573638916</v>
      </c>
      <c r="AV66">
        <v>0.13093081116676331</v>
      </c>
      <c r="AW66">
        <v>0.14478188753128049</v>
      </c>
      <c r="AX66">
        <v>0.1504371911287308</v>
      </c>
      <c r="AY66">
        <v>0.14935220777988431</v>
      </c>
      <c r="AZ66">
        <v>0.16224198043346411</v>
      </c>
      <c r="BA66">
        <v>0.1495407372713089</v>
      </c>
      <c r="BB66">
        <v>0.15844862163066861</v>
      </c>
      <c r="BC66">
        <v>0.16720518469810489</v>
      </c>
      <c r="BD66">
        <v>0.16928611695766449</v>
      </c>
      <c r="BE66">
        <v>0.16785657405853269</v>
      </c>
      <c r="BF66">
        <v>0.17795778810977941</v>
      </c>
      <c r="BG66">
        <v>0.17178323864936829</v>
      </c>
      <c r="BH66">
        <v>0.17696522176265719</v>
      </c>
      <c r="BI66">
        <v>0.17831182479858401</v>
      </c>
      <c r="BJ66">
        <v>0.1856826841831207</v>
      </c>
      <c r="BK66">
        <v>0.18564888834953311</v>
      </c>
      <c r="BL66">
        <v>0.17711968719959259</v>
      </c>
      <c r="BM66">
        <v>0.19198805093765259</v>
      </c>
      <c r="BN66">
        <v>0.1912125647068024</v>
      </c>
      <c r="BO66">
        <v>0.18305489420890811</v>
      </c>
      <c r="BP66">
        <v>0.18003018200397489</v>
      </c>
      <c r="BQ66">
        <v>0.18189381062984469</v>
      </c>
      <c r="BR66">
        <v>0.18885643780231481</v>
      </c>
      <c r="BS66">
        <v>0.1813236474990845</v>
      </c>
      <c r="BT66">
        <v>0.18707786500453949</v>
      </c>
      <c r="BU66">
        <v>0.18455204367637629</v>
      </c>
      <c r="BV66">
        <v>0.17982140183448789</v>
      </c>
      <c r="BW66">
        <v>0.18018676340579989</v>
      </c>
      <c r="BX66">
        <v>0.18093602359294891</v>
      </c>
      <c r="BY66">
        <v>0.17737521231174469</v>
      </c>
      <c r="BZ66">
        <v>0.18020474910736081</v>
      </c>
      <c r="CA66">
        <v>0.17343710362911219</v>
      </c>
      <c r="CB66">
        <v>0.17903792858123779</v>
      </c>
      <c r="CC66">
        <v>0.17771705985069269</v>
      </c>
      <c r="CD66">
        <v>0.18013677000999451</v>
      </c>
      <c r="CE66">
        <v>0.1827705651521683</v>
      </c>
      <c r="CF66">
        <v>0.17832107841968539</v>
      </c>
      <c r="CG66">
        <v>0.172242671251297</v>
      </c>
      <c r="CH66">
        <v>0.17688433825969699</v>
      </c>
      <c r="CI66">
        <v>0.1775185763835907</v>
      </c>
      <c r="CJ66">
        <v>0.17911593616008761</v>
      </c>
      <c r="CK66">
        <v>0.1755240857601166</v>
      </c>
      <c r="CL66">
        <v>0.17081451416015619</v>
      </c>
      <c r="CM66">
        <v>0.17113691568374631</v>
      </c>
      <c r="CN66">
        <v>0.16973397135734561</v>
      </c>
      <c r="CO66">
        <v>0.16376905143260961</v>
      </c>
      <c r="CP66">
        <v>0.1693403571844101</v>
      </c>
      <c r="CQ66">
        <v>0.1666487455368042</v>
      </c>
      <c r="CR66">
        <v>0.16726648807525629</v>
      </c>
      <c r="CS66">
        <v>0.16954523324966431</v>
      </c>
      <c r="CT66">
        <v>0.16323716938495639</v>
      </c>
      <c r="CU66">
        <v>0.15873970091342929</v>
      </c>
      <c r="CV66">
        <v>0.16327238082885739</v>
      </c>
      <c r="CW66">
        <v>0.16560600697994229</v>
      </c>
      <c r="CX66">
        <v>0.16631001234054571</v>
      </c>
      <c r="CY66">
        <v>0.1622333228588104</v>
      </c>
      <c r="CZ66">
        <v>0.15950009226799011</v>
      </c>
      <c r="DA66">
        <v>0.16656011343002319</v>
      </c>
      <c r="DB66">
        <v>0.16133540868759161</v>
      </c>
      <c r="DC66">
        <v>0.15894536674022669</v>
      </c>
      <c r="DD66">
        <v>0.16236960887908941</v>
      </c>
      <c r="DE66">
        <v>0.15702785551548001</v>
      </c>
      <c r="DF66">
        <v>0.16074949502944949</v>
      </c>
      <c r="DG66">
        <v>0.16242252290248871</v>
      </c>
      <c r="DH66">
        <v>0.15362654626369479</v>
      </c>
      <c r="DI66">
        <v>0.15328019857406619</v>
      </c>
      <c r="DJ66">
        <v>0.1547595411539078</v>
      </c>
      <c r="DK66">
        <v>0.15095369517803189</v>
      </c>
      <c r="DL66">
        <v>0.1622869819402695</v>
      </c>
      <c r="DM66">
        <v>0.15013355016708371</v>
      </c>
      <c r="DN66">
        <v>0.1572156548500061</v>
      </c>
      <c r="DO66">
        <v>0.14537146687507629</v>
      </c>
      <c r="DP66">
        <v>0.15210689604282379</v>
      </c>
      <c r="DQ66">
        <v>0.14760403335094449</v>
      </c>
      <c r="DR66">
        <v>0.14671644568443301</v>
      </c>
      <c r="DS66">
        <v>0.1492881178855896</v>
      </c>
      <c r="DT66">
        <v>0.15217496454715729</v>
      </c>
      <c r="DU66">
        <v>0.15586306154727941</v>
      </c>
      <c r="DV66">
        <v>0.16614748537540441</v>
      </c>
      <c r="DW66">
        <v>0.17336066067218781</v>
      </c>
      <c r="DX66">
        <v>0.17803916335105899</v>
      </c>
      <c r="DY66">
        <v>0.184361532330513</v>
      </c>
      <c r="DZ66">
        <v>0.19851572811603549</v>
      </c>
      <c r="EA66">
        <v>0.21250371634960169</v>
      </c>
      <c r="EB66">
        <v>0.2335276007652283</v>
      </c>
      <c r="EC66">
        <v>0.2458532452583313</v>
      </c>
      <c r="ED66">
        <v>0.2552872896194458</v>
      </c>
      <c r="EE66">
        <v>0.27137380838394171</v>
      </c>
      <c r="EF66">
        <v>0.27682119607925421</v>
      </c>
      <c r="EG66">
        <v>0.2971346378326416</v>
      </c>
      <c r="EH66">
        <v>0.30941489338874822</v>
      </c>
      <c r="EI66">
        <v>0.32978975772857672</v>
      </c>
      <c r="EJ66">
        <v>0.33646062016487122</v>
      </c>
      <c r="EK66">
        <v>0.34389340877532959</v>
      </c>
      <c r="EL66">
        <v>0.3567412793636322</v>
      </c>
      <c r="EM66">
        <v>0.37055811285972601</v>
      </c>
      <c r="EN66">
        <v>0.39006897807121282</v>
      </c>
      <c r="EO66">
        <v>0.39427980780601501</v>
      </c>
      <c r="EP66">
        <v>0.41510593891143799</v>
      </c>
      <c r="EQ66">
        <v>0.41054412722587591</v>
      </c>
      <c r="ER66">
        <v>0.41933485865592962</v>
      </c>
      <c r="ES66">
        <v>0.42718824744224548</v>
      </c>
      <c r="ET66">
        <v>0.43385940790176392</v>
      </c>
      <c r="EU66">
        <v>0.43935501575469971</v>
      </c>
      <c r="EV66">
        <v>0.43625915050506592</v>
      </c>
      <c r="EW66">
        <v>0.43675220012664789</v>
      </c>
      <c r="EX66">
        <v>0.4483896791934967</v>
      </c>
      <c r="EY66">
        <v>0.4513927698135376</v>
      </c>
      <c r="EZ66">
        <v>0.46613544225692749</v>
      </c>
      <c r="FA66">
        <v>0.4843672513961792</v>
      </c>
      <c r="FB66">
        <v>0.46780002117156982</v>
      </c>
      <c r="FC66">
        <v>0.4687657356262207</v>
      </c>
      <c r="FD66">
        <v>0.47085762023925781</v>
      </c>
      <c r="FE66">
        <v>0.47672298550605768</v>
      </c>
      <c r="FF66">
        <v>0.4712083637714386</v>
      </c>
      <c r="FG66">
        <v>0.46842432022094732</v>
      </c>
      <c r="FH66">
        <v>0.48867103457450872</v>
      </c>
      <c r="FI66">
        <v>0.48212924599647522</v>
      </c>
      <c r="FJ66">
        <v>0.48508194088935852</v>
      </c>
      <c r="FK66">
        <v>0.49026617407798773</v>
      </c>
      <c r="FL66">
        <v>0.48260939121246338</v>
      </c>
      <c r="FM66">
        <v>0.48298215866088873</v>
      </c>
      <c r="FN66">
        <v>0.4870554506778717</v>
      </c>
      <c r="FO66">
        <v>0.49159643054008478</v>
      </c>
      <c r="FP66">
        <v>0.50406455993652344</v>
      </c>
      <c r="FQ66">
        <v>0.48780930042266851</v>
      </c>
      <c r="FR66">
        <v>0.49880096316337591</v>
      </c>
      <c r="FS66">
        <v>0.49990490078926092</v>
      </c>
      <c r="FT66">
        <v>0.49501794576644897</v>
      </c>
      <c r="FU66">
        <v>0.50621622800827026</v>
      </c>
      <c r="FV66">
        <v>0.49045091867446899</v>
      </c>
      <c r="FW66">
        <v>0.49634647369384771</v>
      </c>
      <c r="FX66">
        <v>0.48572984337806702</v>
      </c>
      <c r="FY66">
        <v>0.51825588941574097</v>
      </c>
      <c r="FZ66">
        <v>0.52030861377716064</v>
      </c>
      <c r="GA66">
        <v>0.5080333948135376</v>
      </c>
      <c r="GB66">
        <v>0.51713252067565918</v>
      </c>
      <c r="GC66">
        <v>0.50542336702346802</v>
      </c>
      <c r="GD66">
        <v>0.52452379465103149</v>
      </c>
      <c r="GE66">
        <v>0.51873785257339478</v>
      </c>
      <c r="GF66">
        <v>0.51363301277160645</v>
      </c>
      <c r="GG66">
        <v>0.51278591156005859</v>
      </c>
      <c r="GH66">
        <v>0.49117395281791693</v>
      </c>
      <c r="GI66">
        <v>0.49725478887557978</v>
      </c>
      <c r="GJ66">
        <v>0.51093775033950806</v>
      </c>
      <c r="GK66">
        <v>0.52603292465209961</v>
      </c>
      <c r="GL66">
        <v>0.52802366018295288</v>
      </c>
      <c r="GM66">
        <v>0.51904869079589844</v>
      </c>
      <c r="GN66">
        <v>0.5128752589225769</v>
      </c>
      <c r="GO66">
        <v>0.55408567190170288</v>
      </c>
      <c r="GP66">
        <v>0.53006213903427124</v>
      </c>
      <c r="GQ66">
        <v>0.51585257053375244</v>
      </c>
      <c r="GR66">
        <v>0.5473177433013916</v>
      </c>
      <c r="GS66">
        <v>0.5501258373260498</v>
      </c>
      <c r="GT66">
        <v>0.52919471263885498</v>
      </c>
      <c r="GU66">
        <v>0.52988475561141968</v>
      </c>
      <c r="GV66">
        <v>0.52895152568817139</v>
      </c>
      <c r="GW66">
        <v>0.55722367763519287</v>
      </c>
      <c r="GX66">
        <v>0.54322630167007446</v>
      </c>
      <c r="GY66">
        <v>0.54533839225769043</v>
      </c>
      <c r="GZ66">
        <v>0.55736207962036133</v>
      </c>
      <c r="HA66">
        <v>0.541922926902771</v>
      </c>
      <c r="HB66">
        <v>0.53474891185760498</v>
      </c>
      <c r="HC66">
        <v>0.54222798347473145</v>
      </c>
      <c r="HD66">
        <v>0.56195592880249023</v>
      </c>
      <c r="HE66">
        <v>0.5513530969619751</v>
      </c>
      <c r="HF66">
        <v>0.54048442840576172</v>
      </c>
      <c r="HG66">
        <v>0.51648557186126709</v>
      </c>
      <c r="HH66">
        <v>0.53237265348434448</v>
      </c>
      <c r="HI66">
        <v>0.55259281396865845</v>
      </c>
      <c r="HJ66">
        <v>0.58429801464080811</v>
      </c>
      <c r="HK66">
        <v>0.52853131294250488</v>
      </c>
      <c r="HL66">
        <v>0.57385677099227905</v>
      </c>
      <c r="HM66">
        <v>0.5435107946395874</v>
      </c>
    </row>
    <row r="67" spans="1:221" x14ac:dyDescent="0.25">
      <c r="A67" s="1" t="s">
        <v>286</v>
      </c>
      <c r="B67" t="s">
        <v>1014</v>
      </c>
      <c r="C67">
        <v>18</v>
      </c>
      <c r="D67">
        <v>0.17621828615665441</v>
      </c>
      <c r="E67">
        <v>0.13947196304798129</v>
      </c>
      <c r="F67">
        <v>0.15897724032402041</v>
      </c>
      <c r="G67">
        <v>0.18456718325614929</v>
      </c>
      <c r="H67">
        <v>0.1253907382488251</v>
      </c>
      <c r="I67">
        <v>0.15758258104324341</v>
      </c>
      <c r="J67">
        <v>0.15865206718444819</v>
      </c>
      <c r="K67">
        <v>0.1453893780708313</v>
      </c>
      <c r="L67">
        <v>0.1751068979501724</v>
      </c>
      <c r="M67">
        <v>0.13594554364681241</v>
      </c>
      <c r="N67">
        <v>0.19904078543186191</v>
      </c>
      <c r="O67">
        <v>0.15058945119380951</v>
      </c>
      <c r="P67">
        <v>0.16406458616256711</v>
      </c>
      <c r="Q67">
        <v>0.1507422477006912</v>
      </c>
      <c r="R67">
        <v>0.16778157651424411</v>
      </c>
      <c r="S67">
        <v>0.13516208529472351</v>
      </c>
      <c r="T67">
        <v>0.18268868327140811</v>
      </c>
      <c r="U67">
        <v>0.1865390092134476</v>
      </c>
      <c r="V67">
        <v>0.16023410856723791</v>
      </c>
      <c r="W67">
        <v>0.14523765444755549</v>
      </c>
      <c r="X67">
        <v>0.1477770209312439</v>
      </c>
      <c r="Y67">
        <v>0.1543763279914856</v>
      </c>
      <c r="Z67">
        <v>0.1505099684000015</v>
      </c>
      <c r="AA67">
        <v>0.1687379777431488</v>
      </c>
      <c r="AB67">
        <v>0.16303375363349909</v>
      </c>
      <c r="AC67">
        <v>0.16140902042388919</v>
      </c>
      <c r="AD67">
        <v>0.1645329296588898</v>
      </c>
      <c r="AE67">
        <v>0.16208177804946899</v>
      </c>
      <c r="AF67">
        <v>0.16120412945747381</v>
      </c>
      <c r="AG67">
        <v>0.17421737313270569</v>
      </c>
      <c r="AH67">
        <v>0.17637032270431521</v>
      </c>
      <c r="AI67">
        <v>0.16421410441398621</v>
      </c>
      <c r="AJ67">
        <v>0.1726613640785217</v>
      </c>
      <c r="AK67">
        <v>0.18447460234165189</v>
      </c>
      <c r="AL67">
        <v>0.16301710903644559</v>
      </c>
      <c r="AM67">
        <v>0.17874473333358759</v>
      </c>
      <c r="AN67">
        <v>0.17536851763725281</v>
      </c>
      <c r="AO67">
        <v>0.18750914931297299</v>
      </c>
      <c r="AP67">
        <v>0.19010347127914429</v>
      </c>
      <c r="AQ67">
        <v>0.19240407645702359</v>
      </c>
      <c r="AR67">
        <v>0.18883644044399259</v>
      </c>
      <c r="AS67">
        <v>0.1898698806762695</v>
      </c>
      <c r="AT67">
        <v>0.1807030588388443</v>
      </c>
      <c r="AU67">
        <v>0.17866599559783941</v>
      </c>
      <c r="AV67">
        <v>0.20159074664115911</v>
      </c>
      <c r="AW67">
        <v>0.1939106285572052</v>
      </c>
      <c r="AX67">
        <v>0.19894525408744809</v>
      </c>
      <c r="AY67">
        <v>0.2082832604646683</v>
      </c>
      <c r="AZ67">
        <v>0.19581989943981171</v>
      </c>
      <c r="BA67">
        <v>0.21554966270923609</v>
      </c>
      <c r="BB67">
        <v>0.21096110343933111</v>
      </c>
      <c r="BC67">
        <v>0.2202934920787811</v>
      </c>
      <c r="BD67">
        <v>0.22123454511165619</v>
      </c>
      <c r="BE67">
        <v>0.22001522779464719</v>
      </c>
      <c r="BF67">
        <v>0.22873857617378229</v>
      </c>
      <c r="BG67">
        <v>0.22081853449344641</v>
      </c>
      <c r="BH67">
        <v>0.2385779470205307</v>
      </c>
      <c r="BI67">
        <v>0.23085467517375949</v>
      </c>
      <c r="BJ67">
        <v>0.2422055900096893</v>
      </c>
      <c r="BK67">
        <v>0.22851678729057309</v>
      </c>
      <c r="BL67">
        <v>0.2419708073139191</v>
      </c>
      <c r="BM67">
        <v>0.23111465573310849</v>
      </c>
      <c r="BN67">
        <v>0.25306224822998052</v>
      </c>
      <c r="BO67">
        <v>0.23850917816162109</v>
      </c>
      <c r="BP67">
        <v>0.23880389332771301</v>
      </c>
      <c r="BQ67">
        <v>0.2397662550210953</v>
      </c>
      <c r="BR67">
        <v>0.23794674873352051</v>
      </c>
      <c r="BS67">
        <v>0.23968273401260379</v>
      </c>
      <c r="BT67">
        <v>0.25101169943809509</v>
      </c>
      <c r="BU67">
        <v>0.24978277087211609</v>
      </c>
      <c r="BV67">
        <v>0.24120995402336121</v>
      </c>
      <c r="BW67">
        <v>0.24894420802593231</v>
      </c>
      <c r="BX67">
        <v>0.25914761424064642</v>
      </c>
      <c r="BY67">
        <v>0.23900832235813141</v>
      </c>
      <c r="BZ67">
        <v>0.24811440706253049</v>
      </c>
      <c r="CA67">
        <v>0.2394072413444519</v>
      </c>
      <c r="CB67">
        <v>0.24630369246006009</v>
      </c>
      <c r="CC67">
        <v>0.24904769659042361</v>
      </c>
      <c r="CD67">
        <v>0.25360673666000372</v>
      </c>
      <c r="CE67">
        <v>0.2492813766002655</v>
      </c>
      <c r="CF67">
        <v>0.24898083508014679</v>
      </c>
      <c r="CG67">
        <v>0.24258425831794739</v>
      </c>
      <c r="CH67">
        <v>0.24960215389728549</v>
      </c>
      <c r="CI67">
        <v>0.25479376316070562</v>
      </c>
      <c r="CJ67">
        <v>0.24887169897556299</v>
      </c>
      <c r="CK67">
        <v>0.24726343154907229</v>
      </c>
      <c r="CL67">
        <v>0.24748905003070831</v>
      </c>
      <c r="CM67">
        <v>0.25331622362136841</v>
      </c>
      <c r="CN67">
        <v>0.25234106183052057</v>
      </c>
      <c r="CO67">
        <v>0.25735524296760559</v>
      </c>
      <c r="CP67">
        <v>0.2309010773897171</v>
      </c>
      <c r="CQ67">
        <v>0.23586405813694</v>
      </c>
      <c r="CR67">
        <v>0.24207530915737149</v>
      </c>
      <c r="CS67">
        <v>0.24538466334342959</v>
      </c>
      <c r="CT67">
        <v>0.24218837916851041</v>
      </c>
      <c r="CU67">
        <v>0.25108319520950317</v>
      </c>
      <c r="CV67">
        <v>0.2424950301647186</v>
      </c>
      <c r="CW67">
        <v>0.25475010275840759</v>
      </c>
      <c r="CX67">
        <v>0.25134918093681341</v>
      </c>
      <c r="CY67">
        <v>0.23970431089401251</v>
      </c>
      <c r="CZ67">
        <v>0.24616564810276029</v>
      </c>
      <c r="DA67">
        <v>0.24591271579265589</v>
      </c>
      <c r="DB67">
        <v>0.23388057947158811</v>
      </c>
      <c r="DC67">
        <v>0.244373083114624</v>
      </c>
      <c r="DD67">
        <v>0.24338406324386599</v>
      </c>
      <c r="DE67">
        <v>0.24990034103393549</v>
      </c>
      <c r="DF67">
        <v>0.24344505369663241</v>
      </c>
      <c r="DG67">
        <v>0.24663376808166501</v>
      </c>
      <c r="DH67">
        <v>0.23753078281879431</v>
      </c>
      <c r="DI67">
        <v>0.23133651912212369</v>
      </c>
      <c r="DJ67">
        <v>0.23895332217216489</v>
      </c>
      <c r="DK67">
        <v>0.2302208989858627</v>
      </c>
      <c r="DL67">
        <v>0.23879200220108029</v>
      </c>
      <c r="DM67">
        <v>0.2314740568399429</v>
      </c>
      <c r="DN67">
        <v>0.2186315655708313</v>
      </c>
      <c r="DO67">
        <v>0.22553788125514981</v>
      </c>
      <c r="DP67">
        <v>0.2411109060049057</v>
      </c>
      <c r="DQ67">
        <v>0.23839753866195679</v>
      </c>
      <c r="DR67">
        <v>0.23078958690166471</v>
      </c>
      <c r="DS67">
        <v>0.2382428050041199</v>
      </c>
      <c r="DT67">
        <v>0.23944878578186041</v>
      </c>
      <c r="DU67">
        <v>0.2368494123220444</v>
      </c>
      <c r="DV67">
        <v>0.2429710179567337</v>
      </c>
      <c r="DW67">
        <v>0.26931002736091608</v>
      </c>
      <c r="DX67">
        <v>0.25341758131980902</v>
      </c>
      <c r="DY67">
        <v>0.25377702713012701</v>
      </c>
      <c r="DZ67">
        <v>0.2560960054397583</v>
      </c>
      <c r="EA67">
        <v>0.29130479693412781</v>
      </c>
      <c r="EB67">
        <v>0.29860842227935791</v>
      </c>
      <c r="EC67">
        <v>0.30003443360328669</v>
      </c>
      <c r="ED67">
        <v>0.31733453273773188</v>
      </c>
      <c r="EE67">
        <v>0.3275999128818512</v>
      </c>
      <c r="EF67">
        <v>0.31541389226913452</v>
      </c>
      <c r="EG67">
        <v>0.35727602243423462</v>
      </c>
      <c r="EH67">
        <v>0.35064581036567688</v>
      </c>
      <c r="EI67">
        <v>0.38340747356414789</v>
      </c>
      <c r="EJ67">
        <v>0.38340973854064941</v>
      </c>
      <c r="EK67">
        <v>0.38880014419555659</v>
      </c>
      <c r="EL67">
        <v>0.39526110887527471</v>
      </c>
      <c r="EM67">
        <v>0.38606473803520203</v>
      </c>
      <c r="EN67">
        <v>0.38469511270523071</v>
      </c>
      <c r="EO67">
        <v>0.41655763983726501</v>
      </c>
      <c r="EP67">
        <v>0.43439352512359619</v>
      </c>
      <c r="EQ67">
        <v>0.4305005669593811</v>
      </c>
      <c r="ER67">
        <v>0.44210165739059448</v>
      </c>
      <c r="ES67">
        <v>0.44848135113716131</v>
      </c>
      <c r="ET67">
        <v>0.43226543068885798</v>
      </c>
      <c r="EU67">
        <v>0.39885914325714111</v>
      </c>
      <c r="EV67">
        <v>0.44045355916023249</v>
      </c>
      <c r="EW67">
        <v>0.45591968297958368</v>
      </c>
      <c r="EX67">
        <v>0.4638899564743042</v>
      </c>
      <c r="EY67">
        <v>0.44912713766098022</v>
      </c>
      <c r="EZ67">
        <v>0.45017707347869867</v>
      </c>
      <c r="FA67">
        <v>0.46108442544937128</v>
      </c>
      <c r="FB67">
        <v>0.47092306613922119</v>
      </c>
      <c r="FC67">
        <v>0.46120601892471308</v>
      </c>
      <c r="FD67">
        <v>0.43967807292938232</v>
      </c>
      <c r="FE67">
        <v>0.44642484188079828</v>
      </c>
      <c r="FF67">
        <v>0.45829963684082031</v>
      </c>
      <c r="FG67">
        <v>0.45918247103691101</v>
      </c>
      <c r="FH67">
        <v>0.46571540832519531</v>
      </c>
      <c r="FI67">
        <v>0.48052310943603521</v>
      </c>
      <c r="FJ67">
        <v>0.47553983330726618</v>
      </c>
      <c r="FK67">
        <v>0.47461646795272833</v>
      </c>
      <c r="FL67">
        <v>0.47640931606292719</v>
      </c>
      <c r="FM67">
        <v>0.47505596280097961</v>
      </c>
      <c r="FN67">
        <v>0.48202583193778992</v>
      </c>
      <c r="FO67">
        <v>0.48497956991195679</v>
      </c>
      <c r="FP67">
        <v>0.5062640905380249</v>
      </c>
      <c r="FQ67">
        <v>0.51081216335296631</v>
      </c>
      <c r="FR67">
        <v>0.52856123447418213</v>
      </c>
      <c r="FS67">
        <v>0.48711675405502319</v>
      </c>
      <c r="FT67">
        <v>0.48997417092323298</v>
      </c>
      <c r="FU67">
        <v>0.49648535251617432</v>
      </c>
      <c r="FV67">
        <v>0.46291166543960571</v>
      </c>
      <c r="FW67">
        <v>0.49153846502304083</v>
      </c>
      <c r="FX67">
        <v>0.50839525461196899</v>
      </c>
      <c r="FY67">
        <v>0.48683065176010132</v>
      </c>
      <c r="FZ67">
        <v>0.46512302756309509</v>
      </c>
      <c r="GA67">
        <v>0.49564564228057861</v>
      </c>
      <c r="GB67">
        <v>0.49972078204154968</v>
      </c>
      <c r="GC67">
        <v>0.45350626111030579</v>
      </c>
      <c r="GD67">
        <v>0.46012932062149048</v>
      </c>
      <c r="GE67">
        <v>0.50761502981185913</v>
      </c>
      <c r="GF67">
        <v>0.47674861550331121</v>
      </c>
      <c r="GG67">
        <v>0.47502893209457397</v>
      </c>
      <c r="GH67">
        <v>0.46784564852714539</v>
      </c>
      <c r="GI67">
        <v>0.44168806076049799</v>
      </c>
      <c r="GJ67">
        <v>0.5189131498336792</v>
      </c>
      <c r="GK67">
        <v>0.50605875253677368</v>
      </c>
      <c r="GL67">
        <v>0.52798581123352051</v>
      </c>
      <c r="GM67">
        <v>0.52122998237609863</v>
      </c>
      <c r="GN67">
        <v>0.49989038705825811</v>
      </c>
      <c r="GO67">
        <v>0.47275367379188538</v>
      </c>
      <c r="GP67">
        <v>0.54653573036193848</v>
      </c>
      <c r="GQ67">
        <v>0.49445068836212158</v>
      </c>
      <c r="GR67">
        <v>0.52529394626617432</v>
      </c>
      <c r="GS67">
        <v>0.5279242992401123</v>
      </c>
      <c r="GT67">
        <v>0.5171198844909668</v>
      </c>
      <c r="GU67">
        <v>0.49671050906181341</v>
      </c>
      <c r="GV67">
        <v>0.54828912019729614</v>
      </c>
      <c r="GW67">
        <v>0.53994834423065186</v>
      </c>
      <c r="GX67">
        <v>0.53605085611343384</v>
      </c>
      <c r="GY67">
        <v>0.54000604152679443</v>
      </c>
      <c r="GZ67">
        <v>0.54458814859390259</v>
      </c>
      <c r="HA67">
        <v>0.50798821449279785</v>
      </c>
      <c r="HB67">
        <v>0.53317195177078247</v>
      </c>
      <c r="HC67">
        <v>0.51369452476501465</v>
      </c>
      <c r="HD67">
        <v>0.53114950656890869</v>
      </c>
      <c r="HE67">
        <v>0.519478440284729</v>
      </c>
      <c r="HF67">
        <v>0.53734767436981201</v>
      </c>
      <c r="HG67">
        <v>0.50647348165512085</v>
      </c>
      <c r="HH67">
        <v>0.58008486032485962</v>
      </c>
      <c r="HI67">
        <v>0.5462116003036499</v>
      </c>
      <c r="HJ67">
        <v>0.52393478155136108</v>
      </c>
      <c r="HK67">
        <v>0.50098693370819092</v>
      </c>
      <c r="HL67">
        <v>0.6094207763671875</v>
      </c>
      <c r="HM67">
        <v>0.56967663764953613</v>
      </c>
    </row>
    <row r="68" spans="1:221" x14ac:dyDescent="0.25">
      <c r="A68" s="1" t="s">
        <v>287</v>
      </c>
      <c r="B68" t="s">
        <v>1014</v>
      </c>
      <c r="C68">
        <v>88</v>
      </c>
      <c r="D68">
        <v>0.12738437950611109</v>
      </c>
      <c r="E68">
        <v>0.12707845866680151</v>
      </c>
      <c r="F68">
        <v>0.1230122819542885</v>
      </c>
      <c r="G68">
        <v>0.12654995918273931</v>
      </c>
      <c r="H68">
        <v>0.12901316583156591</v>
      </c>
      <c r="I68">
        <v>0.1243905276060104</v>
      </c>
      <c r="J68">
        <v>0.12411760538816451</v>
      </c>
      <c r="K68">
        <v>0.1126134172081947</v>
      </c>
      <c r="L68">
        <v>0.12070658802986151</v>
      </c>
      <c r="M68">
        <v>0.1207094490528107</v>
      </c>
      <c r="N68">
        <v>0.14232927560806269</v>
      </c>
      <c r="O68">
        <v>0.13583432137966159</v>
      </c>
      <c r="P68">
        <v>0.14003750681877139</v>
      </c>
      <c r="Q68">
        <v>0.13776122033596039</v>
      </c>
      <c r="R68">
        <v>0.13874948024749759</v>
      </c>
      <c r="S68">
        <v>0.1363656222820282</v>
      </c>
      <c r="T68">
        <v>0.13807815313339231</v>
      </c>
      <c r="U68">
        <v>0.13680583238601679</v>
      </c>
      <c r="V68">
        <v>0.14610475301742551</v>
      </c>
      <c r="W68">
        <v>0.14135052263736719</v>
      </c>
      <c r="X68">
        <v>0.14154164493083951</v>
      </c>
      <c r="Y68">
        <v>0.13851337134838099</v>
      </c>
      <c r="Z68">
        <v>0.1452530771493912</v>
      </c>
      <c r="AA68">
        <v>0.13731470704078669</v>
      </c>
      <c r="AB68">
        <v>0.13819454610347751</v>
      </c>
      <c r="AC68">
        <v>0.1394136697053909</v>
      </c>
      <c r="AD68">
        <v>0.14542344212532041</v>
      </c>
      <c r="AE68">
        <v>0.14151716232299799</v>
      </c>
      <c r="AF68">
        <v>0.14296494424343109</v>
      </c>
      <c r="AG68">
        <v>0.14338685572147369</v>
      </c>
      <c r="AH68">
        <v>0.1452792286872864</v>
      </c>
      <c r="AI68">
        <v>0.14557839930057531</v>
      </c>
      <c r="AJ68">
        <v>0.15250448882579801</v>
      </c>
      <c r="AK68">
        <v>0.15152259171009061</v>
      </c>
      <c r="AL68">
        <v>0.15285149216651919</v>
      </c>
      <c r="AM68">
        <v>0.1557767391204834</v>
      </c>
      <c r="AN68">
        <v>0.15683995187282559</v>
      </c>
      <c r="AO68">
        <v>0.15580600500106809</v>
      </c>
      <c r="AP68">
        <v>0.1546966880559921</v>
      </c>
      <c r="AQ68">
        <v>0.1583090424537659</v>
      </c>
      <c r="AR68">
        <v>0.16244776546955109</v>
      </c>
      <c r="AS68">
        <v>0.1602010577917099</v>
      </c>
      <c r="AT68">
        <v>0.17268334329128271</v>
      </c>
      <c r="AU68">
        <v>0.1672497093677521</v>
      </c>
      <c r="AV68">
        <v>0.17544761300086981</v>
      </c>
      <c r="AW68">
        <v>0.17252415418624881</v>
      </c>
      <c r="AX68">
        <v>0.17719811201095581</v>
      </c>
      <c r="AY68">
        <v>0.17285455763339999</v>
      </c>
      <c r="AZ68">
        <v>0.1814948171377182</v>
      </c>
      <c r="BA68">
        <v>0.18669471144676211</v>
      </c>
      <c r="BB68">
        <v>0.18895293772220609</v>
      </c>
      <c r="BC68">
        <v>0.19051933288574219</v>
      </c>
      <c r="BD68">
        <v>0.19645753502845761</v>
      </c>
      <c r="BE68">
        <v>0.20008283853530881</v>
      </c>
      <c r="BF68">
        <v>0.20410667359828949</v>
      </c>
      <c r="BG68">
        <v>0.19875635206699371</v>
      </c>
      <c r="BH68">
        <v>0.20463727414607999</v>
      </c>
      <c r="BI68">
        <v>0.20717690885066989</v>
      </c>
      <c r="BJ68">
        <v>0.21019099652767179</v>
      </c>
      <c r="BK68">
        <v>0.21336264908313751</v>
      </c>
      <c r="BL68">
        <v>0.2144782692193985</v>
      </c>
      <c r="BM68">
        <v>0.21491102874279019</v>
      </c>
      <c r="BN68">
        <v>0.2151646018028259</v>
      </c>
      <c r="BO68">
        <v>0.21803075075149539</v>
      </c>
      <c r="BP68">
        <v>0.2216081619262695</v>
      </c>
      <c r="BQ68">
        <v>0.22060556709766391</v>
      </c>
      <c r="BR68">
        <v>0.22218714654445651</v>
      </c>
      <c r="BS68">
        <v>0.22676847875118261</v>
      </c>
      <c r="BT68">
        <v>0.22786937654018399</v>
      </c>
      <c r="BU68">
        <v>0.22431088984012601</v>
      </c>
      <c r="BV68">
        <v>0.22666530311107641</v>
      </c>
      <c r="BW68">
        <v>0.22712861001491549</v>
      </c>
      <c r="BX68">
        <v>0.22739122807979581</v>
      </c>
      <c r="BY68">
        <v>0.22849211096763611</v>
      </c>
      <c r="BZ68">
        <v>0.2272810488939285</v>
      </c>
      <c r="CA68">
        <v>0.22790555655956271</v>
      </c>
      <c r="CB68">
        <v>0.23089046776294711</v>
      </c>
      <c r="CC68">
        <v>0.22973428666591639</v>
      </c>
      <c r="CD68">
        <v>0.23330055177211759</v>
      </c>
      <c r="CE68">
        <v>0.22876009345054629</v>
      </c>
      <c r="CF68">
        <v>0.2330482006072998</v>
      </c>
      <c r="CG68">
        <v>0.23134154081344599</v>
      </c>
      <c r="CH68">
        <v>0.23101195693016049</v>
      </c>
      <c r="CI68">
        <v>0.23112434148788449</v>
      </c>
      <c r="CJ68">
        <v>0.23245097696781161</v>
      </c>
      <c r="CK68">
        <v>0.23257134854793551</v>
      </c>
      <c r="CL68">
        <v>0.23278979957103729</v>
      </c>
      <c r="CM68">
        <v>0.22895513474941251</v>
      </c>
      <c r="CN68">
        <v>0.23136359453201291</v>
      </c>
      <c r="CO68">
        <v>0.23040495812892911</v>
      </c>
      <c r="CP68">
        <v>0.2301072031259537</v>
      </c>
      <c r="CQ68">
        <v>0.23112154006958011</v>
      </c>
      <c r="CR68">
        <v>0.23181752860546109</v>
      </c>
      <c r="CS68">
        <v>0.2313903272151947</v>
      </c>
      <c r="CT68">
        <v>0.23320971429347989</v>
      </c>
      <c r="CU68">
        <v>0.2283066660165787</v>
      </c>
      <c r="CV68">
        <v>0.23132380843162539</v>
      </c>
      <c r="CW68">
        <v>0.23044453561306</v>
      </c>
      <c r="CX68">
        <v>0.23583024740219119</v>
      </c>
      <c r="CY68">
        <v>0.22497166693210599</v>
      </c>
      <c r="CZ68">
        <v>0.22860859334468839</v>
      </c>
      <c r="DA68">
        <v>0.22561034560203549</v>
      </c>
      <c r="DB68">
        <v>0.227315679192543</v>
      </c>
      <c r="DC68">
        <v>0.22361089289188391</v>
      </c>
      <c r="DD68">
        <v>0.23039382696151731</v>
      </c>
      <c r="DE68">
        <v>0.22687391936779019</v>
      </c>
      <c r="DF68">
        <v>0.2258644700050354</v>
      </c>
      <c r="DG68">
        <v>0.22630017995834351</v>
      </c>
      <c r="DH68">
        <v>0.22935949265956879</v>
      </c>
      <c r="DI68">
        <v>0.22124248743057251</v>
      </c>
      <c r="DJ68">
        <v>0.22927466034889221</v>
      </c>
      <c r="DK68">
        <v>0.21991810202598569</v>
      </c>
      <c r="DL68">
        <v>0.2245557904243469</v>
      </c>
      <c r="DM68">
        <v>0.2214483767747879</v>
      </c>
      <c r="DN68">
        <v>0.22363266348838809</v>
      </c>
      <c r="DO68">
        <v>0.2220660746097565</v>
      </c>
      <c r="DP68">
        <v>0.22346009314060211</v>
      </c>
      <c r="DQ68">
        <v>0.2236692011356354</v>
      </c>
      <c r="DR68">
        <v>0.2240804731845856</v>
      </c>
      <c r="DS68">
        <v>0.22333008050918579</v>
      </c>
      <c r="DT68">
        <v>0.22442241013050079</v>
      </c>
      <c r="DU68">
        <v>0.22826562821865079</v>
      </c>
      <c r="DV68">
        <v>0.2375539839267731</v>
      </c>
      <c r="DW68">
        <v>0.24035924673080439</v>
      </c>
      <c r="DX68">
        <v>0.25691360235214228</v>
      </c>
      <c r="DY68">
        <v>0.25584176182746893</v>
      </c>
      <c r="DZ68">
        <v>0.26826384663581848</v>
      </c>
      <c r="EA68">
        <v>0.27998289465904241</v>
      </c>
      <c r="EB68">
        <v>0.29110807180404658</v>
      </c>
      <c r="EC68">
        <v>0.29681828618049622</v>
      </c>
      <c r="ED68">
        <v>0.30835840106010443</v>
      </c>
      <c r="EE68">
        <v>0.31999549269676208</v>
      </c>
      <c r="EF68">
        <v>0.32604086399078369</v>
      </c>
      <c r="EG68">
        <v>0.33625268936157232</v>
      </c>
      <c r="EH68">
        <v>0.34368202090263372</v>
      </c>
      <c r="EI68">
        <v>0.36052003502845759</v>
      </c>
      <c r="EJ68">
        <v>0.36651018261909479</v>
      </c>
      <c r="EK68">
        <v>0.37501946091651922</v>
      </c>
      <c r="EL68">
        <v>0.37689322233200068</v>
      </c>
      <c r="EM68">
        <v>0.3875102698802948</v>
      </c>
      <c r="EN68">
        <v>0.39824774861335749</v>
      </c>
      <c r="EO68">
        <v>0.39909031987190252</v>
      </c>
      <c r="EP68">
        <v>0.40685808658599848</v>
      </c>
      <c r="EQ68">
        <v>0.41095682978630071</v>
      </c>
      <c r="ER68">
        <v>0.41173985600471502</v>
      </c>
      <c r="ES68">
        <v>0.4152354896068573</v>
      </c>
      <c r="ET68">
        <v>0.42428609728813171</v>
      </c>
      <c r="EU68">
        <v>0.42378818988800049</v>
      </c>
      <c r="EV68">
        <v>0.42888316512107849</v>
      </c>
      <c r="EW68">
        <v>0.43103200197219849</v>
      </c>
      <c r="EX68">
        <v>0.43824243545532232</v>
      </c>
      <c r="EY68">
        <v>0.43557643890380859</v>
      </c>
      <c r="EZ68">
        <v>0.43010827898979193</v>
      </c>
      <c r="FA68">
        <v>0.44139471650123602</v>
      </c>
      <c r="FB68">
        <v>0.440032958984375</v>
      </c>
      <c r="FC68">
        <v>0.44720908999443049</v>
      </c>
      <c r="FD68">
        <v>0.44398719072341919</v>
      </c>
      <c r="FE68">
        <v>0.44464263319969177</v>
      </c>
      <c r="FF68">
        <v>0.45495989918708801</v>
      </c>
      <c r="FG68">
        <v>0.44797047972679138</v>
      </c>
      <c r="FH68">
        <v>0.45539397001266479</v>
      </c>
      <c r="FI68">
        <v>0.45193636417388922</v>
      </c>
      <c r="FJ68">
        <v>0.45253276824951172</v>
      </c>
      <c r="FK68">
        <v>0.45144674181938171</v>
      </c>
      <c r="FL68">
        <v>0.46511423587799072</v>
      </c>
      <c r="FM68">
        <v>0.45769032835960388</v>
      </c>
      <c r="FN68">
        <v>0.46758162975311279</v>
      </c>
      <c r="FO68">
        <v>0.46000254154205322</v>
      </c>
      <c r="FP68">
        <v>0.464659184217453</v>
      </c>
      <c r="FQ68">
        <v>0.46954801678657532</v>
      </c>
      <c r="FR68">
        <v>0.46066200733184809</v>
      </c>
      <c r="FS68">
        <v>0.46694391965866089</v>
      </c>
      <c r="FT68">
        <v>0.4804413914680481</v>
      </c>
      <c r="FU68">
        <v>0.47909155488014221</v>
      </c>
      <c r="FV68">
        <v>0.46800330281257629</v>
      </c>
      <c r="FW68">
        <v>0.47205686569213873</v>
      </c>
      <c r="FX68">
        <v>0.47585046291351318</v>
      </c>
      <c r="FY68">
        <v>0.47798547148704529</v>
      </c>
      <c r="FZ68">
        <v>0.48149541020393372</v>
      </c>
      <c r="GA68">
        <v>0.47630196809768682</v>
      </c>
      <c r="GB68">
        <v>0.47850534319877619</v>
      </c>
      <c r="GC68">
        <v>0.4789869487285614</v>
      </c>
      <c r="GD68">
        <v>0.47556266188621521</v>
      </c>
      <c r="GE68">
        <v>0.4806651771068573</v>
      </c>
      <c r="GF68">
        <v>0.4799284040927887</v>
      </c>
      <c r="GG68">
        <v>0.49750158190727228</v>
      </c>
      <c r="GH68">
        <v>0.50090622901916504</v>
      </c>
      <c r="GI68">
        <v>0.47961542010307312</v>
      </c>
      <c r="GJ68">
        <v>0.47901630401611328</v>
      </c>
      <c r="GK68">
        <v>0.48297145962715149</v>
      </c>
      <c r="GL68">
        <v>0.48869809508323669</v>
      </c>
      <c r="GM68">
        <v>0.49743807315826422</v>
      </c>
      <c r="GN68">
        <v>0.50095373392105103</v>
      </c>
      <c r="GO68">
        <v>0.4951007068157196</v>
      </c>
      <c r="GP68">
        <v>0.50155645608901978</v>
      </c>
      <c r="GQ68">
        <v>0.4920889139175415</v>
      </c>
      <c r="GR68">
        <v>0.5012245774269104</v>
      </c>
      <c r="GS68">
        <v>0.49940231442451483</v>
      </c>
      <c r="GT68">
        <v>0.48986899852752691</v>
      </c>
      <c r="GU68">
        <v>0.50628751516342163</v>
      </c>
      <c r="GV68">
        <v>0.50884729623794556</v>
      </c>
      <c r="GW68">
        <v>0.49995890259742742</v>
      </c>
      <c r="GX68">
        <v>0.51997494697570801</v>
      </c>
      <c r="GY68">
        <v>0.50115400552749634</v>
      </c>
      <c r="GZ68">
        <v>0.50426113605499268</v>
      </c>
      <c r="HA68">
        <v>0.51278030872344971</v>
      </c>
      <c r="HB68">
        <v>0.50672823190689087</v>
      </c>
      <c r="HC68">
        <v>0.52602040767669678</v>
      </c>
      <c r="HD68">
        <v>0.50181889533996582</v>
      </c>
      <c r="HE68">
        <v>0.51966476440429688</v>
      </c>
      <c r="HF68">
        <v>0.52676534652709961</v>
      </c>
      <c r="HG68">
        <v>0.51344746351242065</v>
      </c>
      <c r="HH68">
        <v>0.52288359403610229</v>
      </c>
      <c r="HI68">
        <v>0.51869857311248779</v>
      </c>
      <c r="HJ68">
        <v>0.52363967895507813</v>
      </c>
      <c r="HK68">
        <v>0.51627355813980103</v>
      </c>
      <c r="HL68">
        <v>0.51200497150421143</v>
      </c>
      <c r="HM68">
        <v>0.51562589406967163</v>
      </c>
    </row>
    <row r="69" spans="1:221" x14ac:dyDescent="0.25">
      <c r="A69" s="1" t="s">
        <v>288</v>
      </c>
      <c r="B69" t="s">
        <v>1014</v>
      </c>
      <c r="C69">
        <v>10</v>
      </c>
      <c r="D69">
        <v>9.0242266654968262E-2</v>
      </c>
      <c r="E69">
        <v>0.1136049628257751</v>
      </c>
      <c r="F69">
        <v>0.1027656644582748</v>
      </c>
      <c r="G69">
        <v>0.1190844997763634</v>
      </c>
      <c r="H69">
        <v>9.9093005061149597E-2</v>
      </c>
      <c r="I69">
        <v>9.1983616352081299E-2</v>
      </c>
      <c r="J69">
        <v>9.5590665936470032E-2</v>
      </c>
      <c r="K69">
        <v>0.10369823127985001</v>
      </c>
      <c r="L69">
        <v>9.5142453908920288E-2</v>
      </c>
      <c r="M69">
        <v>7.7722325921058655E-2</v>
      </c>
      <c r="N69">
        <v>0.10225006192922589</v>
      </c>
      <c r="O69">
        <v>8.2948938012123108E-2</v>
      </c>
      <c r="P69">
        <v>0.1041694656014442</v>
      </c>
      <c r="Q69">
        <v>9.8296135663986206E-2</v>
      </c>
      <c r="R69">
        <v>7.3595471680164337E-2</v>
      </c>
      <c r="S69">
        <v>9.2889077961444855E-2</v>
      </c>
      <c r="T69">
        <v>7.8234165906906128E-2</v>
      </c>
      <c r="U69">
        <v>8.782600611448288E-2</v>
      </c>
      <c r="V69">
        <v>9.6989907324314117E-2</v>
      </c>
      <c r="W69">
        <v>9.528709203004837E-2</v>
      </c>
      <c r="X69">
        <v>0.1092616766691208</v>
      </c>
      <c r="Y69">
        <v>9.3606278300285339E-2</v>
      </c>
      <c r="Z69">
        <v>8.3887353539466858E-2</v>
      </c>
      <c r="AA69">
        <v>7.8503921627998352E-2</v>
      </c>
      <c r="AB69">
        <v>9.5283165574073792E-2</v>
      </c>
      <c r="AC69">
        <v>0.1017641872167587</v>
      </c>
      <c r="AD69">
        <v>9.6768386662006378E-2</v>
      </c>
      <c r="AE69">
        <v>0.10639049112796781</v>
      </c>
      <c r="AF69">
        <v>0.1123389452695847</v>
      </c>
      <c r="AG69">
        <v>0.1023152098059654</v>
      </c>
      <c r="AH69">
        <v>0.11264437437057501</v>
      </c>
      <c r="AI69">
        <v>0.1095429882407188</v>
      </c>
      <c r="AJ69">
        <v>0.1078154668211937</v>
      </c>
      <c r="AK69">
        <v>0.1111557334661484</v>
      </c>
      <c r="AL69">
        <v>0.12360575050115589</v>
      </c>
      <c r="AM69">
        <v>0.1095515266060829</v>
      </c>
      <c r="AN69">
        <v>0.11112722009420389</v>
      </c>
      <c r="AO69">
        <v>0.118755042552948</v>
      </c>
      <c r="AP69">
        <v>0.1180922985076904</v>
      </c>
      <c r="AQ69">
        <v>0.1068053022027016</v>
      </c>
      <c r="AR69">
        <v>0.1149737387895584</v>
      </c>
      <c r="AS69">
        <v>0.1142652183771133</v>
      </c>
      <c r="AT69">
        <v>0.1258597522974014</v>
      </c>
      <c r="AU69">
        <v>0.1229272335767746</v>
      </c>
      <c r="AV69">
        <v>0.12540324032306671</v>
      </c>
      <c r="AW69">
        <v>0.12841801345348361</v>
      </c>
      <c r="AX69">
        <v>0.13666865229606631</v>
      </c>
      <c r="AY69">
        <v>0.12797686457633969</v>
      </c>
      <c r="AZ69">
        <v>0.14083060622215271</v>
      </c>
      <c r="BA69">
        <v>0.13676795363426211</v>
      </c>
      <c r="BB69">
        <v>0.13683061301708219</v>
      </c>
      <c r="BC69">
        <v>0.14715300500392911</v>
      </c>
      <c r="BD69">
        <v>0.15696737170219421</v>
      </c>
      <c r="BE69">
        <v>0.15015183389186859</v>
      </c>
      <c r="BF69">
        <v>0.1568831205368042</v>
      </c>
      <c r="BG69">
        <v>0.14939738810062411</v>
      </c>
      <c r="BH69">
        <v>0.16175322234630579</v>
      </c>
      <c r="BI69">
        <v>0.15836821496486661</v>
      </c>
      <c r="BJ69">
        <v>0.16475734114646909</v>
      </c>
      <c r="BK69">
        <v>0.17100602388381961</v>
      </c>
      <c r="BL69">
        <v>0.1758239567279816</v>
      </c>
      <c r="BM69">
        <v>0.17762620747089389</v>
      </c>
      <c r="BN69">
        <v>0.17109288275241849</v>
      </c>
      <c r="BO69">
        <v>0.1724395751953125</v>
      </c>
      <c r="BP69">
        <v>0.1836398392915726</v>
      </c>
      <c r="BQ69">
        <v>0.16812209784984589</v>
      </c>
      <c r="BR69">
        <v>0.1759266406297684</v>
      </c>
      <c r="BS69">
        <v>0.16648873686790469</v>
      </c>
      <c r="BT69">
        <v>0.17470842599868769</v>
      </c>
      <c r="BU69">
        <v>0.17168363928794861</v>
      </c>
      <c r="BV69">
        <v>0.170745775103569</v>
      </c>
      <c r="BW69">
        <v>0.1661434471607208</v>
      </c>
      <c r="BX69">
        <v>0.1733020693063736</v>
      </c>
      <c r="BY69">
        <v>0.17530086636543271</v>
      </c>
      <c r="BZ69">
        <v>0.18301281332969671</v>
      </c>
      <c r="CA69">
        <v>0.16973669826984411</v>
      </c>
      <c r="CB69">
        <v>0.16670325398445129</v>
      </c>
      <c r="CC69">
        <v>0.16749534010887149</v>
      </c>
      <c r="CD69">
        <v>0.18481716513633731</v>
      </c>
      <c r="CE69">
        <v>0.16840073466300959</v>
      </c>
      <c r="CF69">
        <v>0.16847661137580869</v>
      </c>
      <c r="CG69">
        <v>0.1661710441112518</v>
      </c>
      <c r="CH69">
        <v>0.17348487675189969</v>
      </c>
      <c r="CI69">
        <v>0.17242589592933649</v>
      </c>
      <c r="CJ69">
        <v>0.1704390347003937</v>
      </c>
      <c r="CK69">
        <v>0.1767124533653259</v>
      </c>
      <c r="CL69">
        <v>0.16850808262825009</v>
      </c>
      <c r="CM69">
        <v>0.16860781610012049</v>
      </c>
      <c r="CN69">
        <v>0.17400097846984861</v>
      </c>
      <c r="CO69">
        <v>0.1527604162693024</v>
      </c>
      <c r="CP69">
        <v>0.16255129873752591</v>
      </c>
      <c r="CQ69">
        <v>0.1563323438167572</v>
      </c>
      <c r="CR69">
        <v>0.16398277878761289</v>
      </c>
      <c r="CS69">
        <v>0.1536723077297211</v>
      </c>
      <c r="CT69">
        <v>0.16349558532238009</v>
      </c>
      <c r="CU69">
        <v>0.15586152672767639</v>
      </c>
      <c r="CV69">
        <v>0.1642468720674515</v>
      </c>
      <c r="CW69">
        <v>0.16043734550476069</v>
      </c>
      <c r="CX69">
        <v>0.16446857154369349</v>
      </c>
      <c r="CY69">
        <v>0.15309891104698181</v>
      </c>
      <c r="CZ69">
        <v>0.16254182159900671</v>
      </c>
      <c r="DA69">
        <v>0.15203411877155301</v>
      </c>
      <c r="DB69">
        <v>0.16080471873283389</v>
      </c>
      <c r="DC69">
        <v>0.15279774367809301</v>
      </c>
      <c r="DD69">
        <v>0.15664556622505191</v>
      </c>
      <c r="DE69">
        <v>0.14905628561973569</v>
      </c>
      <c r="DF69">
        <v>0.14479076862335211</v>
      </c>
      <c r="DG69">
        <v>0.1530229598283768</v>
      </c>
      <c r="DH69">
        <v>0.14773471653461459</v>
      </c>
      <c r="DI69">
        <v>0.1501791775226593</v>
      </c>
      <c r="DJ69">
        <v>0.15289127826690671</v>
      </c>
      <c r="DK69">
        <v>0.1424400806427002</v>
      </c>
      <c r="DL69">
        <v>0.14763915538787839</v>
      </c>
      <c r="DM69">
        <v>0.14203937351703641</v>
      </c>
      <c r="DN69">
        <v>0.14011165499687189</v>
      </c>
      <c r="DO69">
        <v>0.14054620265960691</v>
      </c>
      <c r="DP69">
        <v>0.14045034348964691</v>
      </c>
      <c r="DQ69">
        <v>0.13959784805774689</v>
      </c>
      <c r="DR69">
        <v>0.14763978123664859</v>
      </c>
      <c r="DS69">
        <v>0.14411751925945279</v>
      </c>
      <c r="DT69">
        <v>0.1466775834560394</v>
      </c>
      <c r="DU69">
        <v>0.14973621070384979</v>
      </c>
      <c r="DV69">
        <v>0.16011786460876459</v>
      </c>
      <c r="DW69">
        <v>0.1609513461589813</v>
      </c>
      <c r="DX69">
        <v>0.17688682675361631</v>
      </c>
      <c r="DY69">
        <v>0.18965607881546021</v>
      </c>
      <c r="DZ69">
        <v>0.21308004856109619</v>
      </c>
      <c r="EA69">
        <v>0.21185711026191709</v>
      </c>
      <c r="EB69">
        <v>0.22468709945678711</v>
      </c>
      <c r="EC69">
        <v>0.24743035435676569</v>
      </c>
      <c r="ED69">
        <v>0.27935510873794561</v>
      </c>
      <c r="EE69">
        <v>0.26995936036109919</v>
      </c>
      <c r="EF69">
        <v>0.30158510804176331</v>
      </c>
      <c r="EG69">
        <v>0.30884212255477911</v>
      </c>
      <c r="EH69">
        <v>0.3293100893497467</v>
      </c>
      <c r="EI69">
        <v>0.34161502122879028</v>
      </c>
      <c r="EJ69">
        <v>0.32379895448684692</v>
      </c>
      <c r="EK69">
        <v>0.3480774462223053</v>
      </c>
      <c r="EL69">
        <v>0.38156944513320917</v>
      </c>
      <c r="EM69">
        <v>0.38340920209884638</v>
      </c>
      <c r="EN69">
        <v>0.39662307500839228</v>
      </c>
      <c r="EO69">
        <v>0.40890446305274958</v>
      </c>
      <c r="EP69">
        <v>0.39979857206344599</v>
      </c>
      <c r="EQ69">
        <v>0.40789133310317988</v>
      </c>
      <c r="ER69">
        <v>0.4309806227684021</v>
      </c>
      <c r="ES69">
        <v>0.43370205163955688</v>
      </c>
      <c r="ET69">
        <v>0.44662594795227051</v>
      </c>
      <c r="EU69">
        <v>0.44887414574623108</v>
      </c>
      <c r="EV69">
        <v>0.43768173456192022</v>
      </c>
      <c r="EW69">
        <v>0.43599089980125427</v>
      </c>
      <c r="EX69">
        <v>0.45128092169761658</v>
      </c>
      <c r="EY69">
        <v>0.453531414270401</v>
      </c>
      <c r="EZ69">
        <v>0.43380513787269592</v>
      </c>
      <c r="FA69">
        <v>0.45456305146217352</v>
      </c>
      <c r="FB69">
        <v>0.47253760695457458</v>
      </c>
      <c r="FC69">
        <v>0.47210511565208441</v>
      </c>
      <c r="FD69">
        <v>0.44650024175643921</v>
      </c>
      <c r="FE69">
        <v>0.47686702013015753</v>
      </c>
      <c r="FF69">
        <v>0.46867084503173828</v>
      </c>
      <c r="FG69">
        <v>0.51055854558944702</v>
      </c>
      <c r="FH69">
        <v>0.47484201192855829</v>
      </c>
      <c r="FI69">
        <v>0.48235303163528442</v>
      </c>
      <c r="FJ69">
        <v>0.47849410772323608</v>
      </c>
      <c r="FK69">
        <v>0.49578231573104858</v>
      </c>
      <c r="FL69">
        <v>0.46295198798179632</v>
      </c>
      <c r="FM69">
        <v>0.47630921006202698</v>
      </c>
      <c r="FN69">
        <v>0.48377329111099238</v>
      </c>
      <c r="FO69">
        <v>0.48261004686355591</v>
      </c>
      <c r="FP69">
        <v>0.48969602584838873</v>
      </c>
      <c r="FQ69">
        <v>0.48023933172225952</v>
      </c>
      <c r="FR69">
        <v>0.51357424259185791</v>
      </c>
      <c r="FS69">
        <v>0.49344205856323242</v>
      </c>
      <c r="FT69">
        <v>0.51016223430633545</v>
      </c>
      <c r="FU69">
        <v>0.4816124439239502</v>
      </c>
      <c r="FV69">
        <v>0.49438482522964478</v>
      </c>
      <c r="FW69">
        <v>0.48897409439086909</v>
      </c>
      <c r="FX69">
        <v>0.49662122130393982</v>
      </c>
      <c r="FY69">
        <v>0.49671587347984308</v>
      </c>
      <c r="FZ69">
        <v>0.53723657131195068</v>
      </c>
      <c r="GA69">
        <v>0.48955345153808588</v>
      </c>
      <c r="GB69">
        <v>0.52542942762374878</v>
      </c>
      <c r="GC69">
        <v>0.47063413262367249</v>
      </c>
      <c r="GD69">
        <v>0.50863689184188843</v>
      </c>
      <c r="GE69">
        <v>0.51402324438095093</v>
      </c>
      <c r="GF69">
        <v>0.50880128145217896</v>
      </c>
      <c r="GG69">
        <v>0.51262807846069336</v>
      </c>
      <c r="GH69">
        <v>0.51649928092956543</v>
      </c>
      <c r="GI69">
        <v>0.51835459470748901</v>
      </c>
      <c r="GJ69">
        <v>0.55892103910446167</v>
      </c>
      <c r="GK69">
        <v>0.52961170673370361</v>
      </c>
      <c r="GL69">
        <v>0.52091306447982788</v>
      </c>
      <c r="GM69">
        <v>0.54131901264190674</v>
      </c>
      <c r="GN69">
        <v>0.56716537475585938</v>
      </c>
      <c r="GO69">
        <v>0.50045078992843628</v>
      </c>
      <c r="GP69">
        <v>0.53288936614990234</v>
      </c>
      <c r="GQ69">
        <v>0.54495662450790405</v>
      </c>
      <c r="GR69">
        <v>0.54412281513214111</v>
      </c>
      <c r="GS69">
        <v>0.48861303925514221</v>
      </c>
      <c r="GT69">
        <v>0.55197745561599731</v>
      </c>
      <c r="GU69">
        <v>0.53362369537353516</v>
      </c>
      <c r="GV69">
        <v>0.56257617473602295</v>
      </c>
      <c r="GW69">
        <v>0.50898170471191406</v>
      </c>
      <c r="GX69">
        <v>0.55007791519165039</v>
      </c>
      <c r="GY69">
        <v>0.54783236980438232</v>
      </c>
      <c r="GZ69">
        <v>0.54298818111419678</v>
      </c>
      <c r="HA69">
        <v>0.54695600271224976</v>
      </c>
      <c r="HB69">
        <v>0.56044161319732666</v>
      </c>
      <c r="HC69">
        <v>0.54466211795806885</v>
      </c>
      <c r="HD69">
        <v>0.56827461719512939</v>
      </c>
      <c r="HE69">
        <v>0.56415361166000366</v>
      </c>
      <c r="HF69">
        <v>0.55351340770721436</v>
      </c>
      <c r="HG69">
        <v>0.5354117751121521</v>
      </c>
      <c r="HH69">
        <v>0.58387041091918945</v>
      </c>
      <c r="HI69">
        <v>0.57130390405654907</v>
      </c>
      <c r="HJ69">
        <v>0.52058130502700806</v>
      </c>
      <c r="HK69">
        <v>0.50406926870346069</v>
      </c>
      <c r="HL69">
        <v>0.55932378768920898</v>
      </c>
      <c r="HM69">
        <v>0.55792772769927979</v>
      </c>
    </row>
    <row r="70" spans="1:221" x14ac:dyDescent="0.25">
      <c r="A70" s="1" t="s">
        <v>289</v>
      </c>
      <c r="B70" t="s">
        <v>1014</v>
      </c>
      <c r="C70">
        <v>48</v>
      </c>
      <c r="D70">
        <v>8.5940062999725342E-2</v>
      </c>
      <c r="E70">
        <v>8.4596782922744751E-2</v>
      </c>
      <c r="F70">
        <v>6.8616695702075958E-2</v>
      </c>
      <c r="G70">
        <v>7.8461505472660065E-2</v>
      </c>
      <c r="H70">
        <v>7.839907705783844E-2</v>
      </c>
      <c r="I70">
        <v>7.6805673539638519E-2</v>
      </c>
      <c r="J70">
        <v>6.7212969064712524E-2</v>
      </c>
      <c r="K70">
        <v>7.1589723229408264E-2</v>
      </c>
      <c r="L70">
        <v>6.5472185611724854E-2</v>
      </c>
      <c r="M70">
        <v>6.670408695936203E-2</v>
      </c>
      <c r="N70">
        <v>7.0610620081424713E-2</v>
      </c>
      <c r="O70">
        <v>7.1810945868492126E-2</v>
      </c>
      <c r="P70">
        <v>6.7491374909877777E-2</v>
      </c>
      <c r="Q70">
        <v>6.4930297434329987E-2</v>
      </c>
      <c r="R70">
        <v>7.0523731410503387E-2</v>
      </c>
      <c r="S70">
        <v>5.8437034487724297E-2</v>
      </c>
      <c r="T70">
        <v>6.4508594572544098E-2</v>
      </c>
      <c r="U70">
        <v>6.7321449518203735E-2</v>
      </c>
      <c r="V70">
        <v>6.4698755741119385E-2</v>
      </c>
      <c r="W70">
        <v>6.4673200249671936E-2</v>
      </c>
      <c r="X70">
        <v>6.7898057401180267E-2</v>
      </c>
      <c r="Y70">
        <v>6.1397794634103782E-2</v>
      </c>
      <c r="Z70">
        <v>6.7231960594654083E-2</v>
      </c>
      <c r="AA70">
        <v>5.9825431555509567E-2</v>
      </c>
      <c r="AB70">
        <v>6.9613240659236908E-2</v>
      </c>
      <c r="AC70">
        <v>6.449592113494873E-2</v>
      </c>
      <c r="AD70">
        <v>6.4455412328243256E-2</v>
      </c>
      <c r="AE70">
        <v>6.4587295055389404E-2</v>
      </c>
      <c r="AF70">
        <v>6.6226892173290253E-2</v>
      </c>
      <c r="AG70">
        <v>6.5160438418388367E-2</v>
      </c>
      <c r="AH70">
        <v>7.0648632943630219E-2</v>
      </c>
      <c r="AI70">
        <v>6.7270562052726746E-2</v>
      </c>
      <c r="AJ70">
        <v>6.8772204220294952E-2</v>
      </c>
      <c r="AK70">
        <v>6.7810036242008209E-2</v>
      </c>
      <c r="AL70">
        <v>7.0190273225307465E-2</v>
      </c>
      <c r="AM70">
        <v>6.9185540080070496E-2</v>
      </c>
      <c r="AN70">
        <v>7.028680294752121E-2</v>
      </c>
      <c r="AO70">
        <v>6.9597162306308746E-2</v>
      </c>
      <c r="AP70">
        <v>7.5175754725933075E-2</v>
      </c>
      <c r="AQ70">
        <v>6.9778136909008026E-2</v>
      </c>
      <c r="AR70">
        <v>7.5350388884544373E-2</v>
      </c>
      <c r="AS70">
        <v>7.6109357178211212E-2</v>
      </c>
      <c r="AT70">
        <v>8.1094853579998016E-2</v>
      </c>
      <c r="AU70">
        <v>8.3011753857135773E-2</v>
      </c>
      <c r="AV70">
        <v>8.4972947835922241E-2</v>
      </c>
      <c r="AW70">
        <v>8.2341648638248444E-2</v>
      </c>
      <c r="AX70">
        <v>9.0208776295185089E-2</v>
      </c>
      <c r="AY70">
        <v>8.3105139434337616E-2</v>
      </c>
      <c r="AZ70">
        <v>9.4510383903980255E-2</v>
      </c>
      <c r="BA70">
        <v>9.3945592641830444E-2</v>
      </c>
      <c r="BB70">
        <v>9.9411986768245697E-2</v>
      </c>
      <c r="BC70">
        <v>9.838404506444931E-2</v>
      </c>
      <c r="BD70">
        <v>0.1046963557600975</v>
      </c>
      <c r="BE70">
        <v>0.1012964174151421</v>
      </c>
      <c r="BF70">
        <v>0.10960549116134639</v>
      </c>
      <c r="BG70">
        <v>0.1057604029774666</v>
      </c>
      <c r="BH70">
        <v>0.1138868257403374</v>
      </c>
      <c r="BI70">
        <v>0.1122462525963783</v>
      </c>
      <c r="BJ70">
        <v>0.11757397651672361</v>
      </c>
      <c r="BK70">
        <v>0.1176335737109184</v>
      </c>
      <c r="BL70">
        <v>0.1219714656472206</v>
      </c>
      <c r="BM70">
        <v>0.11749739199876789</v>
      </c>
      <c r="BN70">
        <v>0.12255851179361341</v>
      </c>
      <c r="BO70">
        <v>0.122789092361927</v>
      </c>
      <c r="BP70">
        <v>0.12196884304285049</v>
      </c>
      <c r="BQ70">
        <v>0.1236283257603645</v>
      </c>
      <c r="BR70">
        <v>0.1238305047154427</v>
      </c>
      <c r="BS70">
        <v>0.12100981920957569</v>
      </c>
      <c r="BT70">
        <v>0.12179107218980791</v>
      </c>
      <c r="BU70">
        <v>0.1165915727615356</v>
      </c>
      <c r="BV70">
        <v>0.1203282251954079</v>
      </c>
      <c r="BW70">
        <v>0.11228505522012711</v>
      </c>
      <c r="BX70">
        <v>0.1162097379565239</v>
      </c>
      <c r="BY70">
        <v>0.11414126306772231</v>
      </c>
      <c r="BZ70">
        <v>0.1184950768947601</v>
      </c>
      <c r="CA70">
        <v>0.1103232204914093</v>
      </c>
      <c r="CB70">
        <v>0.1168053448200226</v>
      </c>
      <c r="CC70">
        <v>0.11114763468503951</v>
      </c>
      <c r="CD70">
        <v>0.1120098605751991</v>
      </c>
      <c r="CE70">
        <v>0.1075918301939964</v>
      </c>
      <c r="CF70">
        <v>0.1139688864350319</v>
      </c>
      <c r="CG70">
        <v>0.1110861599445343</v>
      </c>
      <c r="CH70">
        <v>0.11601051688194269</v>
      </c>
      <c r="CI70">
        <v>0.1088863834738731</v>
      </c>
      <c r="CJ70">
        <v>0.113531231880188</v>
      </c>
      <c r="CK70">
        <v>0.1080638468265533</v>
      </c>
      <c r="CL70">
        <v>0.1117497384548187</v>
      </c>
      <c r="CM70">
        <v>0.1072846055030823</v>
      </c>
      <c r="CN70">
        <v>0.10882124304771421</v>
      </c>
      <c r="CO70">
        <v>0.1043860092759132</v>
      </c>
      <c r="CP70">
        <v>0.1047369465231895</v>
      </c>
      <c r="CQ70">
        <v>0.10520715266466139</v>
      </c>
      <c r="CR70">
        <v>0.10585618019104</v>
      </c>
      <c r="CS70">
        <v>9.8950296640396118E-2</v>
      </c>
      <c r="CT70">
        <v>0.1070816442370415</v>
      </c>
      <c r="CU70">
        <v>9.9264971911907196E-2</v>
      </c>
      <c r="CV70">
        <v>0.104010172188282</v>
      </c>
      <c r="CW70">
        <v>9.7986198961734772E-2</v>
      </c>
      <c r="CX70">
        <v>0.1009977832436562</v>
      </c>
      <c r="CY70">
        <v>9.938938170671463E-2</v>
      </c>
      <c r="CZ70">
        <v>0.1034553125500679</v>
      </c>
      <c r="DA70">
        <v>9.6337765455245972E-2</v>
      </c>
      <c r="DB70">
        <v>9.8452471196651459E-2</v>
      </c>
      <c r="DC70">
        <v>9.0767301619052887E-2</v>
      </c>
      <c r="DD70">
        <v>9.4664774835109711E-2</v>
      </c>
      <c r="DE70">
        <v>8.9652366936206818E-2</v>
      </c>
      <c r="DF70">
        <v>9.0170331299304962E-2</v>
      </c>
      <c r="DG70">
        <v>8.5479311645030975E-2</v>
      </c>
      <c r="DH70">
        <v>9.0340852737426758E-2</v>
      </c>
      <c r="DI70">
        <v>8.3571262657642365E-2</v>
      </c>
      <c r="DJ70">
        <v>8.6733460426330566E-2</v>
      </c>
      <c r="DK70">
        <v>8.2475356757640839E-2</v>
      </c>
      <c r="DL70">
        <v>8.2685656845569611E-2</v>
      </c>
      <c r="DM70">
        <v>7.91911780834198E-2</v>
      </c>
      <c r="DN70">
        <v>8.2000918686389923E-2</v>
      </c>
      <c r="DO70">
        <v>8.0922581255435944E-2</v>
      </c>
      <c r="DP70">
        <v>8.1943444907665253E-2</v>
      </c>
      <c r="DQ70">
        <v>7.8980050981044769E-2</v>
      </c>
      <c r="DR70">
        <v>8.1461280584335327E-2</v>
      </c>
      <c r="DS70">
        <v>8.0250941216945648E-2</v>
      </c>
      <c r="DT70">
        <v>9.01656374335289E-2</v>
      </c>
      <c r="DU70">
        <v>9.1116763651371002E-2</v>
      </c>
      <c r="DV70">
        <v>0.10435978323221209</v>
      </c>
      <c r="DW70">
        <v>0.1074859499931335</v>
      </c>
      <c r="DX70">
        <v>0.1219712570309639</v>
      </c>
      <c r="DY70">
        <v>0.1283215135335922</v>
      </c>
      <c r="DZ70">
        <v>0.1463312357664108</v>
      </c>
      <c r="EA70">
        <v>0.15976449847221369</v>
      </c>
      <c r="EB70">
        <v>0.17292702198028559</v>
      </c>
      <c r="EC70">
        <v>0.18326063454151151</v>
      </c>
      <c r="ED70">
        <v>0.2070334404706955</v>
      </c>
      <c r="EE70">
        <v>0.21950769424438479</v>
      </c>
      <c r="EF70">
        <v>0.23333001136779791</v>
      </c>
      <c r="EG70">
        <v>0.24706226587295529</v>
      </c>
      <c r="EH70">
        <v>0.26176872849464422</v>
      </c>
      <c r="EI70">
        <v>0.27938604354858398</v>
      </c>
      <c r="EJ70">
        <v>0.28879004716873169</v>
      </c>
      <c r="EK70">
        <v>0.30579888820648188</v>
      </c>
      <c r="EL70">
        <v>0.31776908040046692</v>
      </c>
      <c r="EM70">
        <v>0.33194902539253229</v>
      </c>
      <c r="EN70">
        <v>0.3492715060710907</v>
      </c>
      <c r="EO70">
        <v>0.35396742820739752</v>
      </c>
      <c r="EP70">
        <v>0.3638150691986084</v>
      </c>
      <c r="EQ70">
        <v>0.37177565693855291</v>
      </c>
      <c r="ER70">
        <v>0.37727499008178711</v>
      </c>
      <c r="ES70">
        <v>0.3865608274936676</v>
      </c>
      <c r="ET70">
        <v>0.40251874923706049</v>
      </c>
      <c r="EU70">
        <v>0.40454363822937012</v>
      </c>
      <c r="EV70">
        <v>0.40416541695594788</v>
      </c>
      <c r="EW70">
        <v>0.40360844135284418</v>
      </c>
      <c r="EX70">
        <v>0.41497662663459778</v>
      </c>
      <c r="EY70">
        <v>0.41316971182823181</v>
      </c>
      <c r="EZ70">
        <v>0.41096797585487371</v>
      </c>
      <c r="FA70">
        <v>0.41219738125801092</v>
      </c>
      <c r="FB70">
        <v>0.42405009269714361</v>
      </c>
      <c r="FC70">
        <v>0.45157566666603088</v>
      </c>
      <c r="FD70">
        <v>0.43928566575050348</v>
      </c>
      <c r="FE70">
        <v>0.42531561851501459</v>
      </c>
      <c r="FF70">
        <v>0.43919405341148382</v>
      </c>
      <c r="FG70">
        <v>0.44038382172584528</v>
      </c>
      <c r="FH70">
        <v>0.439207524061203</v>
      </c>
      <c r="FI70">
        <v>0.43914631009101868</v>
      </c>
      <c r="FJ70">
        <v>0.43826413154602051</v>
      </c>
      <c r="FK70">
        <v>0.45127221941947943</v>
      </c>
      <c r="FL70">
        <v>0.45423856377601618</v>
      </c>
      <c r="FM70">
        <v>0.44436025619506841</v>
      </c>
      <c r="FN70">
        <v>0.45060065388679499</v>
      </c>
      <c r="FO70">
        <v>0.44787845015525818</v>
      </c>
      <c r="FP70">
        <v>0.45355579257011408</v>
      </c>
      <c r="FQ70">
        <v>0.44952043890953058</v>
      </c>
      <c r="FR70">
        <v>0.46354886889457703</v>
      </c>
      <c r="FS70">
        <v>0.4629543125629425</v>
      </c>
      <c r="FT70">
        <v>0.46119678020477289</v>
      </c>
      <c r="FU70">
        <v>0.46296313405036932</v>
      </c>
      <c r="FV70">
        <v>0.46777215600013727</v>
      </c>
      <c r="FW70">
        <v>0.4609319269657135</v>
      </c>
      <c r="FX70">
        <v>0.4641948938369751</v>
      </c>
      <c r="FY70">
        <v>0.47108647227287292</v>
      </c>
      <c r="FZ70">
        <v>0.47470477223396301</v>
      </c>
      <c r="GA70">
        <v>0.46994578838348389</v>
      </c>
      <c r="GB70">
        <v>0.48442408442497248</v>
      </c>
      <c r="GC70">
        <v>0.47503325343132019</v>
      </c>
      <c r="GD70">
        <v>0.47155845165252691</v>
      </c>
      <c r="GE70">
        <v>0.47362717986106873</v>
      </c>
      <c r="GF70">
        <v>0.475126713514328</v>
      </c>
      <c r="GG70">
        <v>0.48175546526908869</v>
      </c>
      <c r="GH70">
        <v>0.48961320519447332</v>
      </c>
      <c r="GI70">
        <v>0.4926617443561554</v>
      </c>
      <c r="GJ70">
        <v>0.49643811583518982</v>
      </c>
      <c r="GK70">
        <v>0.49246332049369812</v>
      </c>
      <c r="GL70">
        <v>0.48260781168937678</v>
      </c>
      <c r="GM70">
        <v>0.49228191375732422</v>
      </c>
      <c r="GN70">
        <v>0.48272064328193659</v>
      </c>
      <c r="GO70">
        <v>0.49064835906028748</v>
      </c>
      <c r="GP70">
        <v>0.49510523676872248</v>
      </c>
      <c r="GQ70">
        <v>0.5009198784828186</v>
      </c>
      <c r="GR70">
        <v>0.49642744660377502</v>
      </c>
      <c r="GS70">
        <v>0.49706611037254328</v>
      </c>
      <c r="GT70">
        <v>0.51059108972549438</v>
      </c>
      <c r="GU70">
        <v>0.50843816995620728</v>
      </c>
      <c r="GV70">
        <v>0.5098605751991272</v>
      </c>
      <c r="GW70">
        <v>0.50623410940170288</v>
      </c>
      <c r="GX70">
        <v>0.51051884889602661</v>
      </c>
      <c r="GY70">
        <v>0.50670868158340454</v>
      </c>
      <c r="GZ70">
        <v>0.51963347196578979</v>
      </c>
      <c r="HA70">
        <v>0.49625229835510248</v>
      </c>
      <c r="HB70">
        <v>0.51939457654953003</v>
      </c>
      <c r="HC70">
        <v>0.51372545957565308</v>
      </c>
      <c r="HD70">
        <v>0.50467014312744141</v>
      </c>
      <c r="HE70">
        <v>0.52195268869400024</v>
      </c>
      <c r="HF70">
        <v>0.51987177133560181</v>
      </c>
      <c r="HG70">
        <v>0.52371752262115479</v>
      </c>
      <c r="HH70">
        <v>0.53207874298095703</v>
      </c>
      <c r="HI70">
        <v>0.52226132154464722</v>
      </c>
      <c r="HJ70">
        <v>0.51720553636550903</v>
      </c>
      <c r="HK70">
        <v>0.52916789054870605</v>
      </c>
      <c r="HL70">
        <v>0.54000353813171387</v>
      </c>
      <c r="HM70">
        <v>0.5153992772102356</v>
      </c>
    </row>
    <row r="71" spans="1:221" x14ac:dyDescent="0.25">
      <c r="A71" s="1" t="s">
        <v>290</v>
      </c>
      <c r="B71" t="s">
        <v>1014</v>
      </c>
      <c r="C71">
        <v>95</v>
      </c>
      <c r="D71">
        <v>9.8024286329746246E-2</v>
      </c>
      <c r="E71">
        <v>9.4542436301708221E-2</v>
      </c>
      <c r="F71">
        <v>8.5484854876995087E-2</v>
      </c>
      <c r="G71">
        <v>8.1750929355621338E-2</v>
      </c>
      <c r="H71">
        <v>7.8387558460235596E-2</v>
      </c>
      <c r="I71">
        <v>7.537466287612915E-2</v>
      </c>
      <c r="J71">
        <v>7.6410844922065735E-2</v>
      </c>
      <c r="K71">
        <v>7.4836358428001404E-2</v>
      </c>
      <c r="L71">
        <v>6.60390704870224E-2</v>
      </c>
      <c r="M71">
        <v>6.3728928565979004E-2</v>
      </c>
      <c r="N71">
        <v>8.1323079764842987E-2</v>
      </c>
      <c r="O71">
        <v>7.1228079497814178E-2</v>
      </c>
      <c r="P71">
        <v>7.4380204081535339E-2</v>
      </c>
      <c r="Q71">
        <v>7.9891517758369446E-2</v>
      </c>
      <c r="R71">
        <v>7.7003590762615204E-2</v>
      </c>
      <c r="S71">
        <v>7.86471888422966E-2</v>
      </c>
      <c r="T71">
        <v>8.4394551813602448E-2</v>
      </c>
      <c r="U71">
        <v>7.6213166117668152E-2</v>
      </c>
      <c r="V71">
        <v>6.7618519067764282E-2</v>
      </c>
      <c r="W71">
        <v>7.4761360883712769E-2</v>
      </c>
      <c r="X71">
        <v>8.0905027687549591E-2</v>
      </c>
      <c r="Y71">
        <v>6.2318511307239532E-2</v>
      </c>
      <c r="Z71">
        <v>7.6565153896808624E-2</v>
      </c>
      <c r="AA71">
        <v>6.9358587265014648E-2</v>
      </c>
      <c r="AB71">
        <v>7.7386282384395599E-2</v>
      </c>
      <c r="AC71">
        <v>7.2132393717765808E-2</v>
      </c>
      <c r="AD71">
        <v>7.1452334523200989E-2</v>
      </c>
      <c r="AE71">
        <v>7.0856988430023193E-2</v>
      </c>
      <c r="AF71">
        <v>7.271420955657959E-2</v>
      </c>
      <c r="AG71">
        <v>7.466830313205719E-2</v>
      </c>
      <c r="AH71">
        <v>7.4871525168418884E-2</v>
      </c>
      <c r="AI71">
        <v>7.7934272587299347E-2</v>
      </c>
      <c r="AJ71">
        <v>7.739267498254776E-2</v>
      </c>
      <c r="AK71">
        <v>7.7577553689479828E-2</v>
      </c>
      <c r="AL71">
        <v>8.0487199127674103E-2</v>
      </c>
      <c r="AM71">
        <v>7.852579653263092E-2</v>
      </c>
      <c r="AN71">
        <v>7.9171977937221527E-2</v>
      </c>
      <c r="AO71">
        <v>7.8769274055957794E-2</v>
      </c>
      <c r="AP71">
        <v>8.5022889077663422E-2</v>
      </c>
      <c r="AQ71">
        <v>8.0706052482128143E-2</v>
      </c>
      <c r="AR71">
        <v>8.6191080510616302E-2</v>
      </c>
      <c r="AS71">
        <v>8.4511905908584595E-2</v>
      </c>
      <c r="AT71">
        <v>9.0730533003807068E-2</v>
      </c>
      <c r="AU71">
        <v>8.7889954447746277E-2</v>
      </c>
      <c r="AV71">
        <v>9.2047944664955139E-2</v>
      </c>
      <c r="AW71">
        <v>9.3690015375614166E-2</v>
      </c>
      <c r="AX71">
        <v>0.10283955186605449</v>
      </c>
      <c r="AY71">
        <v>9.9050700664520264E-2</v>
      </c>
      <c r="AZ71">
        <v>0.10869986563920971</v>
      </c>
      <c r="BA71">
        <v>0.107133112847805</v>
      </c>
      <c r="BB71">
        <v>0.1126554310321808</v>
      </c>
      <c r="BC71">
        <v>0.1136527210474014</v>
      </c>
      <c r="BD71">
        <v>0.1209193617105484</v>
      </c>
      <c r="BE71">
        <v>0.1180464997887611</v>
      </c>
      <c r="BF71">
        <v>0.12439990788698201</v>
      </c>
      <c r="BG71">
        <v>0.1242180243134499</v>
      </c>
      <c r="BH71">
        <v>0.130184531211853</v>
      </c>
      <c r="BI71">
        <v>0.12876324355602259</v>
      </c>
      <c r="BJ71">
        <v>0.13511006534099579</v>
      </c>
      <c r="BK71">
        <v>0.1339892894029617</v>
      </c>
      <c r="BL71">
        <v>0.14221242070198059</v>
      </c>
      <c r="BM71">
        <v>0.13802038133144379</v>
      </c>
      <c r="BN71">
        <v>0.14236040413379669</v>
      </c>
      <c r="BO71">
        <v>0.13830943405628199</v>
      </c>
      <c r="BP71">
        <v>0.14291518926620481</v>
      </c>
      <c r="BQ71">
        <v>0.13888497650623319</v>
      </c>
      <c r="BR71">
        <v>0.14304439723491669</v>
      </c>
      <c r="BS71">
        <v>0.1388882249593735</v>
      </c>
      <c r="BT71">
        <v>0.1392058581113815</v>
      </c>
      <c r="BU71">
        <v>0.13510565459728241</v>
      </c>
      <c r="BV71">
        <v>0.13898614048957819</v>
      </c>
      <c r="BW71">
        <v>0.1327466815710068</v>
      </c>
      <c r="BX71">
        <v>0.13273176550865171</v>
      </c>
      <c r="BY71">
        <v>0.13031068444252011</v>
      </c>
      <c r="BZ71">
        <v>0.13828964531421661</v>
      </c>
      <c r="CA71">
        <v>0.128586545586586</v>
      </c>
      <c r="CB71">
        <v>0.12898597121238711</v>
      </c>
      <c r="CC71">
        <v>0.12873934209346771</v>
      </c>
      <c r="CD71">
        <v>0.12908826768398279</v>
      </c>
      <c r="CE71">
        <v>0.12712281942367551</v>
      </c>
      <c r="CF71">
        <v>0.13277927041053769</v>
      </c>
      <c r="CG71">
        <v>0.12252978980541231</v>
      </c>
      <c r="CH71">
        <v>0.12649260461330411</v>
      </c>
      <c r="CI71">
        <v>0.12379140406847</v>
      </c>
      <c r="CJ71">
        <v>0.12841986119747159</v>
      </c>
      <c r="CK71">
        <v>0.1236442029476166</v>
      </c>
      <c r="CL71">
        <v>0.1241290047764778</v>
      </c>
      <c r="CM71">
        <v>0.1188493520021439</v>
      </c>
      <c r="CN71">
        <v>0.12593081593513489</v>
      </c>
      <c r="CO71">
        <v>0.11897055059671401</v>
      </c>
      <c r="CP71">
        <v>0.1220266073942184</v>
      </c>
      <c r="CQ71">
        <v>0.1145345196127892</v>
      </c>
      <c r="CR71">
        <v>0.11929689347743989</v>
      </c>
      <c r="CS71">
        <v>0.1167764440178871</v>
      </c>
      <c r="CT71">
        <v>0.11685687303543089</v>
      </c>
      <c r="CU71">
        <v>0.1124435141682625</v>
      </c>
      <c r="CV71">
        <v>0.1151271387934685</v>
      </c>
      <c r="CW71">
        <v>0.11404953896999361</v>
      </c>
      <c r="CX71">
        <v>0.1172384694218636</v>
      </c>
      <c r="CY71">
        <v>0.1123950034379959</v>
      </c>
      <c r="CZ71">
        <v>0.1136673912405968</v>
      </c>
      <c r="DA71">
        <v>0.1082549169659615</v>
      </c>
      <c r="DB71">
        <v>0.10897451639175421</v>
      </c>
      <c r="DC71">
        <v>0.1046029478311539</v>
      </c>
      <c r="DD71">
        <v>0.10650290548801419</v>
      </c>
      <c r="DE71">
        <v>0.101424440741539</v>
      </c>
      <c r="DF71">
        <v>0.1058327555656433</v>
      </c>
      <c r="DG71">
        <v>9.9561594426631927E-2</v>
      </c>
      <c r="DH71">
        <v>0.1036016345024109</v>
      </c>
      <c r="DI71">
        <v>0.100279800593853</v>
      </c>
      <c r="DJ71">
        <v>9.8557531833648682E-2</v>
      </c>
      <c r="DK71">
        <v>9.2365667223930359E-2</v>
      </c>
      <c r="DL71">
        <v>9.8358586430549622E-2</v>
      </c>
      <c r="DM71">
        <v>8.9741207659244537E-2</v>
      </c>
      <c r="DN71">
        <v>9.3246065080165863E-2</v>
      </c>
      <c r="DO71">
        <v>8.9548513293266296E-2</v>
      </c>
      <c r="DP71">
        <v>9.3394272029399872E-2</v>
      </c>
      <c r="DQ71">
        <v>8.9453630149364471E-2</v>
      </c>
      <c r="DR71">
        <v>9.3681797385215759E-2</v>
      </c>
      <c r="DS71">
        <v>9.4006337225437164E-2</v>
      </c>
      <c r="DT71">
        <v>9.7470395267009735E-2</v>
      </c>
      <c r="DU71">
        <v>9.933394193649292E-2</v>
      </c>
      <c r="DV71">
        <v>0.1101058572530746</v>
      </c>
      <c r="DW71">
        <v>0.11916060000658039</v>
      </c>
      <c r="DX71">
        <v>0.1302596777677536</v>
      </c>
      <c r="DY71">
        <v>0.14240652322769171</v>
      </c>
      <c r="DZ71">
        <v>0.16377981007099149</v>
      </c>
      <c r="EA71">
        <v>0.174505814909935</v>
      </c>
      <c r="EB71">
        <v>0.1947072446346283</v>
      </c>
      <c r="EC71">
        <v>0.2148487716913223</v>
      </c>
      <c r="ED71">
        <v>0.2302860617637634</v>
      </c>
      <c r="EE71">
        <v>0.24725709855556491</v>
      </c>
      <c r="EF71">
        <v>0.26498788595199579</v>
      </c>
      <c r="EG71">
        <v>0.27546897530555731</v>
      </c>
      <c r="EH71">
        <v>0.29659372568130488</v>
      </c>
      <c r="EI71">
        <v>0.31474965810775762</v>
      </c>
      <c r="EJ71">
        <v>0.33188712596893311</v>
      </c>
      <c r="EK71">
        <v>0.34300720691680908</v>
      </c>
      <c r="EL71">
        <v>0.36509719491004938</v>
      </c>
      <c r="EM71">
        <v>0.37233984470367432</v>
      </c>
      <c r="EN71">
        <v>0.39681774377822882</v>
      </c>
      <c r="EO71">
        <v>0.39599150419235229</v>
      </c>
      <c r="EP71">
        <v>0.40719497203826899</v>
      </c>
      <c r="EQ71">
        <v>0.41865307092666632</v>
      </c>
      <c r="ER71">
        <v>0.42158785462379461</v>
      </c>
      <c r="ES71">
        <v>0.4329552948474884</v>
      </c>
      <c r="ET71">
        <v>0.44023534655570978</v>
      </c>
      <c r="EU71">
        <v>0.45128270983695978</v>
      </c>
      <c r="EV71">
        <v>0.4510779082775116</v>
      </c>
      <c r="EW71">
        <v>0.46215614676475519</v>
      </c>
      <c r="EX71">
        <v>0.45860633254051208</v>
      </c>
      <c r="EY71">
        <v>0.46144747734069819</v>
      </c>
      <c r="EZ71">
        <v>0.45834189653396612</v>
      </c>
      <c r="FA71">
        <v>0.46392801403999329</v>
      </c>
      <c r="FB71">
        <v>0.48109987378120422</v>
      </c>
      <c r="FC71">
        <v>0.48990216851234442</v>
      </c>
      <c r="FD71">
        <v>0.48070931434631348</v>
      </c>
      <c r="FE71">
        <v>0.47277680039405823</v>
      </c>
      <c r="FF71">
        <v>0.48334333300590521</v>
      </c>
      <c r="FG71">
        <v>0.48493695259094238</v>
      </c>
      <c r="FH71">
        <v>0.48836275935173029</v>
      </c>
      <c r="FI71">
        <v>0.48924332857131958</v>
      </c>
      <c r="FJ71">
        <v>0.48726978898048401</v>
      </c>
      <c r="FK71">
        <v>0.49319523572921747</v>
      </c>
      <c r="FL71">
        <v>0.50130289793014526</v>
      </c>
      <c r="FM71">
        <v>0.49121791124343872</v>
      </c>
      <c r="FN71">
        <v>0.49636587500572199</v>
      </c>
      <c r="FO71">
        <v>0.49457886815071112</v>
      </c>
      <c r="FP71">
        <v>0.5044635534286499</v>
      </c>
      <c r="FQ71">
        <v>0.50672364234924316</v>
      </c>
      <c r="FR71">
        <v>0.50916540622711182</v>
      </c>
      <c r="FS71">
        <v>0.51381975412368774</v>
      </c>
      <c r="FT71">
        <v>0.50757604837417603</v>
      </c>
      <c r="FU71">
        <v>0.50366443395614624</v>
      </c>
      <c r="FV71">
        <v>0.5130426287651062</v>
      </c>
      <c r="FW71">
        <v>0.50278580188751221</v>
      </c>
      <c r="FX71">
        <v>0.51718568801879883</v>
      </c>
      <c r="FY71">
        <v>0.51111388206481934</v>
      </c>
      <c r="FZ71">
        <v>0.52951240539550781</v>
      </c>
      <c r="GA71">
        <v>0.5174373984336853</v>
      </c>
      <c r="GB71">
        <v>0.52575975656509399</v>
      </c>
      <c r="GC71">
        <v>0.51450389623641968</v>
      </c>
      <c r="GD71">
        <v>0.5197749137878418</v>
      </c>
      <c r="GE71">
        <v>0.52091395854949951</v>
      </c>
      <c r="GF71">
        <v>0.54122525453567505</v>
      </c>
      <c r="GG71">
        <v>0.52292656898498535</v>
      </c>
      <c r="GH71">
        <v>0.54208827018737793</v>
      </c>
      <c r="GI71">
        <v>0.53330272436141968</v>
      </c>
      <c r="GJ71">
        <v>0.54826289415359497</v>
      </c>
      <c r="GK71">
        <v>0.54765164852142334</v>
      </c>
      <c r="GL71">
        <v>0.52693146467208862</v>
      </c>
      <c r="GM71">
        <v>0.53730988502502441</v>
      </c>
      <c r="GN71">
        <v>0.54136639833450317</v>
      </c>
      <c r="GO71">
        <v>0.55010128021240234</v>
      </c>
      <c r="GP71">
        <v>0.54315692186355591</v>
      </c>
      <c r="GQ71">
        <v>0.55206948518753052</v>
      </c>
      <c r="GR71">
        <v>0.55117696523666382</v>
      </c>
      <c r="GS71">
        <v>0.55000299215316772</v>
      </c>
      <c r="GT71">
        <v>0.54384469985961914</v>
      </c>
      <c r="GU71">
        <v>0.56313496828079224</v>
      </c>
      <c r="GV71">
        <v>0.56266790628433228</v>
      </c>
      <c r="GW71">
        <v>0.54114878177642822</v>
      </c>
      <c r="GX71">
        <v>0.56506019830703735</v>
      </c>
      <c r="GY71">
        <v>0.5653720498085022</v>
      </c>
      <c r="GZ71">
        <v>0.57723486423492432</v>
      </c>
      <c r="HA71">
        <v>0.55182522535324097</v>
      </c>
      <c r="HB71">
        <v>0.5663723349571228</v>
      </c>
      <c r="HC71">
        <v>0.55827093124389648</v>
      </c>
      <c r="HD71">
        <v>0.5506024956703186</v>
      </c>
      <c r="HE71">
        <v>0.57136368751525879</v>
      </c>
      <c r="HF71">
        <v>0.57726460695266724</v>
      </c>
      <c r="HG71">
        <v>0.56135356426239014</v>
      </c>
      <c r="HH71">
        <v>0.56644225120544434</v>
      </c>
      <c r="HI71">
        <v>0.57181638479232788</v>
      </c>
      <c r="HJ71">
        <v>0.57675802707672119</v>
      </c>
      <c r="HK71">
        <v>0.56778156757354736</v>
      </c>
      <c r="HL71">
        <v>0.59895491600036621</v>
      </c>
      <c r="HM71">
        <v>0.55537909269332886</v>
      </c>
    </row>
    <row r="72" spans="1:221" x14ac:dyDescent="0.25">
      <c r="A72" s="1" t="s">
        <v>291</v>
      </c>
      <c r="B72" t="s">
        <v>1014</v>
      </c>
      <c r="C72">
        <v>58</v>
      </c>
      <c r="D72">
        <v>0.1213227063417435</v>
      </c>
      <c r="E72">
        <v>0.10426650941371921</v>
      </c>
      <c r="F72">
        <v>0.1116229891777039</v>
      </c>
      <c r="G72">
        <v>0.1130712330341339</v>
      </c>
      <c r="H72">
        <v>0.10009227693080899</v>
      </c>
      <c r="I72">
        <v>0.1053070574998856</v>
      </c>
      <c r="J72">
        <v>0.1062883734703064</v>
      </c>
      <c r="K72">
        <v>0.11149536818265909</v>
      </c>
      <c r="L72">
        <v>9.488283097743988E-2</v>
      </c>
      <c r="M72">
        <v>9.661102294921875E-2</v>
      </c>
      <c r="N72">
        <v>0.108837217092514</v>
      </c>
      <c r="O72">
        <v>0.1065937429666519</v>
      </c>
      <c r="P72">
        <v>0.1104533150792122</v>
      </c>
      <c r="Q72">
        <v>0.11165557056665421</v>
      </c>
      <c r="R72">
        <v>0.108082078397274</v>
      </c>
      <c r="S72">
        <v>0.1046657413244247</v>
      </c>
      <c r="T72">
        <v>0.11464165151119229</v>
      </c>
      <c r="U72">
        <v>0.110417053103447</v>
      </c>
      <c r="V72">
        <v>0.1130626350641251</v>
      </c>
      <c r="W72">
        <v>0.11438758671283721</v>
      </c>
      <c r="X72">
        <v>0.1151008158922195</v>
      </c>
      <c r="Y72">
        <v>0.1114626079797745</v>
      </c>
      <c r="Z72">
        <v>0.11105071753263469</v>
      </c>
      <c r="AA72">
        <v>0.1070275753736496</v>
      </c>
      <c r="AB72">
        <v>0.1135495379567146</v>
      </c>
      <c r="AC72">
        <v>0.108359657227993</v>
      </c>
      <c r="AD72">
        <v>0.10602759569883349</v>
      </c>
      <c r="AE72">
        <v>0.1140184253454208</v>
      </c>
      <c r="AF72">
        <v>0.1101440340280533</v>
      </c>
      <c r="AG72">
        <v>0.1140321046113968</v>
      </c>
      <c r="AH72">
        <v>0.11810200661420819</v>
      </c>
      <c r="AI72">
        <v>0.1154771968722343</v>
      </c>
      <c r="AJ72">
        <v>0.1222342923283577</v>
      </c>
      <c r="AK72">
        <v>0.1142213866114616</v>
      </c>
      <c r="AL72">
        <v>0.1216561868786812</v>
      </c>
      <c r="AM72">
        <v>0.1194079145789146</v>
      </c>
      <c r="AN72">
        <v>0.12435028702020651</v>
      </c>
      <c r="AO72">
        <v>0.121431939303875</v>
      </c>
      <c r="AP72">
        <v>0.1239635497331619</v>
      </c>
      <c r="AQ72">
        <v>0.1238185241818428</v>
      </c>
      <c r="AR72">
        <v>0.12783414125442499</v>
      </c>
      <c r="AS72">
        <v>0.12570443749427801</v>
      </c>
      <c r="AT72">
        <v>0.13024938106536871</v>
      </c>
      <c r="AU72">
        <v>0.13745096325874329</v>
      </c>
      <c r="AV72">
        <v>0.13437223434448239</v>
      </c>
      <c r="AW72">
        <v>0.14293210208415991</v>
      </c>
      <c r="AX72">
        <v>0.1403015851974487</v>
      </c>
      <c r="AY72">
        <v>0.1403018981218338</v>
      </c>
      <c r="AZ72">
        <v>0.15052905678749079</v>
      </c>
      <c r="BA72">
        <v>0.1490608751773834</v>
      </c>
      <c r="BB72">
        <v>0.15128354728221891</v>
      </c>
      <c r="BC72">
        <v>0.1543015390634537</v>
      </c>
      <c r="BD72">
        <v>0.15832023322582239</v>
      </c>
      <c r="BE72">
        <v>0.15865474939346311</v>
      </c>
      <c r="BF72">
        <v>0.16225919127464289</v>
      </c>
      <c r="BG72">
        <v>0.16802474856376651</v>
      </c>
      <c r="BH72">
        <v>0.17317007482051849</v>
      </c>
      <c r="BI72">
        <v>0.1697511821985245</v>
      </c>
      <c r="BJ72">
        <v>0.171827107667923</v>
      </c>
      <c r="BK72">
        <v>0.17254197597503659</v>
      </c>
      <c r="BL72">
        <v>0.1786515861749649</v>
      </c>
      <c r="BM72">
        <v>0.17555685341358179</v>
      </c>
      <c r="BN72">
        <v>0.18004502356052399</v>
      </c>
      <c r="BO72">
        <v>0.1769475340843201</v>
      </c>
      <c r="BP72">
        <v>0.1811415106058121</v>
      </c>
      <c r="BQ72">
        <v>0.17954923212528229</v>
      </c>
      <c r="BR72">
        <v>0.18390342593193049</v>
      </c>
      <c r="BS72">
        <v>0.17835675179958341</v>
      </c>
      <c r="BT72">
        <v>0.1843367516994476</v>
      </c>
      <c r="BU72">
        <v>0.17908214032649991</v>
      </c>
      <c r="BV72">
        <v>0.18069587647914889</v>
      </c>
      <c r="BW72">
        <v>0.18181619048118591</v>
      </c>
      <c r="BX72">
        <v>0.18219549953937531</v>
      </c>
      <c r="BY72">
        <v>0.18018949031829831</v>
      </c>
      <c r="BZ72">
        <v>0.18454049527645111</v>
      </c>
      <c r="CA72">
        <v>0.17828318476676941</v>
      </c>
      <c r="CB72">
        <v>0.1818588525056839</v>
      </c>
      <c r="CC72">
        <v>0.17910979688167569</v>
      </c>
      <c r="CD72">
        <v>0.18170610070228579</v>
      </c>
      <c r="CE72">
        <v>0.18340274691581729</v>
      </c>
      <c r="CF72">
        <v>0.17928747832775119</v>
      </c>
      <c r="CG72">
        <v>0.17953439056873319</v>
      </c>
      <c r="CH72">
        <v>0.1808300316333771</v>
      </c>
      <c r="CI72">
        <v>0.18198798596858981</v>
      </c>
      <c r="CJ72">
        <v>0.1802983433008194</v>
      </c>
      <c r="CK72">
        <v>0.17837074398994451</v>
      </c>
      <c r="CL72">
        <v>0.1838798671960831</v>
      </c>
      <c r="CM72">
        <v>0.1780705600976944</v>
      </c>
      <c r="CN72">
        <v>0.17869739234447479</v>
      </c>
      <c r="CO72">
        <v>0.17639078199863431</v>
      </c>
      <c r="CP72">
        <v>0.17744122445583341</v>
      </c>
      <c r="CQ72">
        <v>0.175418421626091</v>
      </c>
      <c r="CR72">
        <v>0.17873512208461759</v>
      </c>
      <c r="CS72">
        <v>0.17673222720623019</v>
      </c>
      <c r="CT72">
        <v>0.17641587555408481</v>
      </c>
      <c r="CU72">
        <v>0.1756611764431</v>
      </c>
      <c r="CV72">
        <v>0.17824788391590121</v>
      </c>
      <c r="CW72">
        <v>0.17401802539825439</v>
      </c>
      <c r="CX72">
        <v>0.177456334233284</v>
      </c>
      <c r="CY72">
        <v>0.1720694154500961</v>
      </c>
      <c r="CZ72">
        <v>0.17224784195423129</v>
      </c>
      <c r="DA72">
        <v>0.17028872668743131</v>
      </c>
      <c r="DB72">
        <v>0.1757379621267319</v>
      </c>
      <c r="DC72">
        <v>0.16978885233402249</v>
      </c>
      <c r="DD72">
        <v>0.17123417556285861</v>
      </c>
      <c r="DE72">
        <v>0.16615492105484009</v>
      </c>
      <c r="DF72">
        <v>0.16920217871665949</v>
      </c>
      <c r="DG72">
        <v>0.16873554885387421</v>
      </c>
      <c r="DH72">
        <v>0.17125663161277771</v>
      </c>
      <c r="DI72">
        <v>0.16066721081733701</v>
      </c>
      <c r="DJ72">
        <v>0.16893559694290161</v>
      </c>
      <c r="DK72">
        <v>0.16000097990036011</v>
      </c>
      <c r="DL72">
        <v>0.16259653866291049</v>
      </c>
      <c r="DM72">
        <v>0.160959467291832</v>
      </c>
      <c r="DN72">
        <v>0.16458483040332789</v>
      </c>
      <c r="DO72">
        <v>0.15808235108852389</v>
      </c>
      <c r="DP72">
        <v>0.1606190353631973</v>
      </c>
      <c r="DQ72">
        <v>0.16025346517562869</v>
      </c>
      <c r="DR72">
        <v>0.16124273836612699</v>
      </c>
      <c r="DS72">
        <v>0.15798912942409521</v>
      </c>
      <c r="DT72">
        <v>0.16630138456821439</v>
      </c>
      <c r="DU72">
        <v>0.1692314147949219</v>
      </c>
      <c r="DV72">
        <v>0.1772691011428833</v>
      </c>
      <c r="DW72">
        <v>0.18232718110084531</v>
      </c>
      <c r="DX72">
        <v>0.19303975999355319</v>
      </c>
      <c r="DY72">
        <v>0.1986602246761322</v>
      </c>
      <c r="DZ72">
        <v>0.21004672348499301</v>
      </c>
      <c r="EA72">
        <v>0.22172325849533081</v>
      </c>
      <c r="EB72">
        <v>0.23328441381454471</v>
      </c>
      <c r="EC72">
        <v>0.2458180487155914</v>
      </c>
      <c r="ED72">
        <v>0.26004248857498169</v>
      </c>
      <c r="EE72">
        <v>0.27149742841720581</v>
      </c>
      <c r="EF72">
        <v>0.28212094306945801</v>
      </c>
      <c r="EG72">
        <v>0.28984558582305908</v>
      </c>
      <c r="EH72">
        <v>0.30286702513694758</v>
      </c>
      <c r="EI72">
        <v>0.31383883953094482</v>
      </c>
      <c r="EJ72">
        <v>0.32213079929351812</v>
      </c>
      <c r="EK72">
        <v>0.33373400568962103</v>
      </c>
      <c r="EL72">
        <v>0.35075846314430242</v>
      </c>
      <c r="EM72">
        <v>0.35575523972511292</v>
      </c>
      <c r="EN72">
        <v>0.35989892482757568</v>
      </c>
      <c r="EO72">
        <v>0.36879450082778931</v>
      </c>
      <c r="EP72">
        <v>0.37711670994758612</v>
      </c>
      <c r="EQ72">
        <v>0.38172540068626398</v>
      </c>
      <c r="ER72">
        <v>0.38438087701797491</v>
      </c>
      <c r="ES72">
        <v>0.39066821336746221</v>
      </c>
      <c r="ET72">
        <v>0.39523488283157349</v>
      </c>
      <c r="EU72">
        <v>0.39650887250900269</v>
      </c>
      <c r="EV72">
        <v>0.40382054448127752</v>
      </c>
      <c r="EW72">
        <v>0.41308510303497309</v>
      </c>
      <c r="EX72">
        <v>0.41211828589439392</v>
      </c>
      <c r="EY72">
        <v>0.41088476777076721</v>
      </c>
      <c r="EZ72">
        <v>0.41488936543464661</v>
      </c>
      <c r="FA72">
        <v>0.42087894678115839</v>
      </c>
      <c r="FB72">
        <v>0.42864489555358892</v>
      </c>
      <c r="FC72">
        <v>0.4315815269947052</v>
      </c>
      <c r="FD72">
        <v>0.41811525821685791</v>
      </c>
      <c r="FE72">
        <v>0.43092191219329828</v>
      </c>
      <c r="FF72">
        <v>0.4269883930683136</v>
      </c>
      <c r="FG72">
        <v>0.42736563086509699</v>
      </c>
      <c r="FH72">
        <v>0.43490502238273621</v>
      </c>
      <c r="FI72">
        <v>0.43261259794235229</v>
      </c>
      <c r="FJ72">
        <v>0.43892040848731989</v>
      </c>
      <c r="FK72">
        <v>0.43721625208854681</v>
      </c>
      <c r="FL72">
        <v>0.43340760469436651</v>
      </c>
      <c r="FM72">
        <v>0.44042956829071039</v>
      </c>
      <c r="FN72">
        <v>0.44205778837203979</v>
      </c>
      <c r="FO72">
        <v>0.44516614079475397</v>
      </c>
      <c r="FP72">
        <v>0.44313305616378779</v>
      </c>
      <c r="FQ72">
        <v>0.4411526620388031</v>
      </c>
      <c r="FR72">
        <v>0.44686424732208252</v>
      </c>
      <c r="FS72">
        <v>0.4500860869884491</v>
      </c>
      <c r="FT72">
        <v>0.45629265904426569</v>
      </c>
      <c r="FU72">
        <v>0.44411715865135187</v>
      </c>
      <c r="FV72">
        <v>0.45960021018981928</v>
      </c>
      <c r="FW72">
        <v>0.45874640345573431</v>
      </c>
      <c r="FX72">
        <v>0.46153473854064941</v>
      </c>
      <c r="FY72">
        <v>0.45672333240509028</v>
      </c>
      <c r="FZ72">
        <v>0.45499995350837708</v>
      </c>
      <c r="GA72">
        <v>0.45268779993057251</v>
      </c>
      <c r="GB72">
        <v>0.46759286522865301</v>
      </c>
      <c r="GC72">
        <v>0.47076255083084112</v>
      </c>
      <c r="GD72">
        <v>0.4675125777721405</v>
      </c>
      <c r="GE72">
        <v>0.47241592407226563</v>
      </c>
      <c r="GF72">
        <v>0.46879112720489502</v>
      </c>
      <c r="GG72">
        <v>0.48051649332046509</v>
      </c>
      <c r="GH72">
        <v>0.47576332092285162</v>
      </c>
      <c r="GI72">
        <v>0.48105928301811218</v>
      </c>
      <c r="GJ72">
        <v>0.46917352080345148</v>
      </c>
      <c r="GK72">
        <v>0.4701131284236908</v>
      </c>
      <c r="GL72">
        <v>0.47863993048667908</v>
      </c>
      <c r="GM72">
        <v>0.4805360734462738</v>
      </c>
      <c r="GN72">
        <v>0.47352522611618042</v>
      </c>
      <c r="GO72">
        <v>0.48540425300598139</v>
      </c>
      <c r="GP72">
        <v>0.48384314775466919</v>
      </c>
      <c r="GQ72">
        <v>0.4851306676864624</v>
      </c>
      <c r="GR72">
        <v>0.49704724550247192</v>
      </c>
      <c r="GS72">
        <v>0.49170944094657898</v>
      </c>
      <c r="GT72">
        <v>0.48183229565620422</v>
      </c>
      <c r="GU72">
        <v>0.48330581188201899</v>
      </c>
      <c r="GV72">
        <v>0.48653310537338262</v>
      </c>
      <c r="GW72">
        <v>0.49589893221855158</v>
      </c>
      <c r="GX72">
        <v>0.49123957753181458</v>
      </c>
      <c r="GY72">
        <v>0.48594006896018982</v>
      </c>
      <c r="GZ72">
        <v>0.50486242771148682</v>
      </c>
      <c r="HA72">
        <v>0.50639486312866211</v>
      </c>
      <c r="HB72">
        <v>0.49337556958198547</v>
      </c>
      <c r="HC72">
        <v>0.49762642383575439</v>
      </c>
      <c r="HD72">
        <v>0.51014727354049683</v>
      </c>
      <c r="HE72">
        <v>0.49492254853248602</v>
      </c>
      <c r="HF72">
        <v>0.50246250629425049</v>
      </c>
      <c r="HG72">
        <v>0.50940287113189697</v>
      </c>
      <c r="HH72">
        <v>0.50997829437255859</v>
      </c>
      <c r="HI72">
        <v>0.49530884623527532</v>
      </c>
      <c r="HJ72">
        <v>0.49038952589035029</v>
      </c>
      <c r="HK72">
        <v>0.53416621685028076</v>
      </c>
      <c r="HL72">
        <v>0.50421285629272461</v>
      </c>
      <c r="HM72">
        <v>0.5130952000617981</v>
      </c>
    </row>
    <row r="73" spans="1:221" x14ac:dyDescent="0.25">
      <c r="A73" s="1" t="s">
        <v>292</v>
      </c>
      <c r="B73" t="s">
        <v>1014</v>
      </c>
      <c r="C73">
        <v>44</v>
      </c>
      <c r="D73">
        <v>0.16437952220439911</v>
      </c>
      <c r="E73">
        <v>0.13209281861782071</v>
      </c>
      <c r="F73">
        <v>0.12240516394376751</v>
      </c>
      <c r="G73">
        <v>0.14719170331954959</v>
      </c>
      <c r="H73">
        <v>0.14232802391052249</v>
      </c>
      <c r="I73">
        <v>0.14582477509975431</v>
      </c>
      <c r="J73">
        <v>0.13034999370574951</v>
      </c>
      <c r="K73">
        <v>0.12808433175086981</v>
      </c>
      <c r="L73">
        <v>0.1571147292852402</v>
      </c>
      <c r="M73">
        <v>0.13784690201282501</v>
      </c>
      <c r="N73">
        <v>0.14686895906925199</v>
      </c>
      <c r="O73">
        <v>0.14150875806808469</v>
      </c>
      <c r="P73">
        <v>0.13985782861709589</v>
      </c>
      <c r="Q73">
        <v>0.14859746396541601</v>
      </c>
      <c r="R73">
        <v>0.1437435448169708</v>
      </c>
      <c r="S73">
        <v>0.13346622884273529</v>
      </c>
      <c r="T73">
        <v>0.1499573141336441</v>
      </c>
      <c r="U73">
        <v>0.14863219857215881</v>
      </c>
      <c r="V73">
        <v>0.15085224807262421</v>
      </c>
      <c r="W73">
        <v>0.15475927293300629</v>
      </c>
      <c r="X73">
        <v>0.14965660870075231</v>
      </c>
      <c r="Y73">
        <v>0.14776694774627691</v>
      </c>
      <c r="Z73">
        <v>0.15710282325744629</v>
      </c>
      <c r="AA73">
        <v>0.15391689538955691</v>
      </c>
      <c r="AB73">
        <v>0.16162720322608951</v>
      </c>
      <c r="AC73">
        <v>0.15431733429431921</v>
      </c>
      <c r="AD73">
        <v>0.1567020267248154</v>
      </c>
      <c r="AE73">
        <v>0.14704257249832151</v>
      </c>
      <c r="AF73">
        <v>0.14819084107875821</v>
      </c>
      <c r="AG73">
        <v>0.1558027118444443</v>
      </c>
      <c r="AH73">
        <v>0.16103857755661011</v>
      </c>
      <c r="AI73">
        <v>0.16271346807479861</v>
      </c>
      <c r="AJ73">
        <v>0.17157849669456479</v>
      </c>
      <c r="AK73">
        <v>0.1582994610071182</v>
      </c>
      <c r="AL73">
        <v>0.1671454310417175</v>
      </c>
      <c r="AM73">
        <v>0.16919191181659701</v>
      </c>
      <c r="AN73">
        <v>0.17028643190860751</v>
      </c>
      <c r="AO73">
        <v>0.16258305311203</v>
      </c>
      <c r="AP73">
        <v>0.16886509954929349</v>
      </c>
      <c r="AQ73">
        <v>0.17264264822006231</v>
      </c>
      <c r="AR73">
        <v>0.1761067807674408</v>
      </c>
      <c r="AS73">
        <v>0.17067958414554599</v>
      </c>
      <c r="AT73">
        <v>0.1777701526880264</v>
      </c>
      <c r="AU73">
        <v>0.18069733679294589</v>
      </c>
      <c r="AV73">
        <v>0.1839824765920639</v>
      </c>
      <c r="AW73">
        <v>0.1838708966970444</v>
      </c>
      <c r="AX73">
        <v>0.19110363721847529</v>
      </c>
      <c r="AY73">
        <v>0.1908672749996185</v>
      </c>
      <c r="AZ73">
        <v>0.19398580491542819</v>
      </c>
      <c r="BA73">
        <v>0.19426488876342771</v>
      </c>
      <c r="BB73">
        <v>0.20004890859127039</v>
      </c>
      <c r="BC73">
        <v>0.19882115721702581</v>
      </c>
      <c r="BD73">
        <v>0.2044913321733475</v>
      </c>
      <c r="BE73">
        <v>0.21744030714035029</v>
      </c>
      <c r="BF73">
        <v>0.21509991586208341</v>
      </c>
      <c r="BG73">
        <v>0.21484445035457611</v>
      </c>
      <c r="BH73">
        <v>0.21797241270542139</v>
      </c>
      <c r="BI73">
        <v>0.21992677450180051</v>
      </c>
      <c r="BJ73">
        <v>0.2196160405874252</v>
      </c>
      <c r="BK73">
        <v>0.22243763506412509</v>
      </c>
      <c r="BL73">
        <v>0.2227335125207901</v>
      </c>
      <c r="BM73">
        <v>0.23171320557594299</v>
      </c>
      <c r="BN73">
        <v>0.23585166037082669</v>
      </c>
      <c r="BO73">
        <v>0.2363451570272446</v>
      </c>
      <c r="BP73">
        <v>0.23716993629932401</v>
      </c>
      <c r="BQ73">
        <v>0.2402418255805969</v>
      </c>
      <c r="BR73">
        <v>0.2396075576543808</v>
      </c>
      <c r="BS73">
        <v>0.242358922958374</v>
      </c>
      <c r="BT73">
        <v>0.23935641348361969</v>
      </c>
      <c r="BU73">
        <v>0.23369279503822329</v>
      </c>
      <c r="BV73">
        <v>0.2493755370378494</v>
      </c>
      <c r="BW73">
        <v>0.23925875127315521</v>
      </c>
      <c r="BX73">
        <v>0.24202661216259</v>
      </c>
      <c r="BY73">
        <v>0.2402679771184921</v>
      </c>
      <c r="BZ73">
        <v>0.24571067094802859</v>
      </c>
      <c r="CA73">
        <v>0.24658805131912229</v>
      </c>
      <c r="CB73">
        <v>0.2380569130182266</v>
      </c>
      <c r="CC73">
        <v>0.2442958205938339</v>
      </c>
      <c r="CD73">
        <v>0.2458969056606293</v>
      </c>
      <c r="CE73">
        <v>0.2414149343967438</v>
      </c>
      <c r="CF73">
        <v>0.25271958112716669</v>
      </c>
      <c r="CG73">
        <v>0.24349631369113919</v>
      </c>
      <c r="CH73">
        <v>0.24965836107730871</v>
      </c>
      <c r="CI73">
        <v>0.24587582051754001</v>
      </c>
      <c r="CJ73">
        <v>0.25175145268440252</v>
      </c>
      <c r="CK73">
        <v>0.2475166171789169</v>
      </c>
      <c r="CL73">
        <v>0.24249853193759921</v>
      </c>
      <c r="CM73">
        <v>0.2493206113576889</v>
      </c>
      <c r="CN73">
        <v>0.25027939677238459</v>
      </c>
      <c r="CO73">
        <v>0.24309252202510831</v>
      </c>
      <c r="CP73">
        <v>0.24759821593761441</v>
      </c>
      <c r="CQ73">
        <v>0.24711799621582031</v>
      </c>
      <c r="CR73">
        <v>0.24796546995639801</v>
      </c>
      <c r="CS73">
        <v>0.25175383687019348</v>
      </c>
      <c r="CT73">
        <v>0.2506045401096344</v>
      </c>
      <c r="CU73">
        <v>0.2460189014673233</v>
      </c>
      <c r="CV73">
        <v>0.24758969247341159</v>
      </c>
      <c r="CW73">
        <v>0.2451847046613693</v>
      </c>
      <c r="CX73">
        <v>0.24580146372318271</v>
      </c>
      <c r="CY73">
        <v>0.24556741118431091</v>
      </c>
      <c r="CZ73">
        <v>0.24737249314785001</v>
      </c>
      <c r="DA73">
        <v>0.24466465413570401</v>
      </c>
      <c r="DB73">
        <v>0.24820329248905179</v>
      </c>
      <c r="DC73">
        <v>0.2410442978143692</v>
      </c>
      <c r="DD73">
        <v>0.25057059526443481</v>
      </c>
      <c r="DE73">
        <v>0.24077458679676059</v>
      </c>
      <c r="DF73">
        <v>0.24342010915279391</v>
      </c>
      <c r="DG73">
        <v>0.24686960875988009</v>
      </c>
      <c r="DH73">
        <v>0.2475774884223938</v>
      </c>
      <c r="DI73">
        <v>0.23935867846012121</v>
      </c>
      <c r="DJ73">
        <v>0.24662469327449801</v>
      </c>
      <c r="DK73">
        <v>0.23689541220664981</v>
      </c>
      <c r="DL73">
        <v>0.23288299143314359</v>
      </c>
      <c r="DM73">
        <v>0.23640275001525879</v>
      </c>
      <c r="DN73">
        <v>0.23876190185546881</v>
      </c>
      <c r="DO73">
        <v>0.2357408404350281</v>
      </c>
      <c r="DP73">
        <v>0.23371438682079321</v>
      </c>
      <c r="DQ73">
        <v>0.24142785370349881</v>
      </c>
      <c r="DR73">
        <v>0.2414719611406326</v>
      </c>
      <c r="DS73">
        <v>0.2376194894313812</v>
      </c>
      <c r="DT73">
        <v>0.2438476234674454</v>
      </c>
      <c r="DU73">
        <v>0.2476138919591904</v>
      </c>
      <c r="DV73">
        <v>0.24837888777256009</v>
      </c>
      <c r="DW73">
        <v>0.2593001127243042</v>
      </c>
      <c r="DX73">
        <v>0.26970255374908447</v>
      </c>
      <c r="DY73">
        <v>0.27116447687149048</v>
      </c>
      <c r="DZ73">
        <v>0.28898671269416809</v>
      </c>
      <c r="EA73">
        <v>0.29016798734664923</v>
      </c>
      <c r="EB73">
        <v>0.30894207954406738</v>
      </c>
      <c r="EC73">
        <v>0.31973370909690862</v>
      </c>
      <c r="ED73">
        <v>0.33408322930335999</v>
      </c>
      <c r="EE73">
        <v>0.34168398380279541</v>
      </c>
      <c r="EF73">
        <v>0.35845467448234558</v>
      </c>
      <c r="EG73">
        <v>0.36366179585456848</v>
      </c>
      <c r="EH73">
        <v>0.37240475416183472</v>
      </c>
      <c r="EI73">
        <v>0.39001819491386408</v>
      </c>
      <c r="EJ73">
        <v>0.39685705304145807</v>
      </c>
      <c r="EK73">
        <v>0.41080626845359802</v>
      </c>
      <c r="EL73">
        <v>0.40716582536697388</v>
      </c>
      <c r="EM73">
        <v>0.41102826595306402</v>
      </c>
      <c r="EN73">
        <v>0.41834753751754761</v>
      </c>
      <c r="EO73">
        <v>0.42369547486305242</v>
      </c>
      <c r="EP73">
        <v>0.4397524893283844</v>
      </c>
      <c r="EQ73">
        <v>0.43419888615608221</v>
      </c>
      <c r="ER73">
        <v>0.44277355074882507</v>
      </c>
      <c r="ES73">
        <v>0.43868514895439148</v>
      </c>
      <c r="ET73">
        <v>0.45625907182693481</v>
      </c>
      <c r="EU73">
        <v>0.45065334439277649</v>
      </c>
      <c r="EV73">
        <v>0.45433521270751948</v>
      </c>
      <c r="EW73">
        <v>0.46654245257377619</v>
      </c>
      <c r="EX73">
        <v>0.46464765071868902</v>
      </c>
      <c r="EY73">
        <v>0.47091665863990778</v>
      </c>
      <c r="EZ73">
        <v>0.45331522822380071</v>
      </c>
      <c r="FA73">
        <v>0.47469666600227362</v>
      </c>
      <c r="FB73">
        <v>0.4749940037727356</v>
      </c>
      <c r="FC73">
        <v>0.47107890248298651</v>
      </c>
      <c r="FD73">
        <v>0.47667086124420172</v>
      </c>
      <c r="FE73">
        <v>0.4786812961101532</v>
      </c>
      <c r="FF73">
        <v>0.4867321252822876</v>
      </c>
      <c r="FG73">
        <v>0.47189280390739441</v>
      </c>
      <c r="FH73">
        <v>0.4793536365032196</v>
      </c>
      <c r="FI73">
        <v>0.48100149631500239</v>
      </c>
      <c r="FJ73">
        <v>0.48394930362701422</v>
      </c>
      <c r="FK73">
        <v>0.47266265749931341</v>
      </c>
      <c r="FL73">
        <v>0.47443655133247381</v>
      </c>
      <c r="FM73">
        <v>0.48251381516456598</v>
      </c>
      <c r="FN73">
        <v>0.50274050235748291</v>
      </c>
      <c r="FO73">
        <v>0.49569398164749151</v>
      </c>
      <c r="FP73">
        <v>0.49894115328788757</v>
      </c>
      <c r="FQ73">
        <v>0.49369290471076971</v>
      </c>
      <c r="FR73">
        <v>0.49201306700706482</v>
      </c>
      <c r="FS73">
        <v>0.50315910577774048</v>
      </c>
      <c r="FT73">
        <v>0.50836986303329468</v>
      </c>
      <c r="FU73">
        <v>0.50699692964553833</v>
      </c>
      <c r="FV73">
        <v>0.49297821521759028</v>
      </c>
      <c r="FW73">
        <v>0.48898676037788391</v>
      </c>
      <c r="FX73">
        <v>0.50804132223129272</v>
      </c>
      <c r="FY73">
        <v>0.52457255125045776</v>
      </c>
      <c r="FZ73">
        <v>0.50932079553604126</v>
      </c>
      <c r="GA73">
        <v>0.51275867223739624</v>
      </c>
      <c r="GB73">
        <v>0.51356053352355957</v>
      </c>
      <c r="GC73">
        <v>0.50326722860336304</v>
      </c>
      <c r="GD73">
        <v>0.50076943635940552</v>
      </c>
      <c r="GE73">
        <v>0.50553661584854126</v>
      </c>
      <c r="GF73">
        <v>0.50106078386306763</v>
      </c>
      <c r="GG73">
        <v>0.52152788639068604</v>
      </c>
      <c r="GH73">
        <v>0.52810317277908325</v>
      </c>
      <c r="GI73">
        <v>0.4997926652431488</v>
      </c>
      <c r="GJ73">
        <v>0.51642513275146484</v>
      </c>
      <c r="GK73">
        <v>0.51495099067687988</v>
      </c>
      <c r="GL73">
        <v>0.50289613008499146</v>
      </c>
      <c r="GM73">
        <v>0.53443795442581177</v>
      </c>
      <c r="GN73">
        <v>0.51544070243835449</v>
      </c>
      <c r="GO73">
        <v>0.51774591207504272</v>
      </c>
      <c r="GP73">
        <v>0.52025234699249268</v>
      </c>
      <c r="GQ73">
        <v>0.5155327320098877</v>
      </c>
      <c r="GR73">
        <v>0.53792190551757813</v>
      </c>
      <c r="GS73">
        <v>0.52907770872116089</v>
      </c>
      <c r="GT73">
        <v>0.53189927339553833</v>
      </c>
      <c r="GU73">
        <v>0.52725452184677124</v>
      </c>
      <c r="GV73">
        <v>0.5506013035774231</v>
      </c>
      <c r="GW73">
        <v>0.52868223190307617</v>
      </c>
      <c r="GX73">
        <v>0.53288328647613525</v>
      </c>
      <c r="GY73">
        <v>0.53931897878646851</v>
      </c>
      <c r="GZ73">
        <v>0.55283808708190918</v>
      </c>
      <c r="HA73">
        <v>0.53804421424865723</v>
      </c>
      <c r="HB73">
        <v>0.53004223108291626</v>
      </c>
      <c r="HC73">
        <v>0.52884632349014282</v>
      </c>
      <c r="HD73">
        <v>0.53890734910964966</v>
      </c>
      <c r="HE73">
        <v>0.53156465291976929</v>
      </c>
      <c r="HF73">
        <v>0.55078744888305664</v>
      </c>
      <c r="HG73">
        <v>0.53356069326400757</v>
      </c>
      <c r="HH73">
        <v>0.52671480178833008</v>
      </c>
      <c r="HI73">
        <v>0.53151810169219971</v>
      </c>
      <c r="HJ73">
        <v>0.49003228545188898</v>
      </c>
      <c r="HK73">
        <v>0.52077192068099976</v>
      </c>
      <c r="HL73">
        <v>0.53912007808685303</v>
      </c>
      <c r="HM73">
        <v>0.54512143135070801</v>
      </c>
    </row>
    <row r="74" spans="1:221" x14ac:dyDescent="0.25">
      <c r="A74" s="1" t="s">
        <v>293</v>
      </c>
      <c r="B74" t="s">
        <v>1014</v>
      </c>
      <c r="C74">
        <v>41</v>
      </c>
      <c r="D74">
        <v>0.14162060618400571</v>
      </c>
      <c r="E74">
        <v>0.14001809060573581</v>
      </c>
      <c r="F74">
        <v>0.13623189926147461</v>
      </c>
      <c r="G74">
        <v>0.1276614964008331</v>
      </c>
      <c r="H74">
        <v>0.13378079235553739</v>
      </c>
      <c r="I74">
        <v>0.14000830054283139</v>
      </c>
      <c r="J74">
        <v>0.13881669938564301</v>
      </c>
      <c r="K74">
        <v>0.1332094818353653</v>
      </c>
      <c r="L74">
        <v>0.1428817808628082</v>
      </c>
      <c r="M74">
        <v>0.12532591819763181</v>
      </c>
      <c r="N74">
        <v>0.13725405931472781</v>
      </c>
      <c r="O74">
        <v>0.14244371652603149</v>
      </c>
      <c r="P74">
        <v>0.14491292834281921</v>
      </c>
      <c r="Q74">
        <v>0.14023768901824951</v>
      </c>
      <c r="R74">
        <v>0.14482095837593079</v>
      </c>
      <c r="S74">
        <v>0.14464396238327029</v>
      </c>
      <c r="T74">
        <v>0.1523689478635788</v>
      </c>
      <c r="U74">
        <v>0.14014071226120001</v>
      </c>
      <c r="V74">
        <v>0.1552528440952301</v>
      </c>
      <c r="W74">
        <v>0.13953489065170291</v>
      </c>
      <c r="X74">
        <v>0.15120720863342291</v>
      </c>
      <c r="Y74">
        <v>0.14652881026268011</v>
      </c>
      <c r="Z74">
        <v>0.16236330568790441</v>
      </c>
      <c r="AA74">
        <v>0.1517259627580643</v>
      </c>
      <c r="AB74">
        <v>0.15720704197883609</v>
      </c>
      <c r="AC74">
        <v>0.1499606519937515</v>
      </c>
      <c r="AD74">
        <v>0.15503500401973719</v>
      </c>
      <c r="AE74">
        <v>0.15398113429546359</v>
      </c>
      <c r="AF74">
        <v>0.1533743888139725</v>
      </c>
      <c r="AG74">
        <v>0.15908665955066681</v>
      </c>
      <c r="AH74">
        <v>0.1605830788612366</v>
      </c>
      <c r="AI74">
        <v>0.1605307012796402</v>
      </c>
      <c r="AJ74">
        <v>0.16778410971164701</v>
      </c>
      <c r="AK74">
        <v>0.16342602670192721</v>
      </c>
      <c r="AL74">
        <v>0.16237892210483551</v>
      </c>
      <c r="AM74">
        <v>0.16540765762329099</v>
      </c>
      <c r="AN74">
        <v>0.1641090661287308</v>
      </c>
      <c r="AO74">
        <v>0.16920362412929529</v>
      </c>
      <c r="AP74">
        <v>0.16751572489738459</v>
      </c>
      <c r="AQ74">
        <v>0.16465467214584351</v>
      </c>
      <c r="AR74">
        <v>0.17065697908401489</v>
      </c>
      <c r="AS74">
        <v>0.17284119129180911</v>
      </c>
      <c r="AT74">
        <v>0.18013867735862729</v>
      </c>
      <c r="AU74">
        <v>0.17965979874134061</v>
      </c>
      <c r="AV74">
        <v>0.1845386475324631</v>
      </c>
      <c r="AW74">
        <v>0.18374773859977719</v>
      </c>
      <c r="AX74">
        <v>0.18604601919651029</v>
      </c>
      <c r="AY74">
        <v>0.19039671123027799</v>
      </c>
      <c r="AZ74">
        <v>0.19150283932685849</v>
      </c>
      <c r="BA74">
        <v>0.19246241450309751</v>
      </c>
      <c r="BB74">
        <v>0.19560106098651889</v>
      </c>
      <c r="BC74">
        <v>0.19601345062255859</v>
      </c>
      <c r="BD74">
        <v>0.19719655811786649</v>
      </c>
      <c r="BE74">
        <v>0.2028089910745621</v>
      </c>
      <c r="BF74">
        <v>0.21031297743320471</v>
      </c>
      <c r="BG74">
        <v>0.20786049962043759</v>
      </c>
      <c r="BH74">
        <v>0.20807731151580811</v>
      </c>
      <c r="BI74">
        <v>0.20800785720348361</v>
      </c>
      <c r="BJ74">
        <v>0.21649459004402161</v>
      </c>
      <c r="BK74">
        <v>0.2150086164474487</v>
      </c>
      <c r="BL74">
        <v>0.22021558880805969</v>
      </c>
      <c r="BM74">
        <v>0.2187928706407547</v>
      </c>
      <c r="BN74">
        <v>0.21874076128005979</v>
      </c>
      <c r="BO74">
        <v>0.22533579170703891</v>
      </c>
      <c r="BP74">
        <v>0.22538305819034579</v>
      </c>
      <c r="BQ74">
        <v>0.22865006327629089</v>
      </c>
      <c r="BR74">
        <v>0.22792571783065799</v>
      </c>
      <c r="BS74">
        <v>0.22678600251674649</v>
      </c>
      <c r="BT74">
        <v>0.23277810215950009</v>
      </c>
      <c r="BU74">
        <v>0.23312756419181821</v>
      </c>
      <c r="BV74">
        <v>0.2349232733249664</v>
      </c>
      <c r="BW74">
        <v>0.2342115193605423</v>
      </c>
      <c r="BX74">
        <v>0.23547156155109411</v>
      </c>
      <c r="BY74">
        <v>0.23471927642822271</v>
      </c>
      <c r="BZ74">
        <v>0.2382879555225372</v>
      </c>
      <c r="CA74">
        <v>0.2365519851446152</v>
      </c>
      <c r="CB74">
        <v>0.23972329497337341</v>
      </c>
      <c r="CC74">
        <v>0.2342228293418884</v>
      </c>
      <c r="CD74">
        <v>0.24249917268753049</v>
      </c>
      <c r="CE74">
        <v>0.24037270247936249</v>
      </c>
      <c r="CF74">
        <v>0.24287158250808721</v>
      </c>
      <c r="CG74">
        <v>0.24276033043861389</v>
      </c>
      <c r="CH74">
        <v>0.24447301030158999</v>
      </c>
      <c r="CI74">
        <v>0.2424748092889786</v>
      </c>
      <c r="CJ74">
        <v>0.24483597278594971</v>
      </c>
      <c r="CK74">
        <v>0.2409570515155792</v>
      </c>
      <c r="CL74">
        <v>0.24311169981956479</v>
      </c>
      <c r="CM74">
        <v>0.24497708678245539</v>
      </c>
      <c r="CN74">
        <v>0.24630263447761541</v>
      </c>
      <c r="CO74">
        <v>0.24092040956020361</v>
      </c>
      <c r="CP74">
        <v>0.24513693153858179</v>
      </c>
      <c r="CQ74">
        <v>0.23935845494270319</v>
      </c>
      <c r="CR74">
        <v>0.24481044709682459</v>
      </c>
      <c r="CS74">
        <v>0.24284180998802191</v>
      </c>
      <c r="CT74">
        <v>0.2477492839097977</v>
      </c>
      <c r="CU74">
        <v>0.24273885786533361</v>
      </c>
      <c r="CV74">
        <v>0.2448517233133316</v>
      </c>
      <c r="CW74">
        <v>0.2438720315694809</v>
      </c>
      <c r="CX74">
        <v>0.2463633120059967</v>
      </c>
      <c r="CY74">
        <v>0.24094519019126889</v>
      </c>
      <c r="CZ74">
        <v>0.24019129574298859</v>
      </c>
      <c r="DA74">
        <v>0.2416969835758209</v>
      </c>
      <c r="DB74">
        <v>0.2453753054141998</v>
      </c>
      <c r="DC74">
        <v>0.2431107014417648</v>
      </c>
      <c r="DD74">
        <v>0.24582923948764801</v>
      </c>
      <c r="DE74">
        <v>0.24097998440265661</v>
      </c>
      <c r="DF74">
        <v>0.2432156503200531</v>
      </c>
      <c r="DG74">
        <v>0.24046279489994049</v>
      </c>
      <c r="DH74">
        <v>0.24715146422386169</v>
      </c>
      <c r="DI74">
        <v>0.24428704380989069</v>
      </c>
      <c r="DJ74">
        <v>0.2475584149360657</v>
      </c>
      <c r="DK74">
        <v>0.23682445287704471</v>
      </c>
      <c r="DL74">
        <v>0.24379988014698031</v>
      </c>
      <c r="DM74">
        <v>0.2365398854017258</v>
      </c>
      <c r="DN74">
        <v>0.24422010779380801</v>
      </c>
      <c r="DO74">
        <v>0.23798602819442749</v>
      </c>
      <c r="DP74">
        <v>0.24146468937397</v>
      </c>
      <c r="DQ74">
        <v>0.23883642256259921</v>
      </c>
      <c r="DR74">
        <v>0.24788212776184079</v>
      </c>
      <c r="DS74">
        <v>0.24181659519672391</v>
      </c>
      <c r="DT74">
        <v>0.24911777675151819</v>
      </c>
      <c r="DU74">
        <v>0.25071248412132258</v>
      </c>
      <c r="DV74">
        <v>0.25554364919662481</v>
      </c>
      <c r="DW74">
        <v>0.25831079483032232</v>
      </c>
      <c r="DX74">
        <v>0.26714205741882319</v>
      </c>
      <c r="DY74">
        <v>0.26633939146995539</v>
      </c>
      <c r="DZ74">
        <v>0.27441996335983282</v>
      </c>
      <c r="EA74">
        <v>0.28514719009399409</v>
      </c>
      <c r="EB74">
        <v>0.30222642421722412</v>
      </c>
      <c r="EC74">
        <v>0.3029017448425293</v>
      </c>
      <c r="ED74">
        <v>0.31450021266937261</v>
      </c>
      <c r="EE74">
        <v>0.3158257007598877</v>
      </c>
      <c r="EF74">
        <v>0.32369920611381531</v>
      </c>
      <c r="EG74">
        <v>0.32896396517753601</v>
      </c>
      <c r="EH74">
        <v>0.34089022874832148</v>
      </c>
      <c r="EI74">
        <v>0.34586575627326971</v>
      </c>
      <c r="EJ74">
        <v>0.35311934351921082</v>
      </c>
      <c r="EK74">
        <v>0.36048045754432678</v>
      </c>
      <c r="EL74">
        <v>0.3602776825428009</v>
      </c>
      <c r="EM74">
        <v>0.36822384595870972</v>
      </c>
      <c r="EN74">
        <v>0.37764784693717962</v>
      </c>
      <c r="EO74">
        <v>0.37768587470054632</v>
      </c>
      <c r="EP74">
        <v>0.38775745034217829</v>
      </c>
      <c r="EQ74">
        <v>0.39199414849281311</v>
      </c>
      <c r="ER74">
        <v>0.39144822955131531</v>
      </c>
      <c r="ES74">
        <v>0.39229068160057068</v>
      </c>
      <c r="ET74">
        <v>0.40738478302955627</v>
      </c>
      <c r="EU74">
        <v>0.40854755043983459</v>
      </c>
      <c r="EV74">
        <v>0.40630707144737238</v>
      </c>
      <c r="EW74">
        <v>0.40486112236976618</v>
      </c>
      <c r="EX74">
        <v>0.40817666053771973</v>
      </c>
      <c r="EY74">
        <v>0.41232126951217651</v>
      </c>
      <c r="EZ74">
        <v>0.41397386789321899</v>
      </c>
      <c r="FA74">
        <v>0.41930273175239557</v>
      </c>
      <c r="FB74">
        <v>0.41176506876945501</v>
      </c>
      <c r="FC74">
        <v>0.43337714672088617</v>
      </c>
      <c r="FD74">
        <v>0.41366475820541382</v>
      </c>
      <c r="FE74">
        <v>0.43174612522125239</v>
      </c>
      <c r="FF74">
        <v>0.42314448952674871</v>
      </c>
      <c r="FG74">
        <v>0.4230925440788269</v>
      </c>
      <c r="FH74">
        <v>0.42827504873275762</v>
      </c>
      <c r="FI74">
        <v>0.42498224973678589</v>
      </c>
      <c r="FJ74">
        <v>0.41976183652877808</v>
      </c>
      <c r="FK74">
        <v>0.42701795697212219</v>
      </c>
      <c r="FL74">
        <v>0.42429399490356451</v>
      </c>
      <c r="FM74">
        <v>0.43703052401542658</v>
      </c>
      <c r="FN74">
        <v>0.43748217821121221</v>
      </c>
      <c r="FO74">
        <v>0.43239974975585938</v>
      </c>
      <c r="FP74">
        <v>0.44618779420852661</v>
      </c>
      <c r="FQ74">
        <v>0.42562508583068848</v>
      </c>
      <c r="FR74">
        <v>0.43461427092552191</v>
      </c>
      <c r="FS74">
        <v>0.44688922166824341</v>
      </c>
      <c r="FT74">
        <v>0.42504781484603882</v>
      </c>
      <c r="FU74">
        <v>0.44103488326072687</v>
      </c>
      <c r="FV74">
        <v>0.44434869289398188</v>
      </c>
      <c r="FW74">
        <v>0.44722732901573181</v>
      </c>
      <c r="FX74">
        <v>0.44604599475860601</v>
      </c>
      <c r="FY74">
        <v>0.4513714611530304</v>
      </c>
      <c r="FZ74">
        <v>0.43500030040740972</v>
      </c>
      <c r="GA74">
        <v>0.43954399228096008</v>
      </c>
      <c r="GB74">
        <v>0.44371297955513</v>
      </c>
      <c r="GC74">
        <v>0.44387221336364752</v>
      </c>
      <c r="GD74">
        <v>0.44502624869346619</v>
      </c>
      <c r="GE74">
        <v>0.45121034979820251</v>
      </c>
      <c r="GF74">
        <v>0.43792411684989929</v>
      </c>
      <c r="GG74">
        <v>0.45580151677131647</v>
      </c>
      <c r="GH74">
        <v>0.46009767055511469</v>
      </c>
      <c r="GI74">
        <v>0.46136340498924261</v>
      </c>
      <c r="GJ74">
        <v>0.47092199325561518</v>
      </c>
      <c r="GK74">
        <v>0.46579810976982122</v>
      </c>
      <c r="GL74">
        <v>0.46631762385368353</v>
      </c>
      <c r="GM74">
        <v>0.45581808686256409</v>
      </c>
      <c r="GN74">
        <v>0.45517417788505549</v>
      </c>
      <c r="GO74">
        <v>0.45433378219604492</v>
      </c>
      <c r="GP74">
        <v>0.47209417819976812</v>
      </c>
      <c r="GQ74">
        <v>0.46451890468597412</v>
      </c>
      <c r="GR74">
        <v>0.46765956282615662</v>
      </c>
      <c r="GS74">
        <v>0.48191341757774347</v>
      </c>
      <c r="GT74">
        <v>0.46368050575256348</v>
      </c>
      <c r="GU74">
        <v>0.46349000930786127</v>
      </c>
      <c r="GV74">
        <v>0.46891430020332342</v>
      </c>
      <c r="GW74">
        <v>0.48242193460464478</v>
      </c>
      <c r="GX74">
        <v>0.48285236954689031</v>
      </c>
      <c r="GY74">
        <v>0.47838485240936279</v>
      </c>
      <c r="GZ74">
        <v>0.48481640219688421</v>
      </c>
      <c r="HA74">
        <v>0.481821209192276</v>
      </c>
      <c r="HB74">
        <v>0.48919114470481873</v>
      </c>
      <c r="HC74">
        <v>0.47418072819709778</v>
      </c>
      <c r="HD74">
        <v>0.47143590450286871</v>
      </c>
      <c r="HE74">
        <v>0.47061237692832952</v>
      </c>
      <c r="HF74">
        <v>0.47510227560997009</v>
      </c>
      <c r="HG74">
        <v>0.4857901930809021</v>
      </c>
      <c r="HH74">
        <v>0.49034100770950317</v>
      </c>
      <c r="HI74">
        <v>0.49808865785598749</v>
      </c>
      <c r="HJ74">
        <v>0.45756018161773682</v>
      </c>
      <c r="HK74">
        <v>0.49477097392082209</v>
      </c>
      <c r="HL74">
        <v>0.48758000135421747</v>
      </c>
      <c r="HM74">
        <v>0.47555536031723022</v>
      </c>
    </row>
    <row r="75" spans="1:221" x14ac:dyDescent="0.25">
      <c r="A75" s="1" t="s">
        <v>294</v>
      </c>
      <c r="B75" t="s">
        <v>1014</v>
      </c>
      <c r="C75">
        <v>68</v>
      </c>
      <c r="D75">
        <v>9.7735755145549774E-2</v>
      </c>
      <c r="E75">
        <v>0.10378140211105349</v>
      </c>
      <c r="F75">
        <v>0.1006861999630928</v>
      </c>
      <c r="G75">
        <v>0.1002538353204727</v>
      </c>
      <c r="H75">
        <v>8.5306286811828613E-2</v>
      </c>
      <c r="I75">
        <v>9.6247553825378418E-2</v>
      </c>
      <c r="J75">
        <v>9.0879522264003754E-2</v>
      </c>
      <c r="K75">
        <v>9.0280480682849884E-2</v>
      </c>
      <c r="L75">
        <v>9.1142259538173676E-2</v>
      </c>
      <c r="M75">
        <v>9.1807276010513306E-2</v>
      </c>
      <c r="N75">
        <v>9.9771007895469666E-2</v>
      </c>
      <c r="O75">
        <v>7.7640831470489502E-2</v>
      </c>
      <c r="P75">
        <v>9.546903520822525E-2</v>
      </c>
      <c r="Q75">
        <v>9.3863442540168762E-2</v>
      </c>
      <c r="R75">
        <v>8.7546281516551971E-2</v>
      </c>
      <c r="S75">
        <v>8.5600130259990692E-2</v>
      </c>
      <c r="T75">
        <v>9.5946803689002991E-2</v>
      </c>
      <c r="U75">
        <v>9.4089120626449585E-2</v>
      </c>
      <c r="V75">
        <v>9.3961969017982483E-2</v>
      </c>
      <c r="W75">
        <v>9.1210320591926575E-2</v>
      </c>
      <c r="X75">
        <v>9.5752805471420288E-2</v>
      </c>
      <c r="Y75">
        <v>8.4518559277057648E-2</v>
      </c>
      <c r="Z75">
        <v>9.4702377915382385E-2</v>
      </c>
      <c r="AA75">
        <v>8.8467665016651154E-2</v>
      </c>
      <c r="AB75">
        <v>9.6575647592544556E-2</v>
      </c>
      <c r="AC75">
        <v>9.4292290508747101E-2</v>
      </c>
      <c r="AD75">
        <v>9.7672931849956512E-2</v>
      </c>
      <c r="AE75">
        <v>9.3269310891628265E-2</v>
      </c>
      <c r="AF75">
        <v>9.3897446990013123E-2</v>
      </c>
      <c r="AG75">
        <v>9.0450011193752289E-2</v>
      </c>
      <c r="AH75">
        <v>9.6435278654098511E-2</v>
      </c>
      <c r="AI75">
        <v>9.0460062026977539E-2</v>
      </c>
      <c r="AJ75">
        <v>0.1021035090088844</v>
      </c>
      <c r="AK75">
        <v>9.6519619226455688E-2</v>
      </c>
      <c r="AL75">
        <v>0.1019382551312447</v>
      </c>
      <c r="AM75">
        <v>0.10203132033348079</v>
      </c>
      <c r="AN75">
        <v>0.10220899432897571</v>
      </c>
      <c r="AO75">
        <v>9.9707223474979401E-2</v>
      </c>
      <c r="AP75">
        <v>0.100051611661911</v>
      </c>
      <c r="AQ75">
        <v>9.9731981754302979E-2</v>
      </c>
      <c r="AR75">
        <v>0.1054382771253586</v>
      </c>
      <c r="AS75">
        <v>0.10532258450984951</v>
      </c>
      <c r="AT75">
        <v>0.1102646440267563</v>
      </c>
      <c r="AU75">
        <v>0.1128299832344055</v>
      </c>
      <c r="AV75">
        <v>0.1148013472557068</v>
      </c>
      <c r="AW75">
        <v>0.11227142065763469</v>
      </c>
      <c r="AX75">
        <v>0.11727401614189149</v>
      </c>
      <c r="AY75">
        <v>0.1161663383245468</v>
      </c>
      <c r="AZ75">
        <v>0.1235500201582909</v>
      </c>
      <c r="BA75">
        <v>0.1281008571386337</v>
      </c>
      <c r="BB75">
        <v>0.13098414242267609</v>
      </c>
      <c r="BC75">
        <v>0.13079811632633209</v>
      </c>
      <c r="BD75">
        <v>0.13503314554691309</v>
      </c>
      <c r="BE75">
        <v>0.1346314400434494</v>
      </c>
      <c r="BF75">
        <v>0.13813073933124539</v>
      </c>
      <c r="BG75">
        <v>0.14174306392669681</v>
      </c>
      <c r="BH75">
        <v>0.1461906582117081</v>
      </c>
      <c r="BI75">
        <v>0.1450824290513992</v>
      </c>
      <c r="BJ75">
        <v>0.15220712125301361</v>
      </c>
      <c r="BK75">
        <v>0.14840495586395261</v>
      </c>
      <c r="BL75">
        <v>0.1547119468450546</v>
      </c>
      <c r="BM75">
        <v>0.1511295139789581</v>
      </c>
      <c r="BN75">
        <v>0.15618427097797391</v>
      </c>
      <c r="BO75">
        <v>0.15425941348075869</v>
      </c>
      <c r="BP75">
        <v>0.15868498384952551</v>
      </c>
      <c r="BQ75">
        <v>0.15512895584106451</v>
      </c>
      <c r="BR75">
        <v>0.15995469689369199</v>
      </c>
      <c r="BS75">
        <v>0.15422722697258001</v>
      </c>
      <c r="BT75">
        <v>0.1560098975896835</v>
      </c>
      <c r="BU75">
        <v>0.15592722594738009</v>
      </c>
      <c r="BV75">
        <v>0.15532757341861719</v>
      </c>
      <c r="BW75">
        <v>0.15318012237548831</v>
      </c>
      <c r="BX75">
        <v>0.15361544489860529</v>
      </c>
      <c r="BY75">
        <v>0.15265545248985291</v>
      </c>
      <c r="BZ75">
        <v>0.157105952501297</v>
      </c>
      <c r="CA75">
        <v>0.148493617773056</v>
      </c>
      <c r="CB75">
        <v>0.15427641570568079</v>
      </c>
      <c r="CC75">
        <v>0.1549705117940903</v>
      </c>
      <c r="CD75">
        <v>0.1539237052202225</v>
      </c>
      <c r="CE75">
        <v>0.15357562899589541</v>
      </c>
      <c r="CF75">
        <v>0.15299548208713529</v>
      </c>
      <c r="CG75">
        <v>0.1549810320138931</v>
      </c>
      <c r="CH75">
        <v>0.15448606014251709</v>
      </c>
      <c r="CI75">
        <v>0.1527677774429321</v>
      </c>
      <c r="CJ75">
        <v>0.1537749171257019</v>
      </c>
      <c r="CK75">
        <v>0.1495544612407684</v>
      </c>
      <c r="CL75">
        <v>0.15732365846633911</v>
      </c>
      <c r="CM75">
        <v>0.14855372905731201</v>
      </c>
      <c r="CN75">
        <v>0.15062534809112549</v>
      </c>
      <c r="CO75">
        <v>0.14669772982597351</v>
      </c>
      <c r="CP75">
        <v>0.15047986805439001</v>
      </c>
      <c r="CQ75">
        <v>0.1438644677400589</v>
      </c>
      <c r="CR75">
        <v>0.14804381132125849</v>
      </c>
      <c r="CS75">
        <v>0.14705601334571841</v>
      </c>
      <c r="CT75">
        <v>0.14818812906742099</v>
      </c>
      <c r="CU75">
        <v>0.1433241069316864</v>
      </c>
      <c r="CV75">
        <v>0.14759194850921631</v>
      </c>
      <c r="CW75">
        <v>0.14205686748027799</v>
      </c>
      <c r="CX75">
        <v>0.14766818284988401</v>
      </c>
      <c r="CY75">
        <v>0.14185439050197601</v>
      </c>
      <c r="CZ75">
        <v>0.1430748254060745</v>
      </c>
      <c r="DA75">
        <v>0.14274182915687561</v>
      </c>
      <c r="DB75">
        <v>0.1439248323440552</v>
      </c>
      <c r="DC75">
        <v>0.13616923987865451</v>
      </c>
      <c r="DD75">
        <v>0.1418316513299942</v>
      </c>
      <c r="DE75">
        <v>0.13334159553050989</v>
      </c>
      <c r="DF75">
        <v>0.13775861263275149</v>
      </c>
      <c r="DG75">
        <v>0.13388802111148829</v>
      </c>
      <c r="DH75">
        <v>0.13679330050945279</v>
      </c>
      <c r="DI75">
        <v>0.13011051714420321</v>
      </c>
      <c r="DJ75">
        <v>0.13480699062347409</v>
      </c>
      <c r="DK75">
        <v>0.12871247529983521</v>
      </c>
      <c r="DL75">
        <v>0.1312627047300339</v>
      </c>
      <c r="DM75">
        <v>0.12441630661487579</v>
      </c>
      <c r="DN75">
        <v>0.13099072873592379</v>
      </c>
      <c r="DO75">
        <v>0.1272953003644943</v>
      </c>
      <c r="DP75">
        <v>0.12949757277965551</v>
      </c>
      <c r="DQ75">
        <v>0.12632989883422849</v>
      </c>
      <c r="DR75">
        <v>0.13040599226951599</v>
      </c>
      <c r="DS75">
        <v>0.12944613397121429</v>
      </c>
      <c r="DT75">
        <v>0.1357991695404053</v>
      </c>
      <c r="DU75">
        <v>0.1348625719547272</v>
      </c>
      <c r="DV75">
        <v>0.1455320417881012</v>
      </c>
      <c r="DW75">
        <v>0.15026888251304629</v>
      </c>
      <c r="DX75">
        <v>0.16656383872032171</v>
      </c>
      <c r="DY75">
        <v>0.1749899685382843</v>
      </c>
      <c r="DZ75">
        <v>0.1888016760349274</v>
      </c>
      <c r="EA75">
        <v>0.19787152111530301</v>
      </c>
      <c r="EB75">
        <v>0.2103900611400604</v>
      </c>
      <c r="EC75">
        <v>0.22721019387245181</v>
      </c>
      <c r="ED75">
        <v>0.24266815185546881</v>
      </c>
      <c r="EE75">
        <v>0.25729015469551092</v>
      </c>
      <c r="EF75">
        <v>0.2663494348526001</v>
      </c>
      <c r="EG75">
        <v>0.27547088265419012</v>
      </c>
      <c r="EH75">
        <v>0.28962349891662598</v>
      </c>
      <c r="EI75">
        <v>0.30281099677085882</v>
      </c>
      <c r="EJ75">
        <v>0.31595757603645319</v>
      </c>
      <c r="EK75">
        <v>0.32357391715049738</v>
      </c>
      <c r="EL75">
        <v>0.33586022257804871</v>
      </c>
      <c r="EM75">
        <v>0.34758293628692633</v>
      </c>
      <c r="EN75">
        <v>0.35650214552879328</v>
      </c>
      <c r="EO75">
        <v>0.36428326368331909</v>
      </c>
      <c r="EP75">
        <v>0.36941006779670721</v>
      </c>
      <c r="EQ75">
        <v>0.37705990672111511</v>
      </c>
      <c r="ER75">
        <v>0.38101488351821899</v>
      </c>
      <c r="ES75">
        <v>0.39502546191215521</v>
      </c>
      <c r="ET75">
        <v>0.39554697275161738</v>
      </c>
      <c r="EU75">
        <v>0.39102303981781011</v>
      </c>
      <c r="EV75">
        <v>0.40945208072662348</v>
      </c>
      <c r="EW75">
        <v>0.40892544388771063</v>
      </c>
      <c r="EX75">
        <v>0.40921744704246521</v>
      </c>
      <c r="EY75">
        <v>0.40946173667907709</v>
      </c>
      <c r="EZ75">
        <v>0.40440821647644037</v>
      </c>
      <c r="FA75">
        <v>0.42221930623054499</v>
      </c>
      <c r="FB75">
        <v>0.41973742842674261</v>
      </c>
      <c r="FC75">
        <v>0.43354153633117681</v>
      </c>
      <c r="FD75">
        <v>0.42139458656311041</v>
      </c>
      <c r="FE75">
        <v>0.4252220094203949</v>
      </c>
      <c r="FF75">
        <v>0.42697766423225397</v>
      </c>
      <c r="FG75">
        <v>0.43214127421379089</v>
      </c>
      <c r="FH75">
        <v>0.43201640248298651</v>
      </c>
      <c r="FI75">
        <v>0.43819215893745422</v>
      </c>
      <c r="FJ75">
        <v>0.44080552458763123</v>
      </c>
      <c r="FK75">
        <v>0.44143441319465643</v>
      </c>
      <c r="FL75">
        <v>0.44600620865821838</v>
      </c>
      <c r="FM75">
        <v>0.44633728265762329</v>
      </c>
      <c r="FN75">
        <v>0.43689578771591192</v>
      </c>
      <c r="FO75">
        <v>0.44463536143302917</v>
      </c>
      <c r="FP75">
        <v>0.44738569855690002</v>
      </c>
      <c r="FQ75">
        <v>0.44249901175498962</v>
      </c>
      <c r="FR75">
        <v>0.45885428786277771</v>
      </c>
      <c r="FS75">
        <v>0.44425743818283081</v>
      </c>
      <c r="FT75">
        <v>0.46384143829345698</v>
      </c>
      <c r="FU75">
        <v>0.45715388655662542</v>
      </c>
      <c r="FV75">
        <v>0.45523530244827271</v>
      </c>
      <c r="FW75">
        <v>0.4536537230014801</v>
      </c>
      <c r="FX75">
        <v>0.47187536954879761</v>
      </c>
      <c r="FY75">
        <v>0.45754545927047729</v>
      </c>
      <c r="FZ75">
        <v>0.46446776390075678</v>
      </c>
      <c r="GA75">
        <v>0.45804122090339661</v>
      </c>
      <c r="GB75">
        <v>0.46973243355751038</v>
      </c>
      <c r="GC75">
        <v>0.46847131848335272</v>
      </c>
      <c r="GD75">
        <v>0.47358348965644842</v>
      </c>
      <c r="GE75">
        <v>0.46935218572616583</v>
      </c>
      <c r="GF75">
        <v>0.47373008728027338</v>
      </c>
      <c r="GG75">
        <v>0.47106915712356567</v>
      </c>
      <c r="GH75">
        <v>0.4786221981048584</v>
      </c>
      <c r="GI75">
        <v>0.47549533843994141</v>
      </c>
      <c r="GJ75">
        <v>0.47981441020965582</v>
      </c>
      <c r="GK75">
        <v>0.47676131129264832</v>
      </c>
      <c r="GL75">
        <v>0.48698094487190252</v>
      </c>
      <c r="GM75">
        <v>0.48361638188362122</v>
      </c>
      <c r="GN75">
        <v>0.49158942699432367</v>
      </c>
      <c r="GO75">
        <v>0.47191551327705378</v>
      </c>
      <c r="GP75">
        <v>0.49458256363868708</v>
      </c>
      <c r="GQ75">
        <v>0.49129700660705572</v>
      </c>
      <c r="GR75">
        <v>0.5034794807434082</v>
      </c>
      <c r="GS75">
        <v>0.49699625372886658</v>
      </c>
      <c r="GT75">
        <v>0.49339205026626592</v>
      </c>
      <c r="GU75">
        <v>0.50113725662231445</v>
      </c>
      <c r="GV75">
        <v>0.49437114596366882</v>
      </c>
      <c r="GW75">
        <v>0.49563324451446528</v>
      </c>
      <c r="GX75">
        <v>0.50255632400512695</v>
      </c>
      <c r="GY75">
        <v>0.49227988719940191</v>
      </c>
      <c r="GZ75">
        <v>0.5088953971862793</v>
      </c>
      <c r="HA75">
        <v>0.51172971725463867</v>
      </c>
      <c r="HB75">
        <v>0.50209534168243408</v>
      </c>
      <c r="HC75">
        <v>0.51569932699203491</v>
      </c>
      <c r="HD75">
        <v>0.5148584246635437</v>
      </c>
      <c r="HE75">
        <v>0.49925383925437927</v>
      </c>
      <c r="HF75">
        <v>0.51363199949264526</v>
      </c>
      <c r="HG75">
        <v>0.5143389105796814</v>
      </c>
      <c r="HH75">
        <v>0.51610952615737915</v>
      </c>
      <c r="HI75">
        <v>0.52703374624252319</v>
      </c>
      <c r="HJ75">
        <v>0.51564139127731323</v>
      </c>
      <c r="HK75">
        <v>0.51011580228805542</v>
      </c>
      <c r="HL75">
        <v>0.50406205654144287</v>
      </c>
      <c r="HM75">
        <v>0.52252525091171265</v>
      </c>
    </row>
    <row r="76" spans="1:221" x14ac:dyDescent="0.25">
      <c r="A76" s="1" t="s">
        <v>295</v>
      </c>
      <c r="B76" t="s">
        <v>1014</v>
      </c>
      <c r="C76">
        <v>51</v>
      </c>
      <c r="D76">
        <v>0.1155879944562912</v>
      </c>
      <c r="E76">
        <v>0.1110881417989731</v>
      </c>
      <c r="F76">
        <v>0.1120214760303497</v>
      </c>
      <c r="G76">
        <v>0.11610133945941931</v>
      </c>
      <c r="H76">
        <v>0.1091862320899963</v>
      </c>
      <c r="I76">
        <v>0.108243428170681</v>
      </c>
      <c r="J76">
        <v>0.1092029362916946</v>
      </c>
      <c r="K76">
        <v>0.1121178492903709</v>
      </c>
      <c r="L76">
        <v>0.1119205504655838</v>
      </c>
      <c r="M76">
        <v>0.1034001708030701</v>
      </c>
      <c r="N76">
        <v>0.1039076521992683</v>
      </c>
      <c r="O76">
        <v>0.1096829324960709</v>
      </c>
      <c r="P76">
        <v>0.1080306395888329</v>
      </c>
      <c r="Q76">
        <v>0.1132695898413658</v>
      </c>
      <c r="R76">
        <v>0.1126176491379738</v>
      </c>
      <c r="S76">
        <v>0.121281772851944</v>
      </c>
      <c r="T76">
        <v>0.1168535351753235</v>
      </c>
      <c r="U76">
        <v>0.1120856627821922</v>
      </c>
      <c r="V76">
        <v>0.1216984987258911</v>
      </c>
      <c r="W76">
        <v>0.1134998872876167</v>
      </c>
      <c r="X76">
        <v>0.1211497634649277</v>
      </c>
      <c r="Y76">
        <v>0.1145327016711235</v>
      </c>
      <c r="Z76">
        <v>0.1171921268105507</v>
      </c>
      <c r="AA76">
        <v>0.111306332051754</v>
      </c>
      <c r="AB76">
        <v>0.1188121289014816</v>
      </c>
      <c r="AC76">
        <v>0.1115132421255112</v>
      </c>
      <c r="AD76">
        <v>0.11810052394866941</v>
      </c>
      <c r="AE76">
        <v>0.1162841841578484</v>
      </c>
      <c r="AF76">
        <v>0.1183559447526932</v>
      </c>
      <c r="AG76">
        <v>0.1128722727298737</v>
      </c>
      <c r="AH76">
        <v>0.1182544082403183</v>
      </c>
      <c r="AI76">
        <v>0.1242838948965073</v>
      </c>
      <c r="AJ76">
        <v>0.12342061102390289</v>
      </c>
      <c r="AK76">
        <v>0.1216902509331703</v>
      </c>
      <c r="AL76">
        <v>0.12637518346309659</v>
      </c>
      <c r="AM76">
        <v>0.12337449193000791</v>
      </c>
      <c r="AN76">
        <v>0.12817791104316709</v>
      </c>
      <c r="AO76">
        <v>0.1248977333307266</v>
      </c>
      <c r="AP76">
        <v>0.127202033996582</v>
      </c>
      <c r="AQ76">
        <v>0.12863312661647799</v>
      </c>
      <c r="AR76">
        <v>0.13472248613834381</v>
      </c>
      <c r="AS76">
        <v>0.13568289577960971</v>
      </c>
      <c r="AT76">
        <v>0.13909898698329931</v>
      </c>
      <c r="AU76">
        <v>0.1418294161558151</v>
      </c>
      <c r="AV76">
        <v>0.14483307301998141</v>
      </c>
      <c r="AW76">
        <v>0.1454637199640274</v>
      </c>
      <c r="AX76">
        <v>0.14735983312129969</v>
      </c>
      <c r="AY76">
        <v>0.1473592072725296</v>
      </c>
      <c r="AZ76">
        <v>0.15325018763542181</v>
      </c>
      <c r="BA76">
        <v>0.1567981839179993</v>
      </c>
      <c r="BB76">
        <v>0.15720303356647489</v>
      </c>
      <c r="BC76">
        <v>0.15515762567520139</v>
      </c>
      <c r="BD76">
        <v>0.16723550856113431</v>
      </c>
      <c r="BE76">
        <v>0.16220398247241971</v>
      </c>
      <c r="BF76">
        <v>0.16582116484642029</v>
      </c>
      <c r="BG76">
        <v>0.16570477187633509</v>
      </c>
      <c r="BH76">
        <v>0.1695861220359802</v>
      </c>
      <c r="BI76">
        <v>0.1735195517539978</v>
      </c>
      <c r="BJ76">
        <v>0.17398679256439209</v>
      </c>
      <c r="BK76">
        <v>0.17297555506229401</v>
      </c>
      <c r="BL76">
        <v>0.17982327938079831</v>
      </c>
      <c r="BM76">
        <v>0.17999172210693359</v>
      </c>
      <c r="BN76">
        <v>0.18227788805961609</v>
      </c>
      <c r="BO76">
        <v>0.17829857766628271</v>
      </c>
      <c r="BP76">
        <v>0.18552462756633761</v>
      </c>
      <c r="BQ76">
        <v>0.18269796669483179</v>
      </c>
      <c r="BR76">
        <v>0.1883862763643265</v>
      </c>
      <c r="BS76">
        <v>0.18657250702381131</v>
      </c>
      <c r="BT76">
        <v>0.18912243843078611</v>
      </c>
      <c r="BU76">
        <v>0.18333323299884799</v>
      </c>
      <c r="BV76">
        <v>0.1883158087730408</v>
      </c>
      <c r="BW76">
        <v>0.18416762351989749</v>
      </c>
      <c r="BX76">
        <v>0.18771114945411679</v>
      </c>
      <c r="BY76">
        <v>0.18894721567630771</v>
      </c>
      <c r="BZ76">
        <v>0.19135312736034391</v>
      </c>
      <c r="CA76">
        <v>0.1861888915300369</v>
      </c>
      <c r="CB76">
        <v>0.18556711077690119</v>
      </c>
      <c r="CC76">
        <v>0.18195007741451261</v>
      </c>
      <c r="CD76">
        <v>0.19152265787124631</v>
      </c>
      <c r="CE76">
        <v>0.184952512383461</v>
      </c>
      <c r="CF76">
        <v>0.1858958303928375</v>
      </c>
      <c r="CG76">
        <v>0.1857876926660538</v>
      </c>
      <c r="CH76">
        <v>0.18908824026584631</v>
      </c>
      <c r="CI76">
        <v>0.1900556534528732</v>
      </c>
      <c r="CJ76">
        <v>0.18533168733119959</v>
      </c>
      <c r="CK76">
        <v>0.18964217603206629</v>
      </c>
      <c r="CL76">
        <v>0.18602386116981509</v>
      </c>
      <c r="CM76">
        <v>0.18631228804588321</v>
      </c>
      <c r="CN76">
        <v>0.18576642870903021</v>
      </c>
      <c r="CO76">
        <v>0.18685804307460779</v>
      </c>
      <c r="CP76">
        <v>0.18550632894039151</v>
      </c>
      <c r="CQ76">
        <v>0.18404929339885709</v>
      </c>
      <c r="CR76">
        <v>0.18614007532596591</v>
      </c>
      <c r="CS76">
        <v>0.18256475031375891</v>
      </c>
      <c r="CT76">
        <v>0.18748313188552859</v>
      </c>
      <c r="CU76">
        <v>0.18606676161289221</v>
      </c>
      <c r="CV76">
        <v>0.19125652313232419</v>
      </c>
      <c r="CW76">
        <v>0.18856219947338099</v>
      </c>
      <c r="CX76">
        <v>0.18588252365589139</v>
      </c>
      <c r="CY76">
        <v>0.1838812530040741</v>
      </c>
      <c r="CZ76">
        <v>0.18089580535888669</v>
      </c>
      <c r="DA76">
        <v>0.18597595393657679</v>
      </c>
      <c r="DB76">
        <v>0.18376211822032931</v>
      </c>
      <c r="DC76">
        <v>0.18593272566795349</v>
      </c>
      <c r="DD76">
        <v>0.18331827223300931</v>
      </c>
      <c r="DE76">
        <v>0.1806258708238602</v>
      </c>
      <c r="DF76">
        <v>0.17873047292232511</v>
      </c>
      <c r="DG76">
        <v>0.18192356824874881</v>
      </c>
      <c r="DH76">
        <v>0.18247294425964361</v>
      </c>
      <c r="DI76">
        <v>0.1780953258275986</v>
      </c>
      <c r="DJ76">
        <v>0.18215504288673401</v>
      </c>
      <c r="DK76">
        <v>0.17572645843029019</v>
      </c>
      <c r="DL76">
        <v>0.17659956216812131</v>
      </c>
      <c r="DM76">
        <v>0.17655503749847409</v>
      </c>
      <c r="DN76">
        <v>0.18413147330284119</v>
      </c>
      <c r="DO76">
        <v>0.1794200390577316</v>
      </c>
      <c r="DP76">
        <v>0.1818259060382843</v>
      </c>
      <c r="DQ76">
        <v>0.17659679055213931</v>
      </c>
      <c r="DR76">
        <v>0.1830197870731354</v>
      </c>
      <c r="DS76">
        <v>0.1779391020536423</v>
      </c>
      <c r="DT76">
        <v>0.18679653108119959</v>
      </c>
      <c r="DU76">
        <v>0.18535700440406799</v>
      </c>
      <c r="DV76">
        <v>0.1925274729728699</v>
      </c>
      <c r="DW76">
        <v>0.19736912846565249</v>
      </c>
      <c r="DX76">
        <v>0.20375142991542819</v>
      </c>
      <c r="DY76">
        <v>0.20775860548019409</v>
      </c>
      <c r="DZ76">
        <v>0.2174898833036423</v>
      </c>
      <c r="EA76">
        <v>0.22540721297264099</v>
      </c>
      <c r="EB76">
        <v>0.23949505388736719</v>
      </c>
      <c r="EC76">
        <v>0.24815954267978671</v>
      </c>
      <c r="ED76">
        <v>0.25721698999404907</v>
      </c>
      <c r="EE76">
        <v>0.26695254445075989</v>
      </c>
      <c r="EF76">
        <v>0.27256149053573608</v>
      </c>
      <c r="EG76">
        <v>0.28441351652145391</v>
      </c>
      <c r="EH76">
        <v>0.29255086183547968</v>
      </c>
      <c r="EI76">
        <v>0.29453098773956299</v>
      </c>
      <c r="EJ76">
        <v>0.30816769599914551</v>
      </c>
      <c r="EK76">
        <v>0.32047048211097717</v>
      </c>
      <c r="EL76">
        <v>0.32869312167167658</v>
      </c>
      <c r="EM76">
        <v>0.33349069952964783</v>
      </c>
      <c r="EN76">
        <v>0.34236013889312739</v>
      </c>
      <c r="EO76">
        <v>0.34200775623321528</v>
      </c>
      <c r="EP76">
        <v>0.35037153959274292</v>
      </c>
      <c r="EQ76">
        <v>0.35564067959785461</v>
      </c>
      <c r="ER76">
        <v>0.35891285538673401</v>
      </c>
      <c r="ES76">
        <v>0.36212947964668268</v>
      </c>
      <c r="ET76">
        <v>0.36977836489677429</v>
      </c>
      <c r="EU76">
        <v>0.36549890041351318</v>
      </c>
      <c r="EV76">
        <v>0.37777024507522577</v>
      </c>
      <c r="EW76">
        <v>0.377703458070755</v>
      </c>
      <c r="EX76">
        <v>0.38249480724334722</v>
      </c>
      <c r="EY76">
        <v>0.38840705156326288</v>
      </c>
      <c r="EZ76">
        <v>0.37786546349525452</v>
      </c>
      <c r="FA76">
        <v>0.39452114701271063</v>
      </c>
      <c r="FB76">
        <v>0.40104320645332342</v>
      </c>
      <c r="FC76">
        <v>0.41459831595420837</v>
      </c>
      <c r="FD76">
        <v>0.39303696155548101</v>
      </c>
      <c r="FE76">
        <v>0.3921433687210083</v>
      </c>
      <c r="FF76">
        <v>0.40029853582382202</v>
      </c>
      <c r="FG76">
        <v>0.39419615268707281</v>
      </c>
      <c r="FH76">
        <v>0.39822828769683838</v>
      </c>
      <c r="FI76">
        <v>0.40319263935089111</v>
      </c>
      <c r="FJ76">
        <v>0.39935228228569031</v>
      </c>
      <c r="FK76">
        <v>0.40275102853775019</v>
      </c>
      <c r="FL76">
        <v>0.40451842546463013</v>
      </c>
      <c r="FM76">
        <v>0.41321441531181341</v>
      </c>
      <c r="FN76">
        <v>0.40726980566978449</v>
      </c>
      <c r="FO76">
        <v>0.40974846482276922</v>
      </c>
      <c r="FP76">
        <v>0.40224176645278931</v>
      </c>
      <c r="FQ76">
        <v>0.40361243486404419</v>
      </c>
      <c r="FR76">
        <v>0.41450253129005432</v>
      </c>
      <c r="FS76">
        <v>0.41014322638511658</v>
      </c>
      <c r="FT76">
        <v>0.41611975431442261</v>
      </c>
      <c r="FU76">
        <v>0.42367565631866461</v>
      </c>
      <c r="FV76">
        <v>0.41477102041244512</v>
      </c>
      <c r="FW76">
        <v>0.41543075442314148</v>
      </c>
      <c r="FX76">
        <v>0.42332062125205988</v>
      </c>
      <c r="FY76">
        <v>0.43161940574646002</v>
      </c>
      <c r="FZ76">
        <v>0.42066076397895807</v>
      </c>
      <c r="GA76">
        <v>0.42242392897605902</v>
      </c>
      <c r="GB76">
        <v>0.42553406953811651</v>
      </c>
      <c r="GC76">
        <v>0.43193733692169189</v>
      </c>
      <c r="GD76">
        <v>0.42752540111541748</v>
      </c>
      <c r="GE76">
        <v>0.43002206087112432</v>
      </c>
      <c r="GF76">
        <v>0.42552343010902399</v>
      </c>
      <c r="GG76">
        <v>0.42478841543197632</v>
      </c>
      <c r="GH76">
        <v>0.44052913784980768</v>
      </c>
      <c r="GI76">
        <v>0.43572074174880981</v>
      </c>
      <c r="GJ76">
        <v>0.43634796142578119</v>
      </c>
      <c r="GK76">
        <v>0.44477975368499761</v>
      </c>
      <c r="GL76">
        <v>0.43488910794258118</v>
      </c>
      <c r="GM76">
        <v>0.44238579273223883</v>
      </c>
      <c r="GN76">
        <v>0.4460136890411377</v>
      </c>
      <c r="GO76">
        <v>0.44099113345146179</v>
      </c>
      <c r="GP76">
        <v>0.45664015412330627</v>
      </c>
      <c r="GQ76">
        <v>0.44598838686943049</v>
      </c>
      <c r="GR76">
        <v>0.45215281844139099</v>
      </c>
      <c r="GS76">
        <v>0.45574936270713812</v>
      </c>
      <c r="GT76">
        <v>0.44046029448509222</v>
      </c>
      <c r="GU76">
        <v>0.43286633491516108</v>
      </c>
      <c r="GV76">
        <v>0.45030456781387329</v>
      </c>
      <c r="GW76">
        <v>0.46394670009613043</v>
      </c>
      <c r="GX76">
        <v>0.45333802700042719</v>
      </c>
      <c r="GY76">
        <v>0.45487934350967407</v>
      </c>
      <c r="GZ76">
        <v>0.44836676120758062</v>
      </c>
      <c r="HA76">
        <v>0.45979151129722601</v>
      </c>
      <c r="HB76">
        <v>0.44701021909713751</v>
      </c>
      <c r="HC76">
        <v>0.46137821674346918</v>
      </c>
      <c r="HD76">
        <v>0.4714091420173645</v>
      </c>
      <c r="HE76">
        <v>0.45747995376586909</v>
      </c>
      <c r="HF76">
        <v>0.47103267908096308</v>
      </c>
      <c r="HG76">
        <v>0.46913275122642523</v>
      </c>
      <c r="HH76">
        <v>0.47637525200843811</v>
      </c>
      <c r="HI76">
        <v>0.46388450264930731</v>
      </c>
      <c r="HJ76">
        <v>0.4546198844909668</v>
      </c>
      <c r="HK76">
        <v>0.47861024737358088</v>
      </c>
      <c r="HL76">
        <v>0.44783955812454218</v>
      </c>
      <c r="HM76">
        <v>0.47469991445541382</v>
      </c>
    </row>
    <row r="77" spans="1:221" x14ac:dyDescent="0.25">
      <c r="A77" s="1" t="s">
        <v>296</v>
      </c>
      <c r="B77" t="s">
        <v>1014</v>
      </c>
      <c r="C77">
        <v>102</v>
      </c>
      <c r="D77">
        <v>0.13399764895439151</v>
      </c>
      <c r="E77">
        <v>0.1205792799592018</v>
      </c>
      <c r="F77">
        <v>0.12712487578392029</v>
      </c>
      <c r="G77">
        <v>0.1249438002705574</v>
      </c>
      <c r="H77">
        <v>0.1175758615136147</v>
      </c>
      <c r="I77">
        <v>0.1127511262893677</v>
      </c>
      <c r="J77">
        <v>0.1164919883012772</v>
      </c>
      <c r="K77">
        <v>0.11553025990724559</v>
      </c>
      <c r="L77">
        <v>0.1215730682015419</v>
      </c>
      <c r="M77">
        <v>0.11355911195278171</v>
      </c>
      <c r="N77">
        <v>0.122573234140873</v>
      </c>
      <c r="O77">
        <v>0.12683564424514771</v>
      </c>
      <c r="P77">
        <v>0.12959438562393191</v>
      </c>
      <c r="Q77">
        <v>0.12244962155818941</v>
      </c>
      <c r="R77">
        <v>0.12404165416955951</v>
      </c>
      <c r="S77">
        <v>0.12870009243488309</v>
      </c>
      <c r="T77">
        <v>0.13287509977817541</v>
      </c>
      <c r="U77">
        <v>0.1319020539522171</v>
      </c>
      <c r="V77">
        <v>0.13318511843681341</v>
      </c>
      <c r="W77">
        <v>0.12361555546522141</v>
      </c>
      <c r="X77">
        <v>0.13217976689338681</v>
      </c>
      <c r="Y77">
        <v>0.1295892000198364</v>
      </c>
      <c r="Z77">
        <v>0.13419690728187561</v>
      </c>
      <c r="AA77">
        <v>0.1191027984023094</v>
      </c>
      <c r="AB77">
        <v>0.13119050860404971</v>
      </c>
      <c r="AC77">
        <v>0.1286420673131943</v>
      </c>
      <c r="AD77">
        <v>0.12994049489498141</v>
      </c>
      <c r="AE77">
        <v>0.13051809370517731</v>
      </c>
      <c r="AF77">
        <v>0.13305582106113431</v>
      </c>
      <c r="AG77">
        <v>0.13564522564411161</v>
      </c>
      <c r="AH77">
        <v>0.13435989618301389</v>
      </c>
      <c r="AI77">
        <v>0.13536058366298681</v>
      </c>
      <c r="AJ77">
        <v>0.14008098840713501</v>
      </c>
      <c r="AK77">
        <v>0.14025260508060461</v>
      </c>
      <c r="AL77">
        <v>0.13970266282558441</v>
      </c>
      <c r="AM77">
        <v>0.1406733840703964</v>
      </c>
      <c r="AN77">
        <v>0.14221720397472379</v>
      </c>
      <c r="AO77">
        <v>0.1413643807172775</v>
      </c>
      <c r="AP77">
        <v>0.14300066232681269</v>
      </c>
      <c r="AQ77">
        <v>0.1434551477432251</v>
      </c>
      <c r="AR77">
        <v>0.14810515940189359</v>
      </c>
      <c r="AS77">
        <v>0.14761565625667569</v>
      </c>
      <c r="AT77">
        <v>0.15572415292263031</v>
      </c>
      <c r="AU77">
        <v>0.1549490541219711</v>
      </c>
      <c r="AV77">
        <v>0.15885080397129059</v>
      </c>
      <c r="AW77">
        <v>0.1571934521198273</v>
      </c>
      <c r="AX77">
        <v>0.15935215353965759</v>
      </c>
      <c r="AY77">
        <v>0.1600617170333862</v>
      </c>
      <c r="AZ77">
        <v>0.16676674783229831</v>
      </c>
      <c r="BA77">
        <v>0.16931623220443731</v>
      </c>
      <c r="BB77">
        <v>0.17067466676235199</v>
      </c>
      <c r="BC77">
        <v>0.17259274423122409</v>
      </c>
      <c r="BD77">
        <v>0.1778818070888519</v>
      </c>
      <c r="BE77">
        <v>0.17938840389251709</v>
      </c>
      <c r="BF77">
        <v>0.18518288433551791</v>
      </c>
      <c r="BG77">
        <v>0.18284876644611359</v>
      </c>
      <c r="BH77">
        <v>0.1864766180515289</v>
      </c>
      <c r="BI77">
        <v>0.1879829466342926</v>
      </c>
      <c r="BJ77">
        <v>0.19081789255142209</v>
      </c>
      <c r="BK77">
        <v>0.19046942889690399</v>
      </c>
      <c r="BL77">
        <v>0.197692945599556</v>
      </c>
      <c r="BM77">
        <v>0.1951592415571213</v>
      </c>
      <c r="BN77">
        <v>0.2008272111415863</v>
      </c>
      <c r="BO77">
        <v>0.19828282296657559</v>
      </c>
      <c r="BP77">
        <v>0.20033243298530579</v>
      </c>
      <c r="BQ77">
        <v>0.20022158324718481</v>
      </c>
      <c r="BR77">
        <v>0.2038407772779465</v>
      </c>
      <c r="BS77">
        <v>0.20492684841156009</v>
      </c>
      <c r="BT77">
        <v>0.20394203066825869</v>
      </c>
      <c r="BU77">
        <v>0.2031228095293045</v>
      </c>
      <c r="BV77">
        <v>0.2066327631473541</v>
      </c>
      <c r="BW77">
        <v>0.20365338027477259</v>
      </c>
      <c r="BX77">
        <v>0.20784582197666171</v>
      </c>
      <c r="BY77">
        <v>0.20600363612174991</v>
      </c>
      <c r="BZ77">
        <v>0.2098731845617294</v>
      </c>
      <c r="CA77">
        <v>0.2024289667606354</v>
      </c>
      <c r="CB77">
        <v>0.20562078058719641</v>
      </c>
      <c r="CC77">
        <v>0.2057629972696304</v>
      </c>
      <c r="CD77">
        <v>0.2091657221317291</v>
      </c>
      <c r="CE77">
        <v>0.20402415096759799</v>
      </c>
      <c r="CF77">
        <v>0.2056182473897934</v>
      </c>
      <c r="CG77">
        <v>0.20687019824981689</v>
      </c>
      <c r="CH77">
        <v>0.21109698712825781</v>
      </c>
      <c r="CI77">
        <v>0.2080232352018356</v>
      </c>
      <c r="CJ77">
        <v>0.21263408660888669</v>
      </c>
      <c r="CK77">
        <v>0.2102354317903519</v>
      </c>
      <c r="CL77">
        <v>0.20988500118255621</v>
      </c>
      <c r="CM77">
        <v>0.2052336931228638</v>
      </c>
      <c r="CN77">
        <v>0.20814770460128779</v>
      </c>
      <c r="CO77">
        <v>0.20566961169242859</v>
      </c>
      <c r="CP77">
        <v>0.20683462917804721</v>
      </c>
      <c r="CQ77">
        <v>0.20790694653987879</v>
      </c>
      <c r="CR77">
        <v>0.21057415008544919</v>
      </c>
      <c r="CS77">
        <v>0.2054465860128403</v>
      </c>
      <c r="CT77">
        <v>0.20821404457092291</v>
      </c>
      <c r="CU77">
        <v>0.2071862667798996</v>
      </c>
      <c r="CV77">
        <v>0.2065561264753342</v>
      </c>
      <c r="CW77">
        <v>0.2069452106952667</v>
      </c>
      <c r="CX77">
        <v>0.20854324102401731</v>
      </c>
      <c r="CY77">
        <v>0.20466804504394531</v>
      </c>
      <c r="CZ77">
        <v>0.205029621720314</v>
      </c>
      <c r="DA77">
        <v>0.2035370469093323</v>
      </c>
      <c r="DB77">
        <v>0.2055642157793045</v>
      </c>
      <c r="DC77">
        <v>0.20248943567276001</v>
      </c>
      <c r="DD77">
        <v>0.2038973271846771</v>
      </c>
      <c r="DE77">
        <v>0.20383509993553159</v>
      </c>
      <c r="DF77">
        <v>0.2006475031375885</v>
      </c>
      <c r="DG77">
        <v>0.19958999752998349</v>
      </c>
      <c r="DH77">
        <v>0.20230492949485779</v>
      </c>
      <c r="DI77">
        <v>0.20050047338008881</v>
      </c>
      <c r="DJ77">
        <v>0.20327912271022799</v>
      </c>
      <c r="DK77">
        <v>0.19910986721515661</v>
      </c>
      <c r="DL77">
        <v>0.19947333633899689</v>
      </c>
      <c r="DM77">
        <v>0.19827072322368619</v>
      </c>
      <c r="DN77">
        <v>0.1981136500835419</v>
      </c>
      <c r="DO77">
        <v>0.19506107270717621</v>
      </c>
      <c r="DP77">
        <v>0.20053113996982569</v>
      </c>
      <c r="DQ77">
        <v>0.19448120892047879</v>
      </c>
      <c r="DR77">
        <v>0.20269651710987091</v>
      </c>
      <c r="DS77">
        <v>0.19841744005680079</v>
      </c>
      <c r="DT77">
        <v>0.20419612526893621</v>
      </c>
      <c r="DU77">
        <v>0.2068006694316864</v>
      </c>
      <c r="DV77">
        <v>0.2163598835468292</v>
      </c>
      <c r="DW77">
        <v>0.21520289778709409</v>
      </c>
      <c r="DX77">
        <v>0.22797650098800659</v>
      </c>
      <c r="DY77">
        <v>0.230971485376358</v>
      </c>
      <c r="DZ77">
        <v>0.2449705898761749</v>
      </c>
      <c r="EA77">
        <v>0.25366103649139399</v>
      </c>
      <c r="EB77">
        <v>0.26617145538330078</v>
      </c>
      <c r="EC77">
        <v>0.27577036619186401</v>
      </c>
      <c r="ED77">
        <v>0.28438380360603333</v>
      </c>
      <c r="EE77">
        <v>0.29287135601043701</v>
      </c>
      <c r="EF77">
        <v>0.30303341150283808</v>
      </c>
      <c r="EG77">
        <v>0.31009373068809509</v>
      </c>
      <c r="EH77">
        <v>0.32144638895988459</v>
      </c>
      <c r="EI77">
        <v>0.32959654927253718</v>
      </c>
      <c r="EJ77">
        <v>0.337148517370224</v>
      </c>
      <c r="EK77">
        <v>0.35304272174835211</v>
      </c>
      <c r="EL77">
        <v>0.34935611486434942</v>
      </c>
      <c r="EM77">
        <v>0.36455735564231873</v>
      </c>
      <c r="EN77">
        <v>0.3716684877872467</v>
      </c>
      <c r="EO77">
        <v>0.37667056918144232</v>
      </c>
      <c r="EP77">
        <v>0.37886166572570801</v>
      </c>
      <c r="EQ77">
        <v>0.38663315773010248</v>
      </c>
      <c r="ER77">
        <v>0.38968521356582642</v>
      </c>
      <c r="ES77">
        <v>0.39448666572570801</v>
      </c>
      <c r="ET77">
        <v>0.40102478861808782</v>
      </c>
      <c r="EU77">
        <v>0.39412826299667358</v>
      </c>
      <c r="EV77">
        <v>0.39858675003051758</v>
      </c>
      <c r="EW77">
        <v>0.40984427928924561</v>
      </c>
      <c r="EX77">
        <v>0.41058564186096191</v>
      </c>
      <c r="EY77">
        <v>0.41056263446807861</v>
      </c>
      <c r="EZ77">
        <v>0.40504968166351318</v>
      </c>
      <c r="FA77">
        <v>0.42217326164245611</v>
      </c>
      <c r="FB77">
        <v>0.41420698165893549</v>
      </c>
      <c r="FC77">
        <v>0.42487660050392151</v>
      </c>
      <c r="FD77">
        <v>0.41780951619148249</v>
      </c>
      <c r="FE77">
        <v>0.42730388045310969</v>
      </c>
      <c r="FF77">
        <v>0.42923173308372498</v>
      </c>
      <c r="FG77">
        <v>0.42341101169586182</v>
      </c>
      <c r="FH77">
        <v>0.43100431561470032</v>
      </c>
      <c r="FI77">
        <v>0.42800864577293402</v>
      </c>
      <c r="FJ77">
        <v>0.42736142873764038</v>
      </c>
      <c r="FK77">
        <v>0.42676186561584473</v>
      </c>
      <c r="FL77">
        <v>0.42949372529983521</v>
      </c>
      <c r="FM77">
        <v>0.43716108798980707</v>
      </c>
      <c r="FN77">
        <v>0.43637564778327942</v>
      </c>
      <c r="FO77">
        <v>0.44219458103179932</v>
      </c>
      <c r="FP77">
        <v>0.44179603457450872</v>
      </c>
      <c r="FQ77">
        <v>0.436867356300354</v>
      </c>
      <c r="FR77">
        <v>0.43380439281463617</v>
      </c>
      <c r="FS77">
        <v>0.43998363614082342</v>
      </c>
      <c r="FT77">
        <v>0.43753093481063843</v>
      </c>
      <c r="FU77">
        <v>0.44575363397598272</v>
      </c>
      <c r="FV77">
        <v>0.45068636536598211</v>
      </c>
      <c r="FW77">
        <v>0.44671669602394098</v>
      </c>
      <c r="FX77">
        <v>0.45575425028800959</v>
      </c>
      <c r="FY77">
        <v>0.45418715476989752</v>
      </c>
      <c r="FZ77">
        <v>0.44416138529777532</v>
      </c>
      <c r="GA77">
        <v>0.44940522313117981</v>
      </c>
      <c r="GB77">
        <v>0.45701363682746893</v>
      </c>
      <c r="GC77">
        <v>0.44866859912872309</v>
      </c>
      <c r="GD77">
        <v>0.45053613185882568</v>
      </c>
      <c r="GE77">
        <v>0.45666280388832092</v>
      </c>
      <c r="GF77">
        <v>0.46185269951820368</v>
      </c>
      <c r="GG77">
        <v>0.46639752388000488</v>
      </c>
      <c r="GH77">
        <v>0.46294301748275762</v>
      </c>
      <c r="GI77">
        <v>0.46096757054328918</v>
      </c>
      <c r="GJ77">
        <v>0.46434837579727167</v>
      </c>
      <c r="GK77">
        <v>0.45004463195800781</v>
      </c>
      <c r="GL77">
        <v>0.46624955534934998</v>
      </c>
      <c r="GM77">
        <v>0.46891972422599792</v>
      </c>
      <c r="GN77">
        <v>0.46663957834243769</v>
      </c>
      <c r="GO77">
        <v>0.46980345249176031</v>
      </c>
      <c r="GP77">
        <v>0.47791936993598938</v>
      </c>
      <c r="GQ77">
        <v>0.47253856062889099</v>
      </c>
      <c r="GR77">
        <v>0.4720529317855835</v>
      </c>
      <c r="GS77">
        <v>0.47730273008346558</v>
      </c>
      <c r="GT77">
        <v>0.47256425023078918</v>
      </c>
      <c r="GU77">
        <v>0.4779384434223175</v>
      </c>
      <c r="GV77">
        <v>0.48429784178733831</v>
      </c>
      <c r="GW77">
        <v>0.48800751566886902</v>
      </c>
      <c r="GX77">
        <v>0.47900718450546259</v>
      </c>
      <c r="GY77">
        <v>0.48855984210968018</v>
      </c>
      <c r="GZ77">
        <v>0.48811563849449158</v>
      </c>
      <c r="HA77">
        <v>0.48232102394103998</v>
      </c>
      <c r="HB77">
        <v>0.48644185066223139</v>
      </c>
      <c r="HC77">
        <v>0.49593791365623469</v>
      </c>
      <c r="HD77">
        <v>0.48481851816177368</v>
      </c>
      <c r="HE77">
        <v>0.48421770334243769</v>
      </c>
      <c r="HF77">
        <v>0.4921334981918335</v>
      </c>
      <c r="HG77">
        <v>0.48852768540382391</v>
      </c>
      <c r="HH77">
        <v>0.48712068796157842</v>
      </c>
      <c r="HI77">
        <v>0.49779689311981201</v>
      </c>
      <c r="HJ77">
        <v>0.48262476921081537</v>
      </c>
      <c r="HK77">
        <v>0.49963381886482239</v>
      </c>
      <c r="HL77">
        <v>0.49132877588272089</v>
      </c>
      <c r="HM77">
        <v>0.49599120020866388</v>
      </c>
    </row>
    <row r="78" spans="1:221" x14ac:dyDescent="0.25">
      <c r="A78" s="1" t="s">
        <v>297</v>
      </c>
      <c r="B78" t="s">
        <v>1014</v>
      </c>
      <c r="C78">
        <v>61</v>
      </c>
      <c r="D78">
        <v>0.11221494525671009</v>
      </c>
      <c r="E78">
        <v>0.1203167736530304</v>
      </c>
      <c r="F78">
        <v>0.11097902804613111</v>
      </c>
      <c r="G78">
        <v>0.11963339149951931</v>
      </c>
      <c r="H78">
        <v>0.1041854545474052</v>
      </c>
      <c r="I78">
        <v>0.11538029462099079</v>
      </c>
      <c r="J78">
        <v>0.10533856600522989</v>
      </c>
      <c r="K78">
        <v>0.10812573134899139</v>
      </c>
      <c r="L78">
        <v>0.1125558465719223</v>
      </c>
      <c r="M78">
        <v>0.1030090823769569</v>
      </c>
      <c r="N78">
        <v>0.12058106064796451</v>
      </c>
      <c r="O78">
        <v>0.1099153906106949</v>
      </c>
      <c r="P78">
        <v>0.12075562030076981</v>
      </c>
      <c r="Q78">
        <v>0.1211309134960175</v>
      </c>
      <c r="R78">
        <v>0.1167312264442444</v>
      </c>
      <c r="S78">
        <v>0.118517741560936</v>
      </c>
      <c r="T78">
        <v>0.1178407967090607</v>
      </c>
      <c r="U78">
        <v>0.1170799061655998</v>
      </c>
      <c r="V78">
        <v>0.1216879040002823</v>
      </c>
      <c r="W78">
        <v>0.11962338536977769</v>
      </c>
      <c r="X78">
        <v>0.1201379895210266</v>
      </c>
      <c r="Y78">
        <v>0.1234609857201576</v>
      </c>
      <c r="Z78">
        <v>0.1198162958025932</v>
      </c>
      <c r="AA78">
        <v>0.1148202195763588</v>
      </c>
      <c r="AB78">
        <v>0.1148865595459938</v>
      </c>
      <c r="AC78">
        <v>0.1180280968546867</v>
      </c>
      <c r="AD78">
        <v>0.120252899825573</v>
      </c>
      <c r="AE78">
        <v>0.1169966384768486</v>
      </c>
      <c r="AF78">
        <v>0.1242522969841957</v>
      </c>
      <c r="AG78">
        <v>0.1179909110069275</v>
      </c>
      <c r="AH78">
        <v>0.1215263977646828</v>
      </c>
      <c r="AI78">
        <v>0.12994836270809171</v>
      </c>
      <c r="AJ78">
        <v>0.12660589814186099</v>
      </c>
      <c r="AK78">
        <v>0.1233753710985184</v>
      </c>
      <c r="AL78">
        <v>0.1228567510843277</v>
      </c>
      <c r="AM78">
        <v>0.13113462924957281</v>
      </c>
      <c r="AN78">
        <v>0.13283047080039981</v>
      </c>
      <c r="AO78">
        <v>0.12909351289272311</v>
      </c>
      <c r="AP78">
        <v>0.137028843164444</v>
      </c>
      <c r="AQ78">
        <v>0.1281256377696991</v>
      </c>
      <c r="AR78">
        <v>0.13889145851135251</v>
      </c>
      <c r="AS78">
        <v>0.13338914513587949</v>
      </c>
      <c r="AT78">
        <v>0.13831391930580139</v>
      </c>
      <c r="AU78">
        <v>0.1395177096128464</v>
      </c>
      <c r="AV78">
        <v>0.14291064441204071</v>
      </c>
      <c r="AW78">
        <v>0.14813767373561859</v>
      </c>
      <c r="AX78">
        <v>0.14751188457012179</v>
      </c>
      <c r="AY78">
        <v>0.14759056270122531</v>
      </c>
      <c r="AZ78">
        <v>0.15686313807964319</v>
      </c>
      <c r="BA78">
        <v>0.1563931405544281</v>
      </c>
      <c r="BB78">
        <v>0.1598300635814667</v>
      </c>
      <c r="BC78">
        <v>0.15901605784893039</v>
      </c>
      <c r="BD78">
        <v>0.16800557076931</v>
      </c>
      <c r="BE78">
        <v>0.16580331325531009</v>
      </c>
      <c r="BF78">
        <v>0.17342522740364069</v>
      </c>
      <c r="BG78">
        <v>0.1719294935464859</v>
      </c>
      <c r="BH78">
        <v>0.17603935301303861</v>
      </c>
      <c r="BI78">
        <v>0.17625598609447479</v>
      </c>
      <c r="BJ78">
        <v>0.18103788793087011</v>
      </c>
      <c r="BK78">
        <v>0.17809680104255679</v>
      </c>
      <c r="BL78">
        <v>0.18295364081859589</v>
      </c>
      <c r="BM78">
        <v>0.18246226012706759</v>
      </c>
      <c r="BN78">
        <v>0.18521168828010559</v>
      </c>
      <c r="BO78">
        <v>0.1858693063259125</v>
      </c>
      <c r="BP78">
        <v>0.1891934722661972</v>
      </c>
      <c r="BQ78">
        <v>0.1864045113325119</v>
      </c>
      <c r="BR78">
        <v>0.1934533417224884</v>
      </c>
      <c r="BS78">
        <v>0.1893664747476578</v>
      </c>
      <c r="BT78">
        <v>0.19238005578517911</v>
      </c>
      <c r="BU78">
        <v>0.19276317954063421</v>
      </c>
      <c r="BV78">
        <v>0.1899003088474274</v>
      </c>
      <c r="BW78">
        <v>0.1896027475595474</v>
      </c>
      <c r="BX78">
        <v>0.19195620715618131</v>
      </c>
      <c r="BY78">
        <v>0.1912642568349838</v>
      </c>
      <c r="BZ78">
        <v>0.1963415592908859</v>
      </c>
      <c r="CA78">
        <v>0.18813119828701019</v>
      </c>
      <c r="CB78">
        <v>0.19017396867275241</v>
      </c>
      <c r="CC78">
        <v>0.185331255197525</v>
      </c>
      <c r="CD78">
        <v>0.19302347302436829</v>
      </c>
      <c r="CE78">
        <v>0.18449555337429049</v>
      </c>
      <c r="CF78">
        <v>0.19150771200656891</v>
      </c>
      <c r="CG78">
        <v>0.18802392482757571</v>
      </c>
      <c r="CH78">
        <v>0.19059547781944269</v>
      </c>
      <c r="CI78">
        <v>0.19152496755123141</v>
      </c>
      <c r="CJ78">
        <v>0.191031739115715</v>
      </c>
      <c r="CK78">
        <v>0.18731065094470981</v>
      </c>
      <c r="CL78">
        <v>0.19127343595027921</v>
      </c>
      <c r="CM78">
        <v>0.18338645994663241</v>
      </c>
      <c r="CN78">
        <v>0.18770685791969299</v>
      </c>
      <c r="CO78">
        <v>0.1872884780168533</v>
      </c>
      <c r="CP78">
        <v>0.18936564028263089</v>
      </c>
      <c r="CQ78">
        <v>0.18414139747619629</v>
      </c>
      <c r="CR78">
        <v>0.18922381103038791</v>
      </c>
      <c r="CS78">
        <v>0.17791351675987241</v>
      </c>
      <c r="CT78">
        <v>0.18543435633182531</v>
      </c>
      <c r="CU78">
        <v>0.18684424459934229</v>
      </c>
      <c r="CV78">
        <v>0.18744798004627231</v>
      </c>
      <c r="CW78">
        <v>0.1868738979101181</v>
      </c>
      <c r="CX78">
        <v>0.18485826253890991</v>
      </c>
      <c r="CY78">
        <v>0.1859012246131897</v>
      </c>
      <c r="CZ78">
        <v>0.1827430576086044</v>
      </c>
      <c r="DA78">
        <v>0.1798585653305054</v>
      </c>
      <c r="DB78">
        <v>0.1841961145401001</v>
      </c>
      <c r="DC78">
        <v>0.17609989643096921</v>
      </c>
      <c r="DD78">
        <v>0.17828087508678439</v>
      </c>
      <c r="DE78">
        <v>0.1712568402290344</v>
      </c>
      <c r="DF78">
        <v>0.17854432761669159</v>
      </c>
      <c r="DG78">
        <v>0.17628705501556399</v>
      </c>
      <c r="DH78">
        <v>0.18013149499893191</v>
      </c>
      <c r="DI78">
        <v>0.16925156116485601</v>
      </c>
      <c r="DJ78">
        <v>0.17793369293212891</v>
      </c>
      <c r="DK78">
        <v>0.16944101452827451</v>
      </c>
      <c r="DL78">
        <v>0.17278990149497989</v>
      </c>
      <c r="DM78">
        <v>0.16754408180713651</v>
      </c>
      <c r="DN78">
        <v>0.17263901233673101</v>
      </c>
      <c r="DO78">
        <v>0.16698424518108371</v>
      </c>
      <c r="DP78">
        <v>0.171037882566452</v>
      </c>
      <c r="DQ78">
        <v>0.17161828279495239</v>
      </c>
      <c r="DR78">
        <v>0.17177385091781619</v>
      </c>
      <c r="DS78">
        <v>0.1665579229593277</v>
      </c>
      <c r="DT78">
        <v>0.17538586258888239</v>
      </c>
      <c r="DU78">
        <v>0.17780324816703799</v>
      </c>
      <c r="DV78">
        <v>0.1830969303846359</v>
      </c>
      <c r="DW78">
        <v>0.19714391231536871</v>
      </c>
      <c r="DX78">
        <v>0.20321762561798101</v>
      </c>
      <c r="DY78">
        <v>0.21038934588432309</v>
      </c>
      <c r="DZ78">
        <v>0.2267585098743439</v>
      </c>
      <c r="EA78">
        <v>0.23436519503593439</v>
      </c>
      <c r="EB78">
        <v>0.25006410479545588</v>
      </c>
      <c r="EC78">
        <v>0.26298615336418152</v>
      </c>
      <c r="ED78">
        <v>0.27644294500350952</v>
      </c>
      <c r="EE78">
        <v>0.28630316257476812</v>
      </c>
      <c r="EF78">
        <v>0.30257472395896912</v>
      </c>
      <c r="EG78">
        <v>0.30883321166038508</v>
      </c>
      <c r="EH78">
        <v>0.32567128539085388</v>
      </c>
      <c r="EI78">
        <v>0.33624285459518433</v>
      </c>
      <c r="EJ78">
        <v>0.34266731142997742</v>
      </c>
      <c r="EK78">
        <v>0.35043635964393621</v>
      </c>
      <c r="EL78">
        <v>0.36777743697166437</v>
      </c>
      <c r="EM78">
        <v>0.37931996583938599</v>
      </c>
      <c r="EN78">
        <v>0.38254663348197943</v>
      </c>
      <c r="EO78">
        <v>0.38953119516372681</v>
      </c>
      <c r="EP78">
        <v>0.3982505202293396</v>
      </c>
      <c r="EQ78">
        <v>0.40144586563110352</v>
      </c>
      <c r="ER78">
        <v>0.41189524531364441</v>
      </c>
      <c r="ES78">
        <v>0.41820794343948359</v>
      </c>
      <c r="ET78">
        <v>0.41897588968276978</v>
      </c>
      <c r="EU78">
        <v>0.40166386961936951</v>
      </c>
      <c r="EV78">
        <v>0.42719963192939758</v>
      </c>
      <c r="EW78">
        <v>0.43224963545799261</v>
      </c>
      <c r="EX78">
        <v>0.43275189399719238</v>
      </c>
      <c r="EY78">
        <v>0.4371979832649231</v>
      </c>
      <c r="EZ78">
        <v>0.42955616116523743</v>
      </c>
      <c r="FA78">
        <v>0.44133242964744568</v>
      </c>
      <c r="FB78">
        <v>0.44602605700492859</v>
      </c>
      <c r="FC78">
        <v>0.45517617464065552</v>
      </c>
      <c r="FD78">
        <v>0.43573054671287542</v>
      </c>
      <c r="FE78">
        <v>0.44280117750167852</v>
      </c>
      <c r="FF78">
        <v>0.45396977663040161</v>
      </c>
      <c r="FG78">
        <v>0.45306378602981567</v>
      </c>
      <c r="FH78">
        <v>0.45585232973098749</v>
      </c>
      <c r="FI78">
        <v>0.4583936333656311</v>
      </c>
      <c r="FJ78">
        <v>0.46091899275779719</v>
      </c>
      <c r="FK78">
        <v>0.46537578105926508</v>
      </c>
      <c r="FL78">
        <v>0.46763080358505249</v>
      </c>
      <c r="FM78">
        <v>0.46013793349266052</v>
      </c>
      <c r="FN78">
        <v>0.4617098867893219</v>
      </c>
      <c r="FO78">
        <v>0.46707576513290411</v>
      </c>
      <c r="FP78">
        <v>0.46318542957305908</v>
      </c>
      <c r="FQ78">
        <v>0.46890071034431458</v>
      </c>
      <c r="FR78">
        <v>0.48232921957969671</v>
      </c>
      <c r="FS78">
        <v>0.46898889541625982</v>
      </c>
      <c r="FT78">
        <v>0.47959530353546143</v>
      </c>
      <c r="FU78">
        <v>0.47492748498916632</v>
      </c>
      <c r="FV78">
        <v>0.49115356802940369</v>
      </c>
      <c r="FW78">
        <v>0.46869483590126038</v>
      </c>
      <c r="FX78">
        <v>0.47729191184043879</v>
      </c>
      <c r="FY78">
        <v>0.48625203967094421</v>
      </c>
      <c r="FZ78">
        <v>0.48595762252807623</v>
      </c>
      <c r="GA78">
        <v>0.48388832807540888</v>
      </c>
      <c r="GB78">
        <v>0.48059466481208801</v>
      </c>
      <c r="GC78">
        <v>0.48056024312973022</v>
      </c>
      <c r="GD78">
        <v>0.49698454141616821</v>
      </c>
      <c r="GE78">
        <v>0.4840095043182373</v>
      </c>
      <c r="GF78">
        <v>0.50030761957168579</v>
      </c>
      <c r="GG78">
        <v>0.49641656875610352</v>
      </c>
      <c r="GH78">
        <v>0.50479167699813843</v>
      </c>
      <c r="GI78">
        <v>0.49378311634063721</v>
      </c>
      <c r="GJ78">
        <v>0.48712930083274841</v>
      </c>
      <c r="GK78">
        <v>0.48246470093727112</v>
      </c>
      <c r="GL78">
        <v>0.49180927872657781</v>
      </c>
      <c r="GM78">
        <v>0.49036777019500732</v>
      </c>
      <c r="GN78">
        <v>0.49622926115989691</v>
      </c>
      <c r="GO78">
        <v>0.4915565550327301</v>
      </c>
      <c r="GP78">
        <v>0.52301740646362305</v>
      </c>
      <c r="GQ78">
        <v>0.49880689382553101</v>
      </c>
      <c r="GR78">
        <v>0.51262778043746948</v>
      </c>
      <c r="GS78">
        <v>0.49144497513771063</v>
      </c>
      <c r="GT78">
        <v>0.48652279376983643</v>
      </c>
      <c r="GU78">
        <v>0.5124625563621521</v>
      </c>
      <c r="GV78">
        <v>0.50766777992248535</v>
      </c>
      <c r="GW78">
        <v>0.5081745982170105</v>
      </c>
      <c r="GX78">
        <v>0.52470344305038452</v>
      </c>
      <c r="GY78">
        <v>0.52455270290374756</v>
      </c>
      <c r="GZ78">
        <v>0.51609206199645996</v>
      </c>
      <c r="HA78">
        <v>0.51734912395477295</v>
      </c>
      <c r="HB78">
        <v>0.51346248388290405</v>
      </c>
      <c r="HC78">
        <v>0.51773178577423096</v>
      </c>
      <c r="HD78">
        <v>0.52578282356262207</v>
      </c>
      <c r="HE78">
        <v>0.5106351375579834</v>
      </c>
      <c r="HF78">
        <v>0.51920336484909058</v>
      </c>
      <c r="HG78">
        <v>0.54274791479110718</v>
      </c>
      <c r="HH78">
        <v>0.54217708110809326</v>
      </c>
      <c r="HI78">
        <v>0.52760684490203857</v>
      </c>
      <c r="HJ78">
        <v>0.52424168586730957</v>
      </c>
      <c r="HK78">
        <v>0.52286821603775024</v>
      </c>
      <c r="HL78">
        <v>0.51681524515151978</v>
      </c>
      <c r="HM78">
        <v>0.52988618612289429</v>
      </c>
    </row>
    <row r="79" spans="1:221" x14ac:dyDescent="0.25">
      <c r="A79" s="1" t="s">
        <v>298</v>
      </c>
      <c r="B79" t="s">
        <v>1014</v>
      </c>
      <c r="C79">
        <v>77</v>
      </c>
      <c r="D79">
        <v>7.5999073684215546E-2</v>
      </c>
      <c r="E79">
        <v>7.7827095985412598E-2</v>
      </c>
      <c r="F79">
        <v>5.7922042906284332E-2</v>
      </c>
      <c r="G79">
        <v>7.6867640018463135E-2</v>
      </c>
      <c r="H79">
        <v>7.0645712316036224E-2</v>
      </c>
      <c r="I79">
        <v>6.2601529061794281E-2</v>
      </c>
      <c r="J79">
        <v>6.2544994056224823E-2</v>
      </c>
      <c r="K79">
        <v>6.4288154244422913E-2</v>
      </c>
      <c r="L79">
        <v>6.0634642839431763E-2</v>
      </c>
      <c r="M79">
        <v>5.3935464471578598E-2</v>
      </c>
      <c r="N79">
        <v>6.2172047793865197E-2</v>
      </c>
      <c r="O79">
        <v>5.6616943329572678E-2</v>
      </c>
      <c r="P79">
        <v>6.1263896524906158E-2</v>
      </c>
      <c r="Q79">
        <v>5.6921657174825668E-2</v>
      </c>
      <c r="R79">
        <v>5.8130256831645973E-2</v>
      </c>
      <c r="S79">
        <v>6.0876473784446723E-2</v>
      </c>
      <c r="T79">
        <v>6.3070096075534821E-2</v>
      </c>
      <c r="U79">
        <v>6.1978533864021301E-2</v>
      </c>
      <c r="V79">
        <v>5.9659171849489212E-2</v>
      </c>
      <c r="W79">
        <v>5.7261046022176743E-2</v>
      </c>
      <c r="X79">
        <v>5.9520728886127472E-2</v>
      </c>
      <c r="Y79">
        <v>5.9660922735929489E-2</v>
      </c>
      <c r="Z79">
        <v>5.6649412959814072E-2</v>
      </c>
      <c r="AA79">
        <v>5.605587363243103E-2</v>
      </c>
      <c r="AB79">
        <v>5.5879939347505569E-2</v>
      </c>
      <c r="AC79">
        <v>5.8188159018754959E-2</v>
      </c>
      <c r="AD79">
        <v>5.4271060973405838E-2</v>
      </c>
      <c r="AE79">
        <v>5.7162128388881683E-2</v>
      </c>
      <c r="AF79">
        <v>6.1542846262454987E-2</v>
      </c>
      <c r="AG79">
        <v>5.6462332606315613E-2</v>
      </c>
      <c r="AH79">
        <v>5.7132944464683533E-2</v>
      </c>
      <c r="AI79">
        <v>5.6092824786901467E-2</v>
      </c>
      <c r="AJ79">
        <v>6.0956478118896477E-2</v>
      </c>
      <c r="AK79">
        <v>5.8886613696813583E-2</v>
      </c>
      <c r="AL79">
        <v>6.1597347259521477E-2</v>
      </c>
      <c r="AM79">
        <v>5.9115305542945862E-2</v>
      </c>
      <c r="AN79">
        <v>5.9266865253448493E-2</v>
      </c>
      <c r="AO79">
        <v>6.467822939157486E-2</v>
      </c>
      <c r="AP79">
        <v>6.6643424332141876E-2</v>
      </c>
      <c r="AQ79">
        <v>6.33988156914711E-2</v>
      </c>
      <c r="AR79">
        <v>6.4026303589344025E-2</v>
      </c>
      <c r="AS79">
        <v>6.4878463745117188E-2</v>
      </c>
      <c r="AT79">
        <v>7.4256330728530884E-2</v>
      </c>
      <c r="AU79">
        <v>7.0846319198608398E-2</v>
      </c>
      <c r="AV79">
        <v>7.5564153492450714E-2</v>
      </c>
      <c r="AW79">
        <v>7.6256342232227325E-2</v>
      </c>
      <c r="AX79">
        <v>7.8626722097396851E-2</v>
      </c>
      <c r="AY79">
        <v>7.8535206615924835E-2</v>
      </c>
      <c r="AZ79">
        <v>8.7340980768203735E-2</v>
      </c>
      <c r="BA79">
        <v>8.9372873306274414E-2</v>
      </c>
      <c r="BB79">
        <v>9.3148298561573029E-2</v>
      </c>
      <c r="BC79">
        <v>9.083499014377594E-2</v>
      </c>
      <c r="BD79">
        <v>9.9035896360874176E-2</v>
      </c>
      <c r="BE79">
        <v>9.7785383462905884E-2</v>
      </c>
      <c r="BF79">
        <v>0.1060611456632614</v>
      </c>
      <c r="BG79">
        <v>0.1061388477683067</v>
      </c>
      <c r="BH79">
        <v>0.1090408265590668</v>
      </c>
      <c r="BI79">
        <v>0.1062760204076767</v>
      </c>
      <c r="BJ79">
        <v>0.1156615316867828</v>
      </c>
      <c r="BK79">
        <v>0.1124650537967682</v>
      </c>
      <c r="BL79">
        <v>0.1209275647997856</v>
      </c>
      <c r="BM79">
        <v>0.1179465651512146</v>
      </c>
      <c r="BN79">
        <v>0.12584337592124939</v>
      </c>
      <c r="BO79">
        <v>0.1171475946903229</v>
      </c>
      <c r="BP79">
        <v>0.1217129305005074</v>
      </c>
      <c r="BQ79">
        <v>0.1198594495654106</v>
      </c>
      <c r="BR79">
        <v>0.119007371366024</v>
      </c>
      <c r="BS79">
        <v>0.1167627647519112</v>
      </c>
      <c r="BT79">
        <v>0.1186510398983955</v>
      </c>
      <c r="BU79">
        <v>0.1157167851924896</v>
      </c>
      <c r="BV79">
        <v>0.11781690269708631</v>
      </c>
      <c r="BW79">
        <v>0.1114633455872536</v>
      </c>
      <c r="BX79">
        <v>0.1149669587612152</v>
      </c>
      <c r="BY79">
        <v>0.1126994863152504</v>
      </c>
      <c r="BZ79">
        <v>0.1120421513915062</v>
      </c>
      <c r="CA79">
        <v>0.1063976660370827</v>
      </c>
      <c r="CB79">
        <v>0.1103447154164314</v>
      </c>
      <c r="CC79">
        <v>0.1102652475237846</v>
      </c>
      <c r="CD79">
        <v>0.10508961975574491</v>
      </c>
      <c r="CE79">
        <v>0.1021349281072617</v>
      </c>
      <c r="CF79">
        <v>0.10939508676528931</v>
      </c>
      <c r="CG79">
        <v>0.1054869219660759</v>
      </c>
      <c r="CH79">
        <v>0.1093885973095894</v>
      </c>
      <c r="CI79">
        <v>0.1073591411113739</v>
      </c>
      <c r="CJ79">
        <v>0.110327236354351</v>
      </c>
      <c r="CK79">
        <v>0.1033786311745644</v>
      </c>
      <c r="CL79">
        <v>0.1075118333101273</v>
      </c>
      <c r="CM79">
        <v>9.9477775394916534E-2</v>
      </c>
      <c r="CN79">
        <v>0.1013064011931419</v>
      </c>
      <c r="CO79">
        <v>9.7591601312160492E-2</v>
      </c>
      <c r="CP79">
        <v>9.7025550901889801E-2</v>
      </c>
      <c r="CQ79">
        <v>9.7252555191516876E-2</v>
      </c>
      <c r="CR79">
        <v>0.1018670499324799</v>
      </c>
      <c r="CS79">
        <v>9.7571313381195068E-2</v>
      </c>
      <c r="CT79">
        <v>9.7953826189041138E-2</v>
      </c>
      <c r="CU79">
        <v>9.1927923262119293E-2</v>
      </c>
      <c r="CV79">
        <v>9.8306722939014435E-2</v>
      </c>
      <c r="CW79">
        <v>9.5201820135116577E-2</v>
      </c>
      <c r="CX79">
        <v>9.6199527382850647E-2</v>
      </c>
      <c r="CY79">
        <v>9.1846093535423279E-2</v>
      </c>
      <c r="CZ79">
        <v>9.4148911535739899E-2</v>
      </c>
      <c r="DA79">
        <v>8.8392101228237152E-2</v>
      </c>
      <c r="DB79">
        <v>8.6480095982551575E-2</v>
      </c>
      <c r="DC79">
        <v>8.6065702140331268E-2</v>
      </c>
      <c r="DD79">
        <v>8.377344161272049E-2</v>
      </c>
      <c r="DE79">
        <v>8.173215389251709E-2</v>
      </c>
      <c r="DF79">
        <v>8.4293641149997711E-2</v>
      </c>
      <c r="DG79">
        <v>8.0928973853588104E-2</v>
      </c>
      <c r="DH79">
        <v>8.3793088793754578E-2</v>
      </c>
      <c r="DI79">
        <v>7.3930852115154266E-2</v>
      </c>
      <c r="DJ79">
        <v>7.7561989426612854E-2</v>
      </c>
      <c r="DK79">
        <v>7.2053588926792145E-2</v>
      </c>
      <c r="DL79">
        <v>7.4774175882339478E-2</v>
      </c>
      <c r="DM79">
        <v>7.1667134761810303E-2</v>
      </c>
      <c r="DN79">
        <v>7.714427262544632E-2</v>
      </c>
      <c r="DO79">
        <v>7.0110954344272614E-2</v>
      </c>
      <c r="DP79">
        <v>7.1565680205821991E-2</v>
      </c>
      <c r="DQ79">
        <v>6.7914247512817383E-2</v>
      </c>
      <c r="DR79">
        <v>7.4822798371315002E-2</v>
      </c>
      <c r="DS79">
        <v>7.1136325597763062E-2</v>
      </c>
      <c r="DT79">
        <v>7.8032307326793671E-2</v>
      </c>
      <c r="DU79">
        <v>7.7903248369693756E-2</v>
      </c>
      <c r="DV79">
        <v>9.0687878429889679E-2</v>
      </c>
      <c r="DW79">
        <v>9.907667338848114E-2</v>
      </c>
      <c r="DX79">
        <v>0.1129436641931534</v>
      </c>
      <c r="DY79">
        <v>0.12451353669166559</v>
      </c>
      <c r="DZ79">
        <v>0.13931681215763089</v>
      </c>
      <c r="EA79">
        <v>0.1595622897148132</v>
      </c>
      <c r="EB79">
        <v>0.1748050004243851</v>
      </c>
      <c r="EC79">
        <v>0.19542939960956571</v>
      </c>
      <c r="ED79">
        <v>0.2120373398065567</v>
      </c>
      <c r="EE79">
        <v>0.22941835224628451</v>
      </c>
      <c r="EF79">
        <v>0.24385565519332891</v>
      </c>
      <c r="EG79">
        <v>0.25826144218444819</v>
      </c>
      <c r="EH79">
        <v>0.27662202715873718</v>
      </c>
      <c r="EI79">
        <v>0.29435399174690252</v>
      </c>
      <c r="EJ79">
        <v>0.31454068422317499</v>
      </c>
      <c r="EK79">
        <v>0.32289043068885798</v>
      </c>
      <c r="EL79">
        <v>0.3391471803188324</v>
      </c>
      <c r="EM79">
        <v>0.35025501251220698</v>
      </c>
      <c r="EN79">
        <v>0.36389034986495972</v>
      </c>
      <c r="EO79">
        <v>0.38264533877372742</v>
      </c>
      <c r="EP79">
        <v>0.38310804963111877</v>
      </c>
      <c r="EQ79">
        <v>0.38912996649742132</v>
      </c>
      <c r="ER79">
        <v>0.40243113040924072</v>
      </c>
      <c r="ES79">
        <v>0.40467217564582819</v>
      </c>
      <c r="ET79">
        <v>0.42360851168632507</v>
      </c>
      <c r="EU79">
        <v>0.42205974459648132</v>
      </c>
      <c r="EV79">
        <v>0.42278221249580378</v>
      </c>
      <c r="EW79">
        <v>0.4352266788482666</v>
      </c>
      <c r="EX79">
        <v>0.4331134557723999</v>
      </c>
      <c r="EY79">
        <v>0.42686954140663153</v>
      </c>
      <c r="EZ79">
        <v>0.43223902583122248</v>
      </c>
      <c r="FA79">
        <v>0.44004321098327642</v>
      </c>
      <c r="FB79">
        <v>0.46014517545700068</v>
      </c>
      <c r="FC79">
        <v>0.46418815851211548</v>
      </c>
      <c r="FD79">
        <v>0.4564017653465271</v>
      </c>
      <c r="FE79">
        <v>0.44913992285728449</v>
      </c>
      <c r="FF79">
        <v>0.45696678757667542</v>
      </c>
      <c r="FG79">
        <v>0.45270621776580811</v>
      </c>
      <c r="FH79">
        <v>0.45179492235183721</v>
      </c>
      <c r="FI79">
        <v>0.46077176928520203</v>
      </c>
      <c r="FJ79">
        <v>0.46569818258285522</v>
      </c>
      <c r="FK79">
        <v>0.46699538826942438</v>
      </c>
      <c r="FL79">
        <v>0.47196981310844421</v>
      </c>
      <c r="FM79">
        <v>0.46517497301101679</v>
      </c>
      <c r="FN79">
        <v>0.47370991110801702</v>
      </c>
      <c r="FO79">
        <v>0.46907979249954218</v>
      </c>
      <c r="FP79">
        <v>0.47466996312141418</v>
      </c>
      <c r="FQ79">
        <v>0.47451093792915339</v>
      </c>
      <c r="FR79">
        <v>0.47591611742973328</v>
      </c>
      <c r="FS79">
        <v>0.49204367399215698</v>
      </c>
      <c r="FT79">
        <v>0.48876219987869263</v>
      </c>
      <c r="FU79">
        <v>0.48801618814468378</v>
      </c>
      <c r="FV79">
        <v>0.49797102808952332</v>
      </c>
      <c r="FW79">
        <v>0.47716924548149109</v>
      </c>
      <c r="FX79">
        <v>0.48993533849716192</v>
      </c>
      <c r="FY79">
        <v>0.51045644283294678</v>
      </c>
      <c r="FZ79">
        <v>0.4954090416431427</v>
      </c>
      <c r="GA79">
        <v>0.50459420680999756</v>
      </c>
      <c r="GB79">
        <v>0.49631905555725098</v>
      </c>
      <c r="GC79">
        <v>0.50793588161468506</v>
      </c>
      <c r="GD79">
        <v>0.48794946074485779</v>
      </c>
      <c r="GE79">
        <v>0.4933600127696991</v>
      </c>
      <c r="GF79">
        <v>0.49569410085678101</v>
      </c>
      <c r="GG79">
        <v>0.49400383234024048</v>
      </c>
      <c r="GH79">
        <v>0.51214545965194702</v>
      </c>
      <c r="GI79">
        <v>0.5151401162147522</v>
      </c>
      <c r="GJ79">
        <v>0.51195645332336426</v>
      </c>
      <c r="GK79">
        <v>0.50529378652572632</v>
      </c>
      <c r="GL79">
        <v>0.49718311429023743</v>
      </c>
      <c r="GM79">
        <v>0.50623339414596558</v>
      </c>
      <c r="GN79">
        <v>0.51275032758712769</v>
      </c>
      <c r="GO79">
        <v>0.53108048439025879</v>
      </c>
      <c r="GP79">
        <v>0.52084988355636597</v>
      </c>
      <c r="GQ79">
        <v>0.52122718095779419</v>
      </c>
      <c r="GR79">
        <v>0.52324539422988892</v>
      </c>
      <c r="GS79">
        <v>0.5181955099105835</v>
      </c>
      <c r="GT79">
        <v>0.51490813493728638</v>
      </c>
      <c r="GU79">
        <v>0.52565860748291016</v>
      </c>
      <c r="GV79">
        <v>0.522816002368927</v>
      </c>
      <c r="GW79">
        <v>0.52947866916656494</v>
      </c>
      <c r="GX79">
        <v>0.5344618558883667</v>
      </c>
      <c r="GY79">
        <v>0.52736955881118774</v>
      </c>
      <c r="GZ79">
        <v>0.54559653997421265</v>
      </c>
      <c r="HA79">
        <v>0.52665722370147705</v>
      </c>
      <c r="HB79">
        <v>0.5284082293510437</v>
      </c>
      <c r="HC79">
        <v>0.53018993139266968</v>
      </c>
      <c r="HD79">
        <v>0.53404468297958374</v>
      </c>
      <c r="HE79">
        <v>0.55549651384353638</v>
      </c>
      <c r="HF79">
        <v>0.53293204307556152</v>
      </c>
      <c r="HG79">
        <v>0.53589087724685669</v>
      </c>
      <c r="HH79">
        <v>0.54096299409866333</v>
      </c>
      <c r="HI79">
        <v>0.52984076738357544</v>
      </c>
      <c r="HJ79">
        <v>0.53503048419952393</v>
      </c>
      <c r="HK79">
        <v>0.53360408544540405</v>
      </c>
      <c r="HL79">
        <v>0.54784852266311646</v>
      </c>
      <c r="HM79">
        <v>0.53525197505950928</v>
      </c>
    </row>
    <row r="80" spans="1:221" x14ac:dyDescent="0.25">
      <c r="A80" s="1" t="s">
        <v>299</v>
      </c>
      <c r="B80" t="s">
        <v>1014</v>
      </c>
      <c r="C80">
        <v>49</v>
      </c>
      <c r="D80">
        <v>0.110437236726284</v>
      </c>
      <c r="E80">
        <v>0.1127791628241539</v>
      </c>
      <c r="F80">
        <v>0.1179652735590935</v>
      </c>
      <c r="G80">
        <v>0.1246953010559082</v>
      </c>
      <c r="H80">
        <v>0.10503809899091721</v>
      </c>
      <c r="I80">
        <v>0.10637433081865311</v>
      </c>
      <c r="J80">
        <v>0.10678452253341671</v>
      </c>
      <c r="K80">
        <v>0.1062487214803696</v>
      </c>
      <c r="L80">
        <v>0.1171705797314644</v>
      </c>
      <c r="M80">
        <v>0.1112087145447731</v>
      </c>
      <c r="N80">
        <v>0.1219770312309265</v>
      </c>
      <c r="O80">
        <v>0.126754105091095</v>
      </c>
      <c r="P80">
        <v>0.11543621122837069</v>
      </c>
      <c r="Q80">
        <v>0.11964896321296691</v>
      </c>
      <c r="R80">
        <v>0.12171290814876561</v>
      </c>
      <c r="S80">
        <v>0.1230236142873764</v>
      </c>
      <c r="T80">
        <v>0.1212168112397194</v>
      </c>
      <c r="U80">
        <v>0.1264672726392746</v>
      </c>
      <c r="V80">
        <v>0.1319318562746048</v>
      </c>
      <c r="W80">
        <v>0.12682829797267911</v>
      </c>
      <c r="X80">
        <v>0.13150884211063391</v>
      </c>
      <c r="Y80">
        <v>0.1255360543727875</v>
      </c>
      <c r="Z80">
        <v>0.1226221174001694</v>
      </c>
      <c r="AA80">
        <v>0.12837886810302729</v>
      </c>
      <c r="AB80">
        <v>0.12834310531616211</v>
      </c>
      <c r="AC80">
        <v>0.1218710243701935</v>
      </c>
      <c r="AD80">
        <v>0.13155125081539151</v>
      </c>
      <c r="AE80">
        <v>0.1331490874290466</v>
      </c>
      <c r="AF80">
        <v>0.13306950032711029</v>
      </c>
      <c r="AG80">
        <v>0.12857373058795929</v>
      </c>
      <c r="AH80">
        <v>0.13492089509963989</v>
      </c>
      <c r="AI80">
        <v>0.1360728591680527</v>
      </c>
      <c r="AJ80">
        <v>0.13612198829650879</v>
      </c>
      <c r="AK80">
        <v>0.13396123051643369</v>
      </c>
      <c r="AL80">
        <v>0.14497627317905429</v>
      </c>
      <c r="AM80">
        <v>0.1456461697816849</v>
      </c>
      <c r="AN80">
        <v>0.146373450756073</v>
      </c>
      <c r="AO80">
        <v>0.14093998074531561</v>
      </c>
      <c r="AP80">
        <v>0.14355714619159701</v>
      </c>
      <c r="AQ80">
        <v>0.14242491126060489</v>
      </c>
      <c r="AR80">
        <v>0.1529129296541214</v>
      </c>
      <c r="AS80">
        <v>0.1516729146242142</v>
      </c>
      <c r="AT80">
        <v>0.15438029170036319</v>
      </c>
      <c r="AU80">
        <v>0.15686213970184329</v>
      </c>
      <c r="AV80">
        <v>0.15689390897750849</v>
      </c>
      <c r="AW80">
        <v>0.15938712656497961</v>
      </c>
      <c r="AX80">
        <v>0.16781437397003171</v>
      </c>
      <c r="AY80">
        <v>0.165439173579216</v>
      </c>
      <c r="AZ80">
        <v>0.16578230261802671</v>
      </c>
      <c r="BA80">
        <v>0.1677686274051666</v>
      </c>
      <c r="BB80">
        <v>0.17375105619430539</v>
      </c>
      <c r="BC80">
        <v>0.17409458756446841</v>
      </c>
      <c r="BD80">
        <v>0.18159317970275879</v>
      </c>
      <c r="BE80">
        <v>0.18339958786964419</v>
      </c>
      <c r="BF80">
        <v>0.19152626395225519</v>
      </c>
      <c r="BG80">
        <v>0.18629379570484161</v>
      </c>
      <c r="BH80">
        <v>0.18801511824131009</v>
      </c>
      <c r="BI80">
        <v>0.19040293991565699</v>
      </c>
      <c r="BJ80">
        <v>0.1931529492139816</v>
      </c>
      <c r="BK80">
        <v>0.1922757625579834</v>
      </c>
      <c r="BL80">
        <v>0.2012568265199661</v>
      </c>
      <c r="BM80">
        <v>0.19637684524059301</v>
      </c>
      <c r="BN80">
        <v>0.20081041753292081</v>
      </c>
      <c r="BO80">
        <v>0.1994998902082443</v>
      </c>
      <c r="BP80">
        <v>0.2038295567035675</v>
      </c>
      <c r="BQ80">
        <v>0.20225138962268829</v>
      </c>
      <c r="BR80">
        <v>0.20896925032138819</v>
      </c>
      <c r="BS80">
        <v>0.2046395689249039</v>
      </c>
      <c r="BT80">
        <v>0.20709192752838129</v>
      </c>
      <c r="BU80">
        <v>0.20671556890010831</v>
      </c>
      <c r="BV80">
        <v>0.20837296545505521</v>
      </c>
      <c r="BW80">
        <v>0.20360150933265689</v>
      </c>
      <c r="BX80">
        <v>0.207646518945694</v>
      </c>
      <c r="BY80">
        <v>0.20192669332027441</v>
      </c>
      <c r="BZ80">
        <v>0.20867915451526639</v>
      </c>
      <c r="CA80">
        <v>0.20542970299720761</v>
      </c>
      <c r="CB80">
        <v>0.2038536220788956</v>
      </c>
      <c r="CC80">
        <v>0.20965148508548739</v>
      </c>
      <c r="CD80">
        <v>0.21178942918777471</v>
      </c>
      <c r="CE80">
        <v>0.2051601558923721</v>
      </c>
      <c r="CF80">
        <v>0.21438661217689511</v>
      </c>
      <c r="CG80">
        <v>0.20883142948150629</v>
      </c>
      <c r="CH80">
        <v>0.20749716460704801</v>
      </c>
      <c r="CI80">
        <v>0.20867396891117099</v>
      </c>
      <c r="CJ80">
        <v>0.2091281712055206</v>
      </c>
      <c r="CK80">
        <v>0.2086718678474426</v>
      </c>
      <c r="CL80">
        <v>0.21028752624988559</v>
      </c>
      <c r="CM80">
        <v>0.2136145085096359</v>
      </c>
      <c r="CN80">
        <v>0.21324016153812411</v>
      </c>
      <c r="CO80">
        <v>0.209986686706543</v>
      </c>
      <c r="CP80">
        <v>0.20937949419021609</v>
      </c>
      <c r="CQ80">
        <v>0.21169388294219971</v>
      </c>
      <c r="CR80">
        <v>0.2107172757387161</v>
      </c>
      <c r="CS80">
        <v>0.20794360339641571</v>
      </c>
      <c r="CT80">
        <v>0.2085898220539093</v>
      </c>
      <c r="CU80">
        <v>0.2065567672252655</v>
      </c>
      <c r="CV80">
        <v>0.20772941410541529</v>
      </c>
      <c r="CW80">
        <v>0.21125416457653051</v>
      </c>
      <c r="CX80">
        <v>0.20717692375183111</v>
      </c>
      <c r="CY80">
        <v>0.20167089998722079</v>
      </c>
      <c r="CZ80">
        <v>0.20632648468017581</v>
      </c>
      <c r="DA80">
        <v>0.2006249725818634</v>
      </c>
      <c r="DB80">
        <v>0.20658701658248901</v>
      </c>
      <c r="DC80">
        <v>0.20583392679691309</v>
      </c>
      <c r="DD80">
        <v>0.20320229232311249</v>
      </c>
      <c r="DE80">
        <v>0.20405095815658569</v>
      </c>
      <c r="DF80">
        <v>0.2037750035524368</v>
      </c>
      <c r="DG80">
        <v>0.20580050349235529</v>
      </c>
      <c r="DH80">
        <v>0.20218648016452789</v>
      </c>
      <c r="DI80">
        <v>0.20191690325737</v>
      </c>
      <c r="DJ80">
        <v>0.20160213112831121</v>
      </c>
      <c r="DK80">
        <v>0.19924469292163849</v>
      </c>
      <c r="DL80">
        <v>0.20519872009754181</v>
      </c>
      <c r="DM80">
        <v>0.1973544359207153</v>
      </c>
      <c r="DN80">
        <v>0.19877700507640839</v>
      </c>
      <c r="DO80">
        <v>0.1997030824422836</v>
      </c>
      <c r="DP80">
        <v>0.2006733566522598</v>
      </c>
      <c r="DQ80">
        <v>0.1993677765130997</v>
      </c>
      <c r="DR80">
        <v>0.2036398500204086</v>
      </c>
      <c r="DS80">
        <v>0.19797967374324801</v>
      </c>
      <c r="DT80">
        <v>0.2045304477214813</v>
      </c>
      <c r="DU80">
        <v>0.205615758895874</v>
      </c>
      <c r="DV80">
        <v>0.21466346085071561</v>
      </c>
      <c r="DW80">
        <v>0.21831250190734861</v>
      </c>
      <c r="DX80">
        <v>0.22739036381244659</v>
      </c>
      <c r="DY80">
        <v>0.23710218071937561</v>
      </c>
      <c r="DZ80">
        <v>0.24372532963752749</v>
      </c>
      <c r="EA80">
        <v>0.24939702451229101</v>
      </c>
      <c r="EB80">
        <v>0.2659987211227417</v>
      </c>
      <c r="EC80">
        <v>0.27744805812835688</v>
      </c>
      <c r="ED80">
        <v>0.28691026568412781</v>
      </c>
      <c r="EE80">
        <v>0.29652765393257141</v>
      </c>
      <c r="EF80">
        <v>0.30248555541038508</v>
      </c>
      <c r="EG80">
        <v>0.30813053250312811</v>
      </c>
      <c r="EH80">
        <v>0.3256029486656189</v>
      </c>
      <c r="EI80">
        <v>0.34418198466300959</v>
      </c>
      <c r="EJ80">
        <v>0.3495841920375824</v>
      </c>
      <c r="EK80">
        <v>0.35065701603889471</v>
      </c>
      <c r="EL80">
        <v>0.35800200700759888</v>
      </c>
      <c r="EM80">
        <v>0.38193941116333008</v>
      </c>
      <c r="EN80">
        <v>0.37883597612380981</v>
      </c>
      <c r="EO80">
        <v>0.39230227470397949</v>
      </c>
      <c r="EP80">
        <v>0.39337721467018127</v>
      </c>
      <c r="EQ80">
        <v>0.39850857853889471</v>
      </c>
      <c r="ER80">
        <v>0.40315142273902888</v>
      </c>
      <c r="ES80">
        <v>0.41241565346717829</v>
      </c>
      <c r="ET80">
        <v>0.40808755159378052</v>
      </c>
      <c r="EU80">
        <v>0.41713324189186102</v>
      </c>
      <c r="EV80">
        <v>0.42424470186233521</v>
      </c>
      <c r="EW80">
        <v>0.4177832305431366</v>
      </c>
      <c r="EX80">
        <v>0.42523252964019781</v>
      </c>
      <c r="EY80">
        <v>0.4169163703918457</v>
      </c>
      <c r="EZ80">
        <v>0.41732567548751831</v>
      </c>
      <c r="FA80">
        <v>0.42962485551834112</v>
      </c>
      <c r="FB80">
        <v>0.43785706162452698</v>
      </c>
      <c r="FC80">
        <v>0.46339762210845947</v>
      </c>
      <c r="FD80">
        <v>0.44790306687355042</v>
      </c>
      <c r="FE80">
        <v>0.44048771262168879</v>
      </c>
      <c r="FF80">
        <v>0.44422775506973272</v>
      </c>
      <c r="FG80">
        <v>0.43658918142318731</v>
      </c>
      <c r="FH80">
        <v>0.45090535283088679</v>
      </c>
      <c r="FI80">
        <v>0.45105862617492681</v>
      </c>
      <c r="FJ80">
        <v>0.45608136057853699</v>
      </c>
      <c r="FK80">
        <v>0.4539647102355957</v>
      </c>
      <c r="FL80">
        <v>0.45562988519668579</v>
      </c>
      <c r="FM80">
        <v>0.45209771394729609</v>
      </c>
      <c r="FN80">
        <v>0.45381185412406921</v>
      </c>
      <c r="FO80">
        <v>0.4514319896697998</v>
      </c>
      <c r="FP80">
        <v>0.46074387431144709</v>
      </c>
      <c r="FQ80">
        <v>0.46027898788452148</v>
      </c>
      <c r="FR80">
        <v>0.46419942378997803</v>
      </c>
      <c r="FS80">
        <v>0.46276083588600159</v>
      </c>
      <c r="FT80">
        <v>0.46732190251350397</v>
      </c>
      <c r="FU80">
        <v>0.47658362984657288</v>
      </c>
      <c r="FV80">
        <v>0.46831491589546198</v>
      </c>
      <c r="FW80">
        <v>0.4701353907585144</v>
      </c>
      <c r="FX80">
        <v>0.46300673484802252</v>
      </c>
      <c r="FY80">
        <v>0.47999864816665649</v>
      </c>
      <c r="FZ80">
        <v>0.49492564797401428</v>
      </c>
      <c r="GA80">
        <v>0.48119363188743591</v>
      </c>
      <c r="GB80">
        <v>0.48604455590248108</v>
      </c>
      <c r="GC80">
        <v>0.48394423723220831</v>
      </c>
      <c r="GD80">
        <v>0.48614829778671259</v>
      </c>
      <c r="GE80">
        <v>0.47680345177650452</v>
      </c>
      <c r="GF80">
        <v>0.49370396137237549</v>
      </c>
      <c r="GG80">
        <v>0.48754572868347168</v>
      </c>
      <c r="GH80">
        <v>0.48266372084617609</v>
      </c>
      <c r="GI80">
        <v>0.49467960000038153</v>
      </c>
      <c r="GJ80">
        <v>0.49437877535820007</v>
      </c>
      <c r="GK80">
        <v>0.49154523015022278</v>
      </c>
      <c r="GL80">
        <v>0.48489010334014893</v>
      </c>
      <c r="GM80">
        <v>0.48521924018859858</v>
      </c>
      <c r="GN80">
        <v>0.50145471096038818</v>
      </c>
      <c r="GO80">
        <v>0.49060139060020452</v>
      </c>
      <c r="GP80">
        <v>0.50546944141387939</v>
      </c>
      <c r="GQ80">
        <v>0.50092315673828125</v>
      </c>
      <c r="GR80">
        <v>0.51755857467651367</v>
      </c>
      <c r="GS80">
        <v>0.50673019886016846</v>
      </c>
      <c r="GT80">
        <v>0.50306808948516846</v>
      </c>
      <c r="GU80">
        <v>0.49763080477714539</v>
      </c>
      <c r="GV80">
        <v>0.49643704295158392</v>
      </c>
      <c r="GW80">
        <v>0.50568556785583496</v>
      </c>
      <c r="GX80">
        <v>0.52337682247161865</v>
      </c>
      <c r="GY80">
        <v>0.52733308076858521</v>
      </c>
      <c r="GZ80">
        <v>0.52140992879867554</v>
      </c>
      <c r="HA80">
        <v>0.52939420938491821</v>
      </c>
      <c r="HB80">
        <v>0.51868194341659546</v>
      </c>
      <c r="HC80">
        <v>0.53524112701416016</v>
      </c>
      <c r="HD80">
        <v>0.50462406873703003</v>
      </c>
      <c r="HE80">
        <v>0.52105104923248291</v>
      </c>
      <c r="HF80">
        <v>0.53784638643264771</v>
      </c>
      <c r="HG80">
        <v>0.51724112033843994</v>
      </c>
      <c r="HH80">
        <v>0.52389824390411377</v>
      </c>
      <c r="HI80">
        <v>0.5272865891456604</v>
      </c>
      <c r="HJ80">
        <v>0.53133028745651245</v>
      </c>
      <c r="HK80">
        <v>0.50732451677322388</v>
      </c>
      <c r="HL80">
        <v>0.53186124563217163</v>
      </c>
      <c r="HM80">
        <v>0.53165668249130249</v>
      </c>
    </row>
    <row r="81" spans="1:221" x14ac:dyDescent="0.25">
      <c r="A81" s="1" t="s">
        <v>300</v>
      </c>
      <c r="B81" t="s">
        <v>1014</v>
      </c>
      <c r="C81">
        <v>70</v>
      </c>
      <c r="D81">
        <v>0.1061714813113213</v>
      </c>
      <c r="E81">
        <v>9.9234350025653839E-2</v>
      </c>
      <c r="F81">
        <v>9.8868750035762787E-2</v>
      </c>
      <c r="G81">
        <v>0.1019702777266502</v>
      </c>
      <c r="H81">
        <v>0.1018159762024879</v>
      </c>
      <c r="I81">
        <v>8.1291042268276215E-2</v>
      </c>
      <c r="J81">
        <v>9.0867966413497925E-2</v>
      </c>
      <c r="K81">
        <v>9.752364456653595E-2</v>
      </c>
      <c r="L81">
        <v>9.1359801590442657E-2</v>
      </c>
      <c r="M81">
        <v>9.386909008026123E-2</v>
      </c>
      <c r="N81">
        <v>9.3309573829174042E-2</v>
      </c>
      <c r="O81">
        <v>9.5315299928188324E-2</v>
      </c>
      <c r="P81">
        <v>9.7726650536060333E-2</v>
      </c>
      <c r="Q81">
        <v>9.6747279167175293E-2</v>
      </c>
      <c r="R81">
        <v>9.6220672130584717E-2</v>
      </c>
      <c r="S81">
        <v>9.3534804880619049E-2</v>
      </c>
      <c r="T81">
        <v>9.3655340373516083E-2</v>
      </c>
      <c r="U81">
        <v>9.6544861793518066E-2</v>
      </c>
      <c r="V81">
        <v>9.36860591173172E-2</v>
      </c>
      <c r="W81">
        <v>9.2555947601795197E-2</v>
      </c>
      <c r="X81">
        <v>9.6409909427165985E-2</v>
      </c>
      <c r="Y81">
        <v>9.3401253223419189E-2</v>
      </c>
      <c r="Z81">
        <v>9.330710768699646E-2</v>
      </c>
      <c r="AA81">
        <v>9.6046596765518188E-2</v>
      </c>
      <c r="AB81">
        <v>9.6292480826377869E-2</v>
      </c>
      <c r="AC81">
        <v>9.1533064842224121E-2</v>
      </c>
      <c r="AD81">
        <v>8.8763542473316193E-2</v>
      </c>
      <c r="AE81">
        <v>9.4409950077533722E-2</v>
      </c>
      <c r="AF81">
        <v>9.6396200358867645E-2</v>
      </c>
      <c r="AG81">
        <v>0.10010193288326261</v>
      </c>
      <c r="AH81">
        <v>9.7268827259540558E-2</v>
      </c>
      <c r="AI81">
        <v>9.5297254621982574E-2</v>
      </c>
      <c r="AJ81">
        <v>0.1041314378380775</v>
      </c>
      <c r="AK81">
        <v>9.9828064441680908E-2</v>
      </c>
      <c r="AL81">
        <v>0.1014017462730408</v>
      </c>
      <c r="AM81">
        <v>0.1015148460865021</v>
      </c>
      <c r="AN81">
        <v>0.1010536998510361</v>
      </c>
      <c r="AO81">
        <v>0.1051250696182251</v>
      </c>
      <c r="AP81">
        <v>0.10488641262054441</v>
      </c>
      <c r="AQ81">
        <v>0.104222446680069</v>
      </c>
      <c r="AR81">
        <v>0.1081138476729393</v>
      </c>
      <c r="AS81">
        <v>0.1105656698346138</v>
      </c>
      <c r="AT81">
        <v>0.1178952604532242</v>
      </c>
      <c r="AU81">
        <v>0.11756431311368939</v>
      </c>
      <c r="AV81">
        <v>0.1200413703918457</v>
      </c>
      <c r="AW81">
        <v>0.1216555312275887</v>
      </c>
      <c r="AX81">
        <v>0.12605065107345581</v>
      </c>
      <c r="AY81">
        <v>0.1241942644119263</v>
      </c>
      <c r="AZ81">
        <v>0.1280670911073685</v>
      </c>
      <c r="BA81">
        <v>0.12872925400733951</v>
      </c>
      <c r="BB81">
        <v>0.13668155670166021</v>
      </c>
      <c r="BC81">
        <v>0.13676205277442929</v>
      </c>
      <c r="BD81">
        <v>0.14014418423175809</v>
      </c>
      <c r="BE81">
        <v>0.14008593559265139</v>
      </c>
      <c r="BF81">
        <v>0.14499747753143311</v>
      </c>
      <c r="BG81">
        <v>0.14490246772766111</v>
      </c>
      <c r="BH81">
        <v>0.14917641878128049</v>
      </c>
      <c r="BI81">
        <v>0.14820583164691931</v>
      </c>
      <c r="BJ81">
        <v>0.15602964162826541</v>
      </c>
      <c r="BK81">
        <v>0.15349411964416501</v>
      </c>
      <c r="BL81">
        <v>0.15621033310890201</v>
      </c>
      <c r="BM81">
        <v>0.15900075435638431</v>
      </c>
      <c r="BN81">
        <v>0.1593216806650162</v>
      </c>
      <c r="BO81">
        <v>0.15717864036560061</v>
      </c>
      <c r="BP81">
        <v>0.16175428032875061</v>
      </c>
      <c r="BQ81">
        <v>0.15938542783260351</v>
      </c>
      <c r="BR81">
        <v>0.16252882778644559</v>
      </c>
      <c r="BS81">
        <v>0.1603338420391083</v>
      </c>
      <c r="BT81">
        <v>0.16440607607364649</v>
      </c>
      <c r="BU81">
        <v>0.16063989698886871</v>
      </c>
      <c r="BV81">
        <v>0.16490861773490911</v>
      </c>
      <c r="BW81">
        <v>0.1581481397151947</v>
      </c>
      <c r="BX81">
        <v>0.1594951003789902</v>
      </c>
      <c r="BY81">
        <v>0.1613032519817352</v>
      </c>
      <c r="BZ81">
        <v>0.16231285035610199</v>
      </c>
      <c r="CA81">
        <v>0.15877595543861389</v>
      </c>
      <c r="CB81">
        <v>0.15993024408817291</v>
      </c>
      <c r="CC81">
        <v>0.1634779870510101</v>
      </c>
      <c r="CD81">
        <v>0.15986597537994379</v>
      </c>
      <c r="CE81">
        <v>0.1567389518022537</v>
      </c>
      <c r="CF81">
        <v>0.16322615742683411</v>
      </c>
      <c r="CG81">
        <v>0.15861174464225769</v>
      </c>
      <c r="CH81">
        <v>0.16231837868690491</v>
      </c>
      <c r="CI81">
        <v>0.15904894471168521</v>
      </c>
      <c r="CJ81">
        <v>0.16272538900375369</v>
      </c>
      <c r="CK81">
        <v>0.15888100862503049</v>
      </c>
      <c r="CL81">
        <v>0.15899237990379331</v>
      </c>
      <c r="CM81">
        <v>0.15844351053237921</v>
      </c>
      <c r="CN81">
        <v>0.16023315489292139</v>
      </c>
      <c r="CO81">
        <v>0.16184024512767789</v>
      </c>
      <c r="CP81">
        <v>0.15880259871482849</v>
      </c>
      <c r="CQ81">
        <v>0.15732002258300781</v>
      </c>
      <c r="CR81">
        <v>0.1592201292514801</v>
      </c>
      <c r="CS81">
        <v>0.15625619888305661</v>
      </c>
      <c r="CT81">
        <v>0.1566040217876434</v>
      </c>
      <c r="CU81">
        <v>0.15592597424983981</v>
      </c>
      <c r="CV81">
        <v>0.15980471670627591</v>
      </c>
      <c r="CW81">
        <v>0.15580250322818759</v>
      </c>
      <c r="CX81">
        <v>0.15976998209953311</v>
      </c>
      <c r="CY81">
        <v>0.1553988307714462</v>
      </c>
      <c r="CZ81">
        <v>0.15370610356330869</v>
      </c>
      <c r="DA81">
        <v>0.15423862636089319</v>
      </c>
      <c r="DB81">
        <v>0.15364041924476621</v>
      </c>
      <c r="DC81">
        <v>0.15396597981452939</v>
      </c>
      <c r="DD81">
        <v>0.15401402115821841</v>
      </c>
      <c r="DE81">
        <v>0.1519527584314346</v>
      </c>
      <c r="DF81">
        <v>0.15432706475257871</v>
      </c>
      <c r="DG81">
        <v>0.14816595613956449</v>
      </c>
      <c r="DH81">
        <v>0.1522371768951416</v>
      </c>
      <c r="DI81">
        <v>0.14569264650344849</v>
      </c>
      <c r="DJ81">
        <v>0.1526340842247009</v>
      </c>
      <c r="DK81">
        <v>0.14948554337024689</v>
      </c>
      <c r="DL81">
        <v>0.147117018699646</v>
      </c>
      <c r="DM81">
        <v>0.14587077498435971</v>
      </c>
      <c r="DN81">
        <v>0.14701993763446811</v>
      </c>
      <c r="DO81">
        <v>0.14363910257816309</v>
      </c>
      <c r="DP81">
        <v>0.15012907981872561</v>
      </c>
      <c r="DQ81">
        <v>0.14505550265312189</v>
      </c>
      <c r="DR81">
        <v>0.1489550918340683</v>
      </c>
      <c r="DS81">
        <v>0.14831587672233579</v>
      </c>
      <c r="DT81">
        <v>0.15271483361721039</v>
      </c>
      <c r="DU81">
        <v>0.15282291173934939</v>
      </c>
      <c r="DV81">
        <v>0.16386580467224121</v>
      </c>
      <c r="DW81">
        <v>0.1634568125009537</v>
      </c>
      <c r="DX81">
        <v>0.17560869455337519</v>
      </c>
      <c r="DY81">
        <v>0.18150052428245539</v>
      </c>
      <c r="DZ81">
        <v>0.19675374031066889</v>
      </c>
      <c r="EA81">
        <v>0.2072318494319916</v>
      </c>
      <c r="EB81">
        <v>0.21215894818305969</v>
      </c>
      <c r="EC81">
        <v>0.231170579791069</v>
      </c>
      <c r="ED81">
        <v>0.2385758310556412</v>
      </c>
      <c r="EE81">
        <v>0.25195243954658508</v>
      </c>
      <c r="EF81">
        <v>0.26118314266204828</v>
      </c>
      <c r="EG81">
        <v>0.27936440706253052</v>
      </c>
      <c r="EH81">
        <v>0.28650259971618652</v>
      </c>
      <c r="EI81">
        <v>0.29865884780883789</v>
      </c>
      <c r="EJ81">
        <v>0.31026920676231379</v>
      </c>
      <c r="EK81">
        <v>0.30883005261421198</v>
      </c>
      <c r="EL81">
        <v>0.32634836435317988</v>
      </c>
      <c r="EM81">
        <v>0.33867630362510681</v>
      </c>
      <c r="EN81">
        <v>0.33854874968528748</v>
      </c>
      <c r="EO81">
        <v>0.35261991620063782</v>
      </c>
      <c r="EP81">
        <v>0.35696509480476379</v>
      </c>
      <c r="EQ81">
        <v>0.3680042028427124</v>
      </c>
      <c r="ER81">
        <v>0.37345373630523682</v>
      </c>
      <c r="ES81">
        <v>0.37366053462028498</v>
      </c>
      <c r="ET81">
        <v>0.38462075591087341</v>
      </c>
      <c r="EU81">
        <v>0.39342063665390009</v>
      </c>
      <c r="EV81">
        <v>0.39334994554519648</v>
      </c>
      <c r="EW81">
        <v>0.3917936384677887</v>
      </c>
      <c r="EX81">
        <v>0.39367583394050598</v>
      </c>
      <c r="EY81">
        <v>0.3933309018611908</v>
      </c>
      <c r="EZ81">
        <v>0.39375919103622442</v>
      </c>
      <c r="FA81">
        <v>0.40651118755340582</v>
      </c>
      <c r="FB81">
        <v>0.42329844832420349</v>
      </c>
      <c r="FC81">
        <v>0.42853891849517822</v>
      </c>
      <c r="FD81">
        <v>0.41565701365470892</v>
      </c>
      <c r="FE81">
        <v>0.39842534065246582</v>
      </c>
      <c r="FF81">
        <v>0.41718289256095892</v>
      </c>
      <c r="FG81">
        <v>0.41657301783561712</v>
      </c>
      <c r="FH81">
        <v>0.42205435037612921</v>
      </c>
      <c r="FI81">
        <v>0.43145138025283808</v>
      </c>
      <c r="FJ81">
        <v>0.42346328496932978</v>
      </c>
      <c r="FK81">
        <v>0.4337729811668396</v>
      </c>
      <c r="FL81">
        <v>0.42525529861450201</v>
      </c>
      <c r="FM81">
        <v>0.42840632796287542</v>
      </c>
      <c r="FN81">
        <v>0.42750602960586548</v>
      </c>
      <c r="FO81">
        <v>0.42843669652938843</v>
      </c>
      <c r="FP81">
        <v>0.43866333365440369</v>
      </c>
      <c r="FQ81">
        <v>0.43537846207618708</v>
      </c>
      <c r="FR81">
        <v>0.44054758548736572</v>
      </c>
      <c r="FS81">
        <v>0.4437040388584137</v>
      </c>
      <c r="FT81">
        <v>0.44818988442420959</v>
      </c>
      <c r="FU81">
        <v>0.44978544116020203</v>
      </c>
      <c r="FV81">
        <v>0.44702509045600891</v>
      </c>
      <c r="FW81">
        <v>0.44334983825683588</v>
      </c>
      <c r="FX81">
        <v>0.44447433948516851</v>
      </c>
      <c r="FY81">
        <v>0.45755267143249512</v>
      </c>
      <c r="FZ81">
        <v>0.4648977518081665</v>
      </c>
      <c r="GA81">
        <v>0.45472556352615362</v>
      </c>
      <c r="GB81">
        <v>0.46222653985023499</v>
      </c>
      <c r="GC81">
        <v>0.46618232131004328</v>
      </c>
      <c r="GD81">
        <v>0.45395764708518982</v>
      </c>
      <c r="GE81">
        <v>0.460409015417099</v>
      </c>
      <c r="GF81">
        <v>0.45179057121276861</v>
      </c>
      <c r="GG81">
        <v>0.46135914325714111</v>
      </c>
      <c r="GH81">
        <v>0.46222507953643799</v>
      </c>
      <c r="GI81">
        <v>0.47300943732261658</v>
      </c>
      <c r="GJ81">
        <v>0.4753706157207489</v>
      </c>
      <c r="GK81">
        <v>0.47688397765159612</v>
      </c>
      <c r="GL81">
        <v>0.46429777145385742</v>
      </c>
      <c r="GM81">
        <v>0.47210067510604858</v>
      </c>
      <c r="GN81">
        <v>0.45519256591796881</v>
      </c>
      <c r="GO81">
        <v>0.48403248190879822</v>
      </c>
      <c r="GP81">
        <v>0.48092290759086609</v>
      </c>
      <c r="GQ81">
        <v>0.47373521327972412</v>
      </c>
      <c r="GR81">
        <v>0.47927960753440862</v>
      </c>
      <c r="GS81">
        <v>0.48194220662116999</v>
      </c>
      <c r="GT81">
        <v>0.48853698372840881</v>
      </c>
      <c r="GU81">
        <v>0.49105605483055109</v>
      </c>
      <c r="GV81">
        <v>0.48880195617675781</v>
      </c>
      <c r="GW81">
        <v>0.48685804009437561</v>
      </c>
      <c r="GX81">
        <v>0.49537834525108337</v>
      </c>
      <c r="GY81">
        <v>0.50413656234741211</v>
      </c>
      <c r="GZ81">
        <v>0.50167673826217651</v>
      </c>
      <c r="HA81">
        <v>0.49477624893188482</v>
      </c>
      <c r="HB81">
        <v>0.49449986219406128</v>
      </c>
      <c r="HC81">
        <v>0.49482437968254089</v>
      </c>
      <c r="HD81">
        <v>0.50446575880050659</v>
      </c>
      <c r="HE81">
        <v>0.49334591627120972</v>
      </c>
      <c r="HF81">
        <v>0.4944898784160614</v>
      </c>
      <c r="HG81">
        <v>0.5048530101776123</v>
      </c>
      <c r="HH81">
        <v>0.50146138668060303</v>
      </c>
      <c r="HI81">
        <v>0.5006902813911438</v>
      </c>
      <c r="HJ81">
        <v>0.49670013785362238</v>
      </c>
      <c r="HK81">
        <v>0.5071137547492981</v>
      </c>
      <c r="HL81">
        <v>0.51335012912750244</v>
      </c>
      <c r="HM81">
        <v>0.50703650712966919</v>
      </c>
    </row>
    <row r="82" spans="1:221" x14ac:dyDescent="0.25">
      <c r="A82" s="1" t="s">
        <v>301</v>
      </c>
      <c r="B82" t="s">
        <v>1014</v>
      </c>
      <c r="C82">
        <v>76</v>
      </c>
      <c r="D82">
        <v>0.10503903031349179</v>
      </c>
      <c r="E82">
        <v>0.1102946773171425</v>
      </c>
      <c r="F82">
        <v>0.1036590859293938</v>
      </c>
      <c r="G82">
        <v>0.10646238178014759</v>
      </c>
      <c r="H82">
        <v>0.1057948917150497</v>
      </c>
      <c r="I82">
        <v>0.1072782054543495</v>
      </c>
      <c r="J82">
        <v>0.1084749847650528</v>
      </c>
      <c r="K82">
        <v>9.4831325113773346E-2</v>
      </c>
      <c r="L82">
        <v>0.109595961868763</v>
      </c>
      <c r="M82">
        <v>9.4096511602401733E-2</v>
      </c>
      <c r="N82">
        <v>0.10691481828689579</v>
      </c>
      <c r="O82">
        <v>0.1113545894622803</v>
      </c>
      <c r="P82">
        <v>0.10721377283334731</v>
      </c>
      <c r="Q82">
        <v>0.10595434904098509</v>
      </c>
      <c r="R82">
        <v>0.1105736717581749</v>
      </c>
      <c r="S82">
        <v>0.1013927385210991</v>
      </c>
      <c r="T82">
        <v>0.11022030562162401</v>
      </c>
      <c r="U82">
        <v>0.10780730843544011</v>
      </c>
      <c r="V82">
        <v>0.10752680152654651</v>
      </c>
      <c r="W82">
        <v>0.1068959757685661</v>
      </c>
      <c r="X82">
        <v>0.1102487295866013</v>
      </c>
      <c r="Y82">
        <v>0.1076511070132256</v>
      </c>
      <c r="Z82">
        <v>0.10562065988779069</v>
      </c>
      <c r="AA82">
        <v>0.109771341085434</v>
      </c>
      <c r="AB82">
        <v>0.1130671352148056</v>
      </c>
      <c r="AC82">
        <v>0.10394585877656939</v>
      </c>
      <c r="AD82">
        <v>0.1136350110173225</v>
      </c>
      <c r="AE82">
        <v>0.11029823124408721</v>
      </c>
      <c r="AF82">
        <v>0.1073537245392799</v>
      </c>
      <c r="AG82">
        <v>0.10850990563631061</v>
      </c>
      <c r="AH82">
        <v>0.111279271543026</v>
      </c>
      <c r="AI82">
        <v>0.11300428211689</v>
      </c>
      <c r="AJ82">
        <v>0.1170099675655365</v>
      </c>
      <c r="AK82">
        <v>0.1121223866939545</v>
      </c>
      <c r="AL82">
        <v>0.1210457310080528</v>
      </c>
      <c r="AM82">
        <v>0.1186205819249153</v>
      </c>
      <c r="AN82">
        <v>0.1221182122826576</v>
      </c>
      <c r="AO82">
        <v>0.1213545948266983</v>
      </c>
      <c r="AP82">
        <v>0.1267659068107605</v>
      </c>
      <c r="AQ82">
        <v>0.11867637187242509</v>
      </c>
      <c r="AR82">
        <v>0.12691596150398249</v>
      </c>
      <c r="AS82">
        <v>0.13064673542976379</v>
      </c>
      <c r="AT82">
        <v>0.13101562857627869</v>
      </c>
      <c r="AU82">
        <v>0.13786400854587549</v>
      </c>
      <c r="AV82">
        <v>0.14079734683036799</v>
      </c>
      <c r="AW82">
        <v>0.1378142386674881</v>
      </c>
      <c r="AX82">
        <v>0.1465234458446503</v>
      </c>
      <c r="AY82">
        <v>0.13754026591777799</v>
      </c>
      <c r="AZ82">
        <v>0.1480887234210968</v>
      </c>
      <c r="BA82">
        <v>0.1502996236085892</v>
      </c>
      <c r="BB82">
        <v>0.16128553450107569</v>
      </c>
      <c r="BC82">
        <v>0.15566527843475339</v>
      </c>
      <c r="BD82">
        <v>0.16340368986129761</v>
      </c>
      <c r="BE82">
        <v>0.16201901435852051</v>
      </c>
      <c r="BF82">
        <v>0.16758958995342249</v>
      </c>
      <c r="BG82">
        <v>0.17160825431346891</v>
      </c>
      <c r="BH82">
        <v>0.1746595352888107</v>
      </c>
      <c r="BI82">
        <v>0.17519864439964289</v>
      </c>
      <c r="BJ82">
        <v>0.178203210234642</v>
      </c>
      <c r="BK82">
        <v>0.17651182413101199</v>
      </c>
      <c r="BL82">
        <v>0.18381467461586001</v>
      </c>
      <c r="BM82">
        <v>0.1794555336236954</v>
      </c>
      <c r="BN82">
        <v>0.18325428664684301</v>
      </c>
      <c r="BO82">
        <v>0.18351259827613831</v>
      </c>
      <c r="BP82">
        <v>0.18677178025245669</v>
      </c>
      <c r="BQ82">
        <v>0.18476629257202151</v>
      </c>
      <c r="BR82">
        <v>0.18894560635089869</v>
      </c>
      <c r="BS82">
        <v>0.1899880766868591</v>
      </c>
      <c r="BT82">
        <v>0.18909415602684021</v>
      </c>
      <c r="BU82">
        <v>0.1836317777633667</v>
      </c>
      <c r="BV82">
        <v>0.19065755605697629</v>
      </c>
      <c r="BW82">
        <v>0.18510445952415469</v>
      </c>
      <c r="BX82">
        <v>0.181716188788414</v>
      </c>
      <c r="BY82">
        <v>0.18088193237781519</v>
      </c>
      <c r="BZ82">
        <v>0.18572801351547241</v>
      </c>
      <c r="CA82">
        <v>0.18048687279224401</v>
      </c>
      <c r="CB82">
        <v>0.18431971967220309</v>
      </c>
      <c r="CC82">
        <v>0.1824092119932175</v>
      </c>
      <c r="CD82">
        <v>0.18535977602004999</v>
      </c>
      <c r="CE82">
        <v>0.17811256647109991</v>
      </c>
      <c r="CF82">
        <v>0.18992529809474951</v>
      </c>
      <c r="CG82">
        <v>0.18261326849460599</v>
      </c>
      <c r="CH82">
        <v>0.18797992169857031</v>
      </c>
      <c r="CI82">
        <v>0.18338096141815191</v>
      </c>
      <c r="CJ82">
        <v>0.18496833741664889</v>
      </c>
      <c r="CK82">
        <v>0.1831987202167511</v>
      </c>
      <c r="CL82">
        <v>0.18332952260971069</v>
      </c>
      <c r="CM82">
        <v>0.18001185357570651</v>
      </c>
      <c r="CN82">
        <v>0.18313845992088321</v>
      </c>
      <c r="CO82">
        <v>0.17928540706634519</v>
      </c>
      <c r="CP82">
        <v>0.18120959401130679</v>
      </c>
      <c r="CQ82">
        <v>0.1807941347360611</v>
      </c>
      <c r="CR82">
        <v>0.1820858716964722</v>
      </c>
      <c r="CS82">
        <v>0.17701590061187741</v>
      </c>
      <c r="CT82">
        <v>0.17915733158588409</v>
      </c>
      <c r="CU82">
        <v>0.1775969862937927</v>
      </c>
      <c r="CV82">
        <v>0.17903806269168851</v>
      </c>
      <c r="CW82">
        <v>0.1764131486415863</v>
      </c>
      <c r="CX82">
        <v>0.17800155282020569</v>
      </c>
      <c r="CY82">
        <v>0.17116327583789831</v>
      </c>
      <c r="CZ82">
        <v>0.17933924496173859</v>
      </c>
      <c r="DA82">
        <v>0.17014795541763311</v>
      </c>
      <c r="DB82">
        <v>0.1744222491979599</v>
      </c>
      <c r="DC82">
        <v>0.17268730700016019</v>
      </c>
      <c r="DD82">
        <v>0.17265152931213379</v>
      </c>
      <c r="DE82">
        <v>0.16680674254894259</v>
      </c>
      <c r="DF82">
        <v>0.16995726525783539</v>
      </c>
      <c r="DG82">
        <v>0.16583740711212161</v>
      </c>
      <c r="DH82">
        <v>0.16952693462371829</v>
      </c>
      <c r="DI82">
        <v>0.16640318930149081</v>
      </c>
      <c r="DJ82">
        <v>0.16422787308692929</v>
      </c>
      <c r="DK82">
        <v>0.16538514196872711</v>
      </c>
      <c r="DL82">
        <v>0.16753003001213071</v>
      </c>
      <c r="DM82">
        <v>0.158282995223999</v>
      </c>
      <c r="DN82">
        <v>0.16004073619842529</v>
      </c>
      <c r="DO82">
        <v>0.16045354306697851</v>
      </c>
      <c r="DP82">
        <v>0.16164836287498471</v>
      </c>
      <c r="DQ82">
        <v>0.1578271687030792</v>
      </c>
      <c r="DR82">
        <v>0.16005922853946691</v>
      </c>
      <c r="DS82">
        <v>0.1580866873264313</v>
      </c>
      <c r="DT82">
        <v>0.16589915752410889</v>
      </c>
      <c r="DU82">
        <v>0.17296402156353</v>
      </c>
      <c r="DV82">
        <v>0.1743001043796539</v>
      </c>
      <c r="DW82">
        <v>0.18669600784778589</v>
      </c>
      <c r="DX82">
        <v>0.19141614437103269</v>
      </c>
      <c r="DY82">
        <v>0.2058480978012085</v>
      </c>
      <c r="DZ82">
        <v>0.2172577232122421</v>
      </c>
      <c r="EA82">
        <v>0.23379483819007871</v>
      </c>
      <c r="EB82">
        <v>0.2456027269363403</v>
      </c>
      <c r="EC82">
        <v>0.25943741202354431</v>
      </c>
      <c r="ED82">
        <v>0.27008160948753362</v>
      </c>
      <c r="EE82">
        <v>0.28374633193016052</v>
      </c>
      <c r="EF82">
        <v>0.29142200946807861</v>
      </c>
      <c r="EG82">
        <v>0.30603766441345209</v>
      </c>
      <c r="EH82">
        <v>0.32445275783538818</v>
      </c>
      <c r="EI82">
        <v>0.3451840877532959</v>
      </c>
      <c r="EJ82">
        <v>0.35631865262985229</v>
      </c>
      <c r="EK82">
        <v>0.35470905900001531</v>
      </c>
      <c r="EL82">
        <v>0.36558496952056879</v>
      </c>
      <c r="EM82">
        <v>0.38012248277664179</v>
      </c>
      <c r="EN82">
        <v>0.39465072751045233</v>
      </c>
      <c r="EO82">
        <v>0.40212461352348328</v>
      </c>
      <c r="EP82">
        <v>0.40664801001548773</v>
      </c>
      <c r="EQ82">
        <v>0.42161825299263</v>
      </c>
      <c r="ER82">
        <v>0.42008125782012939</v>
      </c>
      <c r="ES82">
        <v>0.42799237370491028</v>
      </c>
      <c r="ET82">
        <v>0.43136972188949579</v>
      </c>
      <c r="EU82">
        <v>0.43340271711349487</v>
      </c>
      <c r="EV82">
        <v>0.44117671251297003</v>
      </c>
      <c r="EW82">
        <v>0.43948179483413702</v>
      </c>
      <c r="EX82">
        <v>0.45024833083152771</v>
      </c>
      <c r="EY82">
        <v>0.43840909004211431</v>
      </c>
      <c r="EZ82">
        <v>0.45110681653022772</v>
      </c>
      <c r="FA82">
        <v>0.44891607761383062</v>
      </c>
      <c r="FB82">
        <v>0.46849000453948969</v>
      </c>
      <c r="FC82">
        <v>0.48905688524246221</v>
      </c>
      <c r="FD82">
        <v>0.46965327858924871</v>
      </c>
      <c r="FE82">
        <v>0.44951754808425898</v>
      </c>
      <c r="FF82">
        <v>0.46717143058776861</v>
      </c>
      <c r="FG82">
        <v>0.46173477172851563</v>
      </c>
      <c r="FH82">
        <v>0.47207269072532648</v>
      </c>
      <c r="FI82">
        <v>0.47708013653755188</v>
      </c>
      <c r="FJ82">
        <v>0.47223958373069758</v>
      </c>
      <c r="FK82">
        <v>0.47705575823783869</v>
      </c>
      <c r="FL82">
        <v>0.48264306783676147</v>
      </c>
      <c r="FM82">
        <v>0.48418527841567988</v>
      </c>
      <c r="FN82">
        <v>0.48067560791969299</v>
      </c>
      <c r="FO82">
        <v>0.48109555244445801</v>
      </c>
      <c r="FP82">
        <v>0.48331823945045471</v>
      </c>
      <c r="FQ82">
        <v>0.48672270774841309</v>
      </c>
      <c r="FR82">
        <v>0.4922432005405426</v>
      </c>
      <c r="FS82">
        <v>0.49727189540863043</v>
      </c>
      <c r="FT82">
        <v>0.50170046091079712</v>
      </c>
      <c r="FU82">
        <v>0.50786769390106201</v>
      </c>
      <c r="FV82">
        <v>0.49060827493667603</v>
      </c>
      <c r="FW82">
        <v>0.50459492206573486</v>
      </c>
      <c r="FX82">
        <v>0.50235825777053833</v>
      </c>
      <c r="FY82">
        <v>0.50944757461547852</v>
      </c>
      <c r="FZ82">
        <v>0.5254218578338623</v>
      </c>
      <c r="GA82">
        <v>0.50398844480514526</v>
      </c>
      <c r="GB82">
        <v>0.50829160213470459</v>
      </c>
      <c r="GC82">
        <v>0.51731300354003906</v>
      </c>
      <c r="GD82">
        <v>0.50670278072357178</v>
      </c>
      <c r="GE82">
        <v>0.4986635148525238</v>
      </c>
      <c r="GF82">
        <v>0.52219194173812866</v>
      </c>
      <c r="GG82">
        <v>0.51522189378738403</v>
      </c>
      <c r="GH82">
        <v>0.52149695158004761</v>
      </c>
      <c r="GI82">
        <v>0.52539139986038208</v>
      </c>
      <c r="GJ82">
        <v>0.52367943525314331</v>
      </c>
      <c r="GK82">
        <v>0.52055841684341431</v>
      </c>
      <c r="GL82">
        <v>0.51420819759368896</v>
      </c>
      <c r="GM82">
        <v>0.51834893226623535</v>
      </c>
      <c r="GN82">
        <v>0.53209799528121948</v>
      </c>
      <c r="GO82">
        <v>0.5115809440612793</v>
      </c>
      <c r="GP82">
        <v>0.51928865909576416</v>
      </c>
      <c r="GQ82">
        <v>0.5293077826499939</v>
      </c>
      <c r="GR82">
        <v>0.5280110239982605</v>
      </c>
      <c r="GS82">
        <v>0.52949064970016479</v>
      </c>
      <c r="GT82">
        <v>0.52964115142822266</v>
      </c>
      <c r="GU82">
        <v>0.51754707098007202</v>
      </c>
      <c r="GV82">
        <v>0.53585731983184814</v>
      </c>
      <c r="GW82">
        <v>0.53840970993041992</v>
      </c>
      <c r="GX82">
        <v>0.54346704483032227</v>
      </c>
      <c r="GY82">
        <v>0.55028825998306274</v>
      </c>
      <c r="GZ82">
        <v>0.54887062311172485</v>
      </c>
      <c r="HA82">
        <v>0.56050962209701538</v>
      </c>
      <c r="HB82">
        <v>0.554129958152771</v>
      </c>
      <c r="HC82">
        <v>0.54633992910385132</v>
      </c>
      <c r="HD82">
        <v>0.53801655769348145</v>
      </c>
      <c r="HE82">
        <v>0.5525018572807312</v>
      </c>
      <c r="HF82">
        <v>0.56651633977890015</v>
      </c>
      <c r="HG82">
        <v>0.55765551328659058</v>
      </c>
      <c r="HH82">
        <v>0.54416829347610474</v>
      </c>
      <c r="HI82">
        <v>0.54498469829559326</v>
      </c>
      <c r="HJ82">
        <v>0.54571783542633057</v>
      </c>
      <c r="HK82">
        <v>0.55533295869827271</v>
      </c>
      <c r="HL82">
        <v>0.56634050607681274</v>
      </c>
      <c r="HM82">
        <v>0.55963629484176636</v>
      </c>
    </row>
    <row r="83" spans="1:221" x14ac:dyDescent="0.25">
      <c r="A83" s="1" t="s">
        <v>302</v>
      </c>
      <c r="B83" t="s">
        <v>1014</v>
      </c>
      <c r="C83">
        <v>57</v>
      </c>
      <c r="D83">
        <v>7.672581821680069E-2</v>
      </c>
      <c r="E83">
        <v>9.0884573757648468E-2</v>
      </c>
      <c r="F83">
        <v>8.0254264175891876E-2</v>
      </c>
      <c r="G83">
        <v>6.7721344530582428E-2</v>
      </c>
      <c r="H83">
        <v>7.1265228092670441E-2</v>
      </c>
      <c r="I83">
        <v>6.7303068935871124E-2</v>
      </c>
      <c r="J83">
        <v>7.2546660900115967E-2</v>
      </c>
      <c r="K83">
        <v>7.3299482464790344E-2</v>
      </c>
      <c r="L83">
        <v>5.9787992388010032E-2</v>
      </c>
      <c r="M83">
        <v>6.7473120987415314E-2</v>
      </c>
      <c r="N83">
        <v>5.9593915939331048E-2</v>
      </c>
      <c r="O83">
        <v>6.1695713549852371E-2</v>
      </c>
      <c r="P83">
        <v>6.5535806119441986E-2</v>
      </c>
      <c r="Q83">
        <v>6.2380511313676827E-2</v>
      </c>
      <c r="R83">
        <v>5.6802064180374152E-2</v>
      </c>
      <c r="S83">
        <v>5.6397076696157462E-2</v>
      </c>
      <c r="T83">
        <v>6.4132936298847198E-2</v>
      </c>
      <c r="U83">
        <v>5.5993787944316857E-2</v>
      </c>
      <c r="V83">
        <v>6.4010664820671082E-2</v>
      </c>
      <c r="W83">
        <v>6.0857545584440231E-2</v>
      </c>
      <c r="X83">
        <v>5.8140348643064499E-2</v>
      </c>
      <c r="Y83">
        <v>5.7616233825683587E-2</v>
      </c>
      <c r="Z83">
        <v>5.9011194854974747E-2</v>
      </c>
      <c r="AA83">
        <v>5.7994700968265533E-2</v>
      </c>
      <c r="AB83">
        <v>6.2903493642807007E-2</v>
      </c>
      <c r="AC83">
        <v>5.7305473834276199E-2</v>
      </c>
      <c r="AD83">
        <v>5.6880302727222443E-2</v>
      </c>
      <c r="AE83">
        <v>5.6392353028059013E-2</v>
      </c>
      <c r="AF83">
        <v>6.1369858682155609E-2</v>
      </c>
      <c r="AG83">
        <v>5.7602871209383011E-2</v>
      </c>
      <c r="AH83">
        <v>5.7987581938505173E-2</v>
      </c>
      <c r="AI83">
        <v>6.2964662909507751E-2</v>
      </c>
      <c r="AJ83">
        <v>6.4497284591197968E-2</v>
      </c>
      <c r="AK83">
        <v>6.2400583177804947E-2</v>
      </c>
      <c r="AL83">
        <v>6.6425345838069916E-2</v>
      </c>
      <c r="AM83">
        <v>6.4404450356960297E-2</v>
      </c>
      <c r="AN83">
        <v>6.3223779201507568E-2</v>
      </c>
      <c r="AO83">
        <v>6.467948853969574E-2</v>
      </c>
      <c r="AP83">
        <v>7.319747656583786E-2</v>
      </c>
      <c r="AQ83">
        <v>6.7194491624832153E-2</v>
      </c>
      <c r="AR83">
        <v>7.0212267339229584E-2</v>
      </c>
      <c r="AS83">
        <v>6.9360166788101196E-2</v>
      </c>
      <c r="AT83">
        <v>7.4876867234706879E-2</v>
      </c>
      <c r="AU83">
        <v>7.3435157537460327E-2</v>
      </c>
      <c r="AV83">
        <v>7.9565472900867462E-2</v>
      </c>
      <c r="AW83">
        <v>8.1770606338977814E-2</v>
      </c>
      <c r="AX83">
        <v>8.3875909447669983E-2</v>
      </c>
      <c r="AY83">
        <v>8.4303490817546844E-2</v>
      </c>
      <c r="AZ83">
        <v>9.3947082757949829E-2</v>
      </c>
      <c r="BA83">
        <v>9.0468727052211761E-2</v>
      </c>
      <c r="BB83">
        <v>9.5548853278160095E-2</v>
      </c>
      <c r="BC83">
        <v>9.5750361680984497E-2</v>
      </c>
      <c r="BD83">
        <v>0.1043588072061539</v>
      </c>
      <c r="BE83">
        <v>9.933432936668396E-2</v>
      </c>
      <c r="BF83">
        <v>0.1067657172679901</v>
      </c>
      <c r="BG83">
        <v>0.1058731973171234</v>
      </c>
      <c r="BH83">
        <v>0.1130712851881981</v>
      </c>
      <c r="BI83">
        <v>0.1139095649123192</v>
      </c>
      <c r="BJ83">
        <v>0.1177670359611511</v>
      </c>
      <c r="BK83">
        <v>0.11654391884803771</v>
      </c>
      <c r="BL83">
        <v>0.119660772383213</v>
      </c>
      <c r="BM83">
        <v>0.119173139333725</v>
      </c>
      <c r="BN83">
        <v>0.12246595323085779</v>
      </c>
      <c r="BO83">
        <v>0.1180684641003609</v>
      </c>
      <c r="BP83">
        <v>0.1202536076307297</v>
      </c>
      <c r="BQ83">
        <v>0.1187953054904938</v>
      </c>
      <c r="BR83">
        <v>0.1239363104104996</v>
      </c>
      <c r="BS83">
        <v>0.1200375109910965</v>
      </c>
      <c r="BT83">
        <v>0.1201355531811714</v>
      </c>
      <c r="BU83">
        <v>0.1179195865988731</v>
      </c>
      <c r="BV83">
        <v>0.11640883237123489</v>
      </c>
      <c r="BW83">
        <v>0.11230968683958049</v>
      </c>
      <c r="BX83">
        <v>0.1135459095239639</v>
      </c>
      <c r="BY83">
        <v>0.1115103662014008</v>
      </c>
      <c r="BZ83">
        <v>0.1112771555781364</v>
      </c>
      <c r="CA83">
        <v>0.1084394305944443</v>
      </c>
      <c r="CB83">
        <v>0.1093002706766129</v>
      </c>
      <c r="CC83">
        <v>0.1088901832699776</v>
      </c>
      <c r="CD83">
        <v>0.11271735280752181</v>
      </c>
      <c r="CE83">
        <v>0.1072138994932175</v>
      </c>
      <c r="CF83">
        <v>0.1105956137180328</v>
      </c>
      <c r="CG83">
        <v>0.1081648096442223</v>
      </c>
      <c r="CH83">
        <v>0.1113931089639664</v>
      </c>
      <c r="CI83">
        <v>0.10727068781852719</v>
      </c>
      <c r="CJ83">
        <v>0.1076311767101288</v>
      </c>
      <c r="CK83">
        <v>0.1037029922008514</v>
      </c>
      <c r="CL83">
        <v>0.1080155521631241</v>
      </c>
      <c r="CM83">
        <v>0.1035399213433266</v>
      </c>
      <c r="CN83">
        <v>0.10400222986936571</v>
      </c>
      <c r="CO83">
        <v>0.1012455523014069</v>
      </c>
      <c r="CP83">
        <v>0.1035324484109879</v>
      </c>
      <c r="CQ83">
        <v>9.9690482020378113E-2</v>
      </c>
      <c r="CR83">
        <v>0.1033506914973259</v>
      </c>
      <c r="CS83">
        <v>9.746997058391571E-2</v>
      </c>
      <c r="CT83">
        <v>9.9392078816890717E-2</v>
      </c>
      <c r="CU83">
        <v>9.3444198369979858E-2</v>
      </c>
      <c r="CV83">
        <v>9.9754102528095245E-2</v>
      </c>
      <c r="CW83">
        <v>9.7905293107032776E-2</v>
      </c>
      <c r="CX83">
        <v>9.93618443608284E-2</v>
      </c>
      <c r="CY83">
        <v>9.2943884432315826E-2</v>
      </c>
      <c r="CZ83">
        <v>9.338870644569397E-2</v>
      </c>
      <c r="DA83">
        <v>8.9419461786746979E-2</v>
      </c>
      <c r="DB83">
        <v>9.5558412373065948E-2</v>
      </c>
      <c r="DC83">
        <v>8.6776986718177795E-2</v>
      </c>
      <c r="DD83">
        <v>9.0231306850910187E-2</v>
      </c>
      <c r="DE83">
        <v>8.48098024725914E-2</v>
      </c>
      <c r="DF83">
        <v>8.7097838521003723E-2</v>
      </c>
      <c r="DG83">
        <v>8.380899578332901E-2</v>
      </c>
      <c r="DH83">
        <v>8.4151513874530792E-2</v>
      </c>
      <c r="DI83">
        <v>8.0349795520305634E-2</v>
      </c>
      <c r="DJ83">
        <v>8.3841100335121155E-2</v>
      </c>
      <c r="DK83">
        <v>7.7833943068981171E-2</v>
      </c>
      <c r="DL83">
        <v>8.2813188433647156E-2</v>
      </c>
      <c r="DM83">
        <v>7.4839532375335693E-2</v>
      </c>
      <c r="DN83">
        <v>7.6923772692680359E-2</v>
      </c>
      <c r="DO83">
        <v>7.3534227907657623E-2</v>
      </c>
      <c r="DP83">
        <v>7.4063397943973541E-2</v>
      </c>
      <c r="DQ83">
        <v>7.4502386152744293E-2</v>
      </c>
      <c r="DR83">
        <v>7.5501784682273865E-2</v>
      </c>
      <c r="DS83">
        <v>7.5062543153762817E-2</v>
      </c>
      <c r="DT83">
        <v>8.2351431250572205E-2</v>
      </c>
      <c r="DU83">
        <v>8.1300824880599976E-2</v>
      </c>
      <c r="DV83">
        <v>9.5436066389083862E-2</v>
      </c>
      <c r="DW83">
        <v>9.6950672566890717E-2</v>
      </c>
      <c r="DX83">
        <v>0.1143813580274582</v>
      </c>
      <c r="DY83">
        <v>0.12436122447252269</v>
      </c>
      <c r="DZ83">
        <v>0.1398237198591232</v>
      </c>
      <c r="EA83">
        <v>0.15529283881187439</v>
      </c>
      <c r="EB83">
        <v>0.170337900519371</v>
      </c>
      <c r="EC83">
        <v>0.18399110436439511</v>
      </c>
      <c r="ED83">
        <v>0.19897110760211939</v>
      </c>
      <c r="EE83">
        <v>0.21329511702060699</v>
      </c>
      <c r="EF83">
        <v>0.22689604759216311</v>
      </c>
      <c r="EG83">
        <v>0.2402327507734299</v>
      </c>
      <c r="EH83">
        <v>0.26210793852806091</v>
      </c>
      <c r="EI83">
        <v>0.28141984343528748</v>
      </c>
      <c r="EJ83">
        <v>0.29349729418754578</v>
      </c>
      <c r="EK83">
        <v>0.29735463857650762</v>
      </c>
      <c r="EL83">
        <v>0.31140002608299261</v>
      </c>
      <c r="EM83">
        <v>0.32713580131530762</v>
      </c>
      <c r="EN83">
        <v>0.34486287832260132</v>
      </c>
      <c r="EO83">
        <v>0.35726246237754822</v>
      </c>
      <c r="EP83">
        <v>0.35646545886993408</v>
      </c>
      <c r="EQ83">
        <v>0.36734318733215332</v>
      </c>
      <c r="ER83">
        <v>0.37527504563331598</v>
      </c>
      <c r="ES83">
        <v>0.38349837064743042</v>
      </c>
      <c r="ET83">
        <v>0.3992466926574707</v>
      </c>
      <c r="EU83">
        <v>0.39430448412895203</v>
      </c>
      <c r="EV83">
        <v>0.39724710583686829</v>
      </c>
      <c r="EW83">
        <v>0.40553104877471918</v>
      </c>
      <c r="EX83">
        <v>0.41150113940238953</v>
      </c>
      <c r="EY83">
        <v>0.4090844988822937</v>
      </c>
      <c r="EZ83">
        <v>0.40493807196617132</v>
      </c>
      <c r="FA83">
        <v>0.41449770331382751</v>
      </c>
      <c r="FB83">
        <v>0.43464040756225591</v>
      </c>
      <c r="FC83">
        <v>0.44661933183670038</v>
      </c>
      <c r="FD83">
        <v>0.42741036415100098</v>
      </c>
      <c r="FE83">
        <v>0.42555707693099981</v>
      </c>
      <c r="FF83">
        <v>0.42948943376541138</v>
      </c>
      <c r="FG83">
        <v>0.4264504611492157</v>
      </c>
      <c r="FH83">
        <v>0.43578347563743591</v>
      </c>
      <c r="FI83">
        <v>0.43890324234962458</v>
      </c>
      <c r="FJ83">
        <v>0.43158179521560669</v>
      </c>
      <c r="FK83">
        <v>0.44466599822044373</v>
      </c>
      <c r="FL83">
        <v>0.44727987051010132</v>
      </c>
      <c r="FM83">
        <v>0.44283446669578552</v>
      </c>
      <c r="FN83">
        <v>0.44310790300369263</v>
      </c>
      <c r="FO83">
        <v>0.44481441378593439</v>
      </c>
      <c r="FP83">
        <v>0.44695919752120972</v>
      </c>
      <c r="FQ83">
        <v>0.45513400435447687</v>
      </c>
      <c r="FR83">
        <v>0.45649835467338562</v>
      </c>
      <c r="FS83">
        <v>0.45812436938285828</v>
      </c>
      <c r="FT83">
        <v>0.45416009426116938</v>
      </c>
      <c r="FU83">
        <v>0.46740731596946722</v>
      </c>
      <c r="FV83">
        <v>0.46334752440452581</v>
      </c>
      <c r="FW83">
        <v>0.46588239073753362</v>
      </c>
      <c r="FX83">
        <v>0.45650118589401251</v>
      </c>
      <c r="FY83">
        <v>0.46819022297859192</v>
      </c>
      <c r="FZ83">
        <v>0.47488248348236078</v>
      </c>
      <c r="GA83">
        <v>0.46367716789245611</v>
      </c>
      <c r="GB83">
        <v>0.47215434908866882</v>
      </c>
      <c r="GC83">
        <v>0.47475737333297729</v>
      </c>
      <c r="GD83">
        <v>0.46633991599082952</v>
      </c>
      <c r="GE83">
        <v>0.46495088934898382</v>
      </c>
      <c r="GF83">
        <v>0.46643996238708502</v>
      </c>
      <c r="GG83">
        <v>0.47469380497932429</v>
      </c>
      <c r="GH83">
        <v>0.48883113265037542</v>
      </c>
      <c r="GI83">
        <v>0.48726865649223328</v>
      </c>
      <c r="GJ83">
        <v>0.48431199789047241</v>
      </c>
      <c r="GK83">
        <v>0.48937138915061951</v>
      </c>
      <c r="GL83">
        <v>0.47877699136734009</v>
      </c>
      <c r="GM83">
        <v>0.48396337032318121</v>
      </c>
      <c r="GN83">
        <v>0.48171228170394897</v>
      </c>
      <c r="GO83">
        <v>0.49430567026138311</v>
      </c>
      <c r="GP83">
        <v>0.49104264378547668</v>
      </c>
      <c r="GQ83">
        <v>0.49711054563522339</v>
      </c>
      <c r="GR83">
        <v>0.48691639304161072</v>
      </c>
      <c r="GS83">
        <v>0.48844775557518011</v>
      </c>
      <c r="GT83">
        <v>0.48983418941497803</v>
      </c>
      <c r="GU83">
        <v>0.49528235197067261</v>
      </c>
      <c r="GV83">
        <v>0.48728826642036438</v>
      </c>
      <c r="GW83">
        <v>0.50643855333328247</v>
      </c>
      <c r="GX83">
        <v>0.50251072645187378</v>
      </c>
      <c r="GY83">
        <v>0.50671935081481934</v>
      </c>
      <c r="GZ83">
        <v>0.51071035861968994</v>
      </c>
      <c r="HA83">
        <v>0.50217854976654053</v>
      </c>
      <c r="HB83">
        <v>0.50148838758468628</v>
      </c>
      <c r="HC83">
        <v>0.51745504140853882</v>
      </c>
      <c r="HD83">
        <v>0.50732976198196411</v>
      </c>
      <c r="HE83">
        <v>0.51141321659088135</v>
      </c>
      <c r="HF83">
        <v>0.50198972225189209</v>
      </c>
      <c r="HG83">
        <v>0.51519632339477539</v>
      </c>
      <c r="HH83">
        <v>0.52205288410186768</v>
      </c>
      <c r="HI83">
        <v>0.51728296279907227</v>
      </c>
      <c r="HJ83">
        <v>0.52130120992660522</v>
      </c>
      <c r="HK83">
        <v>0.51482152938842773</v>
      </c>
      <c r="HL83">
        <v>0.53058964014053345</v>
      </c>
      <c r="HM83">
        <v>0.49549627304077148</v>
      </c>
    </row>
    <row r="84" spans="1:221" x14ac:dyDescent="0.25">
      <c r="A84" s="1" t="s">
        <v>303</v>
      </c>
      <c r="B84" t="s">
        <v>1014</v>
      </c>
      <c r="C84">
        <v>108</v>
      </c>
      <c r="D84">
        <v>8.1446073949337006E-2</v>
      </c>
      <c r="E84">
        <v>8.6593210697174072E-2</v>
      </c>
      <c r="F84">
        <v>7.3590010404586792E-2</v>
      </c>
      <c r="G84">
        <v>7.0043496787548065E-2</v>
      </c>
      <c r="H84">
        <v>7.4917219579219818E-2</v>
      </c>
      <c r="I84">
        <v>7.3543302714824677E-2</v>
      </c>
      <c r="J84">
        <v>8.1556111574172974E-2</v>
      </c>
      <c r="K84">
        <v>7.9865455627441406E-2</v>
      </c>
      <c r="L84">
        <v>7.0942461490631104E-2</v>
      </c>
      <c r="M84">
        <v>5.7982411235570908E-2</v>
      </c>
      <c r="N84">
        <v>6.8608172237873077E-2</v>
      </c>
      <c r="O84">
        <v>6.3428036868572235E-2</v>
      </c>
      <c r="P84">
        <v>7.3422133922576904E-2</v>
      </c>
      <c r="Q84">
        <v>7.194201648235321E-2</v>
      </c>
      <c r="R84">
        <v>6.8991884589195251E-2</v>
      </c>
      <c r="S84">
        <v>6.2799915671348572E-2</v>
      </c>
      <c r="T84">
        <v>7.1862883865833282E-2</v>
      </c>
      <c r="U84">
        <v>7.0374041795730591E-2</v>
      </c>
      <c r="V84">
        <v>7.0429772138595581E-2</v>
      </c>
      <c r="W84">
        <v>6.8945936858654022E-2</v>
      </c>
      <c r="X84">
        <v>6.8595178425312042E-2</v>
      </c>
      <c r="Y84">
        <v>6.7853532731533051E-2</v>
      </c>
      <c r="Z84">
        <v>7.3121443390846252E-2</v>
      </c>
      <c r="AA84">
        <v>7.2092339396476746E-2</v>
      </c>
      <c r="AB84">
        <v>7.2817601263523102E-2</v>
      </c>
      <c r="AC84">
        <v>6.5195702016353607E-2</v>
      </c>
      <c r="AD84">
        <v>6.5011255443096161E-2</v>
      </c>
      <c r="AE84">
        <v>6.9796152412891388E-2</v>
      </c>
      <c r="AF84">
        <v>6.9269560277462006E-2</v>
      </c>
      <c r="AG84">
        <v>7.0951104164123535E-2</v>
      </c>
      <c r="AH84">
        <v>7.3053032159805298E-2</v>
      </c>
      <c r="AI84">
        <v>7.5320430099964142E-2</v>
      </c>
      <c r="AJ84">
        <v>7.253236323595047E-2</v>
      </c>
      <c r="AK84">
        <v>7.1963436901569366E-2</v>
      </c>
      <c r="AL84">
        <v>7.667115330696106E-2</v>
      </c>
      <c r="AM84">
        <v>7.4050940573215485E-2</v>
      </c>
      <c r="AN84">
        <v>7.6996274292469025E-2</v>
      </c>
      <c r="AO84">
        <v>7.6230511069297791E-2</v>
      </c>
      <c r="AP84">
        <v>7.9895220696926117E-2</v>
      </c>
      <c r="AQ84">
        <v>7.2188302874565125E-2</v>
      </c>
      <c r="AR84">
        <v>8.4696687757968903E-2</v>
      </c>
      <c r="AS84">
        <v>8.0905899405479431E-2</v>
      </c>
      <c r="AT84">
        <v>8.5850425064563751E-2</v>
      </c>
      <c r="AU84">
        <v>8.3173386752605438E-2</v>
      </c>
      <c r="AV84">
        <v>8.9293293654918671E-2</v>
      </c>
      <c r="AW84">
        <v>9.0152628719806671E-2</v>
      </c>
      <c r="AX84">
        <v>9.5880918204784393E-2</v>
      </c>
      <c r="AY84">
        <v>9.416671097278595E-2</v>
      </c>
      <c r="AZ84">
        <v>0.1019534915685654</v>
      </c>
      <c r="BA84">
        <v>0.10690053552389139</v>
      </c>
      <c r="BB84">
        <v>0.10841675847768779</v>
      </c>
      <c r="BC84">
        <v>0.11096774786710741</v>
      </c>
      <c r="BD84">
        <v>0.1165405735373497</v>
      </c>
      <c r="BE84">
        <v>0.1177646294236183</v>
      </c>
      <c r="BF84">
        <v>0.1189793273806572</v>
      </c>
      <c r="BG84">
        <v>0.1199107244610786</v>
      </c>
      <c r="BH84">
        <v>0.1231381073594093</v>
      </c>
      <c r="BI84">
        <v>0.12435059994459149</v>
      </c>
      <c r="BJ84">
        <v>0.13301011919975281</v>
      </c>
      <c r="BK84">
        <v>0.13100120425224299</v>
      </c>
      <c r="BL84">
        <v>0.136060506105423</v>
      </c>
      <c r="BM84">
        <v>0.13543400168418879</v>
      </c>
      <c r="BN84">
        <v>0.1408117264509201</v>
      </c>
      <c r="BO84">
        <v>0.13300006091594699</v>
      </c>
      <c r="BP84">
        <v>0.13903668522834781</v>
      </c>
      <c r="BQ84">
        <v>0.1374849081039429</v>
      </c>
      <c r="BR84">
        <v>0.13299624621868131</v>
      </c>
      <c r="BS84">
        <v>0.134599894285202</v>
      </c>
      <c r="BT84">
        <v>0.13533055782318121</v>
      </c>
      <c r="BU84">
        <v>0.1325928121805191</v>
      </c>
      <c r="BV84">
        <v>0.13477467000484469</v>
      </c>
      <c r="BW84">
        <v>0.12838283181190491</v>
      </c>
      <c r="BX84">
        <v>0.13336208462715149</v>
      </c>
      <c r="BY84">
        <v>0.12675414979457861</v>
      </c>
      <c r="BZ84">
        <v>0.12870921194553381</v>
      </c>
      <c r="CA84">
        <v>0.12816512584686279</v>
      </c>
      <c r="CB84">
        <v>0.13138499855995181</v>
      </c>
      <c r="CC84">
        <v>0.12878721952438349</v>
      </c>
      <c r="CD84">
        <v>0.12566870450973511</v>
      </c>
      <c r="CE84">
        <v>0.12792649865150449</v>
      </c>
      <c r="CF84">
        <v>0.1289115697145462</v>
      </c>
      <c r="CG84">
        <v>0.12548238039016721</v>
      </c>
      <c r="CH84">
        <v>0.12669315934181211</v>
      </c>
      <c r="CI84">
        <v>0.12555758655071261</v>
      </c>
      <c r="CJ84">
        <v>0.12813641130924219</v>
      </c>
      <c r="CK84">
        <v>0.12196926772594451</v>
      </c>
      <c r="CL84">
        <v>0.1251688152551651</v>
      </c>
      <c r="CM84">
        <v>0.1213419288396835</v>
      </c>
      <c r="CN84">
        <v>0.1225249394774437</v>
      </c>
      <c r="CO84">
        <v>0.11875975877046591</v>
      </c>
      <c r="CP84">
        <v>0.1225134804844856</v>
      </c>
      <c r="CQ84">
        <v>0.11660692095756529</v>
      </c>
      <c r="CR84">
        <v>0.11661200970411301</v>
      </c>
      <c r="CS84">
        <v>0.1110457926988602</v>
      </c>
      <c r="CT84">
        <v>0.1160266995429993</v>
      </c>
      <c r="CU84">
        <v>0.1134757325053215</v>
      </c>
      <c r="CV84">
        <v>0.11745767295360569</v>
      </c>
      <c r="CW84">
        <v>0.11294965445995329</v>
      </c>
      <c r="CX84">
        <v>0.1146865859627724</v>
      </c>
      <c r="CY84">
        <v>0.113016664981842</v>
      </c>
      <c r="CZ84">
        <v>0.11243718862533569</v>
      </c>
      <c r="DA84">
        <v>0.11136059463024139</v>
      </c>
      <c r="DB84">
        <v>0.1115701794624329</v>
      </c>
      <c r="DC84">
        <v>0.10586978495120999</v>
      </c>
      <c r="DD84">
        <v>0.1092306151986122</v>
      </c>
      <c r="DE84">
        <v>0.1024094521999359</v>
      </c>
      <c r="DF84">
        <v>0.10482238978147509</v>
      </c>
      <c r="DG84">
        <v>0.1003374978899956</v>
      </c>
      <c r="DH84">
        <v>0.1038667112588882</v>
      </c>
      <c r="DI84">
        <v>9.5586605370044708E-2</v>
      </c>
      <c r="DJ84">
        <v>9.8097465932369232E-2</v>
      </c>
      <c r="DK84">
        <v>9.5337927341461182E-2</v>
      </c>
      <c r="DL84">
        <v>9.9005185067653656E-2</v>
      </c>
      <c r="DM84">
        <v>9.1328293085098267E-2</v>
      </c>
      <c r="DN84">
        <v>9.4250626862049103E-2</v>
      </c>
      <c r="DO84">
        <v>8.8880017399787903E-2</v>
      </c>
      <c r="DP84">
        <v>9.2444688081741333E-2</v>
      </c>
      <c r="DQ84">
        <v>9.1837815940380096E-2</v>
      </c>
      <c r="DR84">
        <v>9.3091189861297607E-2</v>
      </c>
      <c r="DS84">
        <v>9.4557136297225952E-2</v>
      </c>
      <c r="DT84">
        <v>9.9827460944652557E-2</v>
      </c>
      <c r="DU84">
        <v>0.1003521159291267</v>
      </c>
      <c r="DV84">
        <v>0.11690839380025859</v>
      </c>
      <c r="DW84">
        <v>0.11984742432832721</v>
      </c>
      <c r="DX84">
        <v>0.13255031406879431</v>
      </c>
      <c r="DY84">
        <v>0.14370578527450559</v>
      </c>
      <c r="DZ84">
        <v>0.16124866902828219</v>
      </c>
      <c r="EA84">
        <v>0.17939041554927829</v>
      </c>
      <c r="EB84">
        <v>0.19468437135219571</v>
      </c>
      <c r="EC84">
        <v>0.21619671583175659</v>
      </c>
      <c r="ED84">
        <v>0.23516400158405301</v>
      </c>
      <c r="EE84">
        <v>0.25149264931678772</v>
      </c>
      <c r="EF84">
        <v>0.2648017406463623</v>
      </c>
      <c r="EG84">
        <v>0.2835862934589386</v>
      </c>
      <c r="EH84">
        <v>0.29821833968162542</v>
      </c>
      <c r="EI84">
        <v>0.32133176922798162</v>
      </c>
      <c r="EJ84">
        <v>0.33490276336669922</v>
      </c>
      <c r="EK84">
        <v>0.33605551719665527</v>
      </c>
      <c r="EL84">
        <v>0.35772356390953058</v>
      </c>
      <c r="EM84">
        <v>0.3699105978012085</v>
      </c>
      <c r="EN84">
        <v>0.38204172253608698</v>
      </c>
      <c r="EO84">
        <v>0.39519903063774109</v>
      </c>
      <c r="EP84">
        <v>0.40246936678886408</v>
      </c>
      <c r="EQ84">
        <v>0.41630858182907099</v>
      </c>
      <c r="ER84">
        <v>0.42669728398323059</v>
      </c>
      <c r="ES84">
        <v>0.4320681095123291</v>
      </c>
      <c r="ET84">
        <v>0.43630138039588928</v>
      </c>
      <c r="EU84">
        <v>0.44253814220428472</v>
      </c>
      <c r="EV84">
        <v>0.45610332489013672</v>
      </c>
      <c r="EW84">
        <v>0.44769826531410217</v>
      </c>
      <c r="EX84">
        <v>0.46384665369987488</v>
      </c>
      <c r="EY84">
        <v>0.44783291220664978</v>
      </c>
      <c r="EZ84">
        <v>0.45194581151008612</v>
      </c>
      <c r="FA84">
        <v>0.46484372019767761</v>
      </c>
      <c r="FB84">
        <v>0.50024789571762085</v>
      </c>
      <c r="FC84">
        <v>0.48294368386268621</v>
      </c>
      <c r="FD84">
        <v>0.47851109504699713</v>
      </c>
      <c r="FE84">
        <v>0.47606566548347468</v>
      </c>
      <c r="FF84">
        <v>0.47073841094970698</v>
      </c>
      <c r="FG84">
        <v>0.47639429569244379</v>
      </c>
      <c r="FH84">
        <v>0.48302805423736572</v>
      </c>
      <c r="FI84">
        <v>0.48636135458946228</v>
      </c>
      <c r="FJ84">
        <v>0.4795282781124115</v>
      </c>
      <c r="FK84">
        <v>0.49423885345458979</v>
      </c>
      <c r="FL84">
        <v>0.49571192264556879</v>
      </c>
      <c r="FM84">
        <v>0.48806551098823547</v>
      </c>
      <c r="FN84">
        <v>0.49842146039009089</v>
      </c>
      <c r="FO84">
        <v>0.4940706193447113</v>
      </c>
      <c r="FP84">
        <v>0.49673181772232061</v>
      </c>
      <c r="FQ84">
        <v>0.49809268116950989</v>
      </c>
      <c r="FR84">
        <v>0.50318878889083862</v>
      </c>
      <c r="FS84">
        <v>0.50838011503219604</v>
      </c>
      <c r="FT84">
        <v>0.5113142728805542</v>
      </c>
      <c r="FU84">
        <v>0.51256638765335083</v>
      </c>
      <c r="FV84">
        <v>0.5179443359375</v>
      </c>
      <c r="FW84">
        <v>0.50676482915878296</v>
      </c>
      <c r="FX84">
        <v>0.51616489887237549</v>
      </c>
      <c r="FY84">
        <v>0.52312374114990234</v>
      </c>
      <c r="FZ84">
        <v>0.52284121513366699</v>
      </c>
      <c r="GA84">
        <v>0.52704358100891113</v>
      </c>
      <c r="GB84">
        <v>0.52650249004364014</v>
      </c>
      <c r="GC84">
        <v>0.51803851127624512</v>
      </c>
      <c r="GD84">
        <v>0.51968979835510254</v>
      </c>
      <c r="GE84">
        <v>0.51607203483581543</v>
      </c>
      <c r="GF84">
        <v>0.51584839820861816</v>
      </c>
      <c r="GG84">
        <v>0.52804720401763916</v>
      </c>
      <c r="GH84">
        <v>0.53378653526306152</v>
      </c>
      <c r="GI84">
        <v>0.53111720085144043</v>
      </c>
      <c r="GJ84">
        <v>0.53077346086502075</v>
      </c>
      <c r="GK84">
        <v>0.5436331033706665</v>
      </c>
      <c r="GL84">
        <v>0.52713286876678467</v>
      </c>
      <c r="GM84">
        <v>0.52205115556716919</v>
      </c>
      <c r="GN84">
        <v>0.5398210883140564</v>
      </c>
      <c r="GO84">
        <v>0.56134027242660522</v>
      </c>
      <c r="GP84">
        <v>0.54825574159622192</v>
      </c>
      <c r="GQ84">
        <v>0.54557675123214722</v>
      </c>
      <c r="GR84">
        <v>0.54503071308135986</v>
      </c>
      <c r="GS84">
        <v>0.53994810581207275</v>
      </c>
      <c r="GT84">
        <v>0.54767495393753052</v>
      </c>
      <c r="GU84">
        <v>0.54924267530441284</v>
      </c>
      <c r="GV84">
        <v>0.55277091264724731</v>
      </c>
      <c r="GW84">
        <v>0.56303936243057251</v>
      </c>
      <c r="GX84">
        <v>0.55494838953018188</v>
      </c>
      <c r="GY84">
        <v>0.552318274974823</v>
      </c>
      <c r="GZ84">
        <v>0.56076627969741821</v>
      </c>
      <c r="HA84">
        <v>0.56186568737030029</v>
      </c>
      <c r="HB84">
        <v>0.55847477912902832</v>
      </c>
      <c r="HC84">
        <v>0.56836885213851929</v>
      </c>
      <c r="HD84">
        <v>0.56040531396865845</v>
      </c>
      <c r="HE84">
        <v>0.55859166383743286</v>
      </c>
      <c r="HF84">
        <v>0.56838977336883545</v>
      </c>
      <c r="HG84">
        <v>0.56534075736999512</v>
      </c>
      <c r="HH84">
        <v>0.56254124641418457</v>
      </c>
      <c r="HI84">
        <v>0.56612139940261841</v>
      </c>
      <c r="HJ84">
        <v>0.5727418065071106</v>
      </c>
      <c r="HK84">
        <v>0.5676841139793396</v>
      </c>
      <c r="HL84">
        <v>0.57213407754898071</v>
      </c>
      <c r="HM84">
        <v>0.55077105760574341</v>
      </c>
    </row>
    <row r="85" spans="1:221" x14ac:dyDescent="0.25">
      <c r="A85" s="1" t="s">
        <v>304</v>
      </c>
      <c r="B85" t="s">
        <v>1014</v>
      </c>
      <c r="C85">
        <v>100</v>
      </c>
      <c r="D85">
        <v>9.8904497921466827E-2</v>
      </c>
      <c r="E85">
        <v>9.8807342350482941E-2</v>
      </c>
      <c r="F85">
        <v>9.1541826725006104E-2</v>
      </c>
      <c r="G85">
        <v>9.5082975924015045E-2</v>
      </c>
      <c r="H85">
        <v>8.7523281574249268E-2</v>
      </c>
      <c r="I85">
        <v>8.5982225835323334E-2</v>
      </c>
      <c r="J85">
        <v>8.0073334276676178E-2</v>
      </c>
      <c r="K85">
        <v>7.9501815140247345E-2</v>
      </c>
      <c r="L85">
        <v>8.4588021039962769E-2</v>
      </c>
      <c r="M85">
        <v>7.4196994304656982E-2</v>
      </c>
      <c r="N85">
        <v>9.1366320848464966E-2</v>
      </c>
      <c r="O85">
        <v>8.4853433072566986E-2</v>
      </c>
      <c r="P85">
        <v>9.1670185327529907E-2</v>
      </c>
      <c r="Q85">
        <v>8.7356701493263245E-2</v>
      </c>
      <c r="R85">
        <v>8.7394431233406067E-2</v>
      </c>
      <c r="S85">
        <v>8.0085523426532745E-2</v>
      </c>
      <c r="T85">
        <v>7.9711005091667175E-2</v>
      </c>
      <c r="U85">
        <v>7.5626567006111145E-2</v>
      </c>
      <c r="V85">
        <v>8.5845708847045898E-2</v>
      </c>
      <c r="W85">
        <v>8.4860555827617645E-2</v>
      </c>
      <c r="X85">
        <v>8.5767894983291626E-2</v>
      </c>
      <c r="Y85">
        <v>8.179619163274765E-2</v>
      </c>
      <c r="Z85">
        <v>8.3383828401565552E-2</v>
      </c>
      <c r="AA85">
        <v>8.1372097134590149E-2</v>
      </c>
      <c r="AB85">
        <v>8.9277572929859161E-2</v>
      </c>
      <c r="AC85">
        <v>7.294810563325882E-2</v>
      </c>
      <c r="AD85">
        <v>8.1450365483760834E-2</v>
      </c>
      <c r="AE85">
        <v>8.6163610219955444E-2</v>
      </c>
      <c r="AF85">
        <v>8.9256703853607178E-2</v>
      </c>
      <c r="AG85">
        <v>8.2273997366428375E-2</v>
      </c>
      <c r="AH85">
        <v>8.6430728435516357E-2</v>
      </c>
      <c r="AI85">
        <v>8.5222929716110229E-2</v>
      </c>
      <c r="AJ85">
        <v>8.9238017797470093E-2</v>
      </c>
      <c r="AK85">
        <v>8.5982412099838257E-2</v>
      </c>
      <c r="AL85">
        <v>9.3995548784732819E-2</v>
      </c>
      <c r="AM85">
        <v>9.2957757413387299E-2</v>
      </c>
      <c r="AN85">
        <v>9.4829767942428589E-2</v>
      </c>
      <c r="AO85">
        <v>9.018668532371521E-2</v>
      </c>
      <c r="AP85">
        <v>9.6997782588005066E-2</v>
      </c>
      <c r="AQ85">
        <v>8.9855879545211792E-2</v>
      </c>
      <c r="AR85">
        <v>9.9977381527423859E-2</v>
      </c>
      <c r="AS85">
        <v>9.7301624715328217E-2</v>
      </c>
      <c r="AT85">
        <v>0.10362605005502699</v>
      </c>
      <c r="AU85">
        <v>0.10169067978858951</v>
      </c>
      <c r="AV85">
        <v>0.11025466769933701</v>
      </c>
      <c r="AW85">
        <v>0.1098862811923027</v>
      </c>
      <c r="AX85">
        <v>0.1099551469087601</v>
      </c>
      <c r="AY85">
        <v>0.1135450527071953</v>
      </c>
      <c r="AZ85">
        <v>0.11977569758892059</v>
      </c>
      <c r="BA85">
        <v>0.1188578829169273</v>
      </c>
      <c r="BB85">
        <v>0.12543940544128421</v>
      </c>
      <c r="BC85">
        <v>0.12691742181777951</v>
      </c>
      <c r="BD85">
        <v>0.1323007941246033</v>
      </c>
      <c r="BE85">
        <v>0.13356813788413999</v>
      </c>
      <c r="BF85">
        <v>0.13702081143856051</v>
      </c>
      <c r="BG85">
        <v>0.13181906938552859</v>
      </c>
      <c r="BH85">
        <v>0.1398418992757797</v>
      </c>
      <c r="BI85">
        <v>0.14143314957618711</v>
      </c>
      <c r="BJ85">
        <v>0.14701399207115171</v>
      </c>
      <c r="BK85">
        <v>0.1450857222080231</v>
      </c>
      <c r="BL85">
        <v>0.15260377526283261</v>
      </c>
      <c r="BM85">
        <v>0.1506235599517822</v>
      </c>
      <c r="BN85">
        <v>0.14964735507965091</v>
      </c>
      <c r="BO85">
        <v>0.14680901169776919</v>
      </c>
      <c r="BP85">
        <v>0.15520703792572019</v>
      </c>
      <c r="BQ85">
        <v>0.15364028513431549</v>
      </c>
      <c r="BR85">
        <v>0.15610575675964361</v>
      </c>
      <c r="BS85">
        <v>0.14946238696575159</v>
      </c>
      <c r="BT85">
        <v>0.1533441096544266</v>
      </c>
      <c r="BU85">
        <v>0.1492746323347092</v>
      </c>
      <c r="BV85">
        <v>0.15207421779632571</v>
      </c>
      <c r="BW85">
        <v>0.14846374094486239</v>
      </c>
      <c r="BX85">
        <v>0.15073391795158389</v>
      </c>
      <c r="BY85">
        <v>0.14727768301963809</v>
      </c>
      <c r="BZ85">
        <v>0.14963145554065699</v>
      </c>
      <c r="CA85">
        <v>0.14595860242843631</v>
      </c>
      <c r="CB85">
        <v>0.14355981349945071</v>
      </c>
      <c r="CC85">
        <v>0.1485368013381958</v>
      </c>
      <c r="CD85">
        <v>0.14731626212596891</v>
      </c>
      <c r="CE85">
        <v>0.14380963146686551</v>
      </c>
      <c r="CF85">
        <v>0.14884048700332639</v>
      </c>
      <c r="CG85">
        <v>0.14305950701236719</v>
      </c>
      <c r="CH85">
        <v>0.1461200267076492</v>
      </c>
      <c r="CI85">
        <v>0.14408320188522339</v>
      </c>
      <c r="CJ85">
        <v>0.14563196897506711</v>
      </c>
      <c r="CK85">
        <v>0.1433580070734024</v>
      </c>
      <c r="CL85">
        <v>0.1468097269535065</v>
      </c>
      <c r="CM85">
        <v>0.14104689657688141</v>
      </c>
      <c r="CN85">
        <v>0.14307685196399689</v>
      </c>
      <c r="CO85">
        <v>0.13966310024261469</v>
      </c>
      <c r="CP85">
        <v>0.14116211235523221</v>
      </c>
      <c r="CQ85">
        <v>0.1375243812799454</v>
      </c>
      <c r="CR85">
        <v>0.1421244740486145</v>
      </c>
      <c r="CS85">
        <v>0.1391197741031647</v>
      </c>
      <c r="CT85">
        <v>0.13926033675670621</v>
      </c>
      <c r="CU85">
        <v>0.1419065743684769</v>
      </c>
      <c r="CV85">
        <v>0.14081951975822449</v>
      </c>
      <c r="CW85">
        <v>0.13751119375228879</v>
      </c>
      <c r="CX85">
        <v>0.13802976906299591</v>
      </c>
      <c r="CY85">
        <v>0.1352197527885437</v>
      </c>
      <c r="CZ85">
        <v>0.13462142646312711</v>
      </c>
      <c r="DA85">
        <v>0.13430704176425931</v>
      </c>
      <c r="DB85">
        <v>0.136529341340065</v>
      </c>
      <c r="DC85">
        <v>0.12979251146316531</v>
      </c>
      <c r="DD85">
        <v>0.13063722848892209</v>
      </c>
      <c r="DE85">
        <v>0.1288794279098511</v>
      </c>
      <c r="DF85">
        <v>0.13026553392410281</v>
      </c>
      <c r="DG85">
        <v>0.12690609693527219</v>
      </c>
      <c r="DH85">
        <v>0.1264147162437439</v>
      </c>
      <c r="DI85">
        <v>0.1232707425951958</v>
      </c>
      <c r="DJ85">
        <v>0.12520252168178561</v>
      </c>
      <c r="DK85">
        <v>0.1238010227680206</v>
      </c>
      <c r="DL85">
        <v>0.12324580550193789</v>
      </c>
      <c r="DM85">
        <v>0.11713627725839609</v>
      </c>
      <c r="DN85">
        <v>0.1214535981416702</v>
      </c>
      <c r="DO85">
        <v>0.1162755936384201</v>
      </c>
      <c r="DP85">
        <v>0.11898220330476759</v>
      </c>
      <c r="DQ85">
        <v>0.1180698126554489</v>
      </c>
      <c r="DR85">
        <v>0.12223900109529499</v>
      </c>
      <c r="DS85">
        <v>0.11785908043384551</v>
      </c>
      <c r="DT85">
        <v>0.11986323446035391</v>
      </c>
      <c r="DU85">
        <v>0.1268016844987869</v>
      </c>
      <c r="DV85">
        <v>0.13544237613677981</v>
      </c>
      <c r="DW85">
        <v>0.1430828124284744</v>
      </c>
      <c r="DX85">
        <v>0.1556832492351532</v>
      </c>
      <c r="DY85">
        <v>0.1664896756410599</v>
      </c>
      <c r="DZ85">
        <v>0.18129561841487879</v>
      </c>
      <c r="EA85">
        <v>0.19561365246772769</v>
      </c>
      <c r="EB85">
        <v>0.2107167840003967</v>
      </c>
      <c r="EC85">
        <v>0.22579470276832581</v>
      </c>
      <c r="ED85">
        <v>0.23703914880752561</v>
      </c>
      <c r="EE85">
        <v>0.25119417905807501</v>
      </c>
      <c r="EF85">
        <v>0.262256920337677</v>
      </c>
      <c r="EG85">
        <v>0.27897262573242188</v>
      </c>
      <c r="EH85">
        <v>0.29413282871246338</v>
      </c>
      <c r="EI85">
        <v>0.3108195960521698</v>
      </c>
      <c r="EJ85">
        <v>0.32342666387557978</v>
      </c>
      <c r="EK85">
        <v>0.33078625798225397</v>
      </c>
      <c r="EL85">
        <v>0.34766051173210138</v>
      </c>
      <c r="EM85">
        <v>0.3602679967880249</v>
      </c>
      <c r="EN85">
        <v>0.3666951060295105</v>
      </c>
      <c r="EO85">
        <v>0.38096606731414789</v>
      </c>
      <c r="EP85">
        <v>0.38709038496017462</v>
      </c>
      <c r="EQ85">
        <v>0.39704909920692438</v>
      </c>
      <c r="ER85">
        <v>0.40099012851715088</v>
      </c>
      <c r="ES85">
        <v>0.40759223699569702</v>
      </c>
      <c r="ET85">
        <v>0.4221285879611969</v>
      </c>
      <c r="EU85">
        <v>0.4307592511177063</v>
      </c>
      <c r="EV85">
        <v>0.42633244395256042</v>
      </c>
      <c r="EW85">
        <v>0.42578479647636408</v>
      </c>
      <c r="EX85">
        <v>0.4300592839717865</v>
      </c>
      <c r="EY85">
        <v>0.43055766820907593</v>
      </c>
      <c r="EZ85">
        <v>0.4296029806137085</v>
      </c>
      <c r="FA85">
        <v>0.4416426420211792</v>
      </c>
      <c r="FB85">
        <v>0.4574248194694519</v>
      </c>
      <c r="FC85">
        <v>0.46298825740814209</v>
      </c>
      <c r="FD85">
        <v>0.44413363933563232</v>
      </c>
      <c r="FE85">
        <v>0.44808828830718989</v>
      </c>
      <c r="FF85">
        <v>0.44548404216766357</v>
      </c>
      <c r="FG85">
        <v>0.4480971097946167</v>
      </c>
      <c r="FH85">
        <v>0.45894908905029302</v>
      </c>
      <c r="FI85">
        <v>0.46364215016365051</v>
      </c>
      <c r="FJ85">
        <v>0.45960196852684021</v>
      </c>
      <c r="FK85">
        <v>0.46704024076461792</v>
      </c>
      <c r="FL85">
        <v>0.46344462037086492</v>
      </c>
      <c r="FM85">
        <v>0.46917775273323059</v>
      </c>
      <c r="FN85">
        <v>0.47079682350158691</v>
      </c>
      <c r="FO85">
        <v>0.47071671485900879</v>
      </c>
      <c r="FP85">
        <v>0.46839800477027888</v>
      </c>
      <c r="FQ85">
        <v>0.47014632821083069</v>
      </c>
      <c r="FR85">
        <v>0.47715958952903748</v>
      </c>
      <c r="FS85">
        <v>0.47528040409088129</v>
      </c>
      <c r="FT85">
        <v>0.49418473243713379</v>
      </c>
      <c r="FU85">
        <v>0.48878055810928339</v>
      </c>
      <c r="FV85">
        <v>0.48302024602890009</v>
      </c>
      <c r="FW85">
        <v>0.48382118344306951</v>
      </c>
      <c r="FX85">
        <v>0.48291695117950439</v>
      </c>
      <c r="FY85">
        <v>0.49317336082458502</v>
      </c>
      <c r="FZ85">
        <v>0.49427056312561041</v>
      </c>
      <c r="GA85">
        <v>0.49733582139015198</v>
      </c>
      <c r="GB85">
        <v>0.50423699617385864</v>
      </c>
      <c r="GC85">
        <v>0.48466095328330988</v>
      </c>
      <c r="GD85">
        <v>0.49144849181175232</v>
      </c>
      <c r="GE85">
        <v>0.48930716514587402</v>
      </c>
      <c r="GF85">
        <v>0.49487826228141779</v>
      </c>
      <c r="GG85">
        <v>0.50094348192214966</v>
      </c>
      <c r="GH85">
        <v>0.49766498804092407</v>
      </c>
      <c r="GI85">
        <v>0.50789624452590942</v>
      </c>
      <c r="GJ85">
        <v>0.49820557236671448</v>
      </c>
      <c r="GK85">
        <v>0.4974636435508728</v>
      </c>
      <c r="GL85">
        <v>0.49766185879707342</v>
      </c>
      <c r="GM85">
        <v>0.49462369084358221</v>
      </c>
      <c r="GN85">
        <v>0.51441788673400879</v>
      </c>
      <c r="GO85">
        <v>0.50821757316589355</v>
      </c>
      <c r="GP85">
        <v>0.51462763547897339</v>
      </c>
      <c r="GQ85">
        <v>0.52124243974685669</v>
      </c>
      <c r="GR85">
        <v>0.51102626323699951</v>
      </c>
      <c r="GS85">
        <v>0.51766926050186157</v>
      </c>
      <c r="GT85">
        <v>0.52246111631393433</v>
      </c>
      <c r="GU85">
        <v>0.5156790018081665</v>
      </c>
      <c r="GV85">
        <v>0.51390242576599121</v>
      </c>
      <c r="GW85">
        <v>0.5294150710105896</v>
      </c>
      <c r="GX85">
        <v>0.53216058015823364</v>
      </c>
      <c r="GY85">
        <v>0.52987295389175415</v>
      </c>
      <c r="GZ85">
        <v>0.5231013298034668</v>
      </c>
      <c r="HA85">
        <v>0.53663671016693115</v>
      </c>
      <c r="HB85">
        <v>0.53143084049224854</v>
      </c>
      <c r="HC85">
        <v>0.53590232133865356</v>
      </c>
      <c r="HD85">
        <v>0.526558518409729</v>
      </c>
      <c r="HE85">
        <v>0.53224462270736694</v>
      </c>
      <c r="HF85">
        <v>0.52332216501235962</v>
      </c>
      <c r="HG85">
        <v>0.54509687423706055</v>
      </c>
      <c r="HH85">
        <v>0.52690118551254272</v>
      </c>
      <c r="HI85">
        <v>0.54214692115783691</v>
      </c>
      <c r="HJ85">
        <v>0.53225278854370117</v>
      </c>
      <c r="HK85">
        <v>0.55423808097839355</v>
      </c>
      <c r="HL85">
        <v>0.51810479164123535</v>
      </c>
      <c r="HM85">
        <v>0.54002779722213745</v>
      </c>
    </row>
    <row r="86" spans="1:221" x14ac:dyDescent="0.25">
      <c r="A86" s="1" t="s">
        <v>305</v>
      </c>
      <c r="B86" t="s">
        <v>1014</v>
      </c>
      <c r="C86">
        <v>1</v>
      </c>
      <c r="D86">
        <v>0.17198669910430911</v>
      </c>
      <c r="E86">
        <v>0.15862315893173221</v>
      </c>
      <c r="F86">
        <v>0.16007402539253229</v>
      </c>
      <c r="G86">
        <v>0.226639598608017</v>
      </c>
      <c r="H86">
        <v>0.21524100005626681</v>
      </c>
      <c r="I86">
        <v>0.2275766730308533</v>
      </c>
      <c r="J86">
        <v>0.2056580185890198</v>
      </c>
      <c r="K86">
        <v>0.2160001993179321</v>
      </c>
      <c r="L86">
        <v>0.2122385501861572</v>
      </c>
      <c r="M86">
        <v>0.18869827687740329</v>
      </c>
      <c r="N86">
        <v>0.22358384728431699</v>
      </c>
      <c r="O86">
        <v>0.2132086455821991</v>
      </c>
      <c r="P86">
        <v>0.23784707486629489</v>
      </c>
      <c r="Q86">
        <v>0.2060176879167557</v>
      </c>
      <c r="R86">
        <v>0.23227047920227051</v>
      </c>
      <c r="S86">
        <v>0.22351947426795959</v>
      </c>
      <c r="T86">
        <v>0.2414947301149368</v>
      </c>
      <c r="U86">
        <v>0.18068954348564151</v>
      </c>
      <c r="V86">
        <v>0.18488287925720209</v>
      </c>
      <c r="W86">
        <v>0.1944154500961304</v>
      </c>
      <c r="X86">
        <v>0.19555218517780301</v>
      </c>
      <c r="Y86">
        <v>0.18205845355987549</v>
      </c>
      <c r="Z86">
        <v>0.21086105704307559</v>
      </c>
      <c r="AA86">
        <v>0.23102101683616641</v>
      </c>
      <c r="AB86">
        <v>0.2364338040351868</v>
      </c>
      <c r="AC86">
        <v>0.20682480931282041</v>
      </c>
      <c r="AD86">
        <v>0.19736497104167941</v>
      </c>
      <c r="AE86">
        <v>0.20603753626346591</v>
      </c>
      <c r="AF86">
        <v>0.21935334801673889</v>
      </c>
      <c r="AG86">
        <v>0.20462289452552801</v>
      </c>
      <c r="AH86">
        <v>0.2160835117101669</v>
      </c>
      <c r="AI86">
        <v>0.22442936897277829</v>
      </c>
      <c r="AJ86">
        <v>0.21463920176029211</v>
      </c>
      <c r="AK86">
        <v>0.2215162664651871</v>
      </c>
      <c r="AL86">
        <v>0.2020470201969147</v>
      </c>
      <c r="AM86">
        <v>0.2069013714790344</v>
      </c>
      <c r="AN86">
        <v>0.22221182286739349</v>
      </c>
      <c r="AO86">
        <v>0.23272986710071561</v>
      </c>
      <c r="AP86">
        <v>0.27802276611328119</v>
      </c>
      <c r="AQ86">
        <v>0.24463334679603579</v>
      </c>
      <c r="AR86">
        <v>0.22908905148506159</v>
      </c>
      <c r="AS86">
        <v>0.2270762026309967</v>
      </c>
      <c r="AT86">
        <v>0.24552389979362491</v>
      </c>
      <c r="AU86">
        <v>0.23427341878414151</v>
      </c>
      <c r="AV86">
        <v>0.25660806894302368</v>
      </c>
      <c r="AW86">
        <v>0.23878078162670141</v>
      </c>
      <c r="AX86">
        <v>0.22708885371685031</v>
      </c>
      <c r="AY86">
        <v>0.22829204797744751</v>
      </c>
      <c r="AZ86">
        <v>0.24993941187858579</v>
      </c>
      <c r="BA86">
        <v>0.25358965992927551</v>
      </c>
      <c r="BB86">
        <v>0.26098227500915527</v>
      </c>
      <c r="BC86">
        <v>0.26325017213821411</v>
      </c>
      <c r="BD86">
        <v>0.2817402184009552</v>
      </c>
      <c r="BE86">
        <v>0.27470311522483831</v>
      </c>
      <c r="BF86">
        <v>0.24278666079044339</v>
      </c>
      <c r="BG86">
        <v>0.26267069578170782</v>
      </c>
      <c r="BH86">
        <v>0.27389708161354059</v>
      </c>
      <c r="BI86">
        <v>0.29198664426803589</v>
      </c>
      <c r="BJ86">
        <v>0.27495616674423218</v>
      </c>
      <c r="BK86">
        <v>0.26802316308021551</v>
      </c>
      <c r="BL86">
        <v>0.291200190782547</v>
      </c>
      <c r="BM86">
        <v>0.28855815529823298</v>
      </c>
      <c r="BN86">
        <v>0.28080204129219061</v>
      </c>
      <c r="BO86">
        <v>0.29093804955482477</v>
      </c>
      <c r="BP86">
        <v>0.2714640200138092</v>
      </c>
      <c r="BQ86">
        <v>0.29476320743560791</v>
      </c>
      <c r="BR86">
        <v>0.28777441382408142</v>
      </c>
      <c r="BS86">
        <v>0.30160161852836609</v>
      </c>
      <c r="BT86">
        <v>0.2937169075012207</v>
      </c>
      <c r="BU86">
        <v>0.28746068477630621</v>
      </c>
      <c r="BV86">
        <v>0.29105544090271002</v>
      </c>
      <c r="BW86">
        <v>0.29430997371673578</v>
      </c>
      <c r="BX86">
        <v>0.306569904088974</v>
      </c>
      <c r="BY86">
        <v>0.29819849133491522</v>
      </c>
      <c r="BZ86">
        <v>0.3316495418548584</v>
      </c>
      <c r="CA86">
        <v>0.32220596075057978</v>
      </c>
      <c r="CB86">
        <v>0.32440364360809332</v>
      </c>
      <c r="CC86">
        <v>0.3128790557384491</v>
      </c>
      <c r="CD86">
        <v>0.33099603652954102</v>
      </c>
      <c r="CE86">
        <v>0.33663702011108398</v>
      </c>
      <c r="CF86">
        <v>0.32026761770248408</v>
      </c>
      <c r="CG86">
        <v>0.3515656590461731</v>
      </c>
      <c r="CH86">
        <v>0.33060464262962341</v>
      </c>
      <c r="CI86">
        <v>0.32638144493103027</v>
      </c>
      <c r="CJ86">
        <v>0.3442578911781311</v>
      </c>
      <c r="CK86">
        <v>0.33660805225372309</v>
      </c>
      <c r="CL86">
        <v>0.31865024566650391</v>
      </c>
      <c r="CM86">
        <v>0.31694144010543818</v>
      </c>
      <c r="CN86">
        <v>0.33575922250747681</v>
      </c>
      <c r="CO86">
        <v>0.32612296938896179</v>
      </c>
      <c r="CP86">
        <v>0.3215789794921875</v>
      </c>
      <c r="CQ86">
        <v>0.33135184645652771</v>
      </c>
      <c r="CR86">
        <v>0.33492341637611389</v>
      </c>
      <c r="CS86">
        <v>0.33065566420555109</v>
      </c>
      <c r="CT86">
        <v>0.31767621636390692</v>
      </c>
      <c r="CU86">
        <v>0.32780465483665472</v>
      </c>
      <c r="CV86">
        <v>0.33324018120765692</v>
      </c>
      <c r="CW86">
        <v>0.3306519091129303</v>
      </c>
      <c r="CX86">
        <v>0.32186987996101379</v>
      </c>
      <c r="CY86">
        <v>0.34270870685577393</v>
      </c>
      <c r="CZ86">
        <v>0.30465099215507507</v>
      </c>
      <c r="DA86">
        <v>0.34245398640632629</v>
      </c>
      <c r="DB86">
        <v>0.35101476311683649</v>
      </c>
      <c r="DC86">
        <v>0.32250720262527471</v>
      </c>
      <c r="DD86">
        <v>0.33413642644882202</v>
      </c>
      <c r="DE86">
        <v>0.35804468393325811</v>
      </c>
      <c r="DF86">
        <v>0.34300249814987183</v>
      </c>
      <c r="DG86">
        <v>0.33913296461105352</v>
      </c>
      <c r="DH86">
        <v>0.33885502815246582</v>
      </c>
      <c r="DI86">
        <v>0.33058980107307429</v>
      </c>
      <c r="DJ86">
        <v>0.3466375470161438</v>
      </c>
      <c r="DK86">
        <v>0.33259099721908569</v>
      </c>
      <c r="DL86">
        <v>0.36343827843666082</v>
      </c>
      <c r="DM86">
        <v>0.32839015126228333</v>
      </c>
      <c r="DN86">
        <v>0.33175027370452881</v>
      </c>
      <c r="DO86">
        <v>0.33743947744369512</v>
      </c>
      <c r="DP86">
        <v>0.34870019555091858</v>
      </c>
      <c r="DQ86">
        <v>0.34846943616867071</v>
      </c>
      <c r="DR86">
        <v>0.34460827708244318</v>
      </c>
      <c r="DS86">
        <v>0.36498484015464783</v>
      </c>
      <c r="DT86">
        <v>0.34365439414978027</v>
      </c>
      <c r="DU86">
        <v>0.32686004042625427</v>
      </c>
      <c r="DV86">
        <v>0.36513334512710571</v>
      </c>
      <c r="DW86">
        <v>0.33033648133277888</v>
      </c>
      <c r="DX86">
        <v>0.3504282534122467</v>
      </c>
      <c r="DY86">
        <v>0.36589694023132319</v>
      </c>
      <c r="DZ86">
        <v>0.37780079245567322</v>
      </c>
      <c r="EA86">
        <v>0.4051133394241333</v>
      </c>
      <c r="EB86">
        <v>0.39382791519165039</v>
      </c>
      <c r="EC86">
        <v>0.39807924628257751</v>
      </c>
      <c r="ED86">
        <v>0.39647817611694341</v>
      </c>
      <c r="EE86">
        <v>0.40262317657470698</v>
      </c>
      <c r="EF86">
        <v>0.38607552647590643</v>
      </c>
      <c r="EG86">
        <v>0.39319166541099548</v>
      </c>
      <c r="EH86">
        <v>0.41520532965660101</v>
      </c>
      <c r="EI86">
        <v>0.41735219955444341</v>
      </c>
      <c r="EJ86">
        <v>0.4047413170337677</v>
      </c>
      <c r="EK86">
        <v>0.38835760951042181</v>
      </c>
      <c r="EL86">
        <v>0.41464897990226751</v>
      </c>
      <c r="EM86">
        <v>0.4189109206199646</v>
      </c>
      <c r="EN86">
        <v>0.40668582916259771</v>
      </c>
      <c r="EO86">
        <v>0.43702313303947449</v>
      </c>
      <c r="EP86">
        <v>0.44102254509925842</v>
      </c>
      <c r="EQ86">
        <v>0.43011516332626343</v>
      </c>
      <c r="ER86">
        <v>0.42722627520561218</v>
      </c>
      <c r="ES86">
        <v>0.44304516911506647</v>
      </c>
      <c r="ET86">
        <v>0.44561690092086792</v>
      </c>
      <c r="EU86">
        <v>0.44947189092636108</v>
      </c>
      <c r="EV86">
        <v>0.44819936156272888</v>
      </c>
      <c r="EW86">
        <v>0.4160768985748291</v>
      </c>
      <c r="EX86">
        <v>0.46442735195159912</v>
      </c>
      <c r="EY86">
        <v>0.44641989469528198</v>
      </c>
      <c r="EZ86">
        <v>0.41282153129577642</v>
      </c>
      <c r="FA86">
        <v>0.47101041674613953</v>
      </c>
      <c r="FB86">
        <v>0.46911445260047913</v>
      </c>
      <c r="FC86">
        <v>0.52697765827178955</v>
      </c>
      <c r="FD86">
        <v>0.48075383901596069</v>
      </c>
      <c r="FE86">
        <v>0.43803685903549189</v>
      </c>
      <c r="FF86">
        <v>0.44070178270339971</v>
      </c>
      <c r="FG86">
        <v>0.43146789073944092</v>
      </c>
      <c r="FH86">
        <v>0.4761301577091217</v>
      </c>
      <c r="FI86">
        <v>0.45331823825836182</v>
      </c>
      <c r="FJ86">
        <v>0.46563342213630682</v>
      </c>
      <c r="FK86">
        <v>0.45432540774345398</v>
      </c>
      <c r="FL86">
        <v>0.47681170701980591</v>
      </c>
      <c r="FM86">
        <v>0.46975141763687128</v>
      </c>
      <c r="FN86">
        <v>0.463422030210495</v>
      </c>
      <c r="FO86">
        <v>0.46810519695281982</v>
      </c>
      <c r="FP86">
        <v>0.45125314593315119</v>
      </c>
      <c r="FQ86">
        <v>0.47070410847663879</v>
      </c>
      <c r="FR86">
        <v>0.47409340739250178</v>
      </c>
      <c r="FS86">
        <v>0.52767288684844971</v>
      </c>
      <c r="FT86">
        <v>0.46537488698959351</v>
      </c>
      <c r="FU86">
        <v>0.4815712571144104</v>
      </c>
      <c r="FV86">
        <v>0.47889244556427002</v>
      </c>
      <c r="FW86">
        <v>0.48860031366348272</v>
      </c>
      <c r="FX86">
        <v>0.49708071351051331</v>
      </c>
      <c r="FY86">
        <v>0.46150153875350952</v>
      </c>
      <c r="FZ86">
        <v>0.4791826605796814</v>
      </c>
      <c r="GA86">
        <v>0.47069361805915833</v>
      </c>
      <c r="GB86">
        <v>0.56380432844161987</v>
      </c>
      <c r="GC86">
        <v>0.46799805760383612</v>
      </c>
      <c r="GD86">
        <v>0.49402222037315369</v>
      </c>
      <c r="GE86">
        <v>0.53859877586364746</v>
      </c>
      <c r="GF86">
        <v>0.48926490545272833</v>
      </c>
      <c r="GG86">
        <v>0.49685761332511902</v>
      </c>
      <c r="GH86">
        <v>0.49325832724571228</v>
      </c>
      <c r="GI86">
        <v>0.5153965950012207</v>
      </c>
      <c r="GJ86">
        <v>0.57011371850967407</v>
      </c>
      <c r="GK86">
        <v>0.50170975923538208</v>
      </c>
      <c r="GL86">
        <v>0.48978874087333679</v>
      </c>
      <c r="GM86">
        <v>0.48601773381233221</v>
      </c>
      <c r="GN86">
        <v>0.52276349067687988</v>
      </c>
      <c r="GO86">
        <v>0.53341823816299438</v>
      </c>
      <c r="GP86">
        <v>0.52330422401428223</v>
      </c>
      <c r="GQ86">
        <v>0.55593454837799072</v>
      </c>
      <c r="GR86">
        <v>0.4713728129863739</v>
      </c>
      <c r="GS86">
        <v>0.47572517395019531</v>
      </c>
      <c r="GT86">
        <v>0.50321578979492188</v>
      </c>
      <c r="GU86">
        <v>0.49833253026008612</v>
      </c>
      <c r="GV86">
        <v>0.57272446155548096</v>
      </c>
      <c r="GW86">
        <v>0.51205271482467651</v>
      </c>
      <c r="GX86">
        <v>0.51921451091766357</v>
      </c>
      <c r="GY86">
        <v>0.5242760181427002</v>
      </c>
      <c r="GZ86">
        <v>0.56067609786987305</v>
      </c>
      <c r="HA86">
        <v>0.57448893785476685</v>
      </c>
      <c r="HB86">
        <v>0.54819458723068237</v>
      </c>
      <c r="HC86">
        <v>0.59319776296615601</v>
      </c>
      <c r="HD86">
        <v>0.4938906729221344</v>
      </c>
      <c r="HE86">
        <v>0.52482843399047852</v>
      </c>
      <c r="HF86">
        <v>0.57593506574630737</v>
      </c>
      <c r="HG86">
        <v>0.51242464780807495</v>
      </c>
      <c r="HH86">
        <v>0.55848491191864014</v>
      </c>
      <c r="HI86">
        <v>0.52565330266952515</v>
      </c>
      <c r="HJ86">
        <v>0.47305914759635931</v>
      </c>
      <c r="HK86">
        <v>0.5008237361907959</v>
      </c>
      <c r="HL86">
        <v>0.51406574249267578</v>
      </c>
      <c r="HM86">
        <v>0.47991761565208441</v>
      </c>
    </row>
    <row r="87" spans="1:221" x14ac:dyDescent="0.25">
      <c r="A87" s="1" t="s">
        <v>306</v>
      </c>
      <c r="B87" t="s">
        <v>1014</v>
      </c>
      <c r="C87">
        <v>9</v>
      </c>
      <c r="D87">
        <v>0.1192550808191299</v>
      </c>
      <c r="E87">
        <v>0.1246852725744247</v>
      </c>
      <c r="F87">
        <v>8.9967206120491028E-2</v>
      </c>
      <c r="G87">
        <v>8.2227945327758789E-2</v>
      </c>
      <c r="H87">
        <v>8.5280805826187134E-2</v>
      </c>
      <c r="I87">
        <v>5.8059725910425193E-2</v>
      </c>
      <c r="J87">
        <v>6.9433026015758514E-2</v>
      </c>
      <c r="K87">
        <v>8.504081517457962E-2</v>
      </c>
      <c r="L87">
        <v>9.1771088540554047E-2</v>
      </c>
      <c r="M87">
        <v>9.2420510947704315E-2</v>
      </c>
      <c r="N87">
        <v>8.3629496395587921E-2</v>
      </c>
      <c r="O87">
        <v>7.2675988078117371E-2</v>
      </c>
      <c r="P87">
        <v>9.4665497541427612E-2</v>
      </c>
      <c r="Q87">
        <v>7.1577467024326324E-2</v>
      </c>
      <c r="R87">
        <v>8.9360490441322327E-2</v>
      </c>
      <c r="S87">
        <v>7.956298440694809E-2</v>
      </c>
      <c r="T87">
        <v>9.5125176012516022E-2</v>
      </c>
      <c r="U87">
        <v>8.399481326341629E-2</v>
      </c>
      <c r="V87">
        <v>8.1696413457393646E-2</v>
      </c>
      <c r="W87">
        <v>7.9994268715381622E-2</v>
      </c>
      <c r="X87">
        <v>7.911449670791626E-2</v>
      </c>
      <c r="Y87">
        <v>7.7649854123592377E-2</v>
      </c>
      <c r="Z87">
        <v>8.4865301847457886E-2</v>
      </c>
      <c r="AA87">
        <v>8.3908364176750183E-2</v>
      </c>
      <c r="AB87">
        <v>8.0469407141208649E-2</v>
      </c>
      <c r="AC87">
        <v>9.3416035175323486E-2</v>
      </c>
      <c r="AD87">
        <v>8.3588048815727234E-2</v>
      </c>
      <c r="AE87">
        <v>8.3561331033706665E-2</v>
      </c>
      <c r="AF87">
        <v>8.5954338312149048E-2</v>
      </c>
      <c r="AG87">
        <v>7.7575050294399261E-2</v>
      </c>
      <c r="AH87">
        <v>7.713896781206131E-2</v>
      </c>
      <c r="AI87">
        <v>8.8353268802165985E-2</v>
      </c>
      <c r="AJ87">
        <v>8.9520841836929321E-2</v>
      </c>
      <c r="AK87">
        <v>7.6939947903156281E-2</v>
      </c>
      <c r="AL87">
        <v>9.2716872692108154E-2</v>
      </c>
      <c r="AM87">
        <v>8.6974412202835083E-2</v>
      </c>
      <c r="AN87">
        <v>9.0509980916976929E-2</v>
      </c>
      <c r="AO87">
        <v>9.6152186393737793E-2</v>
      </c>
      <c r="AP87">
        <v>0.1060507595539093</v>
      </c>
      <c r="AQ87">
        <v>9.8397143185138702E-2</v>
      </c>
      <c r="AR87">
        <v>9.7036615014076233E-2</v>
      </c>
      <c r="AS87">
        <v>0.1013332083821297</v>
      </c>
      <c r="AT87">
        <v>0.1100709810853004</v>
      </c>
      <c r="AU87">
        <v>9.943939745426178E-2</v>
      </c>
      <c r="AV87">
        <v>0.1041531264781952</v>
      </c>
      <c r="AW87">
        <v>0.1030246242880821</v>
      </c>
      <c r="AX87">
        <v>0.1124529838562012</v>
      </c>
      <c r="AY87">
        <v>0.1117600724101067</v>
      </c>
      <c r="AZ87">
        <v>0.1215377524495125</v>
      </c>
      <c r="BA87">
        <v>0.11659899353981019</v>
      </c>
      <c r="BB87">
        <v>0.11773952841758729</v>
      </c>
      <c r="BC87">
        <v>0.1216535717248917</v>
      </c>
      <c r="BD87">
        <v>0.122553676366806</v>
      </c>
      <c r="BE87">
        <v>0.1255971044301987</v>
      </c>
      <c r="BF87">
        <v>0.1325910538434982</v>
      </c>
      <c r="BG87">
        <v>0.12902730703353879</v>
      </c>
      <c r="BH87">
        <v>0.128675177693367</v>
      </c>
      <c r="BI87">
        <v>0.13678902387619021</v>
      </c>
      <c r="BJ87">
        <v>0.146662712097168</v>
      </c>
      <c r="BK87">
        <v>0.13477955758571619</v>
      </c>
      <c r="BL87">
        <v>0.14807313680648801</v>
      </c>
      <c r="BM87">
        <v>0.14478977024555209</v>
      </c>
      <c r="BN87">
        <v>0.13854016363620761</v>
      </c>
      <c r="BO87">
        <v>0.14393484592437741</v>
      </c>
      <c r="BP87">
        <v>0.1506785452365875</v>
      </c>
      <c r="BQ87">
        <v>0.14208632707595831</v>
      </c>
      <c r="BR87">
        <v>0.14537851512432101</v>
      </c>
      <c r="BS87">
        <v>0.1425083130598068</v>
      </c>
      <c r="BT87">
        <v>0.14676955342292791</v>
      </c>
      <c r="BU87">
        <v>0.1438974738121033</v>
      </c>
      <c r="BV87">
        <v>0.1398762762546539</v>
      </c>
      <c r="BW87">
        <v>0.1393153965473175</v>
      </c>
      <c r="BX87">
        <v>0.14622397720813751</v>
      </c>
      <c r="BY87">
        <v>0.1385108828544617</v>
      </c>
      <c r="BZ87">
        <v>0.14020536839962011</v>
      </c>
      <c r="CA87">
        <v>0.14023880660533911</v>
      </c>
      <c r="CB87">
        <v>0.14670878648757929</v>
      </c>
      <c r="CC87">
        <v>0.14414547383785251</v>
      </c>
      <c r="CD87">
        <v>0.14345669746398931</v>
      </c>
      <c r="CE87">
        <v>0.14910554885864261</v>
      </c>
      <c r="CF87">
        <v>0.1436145007610321</v>
      </c>
      <c r="CG87">
        <v>0.1437554061412811</v>
      </c>
      <c r="CH87">
        <v>0.145191490650177</v>
      </c>
      <c r="CI87">
        <v>0.14153249561786649</v>
      </c>
      <c r="CJ87">
        <v>0.1498462110757828</v>
      </c>
      <c r="CK87">
        <v>0.14108484983444211</v>
      </c>
      <c r="CL87">
        <v>0.15387266874313349</v>
      </c>
      <c r="CM87">
        <v>0.14551812410354609</v>
      </c>
      <c r="CN87">
        <v>0.14863179624080661</v>
      </c>
      <c r="CO87">
        <v>0.1379079073667526</v>
      </c>
      <c r="CP87">
        <v>0.14840212464332581</v>
      </c>
      <c r="CQ87">
        <v>0.1375042051076889</v>
      </c>
      <c r="CR87">
        <v>0.13872793316841131</v>
      </c>
      <c r="CS87">
        <v>0.1377862095832825</v>
      </c>
      <c r="CT87">
        <v>0.14015427231788641</v>
      </c>
      <c r="CU87">
        <v>0.13463675975799561</v>
      </c>
      <c r="CV87">
        <v>0.13666339218616491</v>
      </c>
      <c r="CW87">
        <v>0.13174912333488459</v>
      </c>
      <c r="CX87">
        <v>0.1416089981794357</v>
      </c>
      <c r="CY87">
        <v>0.13656747341156009</v>
      </c>
      <c r="CZ87">
        <v>0.13554081320762629</v>
      </c>
      <c r="DA87">
        <v>0.13902610540390009</v>
      </c>
      <c r="DB87">
        <v>0.135059118270874</v>
      </c>
      <c r="DC87">
        <v>0.13074241578578949</v>
      </c>
      <c r="DD87">
        <v>0.13410989940166471</v>
      </c>
      <c r="DE87">
        <v>0.13028633594512939</v>
      </c>
      <c r="DF87">
        <v>0.12540280818939209</v>
      </c>
      <c r="DG87">
        <v>0.13943773508071899</v>
      </c>
      <c r="DH87">
        <v>0.13246765732765201</v>
      </c>
      <c r="DI87">
        <v>0.1192461624741554</v>
      </c>
      <c r="DJ87">
        <v>0.12731309235095981</v>
      </c>
      <c r="DK87">
        <v>0.1242229789495468</v>
      </c>
      <c r="DL87">
        <v>0.12933796644210821</v>
      </c>
      <c r="DM87">
        <v>0.1302972137928009</v>
      </c>
      <c r="DN87">
        <v>0.13119584321975711</v>
      </c>
      <c r="DO87">
        <v>0.12648336589336401</v>
      </c>
      <c r="DP87">
        <v>0.12646991014480591</v>
      </c>
      <c r="DQ87">
        <v>0.1217408552765846</v>
      </c>
      <c r="DR87">
        <v>0.12294205278158191</v>
      </c>
      <c r="DS87">
        <v>0.1217983812093735</v>
      </c>
      <c r="DT87">
        <v>0.12675713002681729</v>
      </c>
      <c r="DU87">
        <v>0.13620826601982119</v>
      </c>
      <c r="DV87">
        <v>0.147010013461113</v>
      </c>
      <c r="DW87">
        <v>0.14314581453800199</v>
      </c>
      <c r="DX87">
        <v>0.14856800436973569</v>
      </c>
      <c r="DY87">
        <v>0.16393133997917181</v>
      </c>
      <c r="DZ87">
        <v>0.1695112735033035</v>
      </c>
      <c r="EA87">
        <v>0.1736785024404526</v>
      </c>
      <c r="EB87">
        <v>0.19864596426486969</v>
      </c>
      <c r="EC87">
        <v>0.19593226909637451</v>
      </c>
      <c r="ED87">
        <v>0.2079846262931824</v>
      </c>
      <c r="EE87">
        <v>0.210673913359642</v>
      </c>
      <c r="EF87">
        <v>0.22217667102813721</v>
      </c>
      <c r="EG87">
        <v>0.2265617102384567</v>
      </c>
      <c r="EH87">
        <v>0.24896314740180969</v>
      </c>
      <c r="EI87">
        <v>0.25583174824714661</v>
      </c>
      <c r="EJ87">
        <v>0.25349807739257813</v>
      </c>
      <c r="EK87">
        <v>0.26506811380386353</v>
      </c>
      <c r="EL87">
        <v>0.29552501440048218</v>
      </c>
      <c r="EM87">
        <v>0.28282484412193298</v>
      </c>
      <c r="EN87">
        <v>0.30043131113052368</v>
      </c>
      <c r="EO87">
        <v>0.32533326745033259</v>
      </c>
      <c r="EP87">
        <v>0.31713008880615229</v>
      </c>
      <c r="EQ87">
        <v>0.32775771617889399</v>
      </c>
      <c r="ER87">
        <v>0.31074857711791992</v>
      </c>
      <c r="ES87">
        <v>0.33324819803237921</v>
      </c>
      <c r="ET87">
        <v>0.34586700797080988</v>
      </c>
      <c r="EU87">
        <v>0.34871459007263178</v>
      </c>
      <c r="EV87">
        <v>0.33712470531463617</v>
      </c>
      <c r="EW87">
        <v>0.34622985124588013</v>
      </c>
      <c r="EX87">
        <v>0.35176229476928711</v>
      </c>
      <c r="EY87">
        <v>0.35380160808563232</v>
      </c>
      <c r="EZ87">
        <v>0.3434089720249176</v>
      </c>
      <c r="FA87">
        <v>0.35084262490272522</v>
      </c>
      <c r="FB87">
        <v>0.36285176873207092</v>
      </c>
      <c r="FC87">
        <v>0.41063717007637018</v>
      </c>
      <c r="FD87">
        <v>0.34138002991676331</v>
      </c>
      <c r="FE87">
        <v>0.36263072490692139</v>
      </c>
      <c r="FF87">
        <v>0.35666537284851069</v>
      </c>
      <c r="FG87">
        <v>0.36360973119735718</v>
      </c>
      <c r="FH87">
        <v>0.36668765544891357</v>
      </c>
      <c r="FI87">
        <v>0.37295496463775629</v>
      </c>
      <c r="FJ87">
        <v>0.38450264930725098</v>
      </c>
      <c r="FK87">
        <v>0.36007332801818848</v>
      </c>
      <c r="FL87">
        <v>0.37608617544174189</v>
      </c>
      <c r="FM87">
        <v>0.3862750232219696</v>
      </c>
      <c r="FN87">
        <v>0.37851765751838679</v>
      </c>
      <c r="FO87">
        <v>0.3736782968044281</v>
      </c>
      <c r="FP87">
        <v>0.38037744164466858</v>
      </c>
      <c r="FQ87">
        <v>0.39718550443649292</v>
      </c>
      <c r="FR87">
        <v>0.3796657919883728</v>
      </c>
      <c r="FS87">
        <v>0.37876111268997192</v>
      </c>
      <c r="FT87">
        <v>0.39489123225212103</v>
      </c>
      <c r="FU87">
        <v>0.39437738060951227</v>
      </c>
      <c r="FV87">
        <v>0.3730999231338501</v>
      </c>
      <c r="FW87">
        <v>0.37674137949943542</v>
      </c>
      <c r="FX87">
        <v>0.39496034383773798</v>
      </c>
      <c r="FY87">
        <v>0.40216100215911871</v>
      </c>
      <c r="FZ87">
        <v>0.40422460436820978</v>
      </c>
      <c r="GA87">
        <v>0.38210058212280268</v>
      </c>
      <c r="GB87">
        <v>0.40608909726142878</v>
      </c>
      <c r="GC87">
        <v>0.39753082394599909</v>
      </c>
      <c r="GD87">
        <v>0.40898787975311279</v>
      </c>
      <c r="GE87">
        <v>0.40176990628242493</v>
      </c>
      <c r="GF87">
        <v>0.421426922082901</v>
      </c>
      <c r="GG87">
        <v>0.39344426989555359</v>
      </c>
      <c r="GH87">
        <v>0.39356014132499689</v>
      </c>
      <c r="GI87">
        <v>0.40382584929466248</v>
      </c>
      <c r="GJ87">
        <v>0.41009607911109919</v>
      </c>
      <c r="GK87">
        <v>0.42638391256332397</v>
      </c>
      <c r="GL87">
        <v>0.42263767123222351</v>
      </c>
      <c r="GM87">
        <v>0.40865269303321838</v>
      </c>
      <c r="GN87">
        <v>0.41916248202323908</v>
      </c>
      <c r="GO87">
        <v>0.41514891386032099</v>
      </c>
      <c r="GP87">
        <v>0.41647100448608398</v>
      </c>
      <c r="GQ87">
        <v>0.42443132400512701</v>
      </c>
      <c r="GR87">
        <v>0.43504330515861511</v>
      </c>
      <c r="GS87">
        <v>0.43861636519432068</v>
      </c>
      <c r="GT87">
        <v>0.4292234480381012</v>
      </c>
      <c r="GU87">
        <v>0.43599849939346308</v>
      </c>
      <c r="GV87">
        <v>0.42819496989250178</v>
      </c>
      <c r="GW87">
        <v>0.44337955117225653</v>
      </c>
      <c r="GX87">
        <v>0.44799900054931641</v>
      </c>
      <c r="GY87">
        <v>0.43649020791053772</v>
      </c>
      <c r="GZ87">
        <v>0.41865018010139471</v>
      </c>
      <c r="HA87">
        <v>0.44094553589820862</v>
      </c>
      <c r="HB87">
        <v>0.45664516091346741</v>
      </c>
      <c r="HC87">
        <v>0.46259382367134089</v>
      </c>
      <c r="HD87">
        <v>0.44413650035858149</v>
      </c>
      <c r="HE87">
        <v>0.5048447847366333</v>
      </c>
      <c r="HF87">
        <v>0.42828625440597529</v>
      </c>
      <c r="HG87">
        <v>0.42962777614593511</v>
      </c>
      <c r="HH87">
        <v>0.41066059470176702</v>
      </c>
      <c r="HI87">
        <v>0.44662120938301092</v>
      </c>
      <c r="HJ87">
        <v>0.46149051189422607</v>
      </c>
      <c r="HK87">
        <v>0.45123037695884699</v>
      </c>
      <c r="HL87">
        <v>0.46800088882446289</v>
      </c>
      <c r="HM87">
        <v>0.41831248998641968</v>
      </c>
    </row>
    <row r="88" spans="1:221" x14ac:dyDescent="0.25">
      <c r="A88" s="1" t="s">
        <v>307</v>
      </c>
      <c r="B88" t="s">
        <v>1014</v>
      </c>
      <c r="C88">
        <v>43</v>
      </c>
      <c r="D88">
        <v>0.13184863328933721</v>
      </c>
      <c r="E88">
        <v>0.12569957971572879</v>
      </c>
      <c r="F88">
        <v>0.1301772594451904</v>
      </c>
      <c r="G88">
        <v>0.1450740247964859</v>
      </c>
      <c r="H88">
        <v>0.1160522028803825</v>
      </c>
      <c r="I88">
        <v>0.13015727698802951</v>
      </c>
      <c r="J88">
        <v>0.1287037581205368</v>
      </c>
      <c r="K88">
        <v>0.13190878927707669</v>
      </c>
      <c r="L88">
        <v>0.13510021567344671</v>
      </c>
      <c r="M88">
        <v>0.12870705127716059</v>
      </c>
      <c r="N88">
        <v>0.1360207200050354</v>
      </c>
      <c r="O88">
        <v>0.14790987968444819</v>
      </c>
      <c r="P88">
        <v>0.14837849140167239</v>
      </c>
      <c r="Q88">
        <v>0.1455185264348984</v>
      </c>
      <c r="R88">
        <v>0.15831258893013</v>
      </c>
      <c r="S88">
        <v>0.14126615226268771</v>
      </c>
      <c r="T88">
        <v>0.15560545027256009</v>
      </c>
      <c r="U88">
        <v>0.1552077382802963</v>
      </c>
      <c r="V88">
        <v>0.15795870125293729</v>
      </c>
      <c r="W88">
        <v>0.1551437824964523</v>
      </c>
      <c r="X88">
        <v>0.16370391845703119</v>
      </c>
      <c r="Y88">
        <v>0.15997463464736941</v>
      </c>
      <c r="Z88">
        <v>0.15394781529903409</v>
      </c>
      <c r="AA88">
        <v>0.15388499200344091</v>
      </c>
      <c r="AB88">
        <v>0.15701256692409521</v>
      </c>
      <c r="AC88">
        <v>0.14302073419094091</v>
      </c>
      <c r="AD88">
        <v>0.153481125831604</v>
      </c>
      <c r="AE88">
        <v>0.15843524038791659</v>
      </c>
      <c r="AF88">
        <v>0.1620015203952789</v>
      </c>
      <c r="AG88">
        <v>0.15692430734634399</v>
      </c>
      <c r="AH88">
        <v>0.15573139488697049</v>
      </c>
      <c r="AI88">
        <v>0.15902721881866461</v>
      </c>
      <c r="AJ88">
        <v>0.16318899393081671</v>
      </c>
      <c r="AK88">
        <v>0.16000996530056</v>
      </c>
      <c r="AL88">
        <v>0.16978615522384641</v>
      </c>
      <c r="AM88">
        <v>0.1647614389657974</v>
      </c>
      <c r="AN88">
        <v>0.17179913818836209</v>
      </c>
      <c r="AO88">
        <v>0.17317670583724981</v>
      </c>
      <c r="AP88">
        <v>0.17300039529800421</v>
      </c>
      <c r="AQ88">
        <v>0.17176772654056549</v>
      </c>
      <c r="AR88">
        <v>0.17899969220161441</v>
      </c>
      <c r="AS88">
        <v>0.17726172506809229</v>
      </c>
      <c r="AT88">
        <v>0.18183627724647519</v>
      </c>
      <c r="AU88">
        <v>0.1807558536529541</v>
      </c>
      <c r="AV88">
        <v>0.1858823895454407</v>
      </c>
      <c r="AW88">
        <v>0.18438996374607089</v>
      </c>
      <c r="AX88">
        <v>0.18984945118427279</v>
      </c>
      <c r="AY88">
        <v>0.1877849996089935</v>
      </c>
      <c r="AZ88">
        <v>0.1931021511554718</v>
      </c>
      <c r="BA88">
        <v>0.19226972758769989</v>
      </c>
      <c r="BB88">
        <v>0.1974165290594101</v>
      </c>
      <c r="BC88">
        <v>0.19805058836936951</v>
      </c>
      <c r="BD88">
        <v>0.20602075755596161</v>
      </c>
      <c r="BE88">
        <v>0.2108297795057297</v>
      </c>
      <c r="BF88">
        <v>0.21346914768218991</v>
      </c>
      <c r="BG88">
        <v>0.20788142085075381</v>
      </c>
      <c r="BH88">
        <v>0.2172904759645462</v>
      </c>
      <c r="BI88">
        <v>0.21402764320373541</v>
      </c>
      <c r="BJ88">
        <v>0.21828986704349521</v>
      </c>
      <c r="BK88">
        <v>0.21773314476013181</v>
      </c>
      <c r="BL88">
        <v>0.2245028018951416</v>
      </c>
      <c r="BM88">
        <v>0.22586940228939059</v>
      </c>
      <c r="BN88">
        <v>0.2271516025066376</v>
      </c>
      <c r="BO88">
        <v>0.22570428252220151</v>
      </c>
      <c r="BP88">
        <v>0.22779941558837891</v>
      </c>
      <c r="BQ88">
        <v>0.23260226845741269</v>
      </c>
      <c r="BR88">
        <v>0.2360639423131943</v>
      </c>
      <c r="BS88">
        <v>0.23252211511135101</v>
      </c>
      <c r="BT88">
        <v>0.23539230227470401</v>
      </c>
      <c r="BU88">
        <v>0.23205125331878659</v>
      </c>
      <c r="BV88">
        <v>0.23488616943359381</v>
      </c>
      <c r="BW88">
        <v>0.23967556655406949</v>
      </c>
      <c r="BX88">
        <v>0.2355308532714844</v>
      </c>
      <c r="BY88">
        <v>0.23224243521690369</v>
      </c>
      <c r="BZ88">
        <v>0.23341746628284449</v>
      </c>
      <c r="CA88">
        <v>0.23993392288684839</v>
      </c>
      <c r="CB88">
        <v>0.23368072509765619</v>
      </c>
      <c r="CC88">
        <v>0.2422048598527908</v>
      </c>
      <c r="CD88">
        <v>0.24092148244380951</v>
      </c>
      <c r="CE88">
        <v>0.234875813126564</v>
      </c>
      <c r="CF88">
        <v>0.243817463517189</v>
      </c>
      <c r="CG88">
        <v>0.23940262198448181</v>
      </c>
      <c r="CH88">
        <v>0.2409609258174896</v>
      </c>
      <c r="CI88">
        <v>0.24124349653720861</v>
      </c>
      <c r="CJ88">
        <v>0.24095095694065091</v>
      </c>
      <c r="CK88">
        <v>0.24366506934165949</v>
      </c>
      <c r="CL88">
        <v>0.24449411034584051</v>
      </c>
      <c r="CM88">
        <v>0.25331497192382813</v>
      </c>
      <c r="CN88">
        <v>0.24626605212688449</v>
      </c>
      <c r="CO88">
        <v>0.2418039292097092</v>
      </c>
      <c r="CP88">
        <v>0.2477727681398392</v>
      </c>
      <c r="CQ88">
        <v>0.23953518271446231</v>
      </c>
      <c r="CR88">
        <v>0.2427821755409241</v>
      </c>
      <c r="CS88">
        <v>0.24315935373306269</v>
      </c>
      <c r="CT88">
        <v>0.24510343372821811</v>
      </c>
      <c r="CU88">
        <v>0.23922012746334079</v>
      </c>
      <c r="CV88">
        <v>0.23874327540397641</v>
      </c>
      <c r="CW88">
        <v>0.24196028709411621</v>
      </c>
      <c r="CX88">
        <v>0.24368071556091311</v>
      </c>
      <c r="CY88">
        <v>0.24450352787971499</v>
      </c>
      <c r="CZ88">
        <v>0.23847249150276181</v>
      </c>
      <c r="DA88">
        <v>0.24128696322441101</v>
      </c>
      <c r="DB88">
        <v>0.2373565137386322</v>
      </c>
      <c r="DC88">
        <v>0.24555401504039759</v>
      </c>
      <c r="DD88">
        <v>0.24056375026702881</v>
      </c>
      <c r="DE88">
        <v>0.24076470732688901</v>
      </c>
      <c r="DF88">
        <v>0.24254398047924039</v>
      </c>
      <c r="DG88">
        <v>0.24426782131195071</v>
      </c>
      <c r="DH88">
        <v>0.24296922981739039</v>
      </c>
      <c r="DI88">
        <v>0.24073922634124759</v>
      </c>
      <c r="DJ88">
        <v>0.24196253716945651</v>
      </c>
      <c r="DK88">
        <v>0.2416457682847977</v>
      </c>
      <c r="DL88">
        <v>0.24399243295192721</v>
      </c>
      <c r="DM88">
        <v>0.23637636005878451</v>
      </c>
      <c r="DN88">
        <v>0.24120749533176419</v>
      </c>
      <c r="DO88">
        <v>0.2341622859239578</v>
      </c>
      <c r="DP88">
        <v>0.2428147941827774</v>
      </c>
      <c r="DQ88">
        <v>0.2407262325286865</v>
      </c>
      <c r="DR88">
        <v>0.24308466911315921</v>
      </c>
      <c r="DS88">
        <v>0.2355294078588486</v>
      </c>
      <c r="DT88">
        <v>0.2459709644317627</v>
      </c>
      <c r="DU88">
        <v>0.25051036477088928</v>
      </c>
      <c r="DV88">
        <v>0.25267094373702997</v>
      </c>
      <c r="DW88">
        <v>0.25426074862480158</v>
      </c>
      <c r="DX88">
        <v>0.25996488332748408</v>
      </c>
      <c r="DY88">
        <v>0.27099722623825068</v>
      </c>
      <c r="DZ88">
        <v>0.27451393008232122</v>
      </c>
      <c r="EA88">
        <v>0.28292307257652283</v>
      </c>
      <c r="EB88">
        <v>0.2943480908870697</v>
      </c>
      <c r="EC88">
        <v>0.29805386066436768</v>
      </c>
      <c r="ED88">
        <v>0.31585946679115301</v>
      </c>
      <c r="EE88">
        <v>0.31827965378761292</v>
      </c>
      <c r="EF88">
        <v>0.32291886210441589</v>
      </c>
      <c r="EG88">
        <v>0.32506862282752991</v>
      </c>
      <c r="EH88">
        <v>0.34845831990241999</v>
      </c>
      <c r="EI88">
        <v>0.35173055529594421</v>
      </c>
      <c r="EJ88">
        <v>0.35537031292915339</v>
      </c>
      <c r="EK88">
        <v>0.35746920108795172</v>
      </c>
      <c r="EL88">
        <v>0.37158825993537897</v>
      </c>
      <c r="EM88">
        <v>0.38415706157684332</v>
      </c>
      <c r="EN88">
        <v>0.3853270411491394</v>
      </c>
      <c r="EO88">
        <v>0.3938736617565155</v>
      </c>
      <c r="EP88">
        <v>0.39903286099433899</v>
      </c>
      <c r="EQ88">
        <v>0.40560531616210938</v>
      </c>
      <c r="ER88">
        <v>0.40870869159698492</v>
      </c>
      <c r="ES88">
        <v>0.41121190786361689</v>
      </c>
      <c r="ET88">
        <v>0.41240227222442633</v>
      </c>
      <c r="EU88">
        <v>0.41014659404754639</v>
      </c>
      <c r="EV88">
        <v>0.41481870412826538</v>
      </c>
      <c r="EW88">
        <v>0.41558456420898438</v>
      </c>
      <c r="EX88">
        <v>0.42099979519844061</v>
      </c>
      <c r="EY88">
        <v>0.40683412551879877</v>
      </c>
      <c r="EZ88">
        <v>0.41108295321464539</v>
      </c>
      <c r="FA88">
        <v>0.42017170786857599</v>
      </c>
      <c r="FB88">
        <v>0.43168905377388</v>
      </c>
      <c r="FC88">
        <v>0.4509386420249939</v>
      </c>
      <c r="FD88">
        <v>0.44036275148391718</v>
      </c>
      <c r="FE88">
        <v>0.44011887907981873</v>
      </c>
      <c r="FF88">
        <v>0.44215726852416992</v>
      </c>
      <c r="FG88">
        <v>0.43454033136367798</v>
      </c>
      <c r="FH88">
        <v>0.43940174579620361</v>
      </c>
      <c r="FI88">
        <v>0.44505894184112549</v>
      </c>
      <c r="FJ88">
        <v>0.44877636432647711</v>
      </c>
      <c r="FK88">
        <v>0.44661742448806763</v>
      </c>
      <c r="FL88">
        <v>0.45925560593605042</v>
      </c>
      <c r="FM88">
        <v>0.45033365488052368</v>
      </c>
      <c r="FN88">
        <v>0.4567103385925293</v>
      </c>
      <c r="FO88">
        <v>0.45173799991607672</v>
      </c>
      <c r="FP88">
        <v>0.4469892680644989</v>
      </c>
      <c r="FQ88">
        <v>0.45322892069816589</v>
      </c>
      <c r="FR88">
        <v>0.44767573475837708</v>
      </c>
      <c r="FS88">
        <v>0.46243464946746832</v>
      </c>
      <c r="FT88">
        <v>0.47690990567207342</v>
      </c>
      <c r="FU88">
        <v>0.46995991468429571</v>
      </c>
      <c r="FV88">
        <v>0.45592388510704041</v>
      </c>
      <c r="FW88">
        <v>0.45235663652420038</v>
      </c>
      <c r="FX88">
        <v>0.46703401207923889</v>
      </c>
      <c r="FY88">
        <v>0.46980768442153931</v>
      </c>
      <c r="FZ88">
        <v>0.4601764976978302</v>
      </c>
      <c r="GA88">
        <v>0.47589531540870672</v>
      </c>
      <c r="GB88">
        <v>0.47508504986763</v>
      </c>
      <c r="GC88">
        <v>0.47204896807670588</v>
      </c>
      <c r="GD88">
        <v>0.46924519538879389</v>
      </c>
      <c r="GE88">
        <v>0.46902447938919067</v>
      </c>
      <c r="GF88">
        <v>0.47768056392669678</v>
      </c>
      <c r="GG88">
        <v>0.47328874468803411</v>
      </c>
      <c r="GH88">
        <v>0.4738958477973938</v>
      </c>
      <c r="GI88">
        <v>0.48663005232810969</v>
      </c>
      <c r="GJ88">
        <v>0.49530875682830811</v>
      </c>
      <c r="GK88">
        <v>0.4957384467124939</v>
      </c>
      <c r="GL88">
        <v>0.48393368721008301</v>
      </c>
      <c r="GM88">
        <v>0.47413745522499079</v>
      </c>
      <c r="GN88">
        <v>0.4868217408657074</v>
      </c>
      <c r="GO88">
        <v>0.49716466665267939</v>
      </c>
      <c r="GP88">
        <v>0.49168261885643011</v>
      </c>
      <c r="GQ88">
        <v>0.51238048076629639</v>
      </c>
      <c r="GR88">
        <v>0.51879048347473145</v>
      </c>
      <c r="GS88">
        <v>0.47339358925819403</v>
      </c>
      <c r="GT88">
        <v>0.48856166005134583</v>
      </c>
      <c r="GU88">
        <v>0.50086599588394165</v>
      </c>
      <c r="GV88">
        <v>0.48367145657539368</v>
      </c>
      <c r="GW88">
        <v>0.51184594631195068</v>
      </c>
      <c r="GX88">
        <v>0.51391041278839111</v>
      </c>
      <c r="GY88">
        <v>0.51226902008056641</v>
      </c>
      <c r="GZ88">
        <v>0.50271499156951904</v>
      </c>
      <c r="HA88">
        <v>0.51585978269577026</v>
      </c>
      <c r="HB88">
        <v>0.50111716985702515</v>
      </c>
      <c r="HC88">
        <v>0.52787703275680542</v>
      </c>
      <c r="HD88">
        <v>0.50778418779373169</v>
      </c>
      <c r="HE88">
        <v>0.50735569000244141</v>
      </c>
      <c r="HF88">
        <v>0.52874082326889038</v>
      </c>
      <c r="HG88">
        <v>0.50611251592636108</v>
      </c>
      <c r="HH88">
        <v>0.51698380708694458</v>
      </c>
      <c r="HI88">
        <v>0.49550554156303411</v>
      </c>
      <c r="HJ88">
        <v>0.52813327312469482</v>
      </c>
      <c r="HK88">
        <v>0.51369893550872803</v>
      </c>
      <c r="HL88">
        <v>0.52117043733596802</v>
      </c>
      <c r="HM88">
        <v>0.49869036674499512</v>
      </c>
    </row>
    <row r="89" spans="1:221" x14ac:dyDescent="0.25">
      <c r="A89" s="1" t="s">
        <v>308</v>
      </c>
      <c r="B89" t="s">
        <v>1014</v>
      </c>
      <c r="C89">
        <v>76</v>
      </c>
      <c r="D89">
        <v>0.12138361483812329</v>
      </c>
      <c r="E89">
        <v>0.1096808761358261</v>
      </c>
      <c r="F89">
        <v>0.1120455414056778</v>
      </c>
      <c r="G89">
        <v>0.1165767982602119</v>
      </c>
      <c r="H89">
        <v>0.1134629100561142</v>
      </c>
      <c r="I89">
        <v>0.10803584009408949</v>
      </c>
      <c r="J89">
        <v>0.11442930996418001</v>
      </c>
      <c r="K89">
        <v>0.1060682311654091</v>
      </c>
      <c r="L89">
        <v>0.11350371688604349</v>
      </c>
      <c r="M89">
        <v>0.11348495632410049</v>
      </c>
      <c r="N89">
        <v>0.12523980438709259</v>
      </c>
      <c r="O89">
        <v>0.11713609844446179</v>
      </c>
      <c r="P89">
        <v>0.11977711319923399</v>
      </c>
      <c r="Q89">
        <v>0.11565828323364261</v>
      </c>
      <c r="R89">
        <v>0.1194610819220543</v>
      </c>
      <c r="S89">
        <v>0.1129616796970367</v>
      </c>
      <c r="T89">
        <v>0.1238281205296516</v>
      </c>
      <c r="U89">
        <v>0.1247896924614906</v>
      </c>
      <c r="V89">
        <v>0.11963781714439389</v>
      </c>
      <c r="W89">
        <v>0.12079409509897231</v>
      </c>
      <c r="X89">
        <v>0.1282838582992554</v>
      </c>
      <c r="Y89">
        <v>0.12343849986791609</v>
      </c>
      <c r="Z89">
        <v>0.1194184944033623</v>
      </c>
      <c r="AA89">
        <v>0.12320581078529361</v>
      </c>
      <c r="AB89">
        <v>0.12804792821407321</v>
      </c>
      <c r="AC89">
        <v>0.11295571178197859</v>
      </c>
      <c r="AD89">
        <v>0.12675955891609189</v>
      </c>
      <c r="AE89">
        <v>0.1267987787723541</v>
      </c>
      <c r="AF89">
        <v>0.1279318779706955</v>
      </c>
      <c r="AG89">
        <v>0.1281040757894516</v>
      </c>
      <c r="AH89">
        <v>0.12560215592384341</v>
      </c>
      <c r="AI89">
        <v>0.13236309587955469</v>
      </c>
      <c r="AJ89">
        <v>0.13430936634540561</v>
      </c>
      <c r="AK89">
        <v>0.13293154537677759</v>
      </c>
      <c r="AL89">
        <v>0.13791528344154361</v>
      </c>
      <c r="AM89">
        <v>0.13715849816799161</v>
      </c>
      <c r="AN89">
        <v>0.13746646046638489</v>
      </c>
      <c r="AO89">
        <v>0.13855050504207611</v>
      </c>
      <c r="AP89">
        <v>0.13811580836772919</v>
      </c>
      <c r="AQ89">
        <v>0.13438086211681369</v>
      </c>
      <c r="AR89">
        <v>0.14380593597888949</v>
      </c>
      <c r="AS89">
        <v>0.1444950848817825</v>
      </c>
      <c r="AT89">
        <v>0.14804764091968539</v>
      </c>
      <c r="AU89">
        <v>0.1502765566110611</v>
      </c>
      <c r="AV89">
        <v>0.15057048201560971</v>
      </c>
      <c r="AW89">
        <v>0.15432201325893399</v>
      </c>
      <c r="AX89">
        <v>0.1607590168714523</v>
      </c>
      <c r="AY89">
        <v>0.1602581441402435</v>
      </c>
      <c r="AZ89">
        <v>0.1603269428014755</v>
      </c>
      <c r="BA89">
        <v>0.15918225049972529</v>
      </c>
      <c r="BB89">
        <v>0.16750657558441159</v>
      </c>
      <c r="BC89">
        <v>0.1664959192276001</v>
      </c>
      <c r="BD89">
        <v>0.17047932744026181</v>
      </c>
      <c r="BE89">
        <v>0.17488837242126459</v>
      </c>
      <c r="BF89">
        <v>0.1775137186050415</v>
      </c>
      <c r="BG89">
        <v>0.1813010573387146</v>
      </c>
      <c r="BH89">
        <v>0.1822288781404495</v>
      </c>
      <c r="BI89">
        <v>0.18073382973670959</v>
      </c>
      <c r="BJ89">
        <v>0.1850334703922272</v>
      </c>
      <c r="BK89">
        <v>0.1850603669881821</v>
      </c>
      <c r="BL89">
        <v>0.1903851181268692</v>
      </c>
      <c r="BM89">
        <v>0.1889222860336304</v>
      </c>
      <c r="BN89">
        <v>0.19095095992088321</v>
      </c>
      <c r="BO89">
        <v>0.18978667259216311</v>
      </c>
      <c r="BP89">
        <v>0.1972515136003494</v>
      </c>
      <c r="BQ89">
        <v>0.19355438649654391</v>
      </c>
      <c r="BR89">
        <v>0.19792495667934421</v>
      </c>
      <c r="BS89">
        <v>0.1977861076593399</v>
      </c>
      <c r="BT89">
        <v>0.19587042927741999</v>
      </c>
      <c r="BU89">
        <v>0.1964644193649292</v>
      </c>
      <c r="BV89">
        <v>0.19988115131855011</v>
      </c>
      <c r="BW89">
        <v>0.19575376808643341</v>
      </c>
      <c r="BX89">
        <v>0.19989244639873499</v>
      </c>
      <c r="BY89">
        <v>0.19765026867389679</v>
      </c>
      <c r="BZ89">
        <v>0.19918981194496149</v>
      </c>
      <c r="CA89">
        <v>0.19811992347240451</v>
      </c>
      <c r="CB89">
        <v>0.2007241100072861</v>
      </c>
      <c r="CC89">
        <v>0.1989888995885849</v>
      </c>
      <c r="CD89">
        <v>0.20105819404125211</v>
      </c>
      <c r="CE89">
        <v>0.1971829682588577</v>
      </c>
      <c r="CF89">
        <v>0.20243796706199649</v>
      </c>
      <c r="CG89">
        <v>0.20281773805618289</v>
      </c>
      <c r="CH89">
        <v>0.20410798490047449</v>
      </c>
      <c r="CI89">
        <v>0.19761806726455691</v>
      </c>
      <c r="CJ89">
        <v>0.2042432576417923</v>
      </c>
      <c r="CK89">
        <v>0.20401933789253229</v>
      </c>
      <c r="CL89">
        <v>0.20241923630237579</v>
      </c>
      <c r="CM89">
        <v>0.2032603919506073</v>
      </c>
      <c r="CN89">
        <v>0.2048615962266922</v>
      </c>
      <c r="CO89">
        <v>0.20170314610004431</v>
      </c>
      <c r="CP89">
        <v>0.20030766725540161</v>
      </c>
      <c r="CQ89">
        <v>0.19968228042125699</v>
      </c>
      <c r="CR89">
        <v>0.20399750769138339</v>
      </c>
      <c r="CS89">
        <v>0.20158989727497101</v>
      </c>
      <c r="CT89">
        <v>0.2033816576004028</v>
      </c>
      <c r="CU89">
        <v>0.200016975402832</v>
      </c>
      <c r="CV89">
        <v>0.2008453160524368</v>
      </c>
      <c r="CW89">
        <v>0.20116078853607181</v>
      </c>
      <c r="CX89">
        <v>0.1999000757932663</v>
      </c>
      <c r="CY89">
        <v>0.19584409892559049</v>
      </c>
      <c r="CZ89">
        <v>0.2009916752576828</v>
      </c>
      <c r="DA89">
        <v>0.19609567523002619</v>
      </c>
      <c r="DB89">
        <v>0.1987812668085098</v>
      </c>
      <c r="DC89">
        <v>0.20168459415435791</v>
      </c>
      <c r="DD89">
        <v>0.19709885120391851</v>
      </c>
      <c r="DE89">
        <v>0.19559057056903839</v>
      </c>
      <c r="DF89">
        <v>0.20000340044498441</v>
      </c>
      <c r="DG89">
        <v>0.19575479626655579</v>
      </c>
      <c r="DH89">
        <v>0.1992556303739548</v>
      </c>
      <c r="DI89">
        <v>0.19723647832870481</v>
      </c>
      <c r="DJ89">
        <v>0.1954348832368851</v>
      </c>
      <c r="DK89">
        <v>0.1980495601892471</v>
      </c>
      <c r="DL89">
        <v>0.2008097767829895</v>
      </c>
      <c r="DM89">
        <v>0.19468982517719269</v>
      </c>
      <c r="DN89">
        <v>0.19785350561141971</v>
      </c>
      <c r="DO89">
        <v>0.19198918342590329</v>
      </c>
      <c r="DP89">
        <v>0.19656442105770111</v>
      </c>
      <c r="DQ89">
        <v>0.1972940415143967</v>
      </c>
      <c r="DR89">
        <v>0.19846053421497339</v>
      </c>
      <c r="DS89">
        <v>0.19494171440601349</v>
      </c>
      <c r="DT89">
        <v>0.19842059910297391</v>
      </c>
      <c r="DU89">
        <v>0.20120024681091311</v>
      </c>
      <c r="DV89">
        <v>0.20753853023052221</v>
      </c>
      <c r="DW89">
        <v>0.20959706604480741</v>
      </c>
      <c r="DX89">
        <v>0.2195398211479187</v>
      </c>
      <c r="DY89">
        <v>0.22582533955574041</v>
      </c>
      <c r="DZ89">
        <v>0.23455178737640381</v>
      </c>
      <c r="EA89">
        <v>0.24096466600894931</v>
      </c>
      <c r="EB89">
        <v>0.24988345801830289</v>
      </c>
      <c r="EC89">
        <v>0.26199665665626531</v>
      </c>
      <c r="ED89">
        <v>0.27026692032814031</v>
      </c>
      <c r="EE89">
        <v>0.27843862771987921</v>
      </c>
      <c r="EF89">
        <v>0.28369665145874018</v>
      </c>
      <c r="EG89">
        <v>0.28916940093040472</v>
      </c>
      <c r="EH89">
        <v>0.3124757707118988</v>
      </c>
      <c r="EI89">
        <v>0.31983208656311041</v>
      </c>
      <c r="EJ89">
        <v>0.3255658745765686</v>
      </c>
      <c r="EK89">
        <v>0.32609888911247248</v>
      </c>
      <c r="EL89">
        <v>0.33619239926338201</v>
      </c>
      <c r="EM89">
        <v>0.349822998046875</v>
      </c>
      <c r="EN89">
        <v>0.35268542170524603</v>
      </c>
      <c r="EO89">
        <v>0.35711246728897089</v>
      </c>
      <c r="EP89">
        <v>0.36510735750198359</v>
      </c>
      <c r="EQ89">
        <v>0.375775545835495</v>
      </c>
      <c r="ER89">
        <v>0.37824001908302313</v>
      </c>
      <c r="ES89">
        <v>0.38277295231819147</v>
      </c>
      <c r="ET89">
        <v>0.3847191333770752</v>
      </c>
      <c r="EU89">
        <v>0.38512063026428223</v>
      </c>
      <c r="EV89">
        <v>0.39265492558479309</v>
      </c>
      <c r="EW89">
        <v>0.38971242308616638</v>
      </c>
      <c r="EX89">
        <v>0.39691793918609619</v>
      </c>
      <c r="EY89">
        <v>0.39217233657836909</v>
      </c>
      <c r="EZ89">
        <v>0.39141166210174561</v>
      </c>
      <c r="FA89">
        <v>0.40340423583984381</v>
      </c>
      <c r="FB89">
        <v>0.40567541122436518</v>
      </c>
      <c r="FC89">
        <v>0.42864388227462769</v>
      </c>
      <c r="FD89">
        <v>0.40658029913902283</v>
      </c>
      <c r="FE89">
        <v>0.39965620636940002</v>
      </c>
      <c r="FF89">
        <v>0.41800811886787409</v>
      </c>
      <c r="FG89">
        <v>0.41323244571685791</v>
      </c>
      <c r="FH89">
        <v>0.41757860779762268</v>
      </c>
      <c r="FI89">
        <v>0.41117516160011292</v>
      </c>
      <c r="FJ89">
        <v>0.42590522766113281</v>
      </c>
      <c r="FK89">
        <v>0.4206257164478302</v>
      </c>
      <c r="FL89">
        <v>0.42715874314308172</v>
      </c>
      <c r="FM89">
        <v>0.42622068524360662</v>
      </c>
      <c r="FN89">
        <v>0.42006951570510859</v>
      </c>
      <c r="FO89">
        <v>0.42109450697898859</v>
      </c>
      <c r="FP89">
        <v>0.426827073097229</v>
      </c>
      <c r="FQ89">
        <v>0.42772886157035828</v>
      </c>
      <c r="FR89">
        <v>0.43007263541221619</v>
      </c>
      <c r="FS89">
        <v>0.43446546792984009</v>
      </c>
      <c r="FT89">
        <v>0.43773269653320313</v>
      </c>
      <c r="FU89">
        <v>0.44734141230583191</v>
      </c>
      <c r="FV89">
        <v>0.42982622981071472</v>
      </c>
      <c r="FW89">
        <v>0.43457484245300287</v>
      </c>
      <c r="FX89">
        <v>0.44429567456245422</v>
      </c>
      <c r="FY89">
        <v>0.44815760850906372</v>
      </c>
      <c r="FZ89">
        <v>0.44896894693374628</v>
      </c>
      <c r="GA89">
        <v>0.45101141929626459</v>
      </c>
      <c r="GB89">
        <v>0.44476610422134399</v>
      </c>
      <c r="GC89">
        <v>0.46456924080848688</v>
      </c>
      <c r="GD89">
        <v>0.44560155272483831</v>
      </c>
      <c r="GE89">
        <v>0.45287543535232538</v>
      </c>
      <c r="GF89">
        <v>0.44628167152404791</v>
      </c>
      <c r="GG89">
        <v>0.45150002837181091</v>
      </c>
      <c r="GH89">
        <v>0.45075607299804688</v>
      </c>
      <c r="GI89">
        <v>0.45701923966407781</v>
      </c>
      <c r="GJ89">
        <v>0.46137815713882452</v>
      </c>
      <c r="GK89">
        <v>0.46335086226463318</v>
      </c>
      <c r="GL89">
        <v>0.4665738046169281</v>
      </c>
      <c r="GM89">
        <v>0.4534166157245636</v>
      </c>
      <c r="GN89">
        <v>0.45510268211364752</v>
      </c>
      <c r="GO89">
        <v>0.46412256360054022</v>
      </c>
      <c r="GP89">
        <v>0.47777974605560303</v>
      </c>
      <c r="GQ89">
        <v>0.47518172860145569</v>
      </c>
      <c r="GR89">
        <v>0.48088207840919489</v>
      </c>
      <c r="GS89">
        <v>0.46851679682731628</v>
      </c>
      <c r="GT89">
        <v>0.48053807020187378</v>
      </c>
      <c r="GU89">
        <v>0.47542566061019897</v>
      </c>
      <c r="GV89">
        <v>0.46977505087852478</v>
      </c>
      <c r="GW89">
        <v>0.48961168527603149</v>
      </c>
      <c r="GX89">
        <v>0.49174383282661438</v>
      </c>
      <c r="GY89">
        <v>0.47848635911941528</v>
      </c>
      <c r="GZ89">
        <v>0.48738318681716919</v>
      </c>
      <c r="HA89">
        <v>0.48431387543678278</v>
      </c>
      <c r="HB89">
        <v>0.49309635162353521</v>
      </c>
      <c r="HC89">
        <v>0.49053448438644409</v>
      </c>
      <c r="HD89">
        <v>0.48649653792381292</v>
      </c>
      <c r="HE89">
        <v>0.49672237038612371</v>
      </c>
      <c r="HF89">
        <v>0.48459887504577642</v>
      </c>
      <c r="HG89">
        <v>0.48903194069862371</v>
      </c>
      <c r="HH89">
        <v>0.49833092093467712</v>
      </c>
      <c r="HI89">
        <v>0.4998018741607666</v>
      </c>
      <c r="HJ89">
        <v>0.4918937087059021</v>
      </c>
      <c r="HK89">
        <v>0.50475597381591797</v>
      </c>
      <c r="HL89">
        <v>0.50231719017028809</v>
      </c>
      <c r="HM89">
        <v>0.50138366222381592</v>
      </c>
    </row>
    <row r="90" spans="1:221" x14ac:dyDescent="0.25">
      <c r="A90" s="1" t="s">
        <v>309</v>
      </c>
      <c r="B90" t="s">
        <v>1014</v>
      </c>
      <c r="C90">
        <v>6</v>
      </c>
      <c r="D90">
        <v>0.1159030199050903</v>
      </c>
      <c r="E90">
        <v>0.1130092814564705</v>
      </c>
      <c r="F90">
        <v>0.11834022402763369</v>
      </c>
      <c r="G90">
        <v>9.0494036674499512E-2</v>
      </c>
      <c r="H90">
        <v>0.11602553725242611</v>
      </c>
      <c r="I90">
        <v>0.11304885894060129</v>
      </c>
      <c r="J90">
        <v>0.1187200918793678</v>
      </c>
      <c r="K90">
        <v>6.836593896150589E-2</v>
      </c>
      <c r="L90">
        <v>0.12515656650066381</v>
      </c>
      <c r="M90">
        <v>0.1015873849391937</v>
      </c>
      <c r="N90">
        <v>0.121469646692276</v>
      </c>
      <c r="O90">
        <v>0.13096347451210019</v>
      </c>
      <c r="P90">
        <v>9.8820656538009644E-2</v>
      </c>
      <c r="Q90">
        <v>9.7696714103221893E-2</v>
      </c>
      <c r="R90">
        <v>0.12690210342407229</v>
      </c>
      <c r="S90">
        <v>0.1159707084298134</v>
      </c>
      <c r="T90">
        <v>0.1074212417006493</v>
      </c>
      <c r="U90">
        <v>0.127427414059639</v>
      </c>
      <c r="V90">
        <v>0.1042024493217468</v>
      </c>
      <c r="W90">
        <v>0.10677690058946609</v>
      </c>
      <c r="X90">
        <v>0.1251017302274704</v>
      </c>
      <c r="Y90">
        <v>9.7826845943927765E-2</v>
      </c>
      <c r="Z90">
        <v>0.11438993364572531</v>
      </c>
      <c r="AA90">
        <v>0.1036236211657524</v>
      </c>
      <c r="AB90">
        <v>0.1132982671260834</v>
      </c>
      <c r="AC90">
        <v>0.11228463798761371</v>
      </c>
      <c r="AD90">
        <v>0.10811587423086171</v>
      </c>
      <c r="AE90">
        <v>0.112461693584919</v>
      </c>
      <c r="AF90">
        <v>0.1137520000338554</v>
      </c>
      <c r="AG90">
        <v>0.1042865142226219</v>
      </c>
      <c r="AH90">
        <v>0.1211472451686859</v>
      </c>
      <c r="AI90">
        <v>0.1108648478984833</v>
      </c>
      <c r="AJ90">
        <v>0.11465310305356979</v>
      </c>
      <c r="AK90">
        <v>0.10768017917871479</v>
      </c>
      <c r="AL90">
        <v>0.1182364150881767</v>
      </c>
      <c r="AM90">
        <v>0.10485249757766719</v>
      </c>
      <c r="AN90">
        <v>0.1176165863871574</v>
      </c>
      <c r="AO90">
        <v>0.11214356869459149</v>
      </c>
      <c r="AP90">
        <v>0.1194145902991295</v>
      </c>
      <c r="AQ90">
        <v>0.1198012605309486</v>
      </c>
      <c r="AR90">
        <v>0.1391286700963974</v>
      </c>
      <c r="AS90">
        <v>0.12872229516506201</v>
      </c>
      <c r="AT90">
        <v>0.1208253130316734</v>
      </c>
      <c r="AU90">
        <v>0.12190254777669909</v>
      </c>
      <c r="AV90">
        <v>0.14056672155857089</v>
      </c>
      <c r="AW90">
        <v>0.13756935298442841</v>
      </c>
      <c r="AX90">
        <v>0.13483935594558721</v>
      </c>
      <c r="AY90">
        <v>0.131395623087883</v>
      </c>
      <c r="AZ90">
        <v>0.1419314444065094</v>
      </c>
      <c r="BA90">
        <v>0.1248449981212616</v>
      </c>
      <c r="BB90">
        <v>0.14662463963031769</v>
      </c>
      <c r="BC90">
        <v>0.1513438671827316</v>
      </c>
      <c r="BD90">
        <v>0.15427085757255549</v>
      </c>
      <c r="BE90">
        <v>0.1411123126745224</v>
      </c>
      <c r="BF90">
        <v>0.1480255722999573</v>
      </c>
      <c r="BG90">
        <v>0.14492380619049069</v>
      </c>
      <c r="BH90">
        <v>0.15923707187175751</v>
      </c>
      <c r="BI90">
        <v>0.15337227284908289</v>
      </c>
      <c r="BJ90">
        <v>0.16807495057582861</v>
      </c>
      <c r="BK90">
        <v>0.17238835990428919</v>
      </c>
      <c r="BL90">
        <v>0.1710055619478226</v>
      </c>
      <c r="BM90">
        <v>0.1725819259881973</v>
      </c>
      <c r="BN90">
        <v>0.1648411899805069</v>
      </c>
      <c r="BO90">
        <v>0.1677059531211853</v>
      </c>
      <c r="BP90">
        <v>0.17802856862545011</v>
      </c>
      <c r="BQ90">
        <v>0.16646046936511991</v>
      </c>
      <c r="BR90">
        <v>0.17857663333415991</v>
      </c>
      <c r="BS90">
        <v>0.17407976090908051</v>
      </c>
      <c r="BT90">
        <v>0.16795556247234339</v>
      </c>
      <c r="BU90">
        <v>0.1747771501541138</v>
      </c>
      <c r="BV90">
        <v>0.18423950672149661</v>
      </c>
      <c r="BW90">
        <v>0.1737125366926193</v>
      </c>
      <c r="BX90">
        <v>0.17089445888996119</v>
      </c>
      <c r="BY90">
        <v>0.16106690466403961</v>
      </c>
      <c r="BZ90">
        <v>0.1808808296918869</v>
      </c>
      <c r="CA90">
        <v>0.17239797115325931</v>
      </c>
      <c r="CB90">
        <v>0.16928696632385251</v>
      </c>
      <c r="CC90">
        <v>0.16665233671665189</v>
      </c>
      <c r="CD90">
        <v>0.1653188169002533</v>
      </c>
      <c r="CE90">
        <v>0.18471039831638339</v>
      </c>
      <c r="CF90">
        <v>0.1712705343961716</v>
      </c>
      <c r="CG90">
        <v>0.18341042101383209</v>
      </c>
      <c r="CH90">
        <v>0.1801951676607132</v>
      </c>
      <c r="CI90">
        <v>0.16654872894287109</v>
      </c>
      <c r="CJ90">
        <v>0.1848562955856323</v>
      </c>
      <c r="CK90">
        <v>0.1758711189031601</v>
      </c>
      <c r="CL90">
        <v>0.17476122081279749</v>
      </c>
      <c r="CM90">
        <v>0.17435415089130399</v>
      </c>
      <c r="CN90">
        <v>0.1799423545598984</v>
      </c>
      <c r="CO90">
        <v>0.16753154993057251</v>
      </c>
      <c r="CP90">
        <v>0.18455399572849271</v>
      </c>
      <c r="CQ90">
        <v>0.170850470662117</v>
      </c>
      <c r="CR90">
        <v>0.19419009983539581</v>
      </c>
      <c r="CS90">
        <v>0.18174202740192411</v>
      </c>
      <c r="CT90">
        <v>0.17154036462306979</v>
      </c>
      <c r="CU90">
        <v>0.17924787104129791</v>
      </c>
      <c r="CV90">
        <v>0.18072450160980219</v>
      </c>
      <c r="CW90">
        <v>0.1943814605474472</v>
      </c>
      <c r="CX90">
        <v>0.17497386038303381</v>
      </c>
      <c r="CY90">
        <v>0.1659954637289047</v>
      </c>
      <c r="CZ90">
        <v>0.1814154386520386</v>
      </c>
      <c r="DA90">
        <v>0.17370025813579559</v>
      </c>
      <c r="DB90">
        <v>0.18924121558666229</v>
      </c>
      <c r="DC90">
        <v>0.18609468638896939</v>
      </c>
      <c r="DD90">
        <v>0.1733316779136658</v>
      </c>
      <c r="DE90">
        <v>0.1674543023109436</v>
      </c>
      <c r="DF90">
        <v>0.1775616258382797</v>
      </c>
      <c r="DG90">
        <v>0.179920420050621</v>
      </c>
      <c r="DH90">
        <v>0.1880488395690918</v>
      </c>
      <c r="DI90">
        <v>0.18214280903339389</v>
      </c>
      <c r="DJ90">
        <v>0.1831565648317337</v>
      </c>
      <c r="DK90">
        <v>0.1693898290395737</v>
      </c>
      <c r="DL90">
        <v>0.18063788115978241</v>
      </c>
      <c r="DM90">
        <v>0.17314337193965909</v>
      </c>
      <c r="DN90">
        <v>0.17724220454692841</v>
      </c>
      <c r="DO90">
        <v>0.1783218830823898</v>
      </c>
      <c r="DP90">
        <v>0.1840607076883316</v>
      </c>
      <c r="DQ90">
        <v>0.17204304039478299</v>
      </c>
      <c r="DR90">
        <v>0.1897304505109787</v>
      </c>
      <c r="DS90">
        <v>0.18601036071777341</v>
      </c>
      <c r="DT90">
        <v>0.19332458078861239</v>
      </c>
      <c r="DU90">
        <v>0.19129979610443121</v>
      </c>
      <c r="DV90">
        <v>0.19974213838577271</v>
      </c>
      <c r="DW90">
        <v>0.19938164949417109</v>
      </c>
      <c r="DX90">
        <v>0.21547263860702509</v>
      </c>
      <c r="DY90">
        <v>0.20520253479480741</v>
      </c>
      <c r="DZ90">
        <v>0.21572469174861911</v>
      </c>
      <c r="EA90">
        <v>0.22845788300037381</v>
      </c>
      <c r="EB90">
        <v>0.23927377164363861</v>
      </c>
      <c r="EC90">
        <v>0.24712489545345309</v>
      </c>
      <c r="ED90">
        <v>0.26367929577827448</v>
      </c>
      <c r="EE90">
        <v>0.25586581230163569</v>
      </c>
      <c r="EF90">
        <v>0.28003901243209839</v>
      </c>
      <c r="EG90">
        <v>0.27286103367805481</v>
      </c>
      <c r="EH90">
        <v>0.30899554491043091</v>
      </c>
      <c r="EI90">
        <v>0.30335485935211182</v>
      </c>
      <c r="EJ90">
        <v>0.30785545706748962</v>
      </c>
      <c r="EK90">
        <v>0.31000971794128418</v>
      </c>
      <c r="EL90">
        <v>0.33296471834182739</v>
      </c>
      <c r="EM90">
        <v>0.31151637434959412</v>
      </c>
      <c r="EN90">
        <v>0.35398134589195251</v>
      </c>
      <c r="EO90">
        <v>0.33988228440284729</v>
      </c>
      <c r="EP90">
        <v>0.34927454590797419</v>
      </c>
      <c r="EQ90">
        <v>0.33404886722564697</v>
      </c>
      <c r="ER90">
        <v>0.3487555980682373</v>
      </c>
      <c r="ES90">
        <v>0.38086184859275818</v>
      </c>
      <c r="ET90">
        <v>0.39141091704368591</v>
      </c>
      <c r="EU90">
        <v>0.38761606812477112</v>
      </c>
      <c r="EV90">
        <v>0.39658066630363459</v>
      </c>
      <c r="EW90">
        <v>0.37269511818885798</v>
      </c>
      <c r="EX90">
        <v>0.36223867535591131</v>
      </c>
      <c r="EY90">
        <v>0.38273373246192932</v>
      </c>
      <c r="EZ90">
        <v>0.41207292675971979</v>
      </c>
      <c r="FA90">
        <v>0.3798367977142334</v>
      </c>
      <c r="FB90">
        <v>0.39653706550598139</v>
      </c>
      <c r="FC90">
        <v>0.44785967469215388</v>
      </c>
      <c r="FD90">
        <v>0.39639449119567871</v>
      </c>
      <c r="FE90">
        <v>0.38129553198814392</v>
      </c>
      <c r="FF90">
        <v>0.37990617752075201</v>
      </c>
      <c r="FG90">
        <v>0.40014436841011047</v>
      </c>
      <c r="FH90">
        <v>0.39854678511619568</v>
      </c>
      <c r="FI90">
        <v>0.39944180846214289</v>
      </c>
      <c r="FJ90">
        <v>0.40984687209129328</v>
      </c>
      <c r="FK90">
        <v>0.42399773001670837</v>
      </c>
      <c r="FL90">
        <v>0.43676400184631348</v>
      </c>
      <c r="FM90">
        <v>0.42280706763267523</v>
      </c>
      <c r="FN90">
        <v>0.41824889183044428</v>
      </c>
      <c r="FO90">
        <v>0.41335880756378168</v>
      </c>
      <c r="FP90">
        <v>0.43628263473510742</v>
      </c>
      <c r="FQ90">
        <v>0.41924655437469482</v>
      </c>
      <c r="FR90">
        <v>0.38394847512245178</v>
      </c>
      <c r="FS90">
        <v>0.42238077521324158</v>
      </c>
      <c r="FT90">
        <v>0.42071011662483221</v>
      </c>
      <c r="FU90">
        <v>0.46147441864013672</v>
      </c>
      <c r="FV90">
        <v>0.46417486667633062</v>
      </c>
      <c r="FW90">
        <v>0.44913372397422791</v>
      </c>
      <c r="FX90">
        <v>0.44502738118171692</v>
      </c>
      <c r="FY90">
        <v>0.46874961256980902</v>
      </c>
      <c r="FZ90">
        <v>0.46528252959251398</v>
      </c>
      <c r="GA90">
        <v>0.46314477920532232</v>
      </c>
      <c r="GB90">
        <v>0.45762059092521667</v>
      </c>
      <c r="GC90">
        <v>0.43746519088745123</v>
      </c>
      <c r="GD90">
        <v>0.42415440082550049</v>
      </c>
      <c r="GE90">
        <v>0.42641660571098328</v>
      </c>
      <c r="GF90">
        <v>0.45946100354194641</v>
      </c>
      <c r="GG90">
        <v>0.44616222381591802</v>
      </c>
      <c r="GH90">
        <v>0.4732738733291626</v>
      </c>
      <c r="GI90">
        <v>0.48688539862632751</v>
      </c>
      <c r="GJ90">
        <v>0.46251687407493591</v>
      </c>
      <c r="GK90">
        <v>0.47428023815155029</v>
      </c>
      <c r="GL90">
        <v>0.46923312544822687</v>
      </c>
      <c r="GM90">
        <v>0.48048409819602972</v>
      </c>
      <c r="GN90">
        <v>0.47082030773162842</v>
      </c>
      <c r="GO90">
        <v>0.46323788166046143</v>
      </c>
      <c r="GP90">
        <v>0.42914620041847229</v>
      </c>
      <c r="GQ90">
        <v>0.45500859618186951</v>
      </c>
      <c r="GR90">
        <v>0.49496877193450928</v>
      </c>
      <c r="GS90">
        <v>0.48361501097679138</v>
      </c>
      <c r="GT90">
        <v>0.50798279047012329</v>
      </c>
      <c r="GU90">
        <v>0.47080108523368841</v>
      </c>
      <c r="GV90">
        <v>0.4763692319393158</v>
      </c>
      <c r="GW90">
        <v>0.47780370712280268</v>
      </c>
      <c r="GX90">
        <v>0.45677363872528082</v>
      </c>
      <c r="GY90">
        <v>0.47463425993919373</v>
      </c>
      <c r="GZ90">
        <v>0.50762110948562622</v>
      </c>
      <c r="HA90">
        <v>0.48513439297676092</v>
      </c>
      <c r="HB90">
        <v>0.45676574110984802</v>
      </c>
      <c r="HC90">
        <v>0.52227425575256348</v>
      </c>
      <c r="HD90">
        <v>0.48321804404258728</v>
      </c>
      <c r="HE90">
        <v>0.53621631860733032</v>
      </c>
      <c r="HF90">
        <v>0.5352819561958313</v>
      </c>
      <c r="HG90">
        <v>0.51933223009109497</v>
      </c>
      <c r="HH90">
        <v>0.51255661249160767</v>
      </c>
      <c r="HI90">
        <v>0.51577186584472656</v>
      </c>
      <c r="HJ90">
        <v>0.50225323438644409</v>
      </c>
      <c r="HK90">
        <v>0.47001421451568598</v>
      </c>
      <c r="HL90">
        <v>0.51842361688613892</v>
      </c>
      <c r="HM90">
        <v>0.44893026351928711</v>
      </c>
    </row>
    <row r="91" spans="1:221" x14ac:dyDescent="0.25">
      <c r="A91" s="1" t="s">
        <v>310</v>
      </c>
      <c r="B91" t="s">
        <v>1014</v>
      </c>
      <c r="C91">
        <v>14</v>
      </c>
      <c r="D91">
        <v>7.1668989956378937E-2</v>
      </c>
      <c r="E91">
        <v>7.3809169232845306E-2</v>
      </c>
      <c r="F91">
        <v>7.0798732340335846E-2</v>
      </c>
      <c r="G91">
        <v>7.0075713098049164E-2</v>
      </c>
      <c r="H91">
        <v>7.412024587392807E-2</v>
      </c>
      <c r="I91">
        <v>9.8608061671257019E-2</v>
      </c>
      <c r="J91">
        <v>8.5900060832500458E-2</v>
      </c>
      <c r="K91">
        <v>6.6832080483436584E-2</v>
      </c>
      <c r="L91">
        <v>5.7701319456100457E-2</v>
      </c>
      <c r="M91">
        <v>8.0989763140678406E-2</v>
      </c>
      <c r="N91">
        <v>8.6528576910495758E-2</v>
      </c>
      <c r="O91">
        <v>8.5363052785396576E-2</v>
      </c>
      <c r="P91">
        <v>7.0407606661319733E-2</v>
      </c>
      <c r="Q91">
        <v>8.135918527841568E-2</v>
      </c>
      <c r="R91">
        <v>5.9154164046049118E-2</v>
      </c>
      <c r="S91">
        <v>5.6352753192186363E-2</v>
      </c>
      <c r="T91">
        <v>7.3600195348262787E-2</v>
      </c>
      <c r="U91">
        <v>5.0331655889749527E-2</v>
      </c>
      <c r="V91">
        <v>8.2376949489116669E-2</v>
      </c>
      <c r="W91">
        <v>7.5580932199954987E-2</v>
      </c>
      <c r="X91">
        <v>9.0656280517578125E-2</v>
      </c>
      <c r="Y91">
        <v>8.0980099737644196E-2</v>
      </c>
      <c r="Z91">
        <v>6.7467741668224335E-2</v>
      </c>
      <c r="AA91">
        <v>6.2387563288211823E-2</v>
      </c>
      <c r="AB91">
        <v>7.6619327068328857E-2</v>
      </c>
      <c r="AC91">
        <v>6.8763352930545807E-2</v>
      </c>
      <c r="AD91">
        <v>7.8514650464057922E-2</v>
      </c>
      <c r="AE91">
        <v>6.5808430314064026E-2</v>
      </c>
      <c r="AF91">
        <v>7.2547599673271179E-2</v>
      </c>
      <c r="AG91">
        <v>6.6357113420963287E-2</v>
      </c>
      <c r="AH91">
        <v>7.7073507010936737E-2</v>
      </c>
      <c r="AI91">
        <v>6.779123842716217E-2</v>
      </c>
      <c r="AJ91">
        <v>7.9581141471862793E-2</v>
      </c>
      <c r="AK91">
        <v>7.9076267778873444E-2</v>
      </c>
      <c r="AL91">
        <v>6.7908681929111481E-2</v>
      </c>
      <c r="AM91">
        <v>7.3280520737171173E-2</v>
      </c>
      <c r="AN91">
        <v>7.9207874834537506E-2</v>
      </c>
      <c r="AO91">
        <v>6.1210792511701577E-2</v>
      </c>
      <c r="AP91">
        <v>8.7641410529613495E-2</v>
      </c>
      <c r="AQ91">
        <v>7.6652348041534424E-2</v>
      </c>
      <c r="AR91">
        <v>7.8241631388664246E-2</v>
      </c>
      <c r="AS91">
        <v>9.1143324971199036E-2</v>
      </c>
      <c r="AT91">
        <v>9.216589480638504E-2</v>
      </c>
      <c r="AU91">
        <v>9.1836616396903992E-2</v>
      </c>
      <c r="AV91">
        <v>9.2435792088508606E-2</v>
      </c>
      <c r="AW91">
        <v>9.1541185975074768E-2</v>
      </c>
      <c r="AX91">
        <v>9.6558980643749237E-2</v>
      </c>
      <c r="AY91">
        <v>9.1663293540477753E-2</v>
      </c>
      <c r="AZ91">
        <v>9.4795443117618561E-2</v>
      </c>
      <c r="BA91">
        <v>0.1076585426926613</v>
      </c>
      <c r="BB91">
        <v>0.108787439763546</v>
      </c>
      <c r="BC91">
        <v>0.11421544104814529</v>
      </c>
      <c r="BD91">
        <v>0.1187979727983475</v>
      </c>
      <c r="BE91">
        <v>0.10976704210042949</v>
      </c>
      <c r="BF91">
        <v>0.12260552495718</v>
      </c>
      <c r="BG91">
        <v>0.11377840489149089</v>
      </c>
      <c r="BH91">
        <v>0.1213754937052727</v>
      </c>
      <c r="BI91">
        <v>0.12686185538768771</v>
      </c>
      <c r="BJ91">
        <v>0.14597104489803309</v>
      </c>
      <c r="BK91">
        <v>0.13225629925727839</v>
      </c>
      <c r="BL91">
        <v>0.129239946603775</v>
      </c>
      <c r="BM91">
        <v>0.128559485077858</v>
      </c>
      <c r="BN91">
        <v>0.12789799273014071</v>
      </c>
      <c r="BO91">
        <v>0.13409700989723211</v>
      </c>
      <c r="BP91">
        <v>0.13309501111507421</v>
      </c>
      <c r="BQ91">
        <v>0.1295634210109711</v>
      </c>
      <c r="BR91">
        <v>0.13968703150749209</v>
      </c>
      <c r="BS91">
        <v>0.1241529732942581</v>
      </c>
      <c r="BT91">
        <v>0.13776715099811551</v>
      </c>
      <c r="BU91">
        <v>0.12896959483623499</v>
      </c>
      <c r="BV91">
        <v>0.13084615767002111</v>
      </c>
      <c r="BW91">
        <v>0.12772513926029211</v>
      </c>
      <c r="BX91">
        <v>0.134801059961319</v>
      </c>
      <c r="BY91">
        <v>0.1239235177636147</v>
      </c>
      <c r="BZ91">
        <v>0.13673791289329529</v>
      </c>
      <c r="CA91">
        <v>0.1223253607749939</v>
      </c>
      <c r="CB91">
        <v>0.11958473920822139</v>
      </c>
      <c r="CC91">
        <v>0.12515890598297119</v>
      </c>
      <c r="CD91">
        <v>0.12834341824054721</v>
      </c>
      <c r="CE91">
        <v>0.12569582462310791</v>
      </c>
      <c r="CF91">
        <v>0.1329639405012131</v>
      </c>
      <c r="CG91">
        <v>0.1174204424023628</v>
      </c>
      <c r="CH91">
        <v>0.12416292726993559</v>
      </c>
      <c r="CI91">
        <v>0.1203315779566765</v>
      </c>
      <c r="CJ91">
        <v>0.12654957175254819</v>
      </c>
      <c r="CK91">
        <v>0.1150806695222855</v>
      </c>
      <c r="CL91">
        <v>0.1194508895277977</v>
      </c>
      <c r="CM91">
        <v>0.1157759428024292</v>
      </c>
      <c r="CN91">
        <v>0.1235525161027908</v>
      </c>
      <c r="CO91">
        <v>0.1226759627461433</v>
      </c>
      <c r="CP91">
        <v>0.1191079393029213</v>
      </c>
      <c r="CQ91">
        <v>0.1163563281297684</v>
      </c>
      <c r="CR91">
        <v>0.11517169326543809</v>
      </c>
      <c r="CS91">
        <v>0.1227020174264908</v>
      </c>
      <c r="CT91">
        <v>0.1232717707753181</v>
      </c>
      <c r="CU91">
        <v>0.1159443482756615</v>
      </c>
      <c r="CV91">
        <v>0.1213140934705734</v>
      </c>
      <c r="CW91">
        <v>0.10912448167800901</v>
      </c>
      <c r="CX91">
        <v>0.109700009226799</v>
      </c>
      <c r="CY91">
        <v>0.1115653365850449</v>
      </c>
      <c r="CZ91">
        <v>0.1117507442831993</v>
      </c>
      <c r="DA91">
        <v>0.1069505736231804</v>
      </c>
      <c r="DB91">
        <v>0.10781969130039221</v>
      </c>
      <c r="DC91">
        <v>0.1087628155946732</v>
      </c>
      <c r="DD91">
        <v>0.1049553751945496</v>
      </c>
      <c r="DE91">
        <v>0.1083571910858154</v>
      </c>
      <c r="DF91">
        <v>0.1114061251282692</v>
      </c>
      <c r="DG91">
        <v>9.665217250585556E-2</v>
      </c>
      <c r="DH91">
        <v>0.1010319665074348</v>
      </c>
      <c r="DI91">
        <v>0.1007774472236633</v>
      </c>
      <c r="DJ91">
        <v>0.1037571951746941</v>
      </c>
      <c r="DK91">
        <v>9.8040051758289337E-2</v>
      </c>
      <c r="DL91">
        <v>0.1041895672678947</v>
      </c>
      <c r="DM91">
        <v>9.2353448271751404E-2</v>
      </c>
      <c r="DN91">
        <v>0.1019429415464401</v>
      </c>
      <c r="DO91">
        <v>8.9958466589450836E-2</v>
      </c>
      <c r="DP91">
        <v>9.8843798041343689E-2</v>
      </c>
      <c r="DQ91">
        <v>0.10000833123922349</v>
      </c>
      <c r="DR91">
        <v>0.10646958649158481</v>
      </c>
      <c r="DS91">
        <v>0.1021102145314217</v>
      </c>
      <c r="DT91">
        <v>0.1058125868439674</v>
      </c>
      <c r="DU91">
        <v>0.10803151875734331</v>
      </c>
      <c r="DV91">
        <v>0.1146399155259132</v>
      </c>
      <c r="DW91">
        <v>0.123286746442318</v>
      </c>
      <c r="DX91">
        <v>0.1310202032327652</v>
      </c>
      <c r="DY91">
        <v>0.15696598589420321</v>
      </c>
      <c r="DZ91">
        <v>0.1658845245838165</v>
      </c>
      <c r="EA91">
        <v>0.1732977777719498</v>
      </c>
      <c r="EB91">
        <v>0.1984436959028244</v>
      </c>
      <c r="EC91">
        <v>0.20694904029369349</v>
      </c>
      <c r="ED91">
        <v>0.22860367596149439</v>
      </c>
      <c r="EE91">
        <v>0.23481440544128421</v>
      </c>
      <c r="EF91">
        <v>0.25737091898918152</v>
      </c>
      <c r="EG91">
        <v>0.25508376955986017</v>
      </c>
      <c r="EH91">
        <v>0.26794558763504028</v>
      </c>
      <c r="EI91">
        <v>0.29855078458786011</v>
      </c>
      <c r="EJ91">
        <v>0.31367629766464228</v>
      </c>
      <c r="EK91">
        <v>0.326427161693573</v>
      </c>
      <c r="EL91">
        <v>0.329130619764328</v>
      </c>
      <c r="EM91">
        <v>0.33905574679374689</v>
      </c>
      <c r="EN91">
        <v>0.37679409980773931</v>
      </c>
      <c r="EO91">
        <v>0.3717598021030426</v>
      </c>
      <c r="EP91">
        <v>0.37612038850784302</v>
      </c>
      <c r="EQ91">
        <v>0.39902719855308533</v>
      </c>
      <c r="ER91">
        <v>0.4029032289981842</v>
      </c>
      <c r="ES91">
        <v>0.40016505122184748</v>
      </c>
      <c r="ET91">
        <v>0.42269715666770941</v>
      </c>
      <c r="EU91">
        <v>0.40505713224411011</v>
      </c>
      <c r="EV91">
        <v>0.42894503474235529</v>
      </c>
      <c r="EW91">
        <v>0.41177400946617132</v>
      </c>
      <c r="EX91">
        <v>0.42707303166389471</v>
      </c>
      <c r="EY91">
        <v>0.40676555037498469</v>
      </c>
      <c r="EZ91">
        <v>0.40186783671379089</v>
      </c>
      <c r="FA91">
        <v>0.42903795838356018</v>
      </c>
      <c r="FB91">
        <v>0.43183523416519171</v>
      </c>
      <c r="FC91">
        <v>0.43378657102584839</v>
      </c>
      <c r="FD91">
        <v>0.43205723166465759</v>
      </c>
      <c r="FE91">
        <v>0.4345487654209137</v>
      </c>
      <c r="FF91">
        <v>0.44018292427062988</v>
      </c>
      <c r="FG91">
        <v>0.44861268997192377</v>
      </c>
      <c r="FH91">
        <v>0.44844630360603333</v>
      </c>
      <c r="FI91">
        <v>0.45420598983764648</v>
      </c>
      <c r="FJ91">
        <v>0.46722623705863953</v>
      </c>
      <c r="FK91">
        <v>0.4209333062171936</v>
      </c>
      <c r="FL91">
        <v>0.45931273698806763</v>
      </c>
      <c r="FM91">
        <v>0.45768705010414118</v>
      </c>
      <c r="FN91">
        <v>0.45793920755386353</v>
      </c>
      <c r="FO91">
        <v>0.44086906313896179</v>
      </c>
      <c r="FP91">
        <v>0.44812217354774481</v>
      </c>
      <c r="FQ91">
        <v>0.43348440527915949</v>
      </c>
      <c r="FR91">
        <v>0.45465436577796942</v>
      </c>
      <c r="FS91">
        <v>0.44990494847297668</v>
      </c>
      <c r="FT91">
        <v>0.48008009791374212</v>
      </c>
      <c r="FU91">
        <v>0.48717853426933289</v>
      </c>
      <c r="FV91">
        <v>0.4850514829158783</v>
      </c>
      <c r="FW91">
        <v>0.47165146470069891</v>
      </c>
      <c r="FX91">
        <v>0.4578719437122345</v>
      </c>
      <c r="FY91">
        <v>0.4517330527305603</v>
      </c>
      <c r="FZ91">
        <v>0.47177743911743159</v>
      </c>
      <c r="GA91">
        <v>0.48190924525260931</v>
      </c>
      <c r="GB91">
        <v>0.46802797913551331</v>
      </c>
      <c r="GC91">
        <v>0.46715560555458069</v>
      </c>
      <c r="GD91">
        <v>0.48935103416442871</v>
      </c>
      <c r="GE91">
        <v>0.4612182080745697</v>
      </c>
      <c r="GF91">
        <v>0.49820733070373541</v>
      </c>
      <c r="GG91">
        <v>0.49954017996788019</v>
      </c>
      <c r="GH91">
        <v>0.4984315037727356</v>
      </c>
      <c r="GI91">
        <v>0.4742882251739502</v>
      </c>
      <c r="GJ91">
        <v>0.49251094460487371</v>
      </c>
      <c r="GK91">
        <v>0.50144493579864502</v>
      </c>
      <c r="GL91">
        <v>0.49849659204483032</v>
      </c>
      <c r="GM91">
        <v>0.48534435033798218</v>
      </c>
      <c r="GN91">
        <v>0.50843369960784912</v>
      </c>
      <c r="GO91">
        <v>0.51695215702056885</v>
      </c>
      <c r="GP91">
        <v>0.49468919634819031</v>
      </c>
      <c r="GQ91">
        <v>0.4785672128200531</v>
      </c>
      <c r="GR91">
        <v>0.50924521684646606</v>
      </c>
      <c r="GS91">
        <v>0.45641440153121948</v>
      </c>
      <c r="GT91">
        <v>0.53301388025283813</v>
      </c>
      <c r="GU91">
        <v>0.49406719207763672</v>
      </c>
      <c r="GV91">
        <v>0.51278102397918701</v>
      </c>
      <c r="GW91">
        <v>0.48368960618972778</v>
      </c>
      <c r="GX91">
        <v>0.51647865772247314</v>
      </c>
      <c r="GY91">
        <v>0.52878677845001221</v>
      </c>
      <c r="GZ91">
        <v>0.54925113916397095</v>
      </c>
      <c r="HA91">
        <v>0.5072551965713501</v>
      </c>
      <c r="HB91">
        <v>0.51320546865463257</v>
      </c>
      <c r="HC91">
        <v>0.53974688053131104</v>
      </c>
      <c r="HD91">
        <v>0.52689629793167114</v>
      </c>
      <c r="HE91">
        <v>0.51788061857223511</v>
      </c>
      <c r="HF91">
        <v>0.49986815452575678</v>
      </c>
      <c r="HG91">
        <v>0.51063120365142822</v>
      </c>
      <c r="HH91">
        <v>0.52889448404312134</v>
      </c>
      <c r="HI91">
        <v>0.48533925414085388</v>
      </c>
      <c r="HJ91">
        <v>0.55655062198638916</v>
      </c>
      <c r="HK91">
        <v>0.4975409209728241</v>
      </c>
      <c r="HL91">
        <v>0.53846967220306396</v>
      </c>
      <c r="HM91">
        <v>0.55687224864959717</v>
      </c>
    </row>
    <row r="92" spans="1:221" x14ac:dyDescent="0.25">
      <c r="A92" s="1" t="s">
        <v>311</v>
      </c>
      <c r="B92" t="s">
        <v>1014</v>
      </c>
      <c r="C92">
        <v>42</v>
      </c>
      <c r="D92">
        <v>0.11928623914718629</v>
      </c>
      <c r="E92">
        <v>0.1017811447381973</v>
      </c>
      <c r="F92">
        <v>8.6942479014396667E-2</v>
      </c>
      <c r="G92">
        <v>9.6909917891025543E-2</v>
      </c>
      <c r="H92">
        <v>8.836761862039566E-2</v>
      </c>
      <c r="I92">
        <v>8.1871844828128815E-2</v>
      </c>
      <c r="J92">
        <v>8.4166012704372406E-2</v>
      </c>
      <c r="K92">
        <v>8.8730186223983765E-2</v>
      </c>
      <c r="L92">
        <v>8.5594542324542999E-2</v>
      </c>
      <c r="M92">
        <v>8.9814223349094391E-2</v>
      </c>
      <c r="N92">
        <v>8.9142702519893646E-2</v>
      </c>
      <c r="O92">
        <v>7.3039770126342773E-2</v>
      </c>
      <c r="P92">
        <v>9.0079143643379211E-2</v>
      </c>
      <c r="Q92">
        <v>9.2345498502254486E-2</v>
      </c>
      <c r="R92">
        <v>8.2539662718772888E-2</v>
      </c>
      <c r="S92">
        <v>7.8969083726406097E-2</v>
      </c>
      <c r="T92">
        <v>8.6729720234870911E-2</v>
      </c>
      <c r="U92">
        <v>8.4548041224479675E-2</v>
      </c>
      <c r="V92">
        <v>8.3418428897857666E-2</v>
      </c>
      <c r="W92">
        <v>8.8792458176612854E-2</v>
      </c>
      <c r="X92">
        <v>9.5633141696453094E-2</v>
      </c>
      <c r="Y92">
        <v>8.3108820021152496E-2</v>
      </c>
      <c r="Z92">
        <v>8.6432255804538727E-2</v>
      </c>
      <c r="AA92">
        <v>8.301457017660141E-2</v>
      </c>
      <c r="AB92">
        <v>8.6728997528553009E-2</v>
      </c>
      <c r="AC92">
        <v>8.239910751581192E-2</v>
      </c>
      <c r="AD92">
        <v>8.0668866634368896E-2</v>
      </c>
      <c r="AE92">
        <v>8.5769966244697571E-2</v>
      </c>
      <c r="AF92">
        <v>8.5495002567768097E-2</v>
      </c>
      <c r="AG92">
        <v>8.5318431258201599E-2</v>
      </c>
      <c r="AH92">
        <v>8.6723692715167999E-2</v>
      </c>
      <c r="AI92">
        <v>8.6348041892051697E-2</v>
      </c>
      <c r="AJ92">
        <v>8.4964357316493988E-2</v>
      </c>
      <c r="AK92">
        <v>8.930090069770813E-2</v>
      </c>
      <c r="AL92">
        <v>9.4196103513240814E-2</v>
      </c>
      <c r="AM92">
        <v>8.7021097540855408E-2</v>
      </c>
      <c r="AN92">
        <v>9.1084204614162445E-2</v>
      </c>
      <c r="AO92">
        <v>8.9004673063755035E-2</v>
      </c>
      <c r="AP92">
        <v>9.4676502048969269E-2</v>
      </c>
      <c r="AQ92">
        <v>9.3769505620002747E-2</v>
      </c>
      <c r="AR92">
        <v>9.6444427967071533E-2</v>
      </c>
      <c r="AS92">
        <v>0.1017104089260101</v>
      </c>
      <c r="AT92">
        <v>0.102005697786808</v>
      </c>
      <c r="AU92">
        <v>0.1031048744916916</v>
      </c>
      <c r="AV92">
        <v>0.1064878404140472</v>
      </c>
      <c r="AW92">
        <v>0.1047775074839592</v>
      </c>
      <c r="AX92">
        <v>0.1124332621693611</v>
      </c>
      <c r="AY92">
        <v>0.1104460805654526</v>
      </c>
      <c r="AZ92">
        <v>0.11478970944881441</v>
      </c>
      <c r="BA92">
        <v>0.1153905168175697</v>
      </c>
      <c r="BB92">
        <v>0.1262472867965698</v>
      </c>
      <c r="BC92">
        <v>0.12318214774131769</v>
      </c>
      <c r="BD92">
        <v>0.1335935443639755</v>
      </c>
      <c r="BE92">
        <v>0.12885534763336179</v>
      </c>
      <c r="BF92">
        <v>0.13362635672092441</v>
      </c>
      <c r="BG92">
        <v>0.13211871683597559</v>
      </c>
      <c r="BH92">
        <v>0.1335869878530502</v>
      </c>
      <c r="BI92">
        <v>0.13667590916156769</v>
      </c>
      <c r="BJ92">
        <v>0.1446784436702728</v>
      </c>
      <c r="BK92">
        <v>0.1404446363449097</v>
      </c>
      <c r="BL92">
        <v>0.14545390009880069</v>
      </c>
      <c r="BM92">
        <v>0.1430353373289108</v>
      </c>
      <c r="BN92">
        <v>0.14384350180625921</v>
      </c>
      <c r="BO92">
        <v>0.14809639751911161</v>
      </c>
      <c r="BP92">
        <v>0.14822271466255191</v>
      </c>
      <c r="BQ92">
        <v>0.14937259256839749</v>
      </c>
      <c r="BR92">
        <v>0.15040020644664759</v>
      </c>
      <c r="BS92">
        <v>0.1542092710733414</v>
      </c>
      <c r="BT92">
        <v>0.1500992476940155</v>
      </c>
      <c r="BU92">
        <v>0.1442853361368179</v>
      </c>
      <c r="BV92">
        <v>0.14939227700233459</v>
      </c>
      <c r="BW92">
        <v>0.14498923718929291</v>
      </c>
      <c r="BX92">
        <v>0.1454524248838425</v>
      </c>
      <c r="BY92">
        <v>0.14034608006477359</v>
      </c>
      <c r="BZ92">
        <v>0.15093787014484411</v>
      </c>
      <c r="CA92">
        <v>0.13908340036869049</v>
      </c>
      <c r="CB92">
        <v>0.1421422213315964</v>
      </c>
      <c r="CC92">
        <v>0.13736394047737119</v>
      </c>
      <c r="CD92">
        <v>0.14697578549385071</v>
      </c>
      <c r="CE92">
        <v>0.14229786396026611</v>
      </c>
      <c r="CF92">
        <v>0.1408994942903519</v>
      </c>
      <c r="CG92">
        <v>0.14351026713848111</v>
      </c>
      <c r="CH92">
        <v>0.1454460471868515</v>
      </c>
      <c r="CI92">
        <v>0.14415113627910611</v>
      </c>
      <c r="CJ92">
        <v>0.14748989045619959</v>
      </c>
      <c r="CK92">
        <v>0.1397653520107269</v>
      </c>
      <c r="CL92">
        <v>0.1433399170637131</v>
      </c>
      <c r="CM92">
        <v>0.1422529071569443</v>
      </c>
      <c r="CN92">
        <v>0.140479251742363</v>
      </c>
      <c r="CO92">
        <v>0.13673219084739691</v>
      </c>
      <c r="CP92">
        <v>0.13921305537223819</v>
      </c>
      <c r="CQ92">
        <v>0.13621889054775241</v>
      </c>
      <c r="CR92">
        <v>0.14000591635704041</v>
      </c>
      <c r="CS92">
        <v>0.13373282551765439</v>
      </c>
      <c r="CT92">
        <v>0.14103877544403079</v>
      </c>
      <c r="CU92">
        <v>0.13376060128211981</v>
      </c>
      <c r="CV92">
        <v>0.13921159505844119</v>
      </c>
      <c r="CW92">
        <v>0.13875707983970639</v>
      </c>
      <c r="CX92">
        <v>0.13363552093505859</v>
      </c>
      <c r="CY92">
        <v>0.1310227960348129</v>
      </c>
      <c r="CZ92">
        <v>0.1354691535234451</v>
      </c>
      <c r="DA92">
        <v>0.133345827460289</v>
      </c>
      <c r="DB92">
        <v>0.13288396596908569</v>
      </c>
      <c r="DC92">
        <v>0.13087624311447141</v>
      </c>
      <c r="DD92">
        <v>0.13871075212955469</v>
      </c>
      <c r="DE92">
        <v>0.1232388466596603</v>
      </c>
      <c r="DF92">
        <v>0.13080832362174991</v>
      </c>
      <c r="DG92">
        <v>0.13028676807880399</v>
      </c>
      <c r="DH92">
        <v>0.13048011064529419</v>
      </c>
      <c r="DI92">
        <v>0.1201553493738174</v>
      </c>
      <c r="DJ92">
        <v>0.12686869502067569</v>
      </c>
      <c r="DK92">
        <v>0.119786262512207</v>
      </c>
      <c r="DL92">
        <v>0.1206007152795792</v>
      </c>
      <c r="DM92">
        <v>0.1196305975317955</v>
      </c>
      <c r="DN92">
        <v>0.1208151057362556</v>
      </c>
      <c r="DO92">
        <v>0.1127256751060486</v>
      </c>
      <c r="DP92">
        <v>0.1201225593686104</v>
      </c>
      <c r="DQ92">
        <v>0.11844908446073529</v>
      </c>
      <c r="DR92">
        <v>0.1192008778452873</v>
      </c>
      <c r="DS92">
        <v>0.120447613298893</v>
      </c>
      <c r="DT92">
        <v>0.12503120303153989</v>
      </c>
      <c r="DU92">
        <v>0.1299125403165817</v>
      </c>
      <c r="DV92">
        <v>0.13841013610363009</v>
      </c>
      <c r="DW92">
        <v>0.14334350824356079</v>
      </c>
      <c r="DX92">
        <v>0.15828415751457209</v>
      </c>
      <c r="DY92">
        <v>0.1652504503726959</v>
      </c>
      <c r="DZ92">
        <v>0.17556145787239069</v>
      </c>
      <c r="EA92">
        <v>0.1960728317499161</v>
      </c>
      <c r="EB92">
        <v>0.20518128573894501</v>
      </c>
      <c r="EC92">
        <v>0.22474940121173859</v>
      </c>
      <c r="ED92">
        <v>0.23290468752384191</v>
      </c>
      <c r="EE92">
        <v>0.2501005232334137</v>
      </c>
      <c r="EF92">
        <v>0.256052166223526</v>
      </c>
      <c r="EG92">
        <v>0.26927390694618231</v>
      </c>
      <c r="EH92">
        <v>0.27721324563026428</v>
      </c>
      <c r="EI92">
        <v>0.30177998542785639</v>
      </c>
      <c r="EJ92">
        <v>0.31081089377403259</v>
      </c>
      <c r="EK92">
        <v>0.31135907769203192</v>
      </c>
      <c r="EL92">
        <v>0.32652124762535101</v>
      </c>
      <c r="EM92">
        <v>0.33985218405723572</v>
      </c>
      <c r="EN92">
        <v>0.34735655784606928</v>
      </c>
      <c r="EO92">
        <v>0.35593679547309881</v>
      </c>
      <c r="EP92">
        <v>0.35849061608314509</v>
      </c>
      <c r="EQ92">
        <v>0.35853105783462519</v>
      </c>
      <c r="ER92">
        <v>0.37591871619224548</v>
      </c>
      <c r="ES92">
        <v>0.37988823652267462</v>
      </c>
      <c r="ET92">
        <v>0.39101767539978027</v>
      </c>
      <c r="EU92">
        <v>0.40075460076332092</v>
      </c>
      <c r="EV92">
        <v>0.3939782977104187</v>
      </c>
      <c r="EW92">
        <v>0.39919582009315491</v>
      </c>
      <c r="EX92">
        <v>0.40570640563964838</v>
      </c>
      <c r="EY92">
        <v>0.39684399962425232</v>
      </c>
      <c r="EZ92">
        <v>0.40035706758499151</v>
      </c>
      <c r="FA92">
        <v>0.41173180937767029</v>
      </c>
      <c r="FB92">
        <v>0.42804273962974548</v>
      </c>
      <c r="FC92">
        <v>0.42852464318275452</v>
      </c>
      <c r="FD92">
        <v>0.41561093926429749</v>
      </c>
      <c r="FE92">
        <v>0.41878274083137512</v>
      </c>
      <c r="FF92">
        <v>0.42013764381408691</v>
      </c>
      <c r="FG92">
        <v>0.41501182317733759</v>
      </c>
      <c r="FH92">
        <v>0.419150710105896</v>
      </c>
      <c r="FI92">
        <v>0.43025442957878107</v>
      </c>
      <c r="FJ92">
        <v>0.41913676261901861</v>
      </c>
      <c r="FK92">
        <v>0.42699387669563288</v>
      </c>
      <c r="FL92">
        <v>0.42783883213996893</v>
      </c>
      <c r="FM92">
        <v>0.42955890297889709</v>
      </c>
      <c r="FN92">
        <v>0.4312894344329834</v>
      </c>
      <c r="FO92">
        <v>0.42536386847496033</v>
      </c>
      <c r="FP92">
        <v>0.43069198727607733</v>
      </c>
      <c r="FQ92">
        <v>0.44494909048080439</v>
      </c>
      <c r="FR92">
        <v>0.44106251001358032</v>
      </c>
      <c r="FS92">
        <v>0.44229370355606079</v>
      </c>
      <c r="FT92">
        <v>0.45499470829963679</v>
      </c>
      <c r="FU92">
        <v>0.44175782799720759</v>
      </c>
      <c r="FV92">
        <v>0.44524320960044861</v>
      </c>
      <c r="FW92">
        <v>0.45129570364952087</v>
      </c>
      <c r="FX92">
        <v>0.44784730672836298</v>
      </c>
      <c r="FY92">
        <v>0.45104709267616272</v>
      </c>
      <c r="FZ92">
        <v>0.45940527319908142</v>
      </c>
      <c r="GA92">
        <v>0.45730122923851008</v>
      </c>
      <c r="GB92">
        <v>0.46821016073226929</v>
      </c>
      <c r="GC92">
        <v>0.45704686641693121</v>
      </c>
      <c r="GD92">
        <v>0.45273935794830322</v>
      </c>
      <c r="GE92">
        <v>0.45971161127090449</v>
      </c>
      <c r="GF92">
        <v>0.47991856932640081</v>
      </c>
      <c r="GG92">
        <v>0.46666413545608521</v>
      </c>
      <c r="GH92">
        <v>0.46182477474212652</v>
      </c>
      <c r="GI92">
        <v>0.46774396300315862</v>
      </c>
      <c r="GJ92">
        <v>0.45778360962867742</v>
      </c>
      <c r="GK92">
        <v>0.47168898582458502</v>
      </c>
      <c r="GL92">
        <v>0.44601058959960938</v>
      </c>
      <c r="GM92">
        <v>0.46939849853515619</v>
      </c>
      <c r="GN92">
        <v>0.46292582154273992</v>
      </c>
      <c r="GO92">
        <v>0.47138750553131098</v>
      </c>
      <c r="GP92">
        <v>0.46459656953811651</v>
      </c>
      <c r="GQ92">
        <v>0.48177877068519592</v>
      </c>
      <c r="GR92">
        <v>0.46583521366119379</v>
      </c>
      <c r="GS92">
        <v>0.4743238091468811</v>
      </c>
      <c r="GT92">
        <v>0.46888947486877441</v>
      </c>
      <c r="GU92">
        <v>0.46982964873313898</v>
      </c>
      <c r="GV92">
        <v>0.47064095735549932</v>
      </c>
      <c r="GW92">
        <v>0.46711212396621699</v>
      </c>
      <c r="GX92">
        <v>0.48062196373939509</v>
      </c>
      <c r="GY92">
        <v>0.49135839939117432</v>
      </c>
      <c r="GZ92">
        <v>0.49224352836608892</v>
      </c>
      <c r="HA92">
        <v>0.48640084266662598</v>
      </c>
      <c r="HB92">
        <v>0.48221191763877869</v>
      </c>
      <c r="HC92">
        <v>0.50452339649200439</v>
      </c>
      <c r="HD92">
        <v>0.4944196343421936</v>
      </c>
      <c r="HE92">
        <v>0.49817079305648798</v>
      </c>
      <c r="HF92">
        <v>0.48912429809570313</v>
      </c>
      <c r="HG92">
        <v>0.49622732400894171</v>
      </c>
      <c r="HH92">
        <v>0.49811950325965881</v>
      </c>
      <c r="HI92">
        <v>0.49293199181556702</v>
      </c>
      <c r="HJ92">
        <v>0.47885635495185852</v>
      </c>
      <c r="HK92">
        <v>0.49649310111999512</v>
      </c>
      <c r="HL92">
        <v>0.48919492959976202</v>
      </c>
      <c r="HM92">
        <v>0.48670774698257452</v>
      </c>
    </row>
    <row r="93" spans="1:221" x14ac:dyDescent="0.25">
      <c r="A93" s="1" t="s">
        <v>312</v>
      </c>
      <c r="B93" t="s">
        <v>1014</v>
      </c>
      <c r="C93">
        <v>70</v>
      </c>
      <c r="D93">
        <v>0.1224721372127533</v>
      </c>
      <c r="E93">
        <v>0.11025518178939819</v>
      </c>
      <c r="F93">
        <v>0.1041019707918167</v>
      </c>
      <c r="G93">
        <v>0.12609048187732699</v>
      </c>
      <c r="H93">
        <v>0.11630953103303911</v>
      </c>
      <c r="I93">
        <v>0.1156306937336922</v>
      </c>
      <c r="J93">
        <v>0.1064972802996635</v>
      </c>
      <c r="K93">
        <v>0.1053404584527016</v>
      </c>
      <c r="L93">
        <v>0.1096978113055229</v>
      </c>
      <c r="M93">
        <v>0.1053031161427498</v>
      </c>
      <c r="N93">
        <v>0.12085831165313719</v>
      </c>
      <c r="O93">
        <v>0.11345268040895461</v>
      </c>
      <c r="P93">
        <v>0.1166534423828125</v>
      </c>
      <c r="Q93">
        <v>0.12150121480226519</v>
      </c>
      <c r="R93">
        <v>0.1153031215071678</v>
      </c>
      <c r="S93">
        <v>0.11249639838933941</v>
      </c>
      <c r="T93">
        <v>0.12641893327236181</v>
      </c>
      <c r="U93">
        <v>0.1174235045909882</v>
      </c>
      <c r="V93">
        <v>0.12001132965087891</v>
      </c>
      <c r="W93">
        <v>0.1165615767240524</v>
      </c>
      <c r="X93">
        <v>0.1213622614741325</v>
      </c>
      <c r="Y93">
        <v>0.11979178339242939</v>
      </c>
      <c r="Z93">
        <v>0.1227295324206352</v>
      </c>
      <c r="AA93">
        <v>0.1177103444933891</v>
      </c>
      <c r="AB93">
        <v>0.12309000641107561</v>
      </c>
      <c r="AC93">
        <v>0.1170727014541626</v>
      </c>
      <c r="AD93">
        <v>0.11837275326251979</v>
      </c>
      <c r="AE93">
        <v>0.1177548170089722</v>
      </c>
      <c r="AF93">
        <v>0.12441128492355349</v>
      </c>
      <c r="AG93">
        <v>0.12613967061042791</v>
      </c>
      <c r="AH93">
        <v>0.1218704059720039</v>
      </c>
      <c r="AI93">
        <v>0.12292627245187759</v>
      </c>
      <c r="AJ93">
        <v>0.13071513175964361</v>
      </c>
      <c r="AK93">
        <v>0.124946691095829</v>
      </c>
      <c r="AL93">
        <v>0.12855769693851471</v>
      </c>
      <c r="AM93">
        <v>0.12794451415538791</v>
      </c>
      <c r="AN93">
        <v>0.13190075755119321</v>
      </c>
      <c r="AO93">
        <v>0.13106256723403931</v>
      </c>
      <c r="AP93">
        <v>0.13646779954433441</v>
      </c>
      <c r="AQ93">
        <v>0.13069722056388849</v>
      </c>
      <c r="AR93">
        <v>0.14293105900287631</v>
      </c>
      <c r="AS93">
        <v>0.1393365561962128</v>
      </c>
      <c r="AT93">
        <v>0.14330178499221799</v>
      </c>
      <c r="AU93">
        <v>0.13929000496864319</v>
      </c>
      <c r="AV93">
        <v>0.1475386172533035</v>
      </c>
      <c r="AW93">
        <v>0.14846393465995791</v>
      </c>
      <c r="AX93">
        <v>0.15304857492446899</v>
      </c>
      <c r="AY93">
        <v>0.15103158354759219</v>
      </c>
      <c r="AZ93">
        <v>0.1584522873163223</v>
      </c>
      <c r="BA93">
        <v>0.15973566472530359</v>
      </c>
      <c r="BB93">
        <v>0.16154658794403079</v>
      </c>
      <c r="BC93">
        <v>0.16262288391590121</v>
      </c>
      <c r="BD93">
        <v>0.16793851554393771</v>
      </c>
      <c r="BE93">
        <v>0.1693107336759567</v>
      </c>
      <c r="BF93">
        <v>0.17208017408847809</v>
      </c>
      <c r="BG93">
        <v>0.1710099130868912</v>
      </c>
      <c r="BH93">
        <v>0.17327570915222171</v>
      </c>
      <c r="BI93">
        <v>0.1792429834604263</v>
      </c>
      <c r="BJ93">
        <v>0.18353290855884549</v>
      </c>
      <c r="BK93">
        <v>0.17988041043281561</v>
      </c>
      <c r="BL93">
        <v>0.1862354576587677</v>
      </c>
      <c r="BM93">
        <v>0.17955400049686429</v>
      </c>
      <c r="BN93">
        <v>0.1874684542417526</v>
      </c>
      <c r="BO93">
        <v>0.1876082718372345</v>
      </c>
      <c r="BP93">
        <v>0.19154493510723111</v>
      </c>
      <c r="BQ93">
        <v>0.18849800527095789</v>
      </c>
      <c r="BR93">
        <v>0.19178670644760129</v>
      </c>
      <c r="BS93">
        <v>0.18984478712081909</v>
      </c>
      <c r="BT93">
        <v>0.19120629131793981</v>
      </c>
      <c r="BU93">
        <v>0.19423043727874759</v>
      </c>
      <c r="BV93">
        <v>0.1951780170202255</v>
      </c>
      <c r="BW93">
        <v>0.19273462891578669</v>
      </c>
      <c r="BX93">
        <v>0.19556514918804169</v>
      </c>
      <c r="BY93">
        <v>0.19256304204463959</v>
      </c>
      <c r="BZ93">
        <v>0.19498881697654721</v>
      </c>
      <c r="CA93">
        <v>0.1904562711715698</v>
      </c>
      <c r="CB93">
        <v>0.19237396121025091</v>
      </c>
      <c r="CC93">
        <v>0.19259969890117651</v>
      </c>
      <c r="CD93">
        <v>0.19614745676517489</v>
      </c>
      <c r="CE93">
        <v>0.19325259327888489</v>
      </c>
      <c r="CF93">
        <v>0.19406269490718839</v>
      </c>
      <c r="CG93">
        <v>0.1962135583162308</v>
      </c>
      <c r="CH93">
        <v>0.19543443620204931</v>
      </c>
      <c r="CI93">
        <v>0.19689905643463129</v>
      </c>
      <c r="CJ93">
        <v>0.19854345917701721</v>
      </c>
      <c r="CK93">
        <v>0.19679515063762659</v>
      </c>
      <c r="CL93">
        <v>0.19602324068546301</v>
      </c>
      <c r="CM93">
        <v>0.19433322548866269</v>
      </c>
      <c r="CN93">
        <v>0.19701634347438809</v>
      </c>
      <c r="CO93">
        <v>0.19322019815444949</v>
      </c>
      <c r="CP93">
        <v>0.19432483613491061</v>
      </c>
      <c r="CQ93">
        <v>0.19599045813083649</v>
      </c>
      <c r="CR93">
        <v>0.19627952575683591</v>
      </c>
      <c r="CS93">
        <v>0.19398850202560419</v>
      </c>
      <c r="CT93">
        <v>0.19331829249858859</v>
      </c>
      <c r="CU93">
        <v>0.19341130554676059</v>
      </c>
      <c r="CV93">
        <v>0.19264526665210721</v>
      </c>
      <c r="CW93">
        <v>0.19288139045238489</v>
      </c>
      <c r="CX93">
        <v>0.19206622242927551</v>
      </c>
      <c r="CY93">
        <v>0.18935778737068179</v>
      </c>
      <c r="CZ93">
        <v>0.1943155974149704</v>
      </c>
      <c r="DA93">
        <v>0.1909677982330322</v>
      </c>
      <c r="DB93">
        <v>0.1939088553190231</v>
      </c>
      <c r="DC93">
        <v>0.191712811589241</v>
      </c>
      <c r="DD93">
        <v>0.19228096306324011</v>
      </c>
      <c r="DE93">
        <v>0.1913852542638779</v>
      </c>
      <c r="DF93">
        <v>0.19309382140636441</v>
      </c>
      <c r="DG93">
        <v>0.18918387591838839</v>
      </c>
      <c r="DH93">
        <v>0.19133314490318301</v>
      </c>
      <c r="DI93">
        <v>0.18848204612731931</v>
      </c>
      <c r="DJ93">
        <v>0.18939405679702759</v>
      </c>
      <c r="DK93">
        <v>0.18761654198169711</v>
      </c>
      <c r="DL93">
        <v>0.18714158236980441</v>
      </c>
      <c r="DM93">
        <v>0.1844360530376434</v>
      </c>
      <c r="DN93">
        <v>0.1833123117685318</v>
      </c>
      <c r="DO93">
        <v>0.18210794031620031</v>
      </c>
      <c r="DP93">
        <v>0.1855529397726059</v>
      </c>
      <c r="DQ93">
        <v>0.18538385629653931</v>
      </c>
      <c r="DR93">
        <v>0.1872712969779968</v>
      </c>
      <c r="DS93">
        <v>0.18611954152584079</v>
      </c>
      <c r="DT93">
        <v>0.19110375642776489</v>
      </c>
      <c r="DU93">
        <v>0.20194984972476959</v>
      </c>
      <c r="DV93">
        <v>0.2048301845788956</v>
      </c>
      <c r="DW93">
        <v>0.20742180943489069</v>
      </c>
      <c r="DX93">
        <v>0.21837374567985529</v>
      </c>
      <c r="DY93">
        <v>0.22342370450496671</v>
      </c>
      <c r="DZ93">
        <v>0.23367701470851901</v>
      </c>
      <c r="EA93">
        <v>0.24377481639385221</v>
      </c>
      <c r="EB93">
        <v>0.25656035542488098</v>
      </c>
      <c r="EC93">
        <v>0.26289764046669012</v>
      </c>
      <c r="ED93">
        <v>0.27354088425636292</v>
      </c>
      <c r="EE93">
        <v>0.27972754836082458</v>
      </c>
      <c r="EF93">
        <v>0.29309353232383728</v>
      </c>
      <c r="EG93">
        <v>0.30355387926101679</v>
      </c>
      <c r="EH93">
        <v>0.31112644076347351</v>
      </c>
      <c r="EI93">
        <v>0.32703989744186401</v>
      </c>
      <c r="EJ93">
        <v>0.33069139719009399</v>
      </c>
      <c r="EK93">
        <v>0.33396002650260931</v>
      </c>
      <c r="EL93">
        <v>0.34566608071327209</v>
      </c>
      <c r="EM93">
        <v>0.34942841529846191</v>
      </c>
      <c r="EN93">
        <v>0.35623404383659357</v>
      </c>
      <c r="EO93">
        <v>0.36343348026275629</v>
      </c>
      <c r="EP93">
        <v>0.36506280303001398</v>
      </c>
      <c r="EQ93">
        <v>0.37486854195594788</v>
      </c>
      <c r="ER93">
        <v>0.38218331336975098</v>
      </c>
      <c r="ES93">
        <v>0.38359826803207397</v>
      </c>
      <c r="ET93">
        <v>0.38727611303329468</v>
      </c>
      <c r="EU93">
        <v>0.38840746879577642</v>
      </c>
      <c r="EV93">
        <v>0.39250293374061579</v>
      </c>
      <c r="EW93">
        <v>0.39879304170608521</v>
      </c>
      <c r="EX93">
        <v>0.39584895968437189</v>
      </c>
      <c r="EY93">
        <v>0.39825764298439031</v>
      </c>
      <c r="EZ93">
        <v>0.39648276567459112</v>
      </c>
      <c r="FA93">
        <v>0.41067701578140259</v>
      </c>
      <c r="FB93">
        <v>0.42233103513717651</v>
      </c>
      <c r="FC93">
        <v>0.4291592538356781</v>
      </c>
      <c r="FD93">
        <v>0.41173496842384338</v>
      </c>
      <c r="FE93">
        <v>0.40537458658218378</v>
      </c>
      <c r="FF93">
        <v>0.41059920191764832</v>
      </c>
      <c r="FG93">
        <v>0.41106691956520081</v>
      </c>
      <c r="FH93">
        <v>0.41378945112228388</v>
      </c>
      <c r="FI93">
        <v>0.415304034948349</v>
      </c>
      <c r="FJ93">
        <v>0.41999620199203491</v>
      </c>
      <c r="FK93">
        <v>0.42304536700248718</v>
      </c>
      <c r="FL93">
        <v>0.42799970507621771</v>
      </c>
      <c r="FM93">
        <v>0.4324544370174408</v>
      </c>
      <c r="FN93">
        <v>0.4255005419254303</v>
      </c>
      <c r="FO93">
        <v>0.4321940541267395</v>
      </c>
      <c r="FP93">
        <v>0.428018718957901</v>
      </c>
      <c r="FQ93">
        <v>0.43163859844207758</v>
      </c>
      <c r="FR93">
        <v>0.43365666270256042</v>
      </c>
      <c r="FS93">
        <v>0.4378126859664917</v>
      </c>
      <c r="FT93">
        <v>0.44527643918991089</v>
      </c>
      <c r="FU93">
        <v>0.44753891229629522</v>
      </c>
      <c r="FV93">
        <v>0.44648286700248718</v>
      </c>
      <c r="FW93">
        <v>0.44501656293869019</v>
      </c>
      <c r="FX93">
        <v>0.44540834426879877</v>
      </c>
      <c r="FY93">
        <v>0.44703525304794312</v>
      </c>
      <c r="FZ93">
        <v>0.46748983860015869</v>
      </c>
      <c r="GA93">
        <v>0.45611810684204102</v>
      </c>
      <c r="GB93">
        <v>0.45374932885169977</v>
      </c>
      <c r="GC93">
        <v>0.44903832674026489</v>
      </c>
      <c r="GD93">
        <v>0.4453984797000885</v>
      </c>
      <c r="GE93">
        <v>0.45176342129707342</v>
      </c>
      <c r="GF93">
        <v>0.46324670314788818</v>
      </c>
      <c r="GG93">
        <v>0.46048185229301453</v>
      </c>
      <c r="GH93">
        <v>0.45817354321479797</v>
      </c>
      <c r="GI93">
        <v>0.46566817164421082</v>
      </c>
      <c r="GJ93">
        <v>0.45682063698768621</v>
      </c>
      <c r="GK93">
        <v>0.46352529525756841</v>
      </c>
      <c r="GL93">
        <v>0.45647093653678888</v>
      </c>
      <c r="GM93">
        <v>0.46468642354011541</v>
      </c>
      <c r="GN93">
        <v>0.45740875601768488</v>
      </c>
      <c r="GO93">
        <v>0.47803398966789251</v>
      </c>
      <c r="GP93">
        <v>0.47237086296081537</v>
      </c>
      <c r="GQ93">
        <v>0.47145506739616388</v>
      </c>
      <c r="GR93">
        <v>0.47320976853370672</v>
      </c>
      <c r="GS93">
        <v>0.47473672032356262</v>
      </c>
      <c r="GT93">
        <v>0.47322037816047668</v>
      </c>
      <c r="GU93">
        <v>0.47735324501991272</v>
      </c>
      <c r="GV93">
        <v>0.46594882011413569</v>
      </c>
      <c r="GW93">
        <v>0.48851591348648071</v>
      </c>
      <c r="GX93">
        <v>0.49339279532432562</v>
      </c>
      <c r="GY93">
        <v>0.5001455545425415</v>
      </c>
      <c r="GZ93">
        <v>0.487733393907547</v>
      </c>
      <c r="HA93">
        <v>0.49246340990066528</v>
      </c>
      <c r="HB93">
        <v>0.48430454730987549</v>
      </c>
      <c r="HC93">
        <v>0.50569796562194824</v>
      </c>
      <c r="HD93">
        <v>0.4952332079410553</v>
      </c>
      <c r="HE93">
        <v>0.48889711499214172</v>
      </c>
      <c r="HF93">
        <v>0.50803112983703613</v>
      </c>
      <c r="HG93">
        <v>0.48838207125663757</v>
      </c>
      <c r="HH93">
        <v>0.4926091730594635</v>
      </c>
      <c r="HI93">
        <v>0.50093585252761841</v>
      </c>
      <c r="HJ93">
        <v>0.49578437209129328</v>
      </c>
      <c r="HK93">
        <v>0.49907988309860229</v>
      </c>
      <c r="HL93">
        <v>0.52258187532424927</v>
      </c>
      <c r="HM93">
        <v>0.50436961650848389</v>
      </c>
    </row>
    <row r="94" spans="1:221" x14ac:dyDescent="0.25">
      <c r="A94" s="1" t="s">
        <v>313</v>
      </c>
      <c r="B94" t="s">
        <v>1014</v>
      </c>
      <c r="C94">
        <v>101</v>
      </c>
      <c r="D94">
        <v>9.8522573709487915E-2</v>
      </c>
      <c r="E94">
        <v>9.9539801478385925E-2</v>
      </c>
      <c r="F94">
        <v>9.4741359353065491E-2</v>
      </c>
      <c r="G94">
        <v>9.347902238368988E-2</v>
      </c>
      <c r="H94">
        <v>9.5291063189506531E-2</v>
      </c>
      <c r="I94">
        <v>8.7095119059085846E-2</v>
      </c>
      <c r="J94">
        <v>8.9579790830612183E-2</v>
      </c>
      <c r="K94">
        <v>8.5262618958950043E-2</v>
      </c>
      <c r="L94">
        <v>8.2551702857017517E-2</v>
      </c>
      <c r="M94">
        <v>7.7595837414264679E-2</v>
      </c>
      <c r="N94">
        <v>8.5242658853530884E-2</v>
      </c>
      <c r="O94">
        <v>8.4993407130241394E-2</v>
      </c>
      <c r="P94">
        <v>7.5911238789558411E-2</v>
      </c>
      <c r="Q94">
        <v>7.7862046658992767E-2</v>
      </c>
      <c r="R94">
        <v>8.9281857013702393E-2</v>
      </c>
      <c r="S94">
        <v>8.8109374046325684E-2</v>
      </c>
      <c r="T94">
        <v>8.8432125747203827E-2</v>
      </c>
      <c r="U94">
        <v>8.770935982465744E-2</v>
      </c>
      <c r="V94">
        <v>8.0606497824192047E-2</v>
      </c>
      <c r="W94">
        <v>8.2747288048267365E-2</v>
      </c>
      <c r="X94">
        <v>8.6792141199111938E-2</v>
      </c>
      <c r="Y94">
        <v>8.2802668213844299E-2</v>
      </c>
      <c r="Z94">
        <v>8.4059961140155792E-2</v>
      </c>
      <c r="AA94">
        <v>8.3333179354667664E-2</v>
      </c>
      <c r="AB94">
        <v>8.5692711174488068E-2</v>
      </c>
      <c r="AC94">
        <v>7.8138507902622223E-2</v>
      </c>
      <c r="AD94">
        <v>8.3795540034770966E-2</v>
      </c>
      <c r="AE94">
        <v>7.5390689074993134E-2</v>
      </c>
      <c r="AF94">
        <v>8.7091907858848572E-2</v>
      </c>
      <c r="AG94">
        <v>8.6789682507514954E-2</v>
      </c>
      <c r="AH94">
        <v>8.6233809590339661E-2</v>
      </c>
      <c r="AI94">
        <v>8.5122838616371155E-2</v>
      </c>
      <c r="AJ94">
        <v>8.5489839315414429E-2</v>
      </c>
      <c r="AK94">
        <v>8.5248596966266632E-2</v>
      </c>
      <c r="AL94">
        <v>9.0626068413257599E-2</v>
      </c>
      <c r="AM94">
        <v>9.1190613806247711E-2</v>
      </c>
      <c r="AN94">
        <v>9.3581847846508026E-2</v>
      </c>
      <c r="AO94">
        <v>8.8322877883911133E-2</v>
      </c>
      <c r="AP94">
        <v>9.3615002930164337E-2</v>
      </c>
      <c r="AQ94">
        <v>8.8864065706729889E-2</v>
      </c>
      <c r="AR94">
        <v>9.7631305456161499E-2</v>
      </c>
      <c r="AS94">
        <v>0.10028289258480071</v>
      </c>
      <c r="AT94">
        <v>0.101849727332592</v>
      </c>
      <c r="AU94">
        <v>9.9850483238697052E-2</v>
      </c>
      <c r="AV94">
        <v>0.10608489811420441</v>
      </c>
      <c r="AW94">
        <v>0.1068454384803772</v>
      </c>
      <c r="AX94">
        <v>0.11025404185056691</v>
      </c>
      <c r="AY94">
        <v>0.1118389368057251</v>
      </c>
      <c r="AZ94">
        <v>0.1149642094969749</v>
      </c>
      <c r="BA94">
        <v>0.11616071313619609</v>
      </c>
      <c r="BB94">
        <v>0.1227213218808174</v>
      </c>
      <c r="BC94">
        <v>0.1234215572476387</v>
      </c>
      <c r="BD94">
        <v>0.13025450706481931</v>
      </c>
      <c r="BE94">
        <v>0.13059437274932861</v>
      </c>
      <c r="BF94">
        <v>0.13581107556819921</v>
      </c>
      <c r="BG94">
        <v>0.1372656524181366</v>
      </c>
      <c r="BH94">
        <v>0.1409852206707001</v>
      </c>
      <c r="BI94">
        <v>0.14079780876636511</v>
      </c>
      <c r="BJ94">
        <v>0.14520606398582461</v>
      </c>
      <c r="BK94">
        <v>0.14396147429943079</v>
      </c>
      <c r="BL94">
        <v>0.15135526657104489</v>
      </c>
      <c r="BM94">
        <v>0.14261773228645319</v>
      </c>
      <c r="BN94">
        <v>0.1509602218866348</v>
      </c>
      <c r="BO94">
        <v>0.14755089581012731</v>
      </c>
      <c r="BP94">
        <v>0.1523297131061554</v>
      </c>
      <c r="BQ94">
        <v>0.15224325656890869</v>
      </c>
      <c r="BR94">
        <v>0.1514452397823334</v>
      </c>
      <c r="BS94">
        <v>0.1498813480138779</v>
      </c>
      <c r="BT94">
        <v>0.1505403071641922</v>
      </c>
      <c r="BU94">
        <v>0.14966930449008939</v>
      </c>
      <c r="BV94">
        <v>0.1472668647766113</v>
      </c>
      <c r="BW94">
        <v>0.1435185968875885</v>
      </c>
      <c r="BX94">
        <v>0.14434382319450381</v>
      </c>
      <c r="BY94">
        <v>0.14258559048175809</v>
      </c>
      <c r="BZ94">
        <v>0.14451126754283911</v>
      </c>
      <c r="CA94">
        <v>0.14167845249176031</v>
      </c>
      <c r="CB94">
        <v>0.1452505141496658</v>
      </c>
      <c r="CC94">
        <v>0.14198252558708191</v>
      </c>
      <c r="CD94">
        <v>0.14146451652050021</v>
      </c>
      <c r="CE94">
        <v>0.1420338302850723</v>
      </c>
      <c r="CF94">
        <v>0.1436383128166199</v>
      </c>
      <c r="CG94">
        <v>0.14097455143928531</v>
      </c>
      <c r="CH94">
        <v>0.14230988919734949</v>
      </c>
      <c r="CI94">
        <v>0.1395954638719559</v>
      </c>
      <c r="CJ94">
        <v>0.14209310710430151</v>
      </c>
      <c r="CK94">
        <v>0.1400717347860336</v>
      </c>
      <c r="CL94">
        <v>0.14087043702602389</v>
      </c>
      <c r="CM94">
        <v>0.13662002980709079</v>
      </c>
      <c r="CN94">
        <v>0.13994784653186801</v>
      </c>
      <c r="CO94">
        <v>0.13773329555988309</v>
      </c>
      <c r="CP94">
        <v>0.1401301175355911</v>
      </c>
      <c r="CQ94">
        <v>0.13036675751209259</v>
      </c>
      <c r="CR94">
        <v>0.13742135465145111</v>
      </c>
      <c r="CS94">
        <v>0.13051412999629969</v>
      </c>
      <c r="CT94">
        <v>0.13691084086894989</v>
      </c>
      <c r="CU94">
        <v>0.13392636179924011</v>
      </c>
      <c r="CV94">
        <v>0.13429722189903259</v>
      </c>
      <c r="CW94">
        <v>0.13180287182331091</v>
      </c>
      <c r="CX94">
        <v>0.13648007810115809</v>
      </c>
      <c r="CY94">
        <v>0.13035979866981509</v>
      </c>
      <c r="CZ94">
        <v>0.12885741889476779</v>
      </c>
      <c r="DA94">
        <v>0.1282475292682648</v>
      </c>
      <c r="DB94">
        <v>0.12982569634914401</v>
      </c>
      <c r="DC94">
        <v>0.1256323307752609</v>
      </c>
      <c r="DD94">
        <v>0.12504492700099951</v>
      </c>
      <c r="DE94">
        <v>0.11870162934064871</v>
      </c>
      <c r="DF94">
        <v>0.123365506529808</v>
      </c>
      <c r="DG94">
        <v>0.122875988483429</v>
      </c>
      <c r="DH94">
        <v>0.12058974057435989</v>
      </c>
      <c r="DI94">
        <v>0.1156241074204445</v>
      </c>
      <c r="DJ94">
        <v>0.1158192232251167</v>
      </c>
      <c r="DK94">
        <v>0.1114538982510567</v>
      </c>
      <c r="DL94">
        <v>0.1146352216601372</v>
      </c>
      <c r="DM94">
        <v>0.1113420724868774</v>
      </c>
      <c r="DN94">
        <v>0.11431024223566059</v>
      </c>
      <c r="DO94">
        <v>0.1103110387921333</v>
      </c>
      <c r="DP94">
        <v>0.11286634206771851</v>
      </c>
      <c r="DQ94">
        <v>0.1114315018057823</v>
      </c>
      <c r="DR94">
        <v>0.1087648868560791</v>
      </c>
      <c r="DS94">
        <v>0.1129126474261284</v>
      </c>
      <c r="DT94">
        <v>0.1173620223999023</v>
      </c>
      <c r="DU94">
        <v>0.1230605691671371</v>
      </c>
      <c r="DV94">
        <v>0.13332325220108029</v>
      </c>
      <c r="DW94">
        <v>0.1406805217266083</v>
      </c>
      <c r="DX94">
        <v>0.15104453265666959</v>
      </c>
      <c r="DY94">
        <v>0.16229310631752011</v>
      </c>
      <c r="DZ94">
        <v>0.18225543200969699</v>
      </c>
      <c r="EA94">
        <v>0.1955121457576752</v>
      </c>
      <c r="EB94">
        <v>0.2084638178348541</v>
      </c>
      <c r="EC94">
        <v>0.22804781794548029</v>
      </c>
      <c r="ED94">
        <v>0.2388517111539841</v>
      </c>
      <c r="EE94">
        <v>0.2520923912525177</v>
      </c>
      <c r="EF94">
        <v>0.26962140202522278</v>
      </c>
      <c r="EG94">
        <v>0.28279826045036321</v>
      </c>
      <c r="EH94">
        <v>0.29941102862358088</v>
      </c>
      <c r="EI94">
        <v>0.31777793169021612</v>
      </c>
      <c r="EJ94">
        <v>0.3286074697971344</v>
      </c>
      <c r="EK94">
        <v>0.33612889051437378</v>
      </c>
      <c r="EL94">
        <v>0.35155326128005981</v>
      </c>
      <c r="EM94">
        <v>0.358050137758255</v>
      </c>
      <c r="EN94">
        <v>0.37501990795135498</v>
      </c>
      <c r="EO94">
        <v>0.38202083110809332</v>
      </c>
      <c r="EP94">
        <v>0.39026853442192078</v>
      </c>
      <c r="EQ94">
        <v>0.39012613892555242</v>
      </c>
      <c r="ER94">
        <v>0.40573513507843018</v>
      </c>
      <c r="ES94">
        <v>0.41747733950614929</v>
      </c>
      <c r="ET94">
        <v>0.42103135585784912</v>
      </c>
      <c r="EU94">
        <v>0.4338955283164978</v>
      </c>
      <c r="EV94">
        <v>0.43686479330062872</v>
      </c>
      <c r="EW94">
        <v>0.43203872442245478</v>
      </c>
      <c r="EX94">
        <v>0.43257546424865723</v>
      </c>
      <c r="EY94">
        <v>0.43319517374038702</v>
      </c>
      <c r="EZ94">
        <v>0.43240317702293402</v>
      </c>
      <c r="FA94">
        <v>0.44331887364387512</v>
      </c>
      <c r="FB94">
        <v>0.46541467308998108</v>
      </c>
      <c r="FC94">
        <v>0.47196885943412781</v>
      </c>
      <c r="FD94">
        <v>0.44279691576957703</v>
      </c>
      <c r="FE94">
        <v>0.44016021490097051</v>
      </c>
      <c r="FF94">
        <v>0.44943392276763922</v>
      </c>
      <c r="FG94">
        <v>0.44979637861251831</v>
      </c>
      <c r="FH94">
        <v>0.46661275625228882</v>
      </c>
      <c r="FI94">
        <v>0.4695727527141571</v>
      </c>
      <c r="FJ94">
        <v>0.46797475218772888</v>
      </c>
      <c r="FK94">
        <v>0.46197152137756348</v>
      </c>
      <c r="FL94">
        <v>0.47445723414421082</v>
      </c>
      <c r="FM94">
        <v>0.46945205330848688</v>
      </c>
      <c r="FN94">
        <v>0.46429204940795898</v>
      </c>
      <c r="FO94">
        <v>0.46998128294944758</v>
      </c>
      <c r="FP94">
        <v>0.47954756021499628</v>
      </c>
      <c r="FQ94">
        <v>0.46913748979568481</v>
      </c>
      <c r="FR94">
        <v>0.47585964202880859</v>
      </c>
      <c r="FS94">
        <v>0.48610103130340582</v>
      </c>
      <c r="FT94">
        <v>0.49053031206130981</v>
      </c>
      <c r="FU94">
        <v>0.47817116975784302</v>
      </c>
      <c r="FV94">
        <v>0.50060629844665527</v>
      </c>
      <c r="FW94">
        <v>0.4889051616191864</v>
      </c>
      <c r="FX94">
        <v>0.48584944009780878</v>
      </c>
      <c r="FY94">
        <v>0.51292556524276733</v>
      </c>
      <c r="FZ94">
        <v>0.49787512421607971</v>
      </c>
      <c r="GA94">
        <v>0.4897562563419342</v>
      </c>
      <c r="GB94">
        <v>0.4972366988658905</v>
      </c>
      <c r="GC94">
        <v>0.48905631899833679</v>
      </c>
      <c r="GD94">
        <v>0.49984925985336298</v>
      </c>
      <c r="GE94">
        <v>0.49386191368103027</v>
      </c>
      <c r="GF94">
        <v>0.49663117527961731</v>
      </c>
      <c r="GG94">
        <v>0.50762075185775757</v>
      </c>
      <c r="GH94">
        <v>0.5132480263710022</v>
      </c>
      <c r="GI94">
        <v>0.50303047895431519</v>
      </c>
      <c r="GJ94">
        <v>0.49165815114974981</v>
      </c>
      <c r="GK94">
        <v>0.51144200563430786</v>
      </c>
      <c r="GL94">
        <v>0.51563060283660889</v>
      </c>
      <c r="GM94">
        <v>0.50518280267715454</v>
      </c>
      <c r="GN94">
        <v>0.50694608688354492</v>
      </c>
      <c r="GO94">
        <v>0.50561636686325073</v>
      </c>
      <c r="GP94">
        <v>0.51030707359313965</v>
      </c>
      <c r="GQ94">
        <v>0.52078777551651001</v>
      </c>
      <c r="GR94">
        <v>0.51226544380187988</v>
      </c>
      <c r="GS94">
        <v>0.50844866037368774</v>
      </c>
      <c r="GT94">
        <v>0.51810640096664429</v>
      </c>
      <c r="GU94">
        <v>0.51668852567672729</v>
      </c>
      <c r="GV94">
        <v>0.52867144346237183</v>
      </c>
      <c r="GW94">
        <v>0.52226358652114868</v>
      </c>
      <c r="GX94">
        <v>0.53132706880569458</v>
      </c>
      <c r="GY94">
        <v>0.5431787371635437</v>
      </c>
      <c r="GZ94">
        <v>0.54065245389938354</v>
      </c>
      <c r="HA94">
        <v>0.5319896936416626</v>
      </c>
      <c r="HB94">
        <v>0.52902358770370483</v>
      </c>
      <c r="HC94">
        <v>0.53936141729354858</v>
      </c>
      <c r="HD94">
        <v>0.54001486301422119</v>
      </c>
      <c r="HE94">
        <v>0.54629969596862793</v>
      </c>
      <c r="HF94">
        <v>0.53789973258972168</v>
      </c>
      <c r="HG94">
        <v>0.52119565010070801</v>
      </c>
      <c r="HH94">
        <v>0.5304533839225769</v>
      </c>
      <c r="HI94">
        <v>0.53377896547317505</v>
      </c>
      <c r="HJ94">
        <v>0.54778581857681274</v>
      </c>
      <c r="HK94">
        <v>0.54845184087753296</v>
      </c>
      <c r="HL94">
        <v>0.53445959091186523</v>
      </c>
      <c r="HM94">
        <v>0.52511125802993774</v>
      </c>
    </row>
    <row r="95" spans="1:221" x14ac:dyDescent="0.25">
      <c r="A95" s="1" t="s">
        <v>314</v>
      </c>
      <c r="B95" t="s">
        <v>1014</v>
      </c>
      <c r="C95">
        <v>120</v>
      </c>
      <c r="D95">
        <v>0.1144290864467621</v>
      </c>
      <c r="E95">
        <v>0.10855864733457569</v>
      </c>
      <c r="F95">
        <v>0.1021377593278885</v>
      </c>
      <c r="G95">
        <v>0.11766984313726429</v>
      </c>
      <c r="H95">
        <v>0.1135017201304436</v>
      </c>
      <c r="I95">
        <v>0.10628502815961841</v>
      </c>
      <c r="J95">
        <v>0.1016953215003014</v>
      </c>
      <c r="K95">
        <v>0.1034872606396675</v>
      </c>
      <c r="L95">
        <v>9.8951086401939392E-2</v>
      </c>
      <c r="M95">
        <v>8.8370509445667267E-2</v>
      </c>
      <c r="N95">
        <v>0.1104446724057198</v>
      </c>
      <c r="O95">
        <v>0.1040622070431709</v>
      </c>
      <c r="P95">
        <v>0.11044462025165561</v>
      </c>
      <c r="Q95">
        <v>0.10944391041994091</v>
      </c>
      <c r="R95">
        <v>0.1067414283752441</v>
      </c>
      <c r="S95">
        <v>0.1087759286165237</v>
      </c>
      <c r="T95">
        <v>0.1154226362705231</v>
      </c>
      <c r="U95">
        <v>0.1117216274142265</v>
      </c>
      <c r="V95">
        <v>0.10790549963712689</v>
      </c>
      <c r="W95">
        <v>0.1079449951648712</v>
      </c>
      <c r="X95">
        <v>0.1167026683688164</v>
      </c>
      <c r="Y95">
        <v>0.11308301240205761</v>
      </c>
      <c r="Z95">
        <v>0.1094906404614449</v>
      </c>
      <c r="AA95">
        <v>0.1087581664323807</v>
      </c>
      <c r="AB95">
        <v>0.1124273464083672</v>
      </c>
      <c r="AC95">
        <v>0.10798300802707669</v>
      </c>
      <c r="AD95">
        <v>0.1130912154912949</v>
      </c>
      <c r="AE95">
        <v>0.1068117544054985</v>
      </c>
      <c r="AF95">
        <v>0.11454895883798601</v>
      </c>
      <c r="AG95">
        <v>0.10917941480875019</v>
      </c>
      <c r="AH95">
        <v>0.11772475391626359</v>
      </c>
      <c r="AI95">
        <v>0.1143772751092911</v>
      </c>
      <c r="AJ95">
        <v>0.11849326640367509</v>
      </c>
      <c r="AK95">
        <v>0.1144601851701736</v>
      </c>
      <c r="AL95">
        <v>0.12209461629390719</v>
      </c>
      <c r="AM95">
        <v>0.1147901713848114</v>
      </c>
      <c r="AN95">
        <v>0.12089537084102631</v>
      </c>
      <c r="AO95">
        <v>0.1196451112627983</v>
      </c>
      <c r="AP95">
        <v>0.1220001354813576</v>
      </c>
      <c r="AQ95">
        <v>0.1202669069170952</v>
      </c>
      <c r="AR95">
        <v>0.1273139417171478</v>
      </c>
      <c r="AS95">
        <v>0.12305174022912981</v>
      </c>
      <c r="AT95">
        <v>0.1299499124288559</v>
      </c>
      <c r="AU95">
        <v>0.12937188148498541</v>
      </c>
      <c r="AV95">
        <v>0.1348966509103775</v>
      </c>
      <c r="AW95">
        <v>0.13791793584823611</v>
      </c>
      <c r="AX95">
        <v>0.13978305459022519</v>
      </c>
      <c r="AY95">
        <v>0.13915030658245089</v>
      </c>
      <c r="AZ95">
        <v>0.1460081934928894</v>
      </c>
      <c r="BA95">
        <v>0.14661721885204321</v>
      </c>
      <c r="BB95">
        <v>0.15065349638462069</v>
      </c>
      <c r="BC95">
        <v>0.1524295508861542</v>
      </c>
      <c r="BD95">
        <v>0.1576182097196579</v>
      </c>
      <c r="BE95">
        <v>0.15719689428806299</v>
      </c>
      <c r="BF95">
        <v>0.16465456783771509</v>
      </c>
      <c r="BG95">
        <v>0.16100840270519259</v>
      </c>
      <c r="BH95">
        <v>0.1666658669710159</v>
      </c>
      <c r="BI95">
        <v>0.16633746027946469</v>
      </c>
      <c r="BJ95">
        <v>0.17254208028316501</v>
      </c>
      <c r="BK95">
        <v>0.17138974368572241</v>
      </c>
      <c r="BL95">
        <v>0.1764297932386398</v>
      </c>
      <c r="BM95">
        <v>0.17097944021224981</v>
      </c>
      <c r="BN95">
        <v>0.1802382618188858</v>
      </c>
      <c r="BO95">
        <v>0.18093268573284149</v>
      </c>
      <c r="BP95">
        <v>0.1824969947338104</v>
      </c>
      <c r="BQ95">
        <v>0.1797287464141846</v>
      </c>
      <c r="BR95">
        <v>0.18116229772567749</v>
      </c>
      <c r="BS95">
        <v>0.17836299538612371</v>
      </c>
      <c r="BT95">
        <v>0.18291099369525909</v>
      </c>
      <c r="BU95">
        <v>0.18293395638465881</v>
      </c>
      <c r="BV95">
        <v>0.18374593555927279</v>
      </c>
      <c r="BW95">
        <v>0.18163606524467471</v>
      </c>
      <c r="BX95">
        <v>0.18281720578670499</v>
      </c>
      <c r="BY95">
        <v>0.1782722473144531</v>
      </c>
      <c r="BZ95">
        <v>0.18365123867988589</v>
      </c>
      <c r="CA95">
        <v>0.17600259184837341</v>
      </c>
      <c r="CB95">
        <v>0.17912688851356509</v>
      </c>
      <c r="CC95">
        <v>0.1773093193769455</v>
      </c>
      <c r="CD95">
        <v>0.18102243542671201</v>
      </c>
      <c r="CE95">
        <v>0.17914734780788419</v>
      </c>
      <c r="CF95">
        <v>0.1843790411949158</v>
      </c>
      <c r="CG95">
        <v>0.18116018176078799</v>
      </c>
      <c r="CH95">
        <v>0.18193517625331879</v>
      </c>
      <c r="CI95">
        <v>0.17773398756980899</v>
      </c>
      <c r="CJ95">
        <v>0.18104046583175659</v>
      </c>
      <c r="CK95">
        <v>0.18018260598182681</v>
      </c>
      <c r="CL95">
        <v>0.17934699356555939</v>
      </c>
      <c r="CM95">
        <v>0.1788380891084671</v>
      </c>
      <c r="CN95">
        <v>0.18311205506324771</v>
      </c>
      <c r="CO95">
        <v>0.17924585938453669</v>
      </c>
      <c r="CP95">
        <v>0.17995741963386541</v>
      </c>
      <c r="CQ95">
        <v>0.1767140477895737</v>
      </c>
      <c r="CR95">
        <v>0.18107236921787259</v>
      </c>
      <c r="CS95">
        <v>0.17670746147632599</v>
      </c>
      <c r="CT95">
        <v>0.17743478715419769</v>
      </c>
      <c r="CU95">
        <v>0.1754290908575058</v>
      </c>
      <c r="CV95">
        <v>0.17749461531639099</v>
      </c>
      <c r="CW95">
        <v>0.17880335450172419</v>
      </c>
      <c r="CX95">
        <v>0.17786584794521329</v>
      </c>
      <c r="CY95">
        <v>0.1719991713762283</v>
      </c>
      <c r="CZ95">
        <v>0.17473882436752319</v>
      </c>
      <c r="DA95">
        <v>0.17181362211704251</v>
      </c>
      <c r="DB95">
        <v>0.17319430410861969</v>
      </c>
      <c r="DC95">
        <v>0.17366096377372739</v>
      </c>
      <c r="DD95">
        <v>0.17399382591247561</v>
      </c>
      <c r="DE95">
        <v>0.1676554083824158</v>
      </c>
      <c r="DF95">
        <v>0.1692277789115906</v>
      </c>
      <c r="DG95">
        <v>0.16597335040569311</v>
      </c>
      <c r="DH95">
        <v>0.16796109080314639</v>
      </c>
      <c r="DI95">
        <v>0.16782024502754209</v>
      </c>
      <c r="DJ95">
        <v>0.16854247450828549</v>
      </c>
      <c r="DK95">
        <v>0.16212417185306549</v>
      </c>
      <c r="DL95">
        <v>0.16364544630050659</v>
      </c>
      <c r="DM95">
        <v>0.16093809902667999</v>
      </c>
      <c r="DN95">
        <v>0.1643474996089935</v>
      </c>
      <c r="DO95">
        <v>0.1615010201931</v>
      </c>
      <c r="DP95">
        <v>0.16259762644767761</v>
      </c>
      <c r="DQ95">
        <v>0.16231021285057071</v>
      </c>
      <c r="DR95">
        <v>0.16551342606544489</v>
      </c>
      <c r="DS95">
        <v>0.1656901687383652</v>
      </c>
      <c r="DT95">
        <v>0.17115339636802671</v>
      </c>
      <c r="DU95">
        <v>0.17419162392616269</v>
      </c>
      <c r="DV95">
        <v>0.17996278405189511</v>
      </c>
      <c r="DW95">
        <v>0.1901787668466568</v>
      </c>
      <c r="DX95">
        <v>0.19708557426929471</v>
      </c>
      <c r="DY95">
        <v>0.20855854451656339</v>
      </c>
      <c r="DZ95">
        <v>0.22022439539432531</v>
      </c>
      <c r="EA95">
        <v>0.2383734583854675</v>
      </c>
      <c r="EB95">
        <v>0.25174492597579962</v>
      </c>
      <c r="EC95">
        <v>0.25969329476356512</v>
      </c>
      <c r="ED95">
        <v>0.27397599816322332</v>
      </c>
      <c r="EE95">
        <v>0.28491401672363281</v>
      </c>
      <c r="EF95">
        <v>0.29539525508880621</v>
      </c>
      <c r="EG95">
        <v>0.30672758817672729</v>
      </c>
      <c r="EH95">
        <v>0.31628581881523132</v>
      </c>
      <c r="EI95">
        <v>0.33520171046257019</v>
      </c>
      <c r="EJ95">
        <v>0.346954345703125</v>
      </c>
      <c r="EK95">
        <v>0.34757402539253229</v>
      </c>
      <c r="EL95">
        <v>0.36196410655975342</v>
      </c>
      <c r="EM95">
        <v>0.37045812606811518</v>
      </c>
      <c r="EN95">
        <v>0.38450321555137629</v>
      </c>
      <c r="EO95">
        <v>0.38350391387939448</v>
      </c>
      <c r="EP95">
        <v>0.39259716868400568</v>
      </c>
      <c r="EQ95">
        <v>0.39818516373634338</v>
      </c>
      <c r="ER95">
        <v>0.40600785613059998</v>
      </c>
      <c r="ES95">
        <v>0.41499793529510498</v>
      </c>
      <c r="ET95">
        <v>0.41833877563476563</v>
      </c>
      <c r="EU95">
        <v>0.41848081350326538</v>
      </c>
      <c r="EV95">
        <v>0.41731280088424683</v>
      </c>
      <c r="EW95">
        <v>0.42855414748191828</v>
      </c>
      <c r="EX95">
        <v>0.42443168163299561</v>
      </c>
      <c r="EY95">
        <v>0.42261993885040278</v>
      </c>
      <c r="EZ95">
        <v>0.42379072308540339</v>
      </c>
      <c r="FA95">
        <v>0.43892493844032288</v>
      </c>
      <c r="FB95">
        <v>0.4553568959236145</v>
      </c>
      <c r="FC95">
        <v>0.46552997827529907</v>
      </c>
      <c r="FD95">
        <v>0.43069180846214289</v>
      </c>
      <c r="FE95">
        <v>0.43957376480102539</v>
      </c>
      <c r="FF95">
        <v>0.4390963613986969</v>
      </c>
      <c r="FG95">
        <v>0.44517800211906428</v>
      </c>
      <c r="FH95">
        <v>0.44940200448036188</v>
      </c>
      <c r="FI95">
        <v>0.45464164018630981</v>
      </c>
      <c r="FJ95">
        <v>0.45617437362670898</v>
      </c>
      <c r="FK95">
        <v>0.44850271940231318</v>
      </c>
      <c r="FL95">
        <v>0.45180290937423712</v>
      </c>
      <c r="FM95">
        <v>0.46006837487220759</v>
      </c>
      <c r="FN95">
        <v>0.46088150143623352</v>
      </c>
      <c r="FO95">
        <v>0.45744961500167852</v>
      </c>
      <c r="FP95">
        <v>0.46904671192169189</v>
      </c>
      <c r="FQ95">
        <v>0.45633882284164429</v>
      </c>
      <c r="FR95">
        <v>0.47324284911155701</v>
      </c>
      <c r="FS95">
        <v>0.46788987517356873</v>
      </c>
      <c r="FT95">
        <v>0.47377946972846979</v>
      </c>
      <c r="FU95">
        <v>0.47149580717086792</v>
      </c>
      <c r="FV95">
        <v>0.48374000191688538</v>
      </c>
      <c r="FW95">
        <v>0.47353878617286682</v>
      </c>
      <c r="FX95">
        <v>0.47874429821968079</v>
      </c>
      <c r="FY95">
        <v>0.49203121662139893</v>
      </c>
      <c r="FZ95">
        <v>0.48573878407478333</v>
      </c>
      <c r="GA95">
        <v>0.47537454962730408</v>
      </c>
      <c r="GB95">
        <v>0.48962739109992981</v>
      </c>
      <c r="GC95">
        <v>0.47259995341300959</v>
      </c>
      <c r="GD95">
        <v>0.47887402772903442</v>
      </c>
      <c r="GE95">
        <v>0.48611032962799072</v>
      </c>
      <c r="GF95">
        <v>0.47916132211685181</v>
      </c>
      <c r="GG95">
        <v>0.49988257884979248</v>
      </c>
      <c r="GH95">
        <v>0.4935106635093689</v>
      </c>
      <c r="GI95">
        <v>0.47857743501663208</v>
      </c>
      <c r="GJ95">
        <v>0.48611253499984741</v>
      </c>
      <c r="GK95">
        <v>0.48881751298904419</v>
      </c>
      <c r="GL95">
        <v>0.49527207016944891</v>
      </c>
      <c r="GM95">
        <v>0.50367647409439087</v>
      </c>
      <c r="GN95">
        <v>0.49292671680450439</v>
      </c>
      <c r="GO95">
        <v>0.50110757350921631</v>
      </c>
      <c r="GP95">
        <v>0.50804334878921509</v>
      </c>
      <c r="GQ95">
        <v>0.50739926099777222</v>
      </c>
      <c r="GR95">
        <v>0.50774723291397095</v>
      </c>
      <c r="GS95">
        <v>0.50507694482803345</v>
      </c>
      <c r="GT95">
        <v>0.50782513618469238</v>
      </c>
      <c r="GU95">
        <v>0.50813537836074829</v>
      </c>
      <c r="GV95">
        <v>0.5014382004737854</v>
      </c>
      <c r="GW95">
        <v>0.50670087337493896</v>
      </c>
      <c r="GX95">
        <v>0.51744204759597778</v>
      </c>
      <c r="GY95">
        <v>0.51762402057647705</v>
      </c>
      <c r="GZ95">
        <v>0.52030289173126221</v>
      </c>
      <c r="HA95">
        <v>0.52166616916656494</v>
      </c>
      <c r="HB95">
        <v>0.50745445489883423</v>
      </c>
      <c r="HC95">
        <v>0.53013700246810913</v>
      </c>
      <c r="HD95">
        <v>0.52683311700820923</v>
      </c>
      <c r="HE95">
        <v>0.53418576717376709</v>
      </c>
      <c r="HF95">
        <v>0.5176922082901001</v>
      </c>
      <c r="HG95">
        <v>0.51658028364181519</v>
      </c>
      <c r="HH95">
        <v>0.51499086618423462</v>
      </c>
      <c r="HI95">
        <v>0.52867996692657471</v>
      </c>
      <c r="HJ95">
        <v>0.52804189920425415</v>
      </c>
      <c r="HK95">
        <v>0.54233640432357788</v>
      </c>
      <c r="HL95">
        <v>0.53382742404937744</v>
      </c>
      <c r="HM95">
        <v>0.51291012763977051</v>
      </c>
    </row>
    <row r="96" spans="1:221" x14ac:dyDescent="0.25">
      <c r="A96" s="1" t="s">
        <v>315</v>
      </c>
      <c r="B96" t="s">
        <v>1014</v>
      </c>
      <c r="C96">
        <v>56</v>
      </c>
      <c r="D96">
        <v>0.1158085986971855</v>
      </c>
      <c r="E96">
        <v>0.1159360334277153</v>
      </c>
      <c r="F96">
        <v>0.1112382039427757</v>
      </c>
      <c r="G96">
        <v>0.10830634832382199</v>
      </c>
      <c r="H96">
        <v>0.1044646874070168</v>
      </c>
      <c r="I96">
        <v>0.1166716441512108</v>
      </c>
      <c r="J96">
        <v>0.1066510006785393</v>
      </c>
      <c r="K96">
        <v>0.1069624423980713</v>
      </c>
      <c r="L96">
        <v>0.1110376343131065</v>
      </c>
      <c r="M96">
        <v>9.9043659865856171E-2</v>
      </c>
      <c r="N96">
        <v>0.1251492649316788</v>
      </c>
      <c r="O96">
        <v>0.1121773570775986</v>
      </c>
      <c r="P96">
        <v>0.1202881783246994</v>
      </c>
      <c r="Q96">
        <v>0.1161547899246216</v>
      </c>
      <c r="R96">
        <v>0.1145209819078445</v>
      </c>
      <c r="S96">
        <v>0.1094298362731934</v>
      </c>
      <c r="T96">
        <v>0.1201505213975906</v>
      </c>
      <c r="U96">
        <v>0.1182428374886513</v>
      </c>
      <c r="V96">
        <v>0.12238909304142</v>
      </c>
      <c r="W96">
        <v>0.111706554889679</v>
      </c>
      <c r="X96">
        <v>0.1182307377457619</v>
      </c>
      <c r="Y96">
        <v>0.11843569576740259</v>
      </c>
      <c r="Z96">
        <v>0.1213784441351891</v>
      </c>
      <c r="AA96">
        <v>0.1169231161475182</v>
      </c>
      <c r="AB96">
        <v>0.11928804218769069</v>
      </c>
      <c r="AC96">
        <v>0.1161039397120476</v>
      </c>
      <c r="AD96">
        <v>0.1167801395058632</v>
      </c>
      <c r="AE96">
        <v>0.1189885586500168</v>
      </c>
      <c r="AF96">
        <v>0.120259627699852</v>
      </c>
      <c r="AG96">
        <v>0.1186924427747726</v>
      </c>
      <c r="AH96">
        <v>0.12368205934762951</v>
      </c>
      <c r="AI96">
        <v>0.12059517949819561</v>
      </c>
      <c r="AJ96">
        <v>0.1277884244918823</v>
      </c>
      <c r="AK96">
        <v>0.12488818913698201</v>
      </c>
      <c r="AL96">
        <v>0.12794521450996399</v>
      </c>
      <c r="AM96">
        <v>0.12580940127372739</v>
      </c>
      <c r="AN96">
        <v>0.13167303800582891</v>
      </c>
      <c r="AO96">
        <v>0.1274776756763458</v>
      </c>
      <c r="AP96">
        <v>0.13265529274940491</v>
      </c>
      <c r="AQ96">
        <v>0.13113574683666229</v>
      </c>
      <c r="AR96">
        <v>0.1363179683685303</v>
      </c>
      <c r="AS96">
        <v>0.13488481938838959</v>
      </c>
      <c r="AT96">
        <v>0.14132985472679141</v>
      </c>
      <c r="AU96">
        <v>0.13543710112571719</v>
      </c>
      <c r="AV96">
        <v>0.14340980350971219</v>
      </c>
      <c r="AW96">
        <v>0.14488515257835391</v>
      </c>
      <c r="AX96">
        <v>0.1452614814043045</v>
      </c>
      <c r="AY96">
        <v>0.14437235891819</v>
      </c>
      <c r="AZ96">
        <v>0.15262438356876371</v>
      </c>
      <c r="BA96">
        <v>0.14822736382484439</v>
      </c>
      <c r="BB96">
        <v>0.15654003620147711</v>
      </c>
      <c r="BC96">
        <v>0.1564805209636688</v>
      </c>
      <c r="BD96">
        <v>0.1605394780635834</v>
      </c>
      <c r="BE96">
        <v>0.157813236117363</v>
      </c>
      <c r="BF96">
        <v>0.1648568660020828</v>
      </c>
      <c r="BG96">
        <v>0.16319756209850311</v>
      </c>
      <c r="BH96">
        <v>0.16894744336605069</v>
      </c>
      <c r="BI96">
        <v>0.16630776226520541</v>
      </c>
      <c r="BJ96">
        <v>0.17550113797187811</v>
      </c>
      <c r="BK96">
        <v>0.17173910140991211</v>
      </c>
      <c r="BL96">
        <v>0.1796487420797348</v>
      </c>
      <c r="BM96">
        <v>0.17709566652774811</v>
      </c>
      <c r="BN96">
        <v>0.1800951212644577</v>
      </c>
      <c r="BO96">
        <v>0.17720381915569311</v>
      </c>
      <c r="BP96">
        <v>0.18506382405757901</v>
      </c>
      <c r="BQ96">
        <v>0.18007628619670871</v>
      </c>
      <c r="BR96">
        <v>0.18253092467784879</v>
      </c>
      <c r="BS96">
        <v>0.1830423176288605</v>
      </c>
      <c r="BT96">
        <v>0.1863884627819061</v>
      </c>
      <c r="BU96">
        <v>0.18622961640357971</v>
      </c>
      <c r="BV96">
        <v>0.18646810948848719</v>
      </c>
      <c r="BW96">
        <v>0.1868403106927872</v>
      </c>
      <c r="BX96">
        <v>0.18606880307197571</v>
      </c>
      <c r="BY96">
        <v>0.18463481962680819</v>
      </c>
      <c r="BZ96">
        <v>0.18774689733982089</v>
      </c>
      <c r="CA96">
        <v>0.18237696588039401</v>
      </c>
      <c r="CB96">
        <v>0.1884028762578964</v>
      </c>
      <c r="CC96">
        <v>0.18695197999477389</v>
      </c>
      <c r="CD96">
        <v>0.18945853412151339</v>
      </c>
      <c r="CE96">
        <v>0.1890997439622879</v>
      </c>
      <c r="CF96">
        <v>0.19043469429016111</v>
      </c>
      <c r="CG96">
        <v>0.18929491937160489</v>
      </c>
      <c r="CH96">
        <v>0.19286443293094641</v>
      </c>
      <c r="CI96">
        <v>0.1927454024553299</v>
      </c>
      <c r="CJ96">
        <v>0.19060635566711431</v>
      </c>
      <c r="CK96">
        <v>0.18922841548919681</v>
      </c>
      <c r="CL96">
        <v>0.1938275545835495</v>
      </c>
      <c r="CM96">
        <v>0.18894544243812561</v>
      </c>
      <c r="CN96">
        <v>0.19410803914070129</v>
      </c>
      <c r="CO96">
        <v>0.1925746351480484</v>
      </c>
      <c r="CP96">
        <v>0.1920912116765976</v>
      </c>
      <c r="CQ96">
        <v>0.19154225289821619</v>
      </c>
      <c r="CR96">
        <v>0.19448976218700409</v>
      </c>
      <c r="CS96">
        <v>0.19382584095001221</v>
      </c>
      <c r="CT96">
        <v>0.19299773871898651</v>
      </c>
      <c r="CU96">
        <v>0.19335219264030459</v>
      </c>
      <c r="CV96">
        <v>0.19280748069286349</v>
      </c>
      <c r="CW96">
        <v>0.190701499581337</v>
      </c>
      <c r="CX96">
        <v>0.1924462765455246</v>
      </c>
      <c r="CY96">
        <v>0.1917041689157486</v>
      </c>
      <c r="CZ96">
        <v>0.19215299189090729</v>
      </c>
      <c r="DA96">
        <v>0.1928537338972092</v>
      </c>
      <c r="DB96">
        <v>0.19318421185016629</v>
      </c>
      <c r="DC96">
        <v>0.19316163659095761</v>
      </c>
      <c r="DD96">
        <v>0.1914661377668381</v>
      </c>
      <c r="DE96">
        <v>0.19268904626369479</v>
      </c>
      <c r="DF96">
        <v>0.1938900500535965</v>
      </c>
      <c r="DG96">
        <v>0.1915171891450882</v>
      </c>
      <c r="DH96">
        <v>0.19698996841907501</v>
      </c>
      <c r="DI96">
        <v>0.18930001556873319</v>
      </c>
      <c r="DJ96">
        <v>0.1937973499298096</v>
      </c>
      <c r="DK96">
        <v>0.18605038523674011</v>
      </c>
      <c r="DL96">
        <v>0.19123752415180209</v>
      </c>
      <c r="DM96">
        <v>0.1918379217386246</v>
      </c>
      <c r="DN96">
        <v>0.19077636301517489</v>
      </c>
      <c r="DO96">
        <v>0.18746510148048401</v>
      </c>
      <c r="DP96">
        <v>0.19499357044696811</v>
      </c>
      <c r="DQ96">
        <v>0.18759587407112119</v>
      </c>
      <c r="DR96">
        <v>0.19798776507377619</v>
      </c>
      <c r="DS96">
        <v>0.19299446046352389</v>
      </c>
      <c r="DT96">
        <v>0.19786897301673889</v>
      </c>
      <c r="DU96">
        <v>0.2046319991350174</v>
      </c>
      <c r="DV96">
        <v>0.2075455188751221</v>
      </c>
      <c r="DW96">
        <v>0.2121699005365372</v>
      </c>
      <c r="DX96">
        <v>0.2189493924379349</v>
      </c>
      <c r="DY96">
        <v>0.21926529705524439</v>
      </c>
      <c r="DZ96">
        <v>0.2362373024225235</v>
      </c>
      <c r="EA96">
        <v>0.2459862232208252</v>
      </c>
      <c r="EB96">
        <v>0.25015994906425482</v>
      </c>
      <c r="EC96">
        <v>0.25926226377487183</v>
      </c>
      <c r="ED96">
        <v>0.26866477727890009</v>
      </c>
      <c r="EE96">
        <v>0.27859300374984741</v>
      </c>
      <c r="EF96">
        <v>0.28595742583274841</v>
      </c>
      <c r="EG96">
        <v>0.29288396239280701</v>
      </c>
      <c r="EH96">
        <v>0.30516129732131958</v>
      </c>
      <c r="EI96">
        <v>0.30917593836784357</v>
      </c>
      <c r="EJ96">
        <v>0.31368884444236761</v>
      </c>
      <c r="EK96">
        <v>0.32099372148513788</v>
      </c>
      <c r="EL96">
        <v>0.32827591896057129</v>
      </c>
      <c r="EM96">
        <v>0.32820725440978998</v>
      </c>
      <c r="EN96">
        <v>0.33859691023826599</v>
      </c>
      <c r="EO96">
        <v>0.34040805697441101</v>
      </c>
      <c r="EP96">
        <v>0.35161310434341431</v>
      </c>
      <c r="EQ96">
        <v>0.35153317451477051</v>
      </c>
      <c r="ER96">
        <v>0.35492023825645452</v>
      </c>
      <c r="ES96">
        <v>0.36263778805732733</v>
      </c>
      <c r="ET96">
        <v>0.36906641721725458</v>
      </c>
      <c r="EU96">
        <v>0.36273857951164251</v>
      </c>
      <c r="EV96">
        <v>0.36366814374923712</v>
      </c>
      <c r="EW96">
        <v>0.36670085787773132</v>
      </c>
      <c r="EX96">
        <v>0.375438392162323</v>
      </c>
      <c r="EY96">
        <v>0.37281221151351929</v>
      </c>
      <c r="EZ96">
        <v>0.36978891491889948</v>
      </c>
      <c r="FA96">
        <v>0.38922315835952759</v>
      </c>
      <c r="FB96">
        <v>0.39529848098754877</v>
      </c>
      <c r="FC96">
        <v>0.41409701108932501</v>
      </c>
      <c r="FD96">
        <v>0.38360923528671259</v>
      </c>
      <c r="FE96">
        <v>0.37989950180053711</v>
      </c>
      <c r="FF96">
        <v>0.38814586400985718</v>
      </c>
      <c r="FG96">
        <v>0.39196205139160162</v>
      </c>
      <c r="FH96">
        <v>0.39353322982788091</v>
      </c>
      <c r="FI96">
        <v>0.40117952227592468</v>
      </c>
      <c r="FJ96">
        <v>0.40266922116279602</v>
      </c>
      <c r="FK96">
        <v>0.40165281295776373</v>
      </c>
      <c r="FL96">
        <v>0.40733608603477478</v>
      </c>
      <c r="FM96">
        <v>0.40424662828445429</v>
      </c>
      <c r="FN96">
        <v>0.40085414052009583</v>
      </c>
      <c r="FO96">
        <v>0.40637141466140753</v>
      </c>
      <c r="FP96">
        <v>0.40668505430221558</v>
      </c>
      <c r="FQ96">
        <v>0.4037625789642334</v>
      </c>
      <c r="FR96">
        <v>0.41565871238708502</v>
      </c>
      <c r="FS96">
        <v>0.41565945744514471</v>
      </c>
      <c r="FT96">
        <v>0.41583076119422913</v>
      </c>
      <c r="FU96">
        <v>0.4173552393913269</v>
      </c>
      <c r="FV96">
        <v>0.42427706718444819</v>
      </c>
      <c r="FW96">
        <v>0.41747456789016718</v>
      </c>
      <c r="FX96">
        <v>0.41259863972663879</v>
      </c>
      <c r="FY96">
        <v>0.41841715574264532</v>
      </c>
      <c r="FZ96">
        <v>0.43672409653663641</v>
      </c>
      <c r="GA96">
        <v>0.42383933067321777</v>
      </c>
      <c r="GB96">
        <v>0.42280173301696777</v>
      </c>
      <c r="GC96">
        <v>0.43098530173301702</v>
      </c>
      <c r="GD96">
        <v>0.42266607284545898</v>
      </c>
      <c r="GE96">
        <v>0.4266258180141449</v>
      </c>
      <c r="GF96">
        <v>0.43404653668403631</v>
      </c>
      <c r="GG96">
        <v>0.44077771902084351</v>
      </c>
      <c r="GH96">
        <v>0.42814302444458008</v>
      </c>
      <c r="GI96">
        <v>0.43570289015769958</v>
      </c>
      <c r="GJ96">
        <v>0.44276317954063421</v>
      </c>
      <c r="GK96">
        <v>0.43741554021835333</v>
      </c>
      <c r="GL96">
        <v>0.43707042932510382</v>
      </c>
      <c r="GM96">
        <v>0.43641439080238342</v>
      </c>
      <c r="GN96">
        <v>0.44208118319511408</v>
      </c>
      <c r="GO96">
        <v>0.44388726353645319</v>
      </c>
      <c r="GP96">
        <v>0.45829558372497559</v>
      </c>
      <c r="GQ96">
        <v>0.45114964246749878</v>
      </c>
      <c r="GR96">
        <v>0.45061728358268738</v>
      </c>
      <c r="GS96">
        <v>0.45538124442100519</v>
      </c>
      <c r="GT96">
        <v>0.44776651263237</v>
      </c>
      <c r="GU96">
        <v>0.45709609985351563</v>
      </c>
      <c r="GV96">
        <v>0.45692402124404907</v>
      </c>
      <c r="GW96">
        <v>0.45844119787216192</v>
      </c>
      <c r="GX96">
        <v>0.46604108810424799</v>
      </c>
      <c r="GY96">
        <v>0.46864411234855652</v>
      </c>
      <c r="GZ96">
        <v>0.47180911898612982</v>
      </c>
      <c r="HA96">
        <v>0.47526946663856512</v>
      </c>
      <c r="HB96">
        <v>0.44981932640075678</v>
      </c>
      <c r="HC96">
        <v>0.46522560715675348</v>
      </c>
      <c r="HD96">
        <v>0.47107082605361938</v>
      </c>
      <c r="HE96">
        <v>0.47594001889228821</v>
      </c>
      <c r="HF96">
        <v>0.47592291235923773</v>
      </c>
      <c r="HG96">
        <v>0.47459915280342102</v>
      </c>
      <c r="HH96">
        <v>0.47444519400596619</v>
      </c>
      <c r="HI96">
        <v>0.47748652100563049</v>
      </c>
      <c r="HJ96">
        <v>0.4781128466129303</v>
      </c>
      <c r="HK96">
        <v>0.47763088345527649</v>
      </c>
      <c r="HL96">
        <v>0.47199511528015142</v>
      </c>
      <c r="HM96">
        <v>0.47667926549911499</v>
      </c>
    </row>
    <row r="97" spans="1:221" x14ac:dyDescent="0.25">
      <c r="A97" s="1" t="s">
        <v>316</v>
      </c>
      <c r="B97" t="s">
        <v>1014</v>
      </c>
      <c r="C97">
        <v>68</v>
      </c>
      <c r="D97">
        <v>8.8034532964229584E-2</v>
      </c>
      <c r="E97">
        <v>7.1035981178283691E-2</v>
      </c>
      <c r="F97">
        <v>7.4714362621307373E-2</v>
      </c>
      <c r="G97">
        <v>7.9766064882278442E-2</v>
      </c>
      <c r="H97">
        <v>8.1036932766437531E-2</v>
      </c>
      <c r="I97">
        <v>8.1267319619655609E-2</v>
      </c>
      <c r="J97">
        <v>7.1264840662479401E-2</v>
      </c>
      <c r="K97">
        <v>7.1508362889289856E-2</v>
      </c>
      <c r="L97">
        <v>6.8527653813362122E-2</v>
      </c>
      <c r="M97">
        <v>6.9221131503582001E-2</v>
      </c>
      <c r="N97">
        <v>7.273576408624649E-2</v>
      </c>
      <c r="O97">
        <v>7.6579473912715912E-2</v>
      </c>
      <c r="P97">
        <v>7.82952681183815E-2</v>
      </c>
      <c r="Q97">
        <v>7.089029997587204E-2</v>
      </c>
      <c r="R97">
        <v>7.0472590625286102E-2</v>
      </c>
      <c r="S97">
        <v>6.1287999153137207E-2</v>
      </c>
      <c r="T97">
        <v>6.6253311932086945E-2</v>
      </c>
      <c r="U97">
        <v>6.8114951252937317E-2</v>
      </c>
      <c r="V97">
        <v>6.6698245704174042E-2</v>
      </c>
      <c r="W97">
        <v>6.5366245806217194E-2</v>
      </c>
      <c r="X97">
        <v>6.6442824900150299E-2</v>
      </c>
      <c r="Y97">
        <v>6.1913006007671363E-2</v>
      </c>
      <c r="Z97">
        <v>6.796448677778244E-2</v>
      </c>
      <c r="AA97">
        <v>6.5324597060680389E-2</v>
      </c>
      <c r="AB97">
        <v>6.5704740583896637E-2</v>
      </c>
      <c r="AC97">
        <v>5.9705391526222229E-2</v>
      </c>
      <c r="AD97">
        <v>6.5243951976299286E-2</v>
      </c>
      <c r="AE97">
        <v>6.2310576438903809E-2</v>
      </c>
      <c r="AF97">
        <v>6.7984931170940399E-2</v>
      </c>
      <c r="AG97">
        <v>6.9138333201408386E-2</v>
      </c>
      <c r="AH97">
        <v>6.8877145648002625E-2</v>
      </c>
      <c r="AI97">
        <v>7.1642719209194183E-2</v>
      </c>
      <c r="AJ97">
        <v>7.1439251303672791E-2</v>
      </c>
      <c r="AK97">
        <v>6.9139420986175537E-2</v>
      </c>
      <c r="AL97">
        <v>7.4492990970611572E-2</v>
      </c>
      <c r="AM97">
        <v>7.2130300104618073E-2</v>
      </c>
      <c r="AN97">
        <v>6.9954872131347656E-2</v>
      </c>
      <c r="AO97">
        <v>7.0348307490348816E-2</v>
      </c>
      <c r="AP97">
        <v>7.5812764465808868E-2</v>
      </c>
      <c r="AQ97">
        <v>7.1686364710330963E-2</v>
      </c>
      <c r="AR97">
        <v>7.9559609293937683E-2</v>
      </c>
      <c r="AS97">
        <v>7.9442873597145081E-2</v>
      </c>
      <c r="AT97">
        <v>8.3170533180236816E-2</v>
      </c>
      <c r="AU97">
        <v>8.4083735942840576E-2</v>
      </c>
      <c r="AV97">
        <v>8.8180281221866608E-2</v>
      </c>
      <c r="AW97">
        <v>8.7942510843276978E-2</v>
      </c>
      <c r="AX97">
        <v>9.2365115880966187E-2</v>
      </c>
      <c r="AY97">
        <v>9.1857574880123138E-2</v>
      </c>
      <c r="AZ97">
        <v>9.6566133201122284E-2</v>
      </c>
      <c r="BA97">
        <v>0.10045728087425231</v>
      </c>
      <c r="BB97">
        <v>0.1022269651293755</v>
      </c>
      <c r="BC97">
        <v>0.1084099262952805</v>
      </c>
      <c r="BD97">
        <v>0.1128411591053009</v>
      </c>
      <c r="BE97">
        <v>0.11056828498840331</v>
      </c>
      <c r="BF97">
        <v>0.1116170287132263</v>
      </c>
      <c r="BG97">
        <v>0.11806342005729679</v>
      </c>
      <c r="BH97">
        <v>0.12187901884317399</v>
      </c>
      <c r="BI97">
        <v>0.1234303936362267</v>
      </c>
      <c r="BJ97">
        <v>0.12733334302902219</v>
      </c>
      <c r="BK97">
        <v>0.12768946588039401</v>
      </c>
      <c r="BL97">
        <v>0.1263162046670914</v>
      </c>
      <c r="BM97">
        <v>0.13038474321365359</v>
      </c>
      <c r="BN97">
        <v>0.13255654275417331</v>
      </c>
      <c r="BO97">
        <v>0.1323422193527222</v>
      </c>
      <c r="BP97">
        <v>0.1361149996519089</v>
      </c>
      <c r="BQ97">
        <v>0.13335053622722631</v>
      </c>
      <c r="BR97">
        <v>0.13363160192966461</v>
      </c>
      <c r="BS97">
        <v>0.13067430257797241</v>
      </c>
      <c r="BT97">
        <v>0.13166391849517819</v>
      </c>
      <c r="BU97">
        <v>0.12722925841808319</v>
      </c>
      <c r="BV97">
        <v>0.12958505749702451</v>
      </c>
      <c r="BW97">
        <v>0.1227643340826035</v>
      </c>
      <c r="BX97">
        <v>0.12729631364345551</v>
      </c>
      <c r="BY97">
        <v>0.1233373135328293</v>
      </c>
      <c r="BZ97">
        <v>0.1271801292896271</v>
      </c>
      <c r="CA97">
        <v>0.12364897876977921</v>
      </c>
      <c r="CB97">
        <v>0.12062873691320419</v>
      </c>
      <c r="CC97">
        <v>0.12233484536409379</v>
      </c>
      <c r="CD97">
        <v>0.12123493850231171</v>
      </c>
      <c r="CE97">
        <v>0.1179369166493416</v>
      </c>
      <c r="CF97">
        <v>0.123814232647419</v>
      </c>
      <c r="CG97">
        <v>0.1198889762163162</v>
      </c>
      <c r="CH97">
        <v>0.1192525997757912</v>
      </c>
      <c r="CI97">
        <v>0.1181202530860901</v>
      </c>
      <c r="CJ97">
        <v>0.1202299445867538</v>
      </c>
      <c r="CK97">
        <v>0.11771371960639949</v>
      </c>
      <c r="CL97">
        <v>0.1178336590528488</v>
      </c>
      <c r="CM97">
        <v>0.1146106570959091</v>
      </c>
      <c r="CN97">
        <v>0.11745771020650859</v>
      </c>
      <c r="CO97">
        <v>0.1135121136903763</v>
      </c>
      <c r="CP97">
        <v>0.1146874129772186</v>
      </c>
      <c r="CQ97">
        <v>0.113069973886013</v>
      </c>
      <c r="CR97">
        <v>0.1154736801981926</v>
      </c>
      <c r="CS97">
        <v>0.1102127507328987</v>
      </c>
      <c r="CT97">
        <v>0.1100316420197487</v>
      </c>
      <c r="CU97">
        <v>0.1080231219530106</v>
      </c>
      <c r="CV97">
        <v>0.1126371547579765</v>
      </c>
      <c r="CW97">
        <v>0.1086180508136749</v>
      </c>
      <c r="CX97">
        <v>0.1096144318580627</v>
      </c>
      <c r="CY97">
        <v>0.1068309396505356</v>
      </c>
      <c r="CZ97">
        <v>0.1095630526542664</v>
      </c>
      <c r="DA97">
        <v>0.1076196655631065</v>
      </c>
      <c r="DB97">
        <v>0.1047755256295204</v>
      </c>
      <c r="DC97">
        <v>0.1036592423915863</v>
      </c>
      <c r="DD97">
        <v>0.1005238890647888</v>
      </c>
      <c r="DE97">
        <v>9.614398330450058E-2</v>
      </c>
      <c r="DF97">
        <v>0.1005228981375694</v>
      </c>
      <c r="DG97">
        <v>9.9691480398178101E-2</v>
      </c>
      <c r="DH97">
        <v>9.9700972437858582E-2</v>
      </c>
      <c r="DI97">
        <v>9.2810451984405518E-2</v>
      </c>
      <c r="DJ97">
        <v>9.2580929398536682E-2</v>
      </c>
      <c r="DK97">
        <v>8.9264899492263794E-2</v>
      </c>
      <c r="DL97">
        <v>9.2725172638893127E-2</v>
      </c>
      <c r="DM97">
        <v>8.5576973855495453E-2</v>
      </c>
      <c r="DN97">
        <v>8.9187443256378174E-2</v>
      </c>
      <c r="DO97">
        <v>8.8627435266971588E-2</v>
      </c>
      <c r="DP97">
        <v>8.7378211319446564E-2</v>
      </c>
      <c r="DQ97">
        <v>8.7817594408988953E-2</v>
      </c>
      <c r="DR97">
        <v>8.8833421468734741E-2</v>
      </c>
      <c r="DS97">
        <v>9.0848803520202637E-2</v>
      </c>
      <c r="DT97">
        <v>9.3312963843345642E-2</v>
      </c>
      <c r="DU97">
        <v>9.8060674965381622E-2</v>
      </c>
      <c r="DV97">
        <v>0.1092090010643005</v>
      </c>
      <c r="DW97">
        <v>0.11516370624303821</v>
      </c>
      <c r="DX97">
        <v>0.12487095594406129</v>
      </c>
      <c r="DY97">
        <v>0.14167021214962011</v>
      </c>
      <c r="DZ97">
        <v>0.15496987104415891</v>
      </c>
      <c r="EA97">
        <v>0.17324844002723691</v>
      </c>
      <c r="EB97">
        <v>0.1908491849899292</v>
      </c>
      <c r="EC97">
        <v>0.2071810960769653</v>
      </c>
      <c r="ED97">
        <v>0.22469167411327359</v>
      </c>
      <c r="EE97">
        <v>0.24193856120109561</v>
      </c>
      <c r="EF97">
        <v>0.25274381041526789</v>
      </c>
      <c r="EG97">
        <v>0.27040794491767878</v>
      </c>
      <c r="EH97">
        <v>0.2925029993057251</v>
      </c>
      <c r="EI97">
        <v>0.30670550465583801</v>
      </c>
      <c r="EJ97">
        <v>0.31486445665359503</v>
      </c>
      <c r="EK97">
        <v>0.32835760712623602</v>
      </c>
      <c r="EL97">
        <v>0.34698936343193049</v>
      </c>
      <c r="EM97">
        <v>0.36045867204666138</v>
      </c>
      <c r="EN97">
        <v>0.36513257026672358</v>
      </c>
      <c r="EO97">
        <v>0.37876778841018682</v>
      </c>
      <c r="EP97">
        <v>0.39367997646331793</v>
      </c>
      <c r="EQ97">
        <v>0.39778339862823492</v>
      </c>
      <c r="ER97">
        <v>0.40822827816009521</v>
      </c>
      <c r="ES97">
        <v>0.41909027099609381</v>
      </c>
      <c r="ET97">
        <v>0.43094661831855768</v>
      </c>
      <c r="EU97">
        <v>0.43764248490333563</v>
      </c>
      <c r="EV97">
        <v>0.43904411792755133</v>
      </c>
      <c r="EW97">
        <v>0.43417388200759888</v>
      </c>
      <c r="EX97">
        <v>0.44300121068954468</v>
      </c>
      <c r="EY97">
        <v>0.4355434775352478</v>
      </c>
      <c r="EZ97">
        <v>0.43376386165618902</v>
      </c>
      <c r="FA97">
        <v>0.45225352048873901</v>
      </c>
      <c r="FB97">
        <v>0.46660232543945313</v>
      </c>
      <c r="FC97">
        <v>0.47206133604049683</v>
      </c>
      <c r="FD97">
        <v>0.45329585671424871</v>
      </c>
      <c r="FE97">
        <v>0.44518545269966131</v>
      </c>
      <c r="FF97">
        <v>0.46416327357292181</v>
      </c>
      <c r="FG97">
        <v>0.45795586705207819</v>
      </c>
      <c r="FH97">
        <v>0.45833909511566162</v>
      </c>
      <c r="FI97">
        <v>0.47227546572685242</v>
      </c>
      <c r="FJ97">
        <v>0.47387617826461792</v>
      </c>
      <c r="FK97">
        <v>0.46413299441337591</v>
      </c>
      <c r="FL97">
        <v>0.48409906029701227</v>
      </c>
      <c r="FM97">
        <v>0.47962924838066101</v>
      </c>
      <c r="FN97">
        <v>0.46925070881843572</v>
      </c>
      <c r="FO97">
        <v>0.47049596905708307</v>
      </c>
      <c r="FP97">
        <v>0.48162734508514399</v>
      </c>
      <c r="FQ97">
        <v>0.47223860025405878</v>
      </c>
      <c r="FR97">
        <v>0.47997817397117609</v>
      </c>
      <c r="FS97">
        <v>0.48152744770050049</v>
      </c>
      <c r="FT97">
        <v>0.49362406134605408</v>
      </c>
      <c r="FU97">
        <v>0.48736628890037542</v>
      </c>
      <c r="FV97">
        <v>0.49311631917953491</v>
      </c>
      <c r="FW97">
        <v>0.48522275686264038</v>
      </c>
      <c r="FX97">
        <v>0.49822700023651117</v>
      </c>
      <c r="FY97">
        <v>0.5109245777130127</v>
      </c>
      <c r="FZ97">
        <v>0.49498194456100458</v>
      </c>
      <c r="GA97">
        <v>0.49022325873374939</v>
      </c>
      <c r="GB97">
        <v>0.50164330005645752</v>
      </c>
      <c r="GC97">
        <v>0.49603435397148132</v>
      </c>
      <c r="GD97">
        <v>0.50464963912963867</v>
      </c>
      <c r="GE97">
        <v>0.48860231041908259</v>
      </c>
      <c r="GF97">
        <v>0.50404077768325806</v>
      </c>
      <c r="GG97">
        <v>0.50509142875671387</v>
      </c>
      <c r="GH97">
        <v>0.51922118663787842</v>
      </c>
      <c r="GI97">
        <v>0.50841444730758667</v>
      </c>
      <c r="GJ97">
        <v>0.51869559288024902</v>
      </c>
      <c r="GK97">
        <v>0.5133521556854248</v>
      </c>
      <c r="GL97">
        <v>0.50616365671157837</v>
      </c>
      <c r="GM97">
        <v>0.51511752605438232</v>
      </c>
      <c r="GN97">
        <v>0.5068436861038208</v>
      </c>
      <c r="GO97">
        <v>0.51727390289306641</v>
      </c>
      <c r="GP97">
        <v>0.52147865295410156</v>
      </c>
      <c r="GQ97">
        <v>0.51595598459243774</v>
      </c>
      <c r="GR97">
        <v>0.53217160701751709</v>
      </c>
      <c r="GS97">
        <v>0.51457399129867554</v>
      </c>
      <c r="GT97">
        <v>0.52388334274291992</v>
      </c>
      <c r="GU97">
        <v>0.51538801193237305</v>
      </c>
      <c r="GV97">
        <v>0.52613145112991333</v>
      </c>
      <c r="GW97">
        <v>0.51837682723999023</v>
      </c>
      <c r="GX97">
        <v>0.53727591037750244</v>
      </c>
      <c r="GY97">
        <v>0.52336025238037109</v>
      </c>
      <c r="GZ97">
        <v>0.53840881586074829</v>
      </c>
      <c r="HA97">
        <v>0.54276710748672485</v>
      </c>
      <c r="HB97">
        <v>0.53290599584579468</v>
      </c>
      <c r="HC97">
        <v>0.54590463638305664</v>
      </c>
      <c r="HD97">
        <v>0.53145295381546021</v>
      </c>
      <c r="HE97">
        <v>0.52318882942199707</v>
      </c>
      <c r="HF97">
        <v>0.5566328763961792</v>
      </c>
      <c r="HG97">
        <v>0.54763346910476685</v>
      </c>
      <c r="HH97">
        <v>0.56117188930511475</v>
      </c>
      <c r="HI97">
        <v>0.54414695501327515</v>
      </c>
      <c r="HJ97">
        <v>0.53539592027664185</v>
      </c>
      <c r="HK97">
        <v>0.56765341758728027</v>
      </c>
      <c r="HL97">
        <v>0.55136603116989136</v>
      </c>
      <c r="HM97">
        <v>0.50110667943954468</v>
      </c>
    </row>
    <row r="98" spans="1:221" x14ac:dyDescent="0.25">
      <c r="A98" s="1" t="s">
        <v>317</v>
      </c>
      <c r="B98" t="s">
        <v>1014</v>
      </c>
      <c r="C98">
        <v>97</v>
      </c>
      <c r="D98">
        <v>9.3745730817317963E-2</v>
      </c>
      <c r="E98">
        <v>9.4397060573101044E-2</v>
      </c>
      <c r="F98">
        <v>7.8029319643974304E-2</v>
      </c>
      <c r="G98">
        <v>7.824552059173584E-2</v>
      </c>
      <c r="H98">
        <v>7.888331264257431E-2</v>
      </c>
      <c r="I98">
        <v>8.8210530579090118E-2</v>
      </c>
      <c r="J98">
        <v>7.4955947697162628E-2</v>
      </c>
      <c r="K98">
        <v>7.3703818023204803E-2</v>
      </c>
      <c r="L98">
        <v>7.130548357963562E-2</v>
      </c>
      <c r="M98">
        <v>8.2345366477966309E-2</v>
      </c>
      <c r="N98">
        <v>8.0306872725486755E-2</v>
      </c>
      <c r="O98">
        <v>6.7198559641838074E-2</v>
      </c>
      <c r="P98">
        <v>6.9570295512676239E-2</v>
      </c>
      <c r="Q98">
        <v>6.6798686981201172E-2</v>
      </c>
      <c r="R98">
        <v>7.4288450181484222E-2</v>
      </c>
      <c r="S98">
        <v>7.1439951658248901E-2</v>
      </c>
      <c r="T98">
        <v>7.080976665019989E-2</v>
      </c>
      <c r="U98">
        <v>6.558922678232193E-2</v>
      </c>
      <c r="V98">
        <v>6.5264411270618439E-2</v>
      </c>
      <c r="W98">
        <v>6.8608574569225311E-2</v>
      </c>
      <c r="X98">
        <v>7.1537025272846222E-2</v>
      </c>
      <c r="Y98">
        <v>6.5456107258796692E-2</v>
      </c>
      <c r="Z98">
        <v>7.145477831363678E-2</v>
      </c>
      <c r="AA98">
        <v>6.5488360822200775E-2</v>
      </c>
      <c r="AB98">
        <v>7.0003941655158997E-2</v>
      </c>
      <c r="AC98">
        <v>6.4705491065979004E-2</v>
      </c>
      <c r="AD98">
        <v>6.850859522819519E-2</v>
      </c>
      <c r="AE98">
        <v>6.0213439166545868E-2</v>
      </c>
      <c r="AF98">
        <v>7.2730660438537598E-2</v>
      </c>
      <c r="AG98">
        <v>7.0391520857810974E-2</v>
      </c>
      <c r="AH98">
        <v>7.1880914270877838E-2</v>
      </c>
      <c r="AI98">
        <v>7.4094735085964203E-2</v>
      </c>
      <c r="AJ98">
        <v>7.1993157267570496E-2</v>
      </c>
      <c r="AK98">
        <v>6.8358741700649261E-2</v>
      </c>
      <c r="AL98">
        <v>7.4690736830234528E-2</v>
      </c>
      <c r="AM98">
        <v>7.1625620126724243E-2</v>
      </c>
      <c r="AN98">
        <v>7.5248382985591888E-2</v>
      </c>
      <c r="AO98">
        <v>7.3037803173065186E-2</v>
      </c>
      <c r="AP98">
        <v>8.1600040197372437E-2</v>
      </c>
      <c r="AQ98">
        <v>7.5628116726875305E-2</v>
      </c>
      <c r="AR98">
        <v>7.9576514661312103E-2</v>
      </c>
      <c r="AS98">
        <v>8.2665085792541504E-2</v>
      </c>
      <c r="AT98">
        <v>8.4002576768398285E-2</v>
      </c>
      <c r="AU98">
        <v>7.9582512378692627E-2</v>
      </c>
      <c r="AV98">
        <v>8.7478324770927429E-2</v>
      </c>
      <c r="AW98">
        <v>8.6495153605937958E-2</v>
      </c>
      <c r="AX98">
        <v>9.2731080949306488E-2</v>
      </c>
      <c r="AY98">
        <v>9.188089519739151E-2</v>
      </c>
      <c r="AZ98">
        <v>9.9661543965339661E-2</v>
      </c>
      <c r="BA98">
        <v>0.1005707085132599</v>
      </c>
      <c r="BB98">
        <v>0.1062507629394531</v>
      </c>
      <c r="BC98">
        <v>0.1066531836986542</v>
      </c>
      <c r="BD98">
        <v>0.1106445863842964</v>
      </c>
      <c r="BE98">
        <v>0.113223597407341</v>
      </c>
      <c r="BF98">
        <v>0.1126246079802513</v>
      </c>
      <c r="BG98">
        <v>0.11481773108243939</v>
      </c>
      <c r="BH98">
        <v>0.1201772764325142</v>
      </c>
      <c r="BI98">
        <v>0.11883304268121719</v>
      </c>
      <c r="BJ98">
        <v>0.1275748610496521</v>
      </c>
      <c r="BK98">
        <v>0.1251542121171951</v>
      </c>
      <c r="BL98">
        <v>0.12932385504245761</v>
      </c>
      <c r="BM98">
        <v>0.1234350204467773</v>
      </c>
      <c r="BN98">
        <v>0.12993478775024411</v>
      </c>
      <c r="BO98">
        <v>0.1269548982381821</v>
      </c>
      <c r="BP98">
        <v>0.1333054453134537</v>
      </c>
      <c r="BQ98">
        <v>0.13085296750068659</v>
      </c>
      <c r="BR98">
        <v>0.13253667950630191</v>
      </c>
      <c r="BS98">
        <v>0.13099350035190579</v>
      </c>
      <c r="BT98">
        <v>0.13133357465267179</v>
      </c>
      <c r="BU98">
        <v>0.12684266269207001</v>
      </c>
      <c r="BV98">
        <v>0.12957775592803961</v>
      </c>
      <c r="BW98">
        <v>0.1200658828020096</v>
      </c>
      <c r="BX98">
        <v>0.1229406893253326</v>
      </c>
      <c r="BY98">
        <v>0.1208429932594299</v>
      </c>
      <c r="BZ98">
        <v>0.12666767835617071</v>
      </c>
      <c r="CA98">
        <v>0.1217249035835266</v>
      </c>
      <c r="CB98">
        <v>0.1215315833687782</v>
      </c>
      <c r="CC98">
        <v>0.1211717277765274</v>
      </c>
      <c r="CD98">
        <v>0.12218419462442399</v>
      </c>
      <c r="CE98">
        <v>0.11692797392606739</v>
      </c>
      <c r="CF98">
        <v>0.11946277320384981</v>
      </c>
      <c r="CG98">
        <v>0.11423146724700931</v>
      </c>
      <c r="CH98">
        <v>0.1193616613745689</v>
      </c>
      <c r="CI98">
        <v>0.1168793439865112</v>
      </c>
      <c r="CJ98">
        <v>0.12217365205287931</v>
      </c>
      <c r="CK98">
        <v>0.1181518584489822</v>
      </c>
      <c r="CL98">
        <v>0.1181868389248848</v>
      </c>
      <c r="CM98">
        <v>0.11434263736009601</v>
      </c>
      <c r="CN98">
        <v>0.1177414879202843</v>
      </c>
      <c r="CO98">
        <v>0.1125514134764671</v>
      </c>
      <c r="CP98">
        <v>0.1131900697946548</v>
      </c>
      <c r="CQ98">
        <v>0.10870832949876789</v>
      </c>
      <c r="CR98">
        <v>0.11375380307435989</v>
      </c>
      <c r="CS98">
        <v>0.1064880788326263</v>
      </c>
      <c r="CT98">
        <v>0.1121533513069153</v>
      </c>
      <c r="CU98">
        <v>0.108146995306015</v>
      </c>
      <c r="CV98">
        <v>0.1117712035775185</v>
      </c>
      <c r="CW98">
        <v>0.1057977378368378</v>
      </c>
      <c r="CX98">
        <v>0.1093414425849915</v>
      </c>
      <c r="CY98">
        <v>0.10572695732116701</v>
      </c>
      <c r="CZ98">
        <v>0.1059285551309586</v>
      </c>
      <c r="DA98">
        <v>0.1037874817848206</v>
      </c>
      <c r="DB98">
        <v>0.1046360284090042</v>
      </c>
      <c r="DC98">
        <v>0.1006338968873024</v>
      </c>
      <c r="DD98">
        <v>9.8909839987754822E-2</v>
      </c>
      <c r="DE98">
        <v>9.6460938453674316E-2</v>
      </c>
      <c r="DF98">
        <v>0.10063999891281129</v>
      </c>
      <c r="DG98">
        <v>9.3833640217781067E-2</v>
      </c>
      <c r="DH98">
        <v>9.8432287573814392E-2</v>
      </c>
      <c r="DI98">
        <v>9.2300638556480408E-2</v>
      </c>
      <c r="DJ98">
        <v>9.2227958142757416E-2</v>
      </c>
      <c r="DK98">
        <v>8.6262896656990051E-2</v>
      </c>
      <c r="DL98">
        <v>9.1845326125621796E-2</v>
      </c>
      <c r="DM98">
        <v>8.7539620697498322E-2</v>
      </c>
      <c r="DN98">
        <v>9.1855816543102264E-2</v>
      </c>
      <c r="DO98">
        <v>8.517572283744812E-2</v>
      </c>
      <c r="DP98">
        <v>8.8501043617725372E-2</v>
      </c>
      <c r="DQ98">
        <v>8.6522109806537628E-2</v>
      </c>
      <c r="DR98">
        <v>8.9368566870689392E-2</v>
      </c>
      <c r="DS98">
        <v>8.6441613733768463E-2</v>
      </c>
      <c r="DT98">
        <v>9.2519879341125488E-2</v>
      </c>
      <c r="DU98">
        <v>9.753311425447464E-2</v>
      </c>
      <c r="DV98">
        <v>0.108220063149929</v>
      </c>
      <c r="DW98">
        <v>0.11167749762535099</v>
      </c>
      <c r="DX98">
        <v>0.12900038063526151</v>
      </c>
      <c r="DY98">
        <v>0.13770186901092529</v>
      </c>
      <c r="DZ98">
        <v>0.15220105648040769</v>
      </c>
      <c r="EA98">
        <v>0.16761547327041629</v>
      </c>
      <c r="EB98">
        <v>0.18880616128444669</v>
      </c>
      <c r="EC98">
        <v>0.19959524273872381</v>
      </c>
      <c r="ED98">
        <v>0.21787294745445249</v>
      </c>
      <c r="EE98">
        <v>0.23137830197811129</v>
      </c>
      <c r="EF98">
        <v>0.24926146864891049</v>
      </c>
      <c r="EG98">
        <v>0.25773552060127258</v>
      </c>
      <c r="EH98">
        <v>0.27752852439880371</v>
      </c>
      <c r="EI98">
        <v>0.28877526521682739</v>
      </c>
      <c r="EJ98">
        <v>0.30879810452461243</v>
      </c>
      <c r="EK98">
        <v>0.31143096089363098</v>
      </c>
      <c r="EL98">
        <v>0.33249402046203608</v>
      </c>
      <c r="EM98">
        <v>0.34217768907547003</v>
      </c>
      <c r="EN98">
        <v>0.35501396656036383</v>
      </c>
      <c r="EO98">
        <v>0.36489194631576538</v>
      </c>
      <c r="EP98">
        <v>0.37807098031044012</v>
      </c>
      <c r="EQ98">
        <v>0.38215196132659912</v>
      </c>
      <c r="ER98">
        <v>0.39144539833068848</v>
      </c>
      <c r="ES98">
        <v>0.39480453729629522</v>
      </c>
      <c r="ET98">
        <v>0.41601869463920588</v>
      </c>
      <c r="EU98">
        <v>0.41494089365005488</v>
      </c>
      <c r="EV98">
        <v>0.41228410601615911</v>
      </c>
      <c r="EW98">
        <v>0.41077002882957458</v>
      </c>
      <c r="EX98">
        <v>0.42514210939407349</v>
      </c>
      <c r="EY98">
        <v>0.42105546593666082</v>
      </c>
      <c r="EZ98">
        <v>0.41458207368850708</v>
      </c>
      <c r="FA98">
        <v>0.4299720823764801</v>
      </c>
      <c r="FB98">
        <v>0.44278997182846069</v>
      </c>
      <c r="FC98">
        <v>0.45526450872421259</v>
      </c>
      <c r="FD98">
        <v>0.43520328402519232</v>
      </c>
      <c r="FE98">
        <v>0.42844885587692261</v>
      </c>
      <c r="FF98">
        <v>0.43783602118492132</v>
      </c>
      <c r="FG98">
        <v>0.44129595160484308</v>
      </c>
      <c r="FH98">
        <v>0.44469219446182251</v>
      </c>
      <c r="FI98">
        <v>0.45396661758422852</v>
      </c>
      <c r="FJ98">
        <v>0.45000433921813959</v>
      </c>
      <c r="FK98">
        <v>0.45015200972557068</v>
      </c>
      <c r="FL98">
        <v>0.45400041341781622</v>
      </c>
      <c r="FM98">
        <v>0.4539274275302887</v>
      </c>
      <c r="FN98">
        <v>0.45086339116096502</v>
      </c>
      <c r="FO98">
        <v>0.45680379867553711</v>
      </c>
      <c r="FP98">
        <v>0.45723530650138849</v>
      </c>
      <c r="FQ98">
        <v>0.45744040608406072</v>
      </c>
      <c r="FR98">
        <v>0.46772864460945129</v>
      </c>
      <c r="FS98">
        <v>0.46863862872123718</v>
      </c>
      <c r="FT98">
        <v>0.47549384832382202</v>
      </c>
      <c r="FU98">
        <v>0.47718092799186712</v>
      </c>
      <c r="FV98">
        <v>0.46877223253250122</v>
      </c>
      <c r="FW98">
        <v>0.46937289834022522</v>
      </c>
      <c r="FX98">
        <v>0.47039404511451721</v>
      </c>
      <c r="FY98">
        <v>0.48009228706359858</v>
      </c>
      <c r="FZ98">
        <v>0.47502201795577997</v>
      </c>
      <c r="GA98">
        <v>0.47313579916954041</v>
      </c>
      <c r="GB98">
        <v>0.4793059229850769</v>
      </c>
      <c r="GC98">
        <v>0.46796086430549622</v>
      </c>
      <c r="GD98">
        <v>0.48155948519706732</v>
      </c>
      <c r="GE98">
        <v>0.48233509063720698</v>
      </c>
      <c r="GF98">
        <v>0.47057944536209112</v>
      </c>
      <c r="GG98">
        <v>0.48864760994911188</v>
      </c>
      <c r="GH98">
        <v>0.48815464973449713</v>
      </c>
      <c r="GI98">
        <v>0.48505240678787231</v>
      </c>
      <c r="GJ98">
        <v>0.4931291937828064</v>
      </c>
      <c r="GK98">
        <v>0.4850383996963501</v>
      </c>
      <c r="GL98">
        <v>0.48820239305496221</v>
      </c>
      <c r="GM98">
        <v>0.48276641964912409</v>
      </c>
      <c r="GN98">
        <v>0.48897489905357361</v>
      </c>
      <c r="GO98">
        <v>0.49624398350715643</v>
      </c>
      <c r="GP98">
        <v>0.50451821088790894</v>
      </c>
      <c r="GQ98">
        <v>0.49926933646202087</v>
      </c>
      <c r="GR98">
        <v>0.50078022480010986</v>
      </c>
      <c r="GS98">
        <v>0.49935740232467651</v>
      </c>
      <c r="GT98">
        <v>0.49775040149688721</v>
      </c>
      <c r="GU98">
        <v>0.4916566014289856</v>
      </c>
      <c r="GV98">
        <v>0.49957078695297241</v>
      </c>
      <c r="GW98">
        <v>0.50239050388336182</v>
      </c>
      <c r="GX98">
        <v>0.52733433246612549</v>
      </c>
      <c r="GY98">
        <v>0.50346207618713379</v>
      </c>
      <c r="GZ98">
        <v>0.51382696628570557</v>
      </c>
      <c r="HA98">
        <v>0.51796144247055054</v>
      </c>
      <c r="HB98">
        <v>0.49913331866264338</v>
      </c>
      <c r="HC98">
        <v>0.52425003051757813</v>
      </c>
      <c r="HD98">
        <v>0.53345787525177002</v>
      </c>
      <c r="HE98">
        <v>0.51449942588806152</v>
      </c>
      <c r="HF98">
        <v>0.51591217517852783</v>
      </c>
      <c r="HG98">
        <v>0.51165062189102173</v>
      </c>
      <c r="HH98">
        <v>0.51270347833633423</v>
      </c>
      <c r="HI98">
        <v>0.51801425218582153</v>
      </c>
      <c r="HJ98">
        <v>0.52339929342269897</v>
      </c>
      <c r="HK98">
        <v>0.54256802797317505</v>
      </c>
      <c r="HL98">
        <v>0.51694202423095703</v>
      </c>
      <c r="HM98">
        <v>0.49036902189254761</v>
      </c>
    </row>
    <row r="99" spans="1:221" x14ac:dyDescent="0.25">
      <c r="A99" s="1" t="s">
        <v>318</v>
      </c>
      <c r="B99" t="s">
        <v>1014</v>
      </c>
      <c r="C99">
        <v>64</v>
      </c>
      <c r="D99">
        <v>9.8894864320755005E-2</v>
      </c>
      <c r="E99">
        <v>0.1004173308610916</v>
      </c>
      <c r="F99">
        <v>0.1049854978919029</v>
      </c>
      <c r="G99">
        <v>0.103782907128334</v>
      </c>
      <c r="H99">
        <v>0.10301861166954041</v>
      </c>
      <c r="I99">
        <v>9.9649041891098022E-2</v>
      </c>
      <c r="J99">
        <v>0.10378140211105349</v>
      </c>
      <c r="K99">
        <v>0.1011593341827393</v>
      </c>
      <c r="L99">
        <v>9.1255679726600647E-2</v>
      </c>
      <c r="M99">
        <v>9.2275984585285187E-2</v>
      </c>
      <c r="N99">
        <v>0.10820589959621429</v>
      </c>
      <c r="O99">
        <v>9.9089629948139191E-2</v>
      </c>
      <c r="P99">
        <v>0.100714273750782</v>
      </c>
      <c r="Q99">
        <v>0.1043312177062035</v>
      </c>
      <c r="R99">
        <v>9.615819901227951E-2</v>
      </c>
      <c r="S99">
        <v>9.5393083989620209E-2</v>
      </c>
      <c r="T99">
        <v>0.1053837463259697</v>
      </c>
      <c r="U99">
        <v>9.8865658044815063E-2</v>
      </c>
      <c r="V99">
        <v>0.10227085649967189</v>
      </c>
      <c r="W99">
        <v>9.6747919917106628E-2</v>
      </c>
      <c r="X99">
        <v>0.1065328270196915</v>
      </c>
      <c r="Y99">
        <v>9.9345773458480835E-2</v>
      </c>
      <c r="Z99">
        <v>0.1004084050655365</v>
      </c>
      <c r="AA99">
        <v>0.10174392908811571</v>
      </c>
      <c r="AB99">
        <v>0.1054625436663628</v>
      </c>
      <c r="AC99">
        <v>0.10186077654361721</v>
      </c>
      <c r="AD99">
        <v>0.1030233353376389</v>
      </c>
      <c r="AE99">
        <v>9.6935294568538666E-2</v>
      </c>
      <c r="AF99">
        <v>0.10157293081283569</v>
      </c>
      <c r="AG99">
        <v>0.1044660210609436</v>
      </c>
      <c r="AH99">
        <v>0.1046897321939468</v>
      </c>
      <c r="AI99">
        <v>0.1059422343969345</v>
      </c>
      <c r="AJ99">
        <v>0.1107751503586769</v>
      </c>
      <c r="AK99">
        <v>0.10649518668651579</v>
      </c>
      <c r="AL99">
        <v>0.1135007590055466</v>
      </c>
      <c r="AM99">
        <v>0.1073235422372818</v>
      </c>
      <c r="AN99">
        <v>0.1097138449549675</v>
      </c>
      <c r="AO99">
        <v>0.1123638078570366</v>
      </c>
      <c r="AP99">
        <v>0.11412613093853</v>
      </c>
      <c r="AQ99">
        <v>0.11168113350868231</v>
      </c>
      <c r="AR99">
        <v>0.11653172969818119</v>
      </c>
      <c r="AS99">
        <v>0.1166801452636719</v>
      </c>
      <c r="AT99">
        <v>0.1241526305675507</v>
      </c>
      <c r="AU99">
        <v>0.11466895788908001</v>
      </c>
      <c r="AV99">
        <v>0.1226312294602394</v>
      </c>
      <c r="AW99">
        <v>0.12882652878761289</v>
      </c>
      <c r="AX99">
        <v>0.12839499115943909</v>
      </c>
      <c r="AY99">
        <v>0.1290680319070816</v>
      </c>
      <c r="AZ99">
        <v>0.13452158868312841</v>
      </c>
      <c r="BA99">
        <v>0.1343624293804169</v>
      </c>
      <c r="BB99">
        <v>0.13882540166378021</v>
      </c>
      <c r="BC99">
        <v>0.13828173279762271</v>
      </c>
      <c r="BD99">
        <v>0.1457197964191437</v>
      </c>
      <c r="BE99">
        <v>0.1436042636632919</v>
      </c>
      <c r="BF99">
        <v>0.14842082560062411</v>
      </c>
      <c r="BG99">
        <v>0.14729250967502591</v>
      </c>
      <c r="BH99">
        <v>0.15397392213344571</v>
      </c>
      <c r="BI99">
        <v>0.15541811287403109</v>
      </c>
      <c r="BJ99">
        <v>0.15987409651279449</v>
      </c>
      <c r="BK99">
        <v>0.1580168008804321</v>
      </c>
      <c r="BL99">
        <v>0.1632721871137619</v>
      </c>
      <c r="BM99">
        <v>0.15659591555595401</v>
      </c>
      <c r="BN99">
        <v>0.1620272696018219</v>
      </c>
      <c r="BO99">
        <v>0.16340604424476621</v>
      </c>
      <c r="BP99">
        <v>0.16873838007450101</v>
      </c>
      <c r="BQ99">
        <v>0.16560681164264679</v>
      </c>
      <c r="BR99">
        <v>0.17007054388523099</v>
      </c>
      <c r="BS99">
        <v>0.16791997849941251</v>
      </c>
      <c r="BT99">
        <v>0.16944368183612821</v>
      </c>
      <c r="BU99">
        <v>0.16885314881801611</v>
      </c>
      <c r="BV99">
        <v>0.1698840856552124</v>
      </c>
      <c r="BW99">
        <v>0.1676448583602905</v>
      </c>
      <c r="BX99">
        <v>0.1694406121969223</v>
      </c>
      <c r="BY99">
        <v>0.16711089015007019</v>
      </c>
      <c r="BZ99">
        <v>0.16940939426422119</v>
      </c>
      <c r="CA99">
        <v>0.16600365936756131</v>
      </c>
      <c r="CB99">
        <v>0.16798336803913119</v>
      </c>
      <c r="CC99">
        <v>0.1686899662017822</v>
      </c>
      <c r="CD99">
        <v>0.1700530797243118</v>
      </c>
      <c r="CE99">
        <v>0.16378840804100039</v>
      </c>
      <c r="CF99">
        <v>0.17006656527519229</v>
      </c>
      <c r="CG99">
        <v>0.1684829443693161</v>
      </c>
      <c r="CH99">
        <v>0.17183546721935269</v>
      </c>
      <c r="CI99">
        <v>0.16888086497783661</v>
      </c>
      <c r="CJ99">
        <v>0.1719067841768265</v>
      </c>
      <c r="CK99">
        <v>0.16865792870521551</v>
      </c>
      <c r="CL99">
        <v>0.17066618800163269</v>
      </c>
      <c r="CM99">
        <v>0.16895702481269839</v>
      </c>
      <c r="CN99">
        <v>0.17051354050636289</v>
      </c>
      <c r="CO99">
        <v>0.17040269076824191</v>
      </c>
      <c r="CP99">
        <v>0.168791264295578</v>
      </c>
      <c r="CQ99">
        <v>0.16578008234500891</v>
      </c>
      <c r="CR99">
        <v>0.17024095356464389</v>
      </c>
      <c r="CS99">
        <v>0.1654021888971329</v>
      </c>
      <c r="CT99">
        <v>0.16906718909740451</v>
      </c>
      <c r="CU99">
        <v>0.1688594073057175</v>
      </c>
      <c r="CV99">
        <v>0.16954600811004639</v>
      </c>
      <c r="CW99">
        <v>0.16779722273349759</v>
      </c>
      <c r="CX99">
        <v>0.1695088595151901</v>
      </c>
      <c r="CY99">
        <v>0.16166228055953979</v>
      </c>
      <c r="CZ99">
        <v>0.16807104647159579</v>
      </c>
      <c r="DA99">
        <v>0.16425815224647519</v>
      </c>
      <c r="DB99">
        <v>0.16743636131286621</v>
      </c>
      <c r="DC99">
        <v>0.16491380333900449</v>
      </c>
      <c r="DD99">
        <v>0.16186843812465671</v>
      </c>
      <c r="DE99">
        <v>0.15975822508335111</v>
      </c>
      <c r="DF99">
        <v>0.1642107367515564</v>
      </c>
      <c r="DG99">
        <v>0.1628310680389404</v>
      </c>
      <c r="DH99">
        <v>0.1608471870422363</v>
      </c>
      <c r="DI99">
        <v>0.15823803842067721</v>
      </c>
      <c r="DJ99">
        <v>0.16322493553161621</v>
      </c>
      <c r="DK99">
        <v>0.15699426829814911</v>
      </c>
      <c r="DL99">
        <v>0.16087484359741211</v>
      </c>
      <c r="DM99">
        <v>0.16089276969432831</v>
      </c>
      <c r="DN99">
        <v>0.15874661505222321</v>
      </c>
      <c r="DO99">
        <v>0.15827290713787079</v>
      </c>
      <c r="DP99">
        <v>0.16123788058757779</v>
      </c>
      <c r="DQ99">
        <v>0.1593640595674515</v>
      </c>
      <c r="DR99">
        <v>0.1595974117517471</v>
      </c>
      <c r="DS99">
        <v>0.1624583899974823</v>
      </c>
      <c r="DT99">
        <v>0.1668606698513031</v>
      </c>
      <c r="DU99">
        <v>0.16769866645336151</v>
      </c>
      <c r="DV99">
        <v>0.1778766065835953</v>
      </c>
      <c r="DW99">
        <v>0.1820849031209946</v>
      </c>
      <c r="DX99">
        <v>0.19007411599159241</v>
      </c>
      <c r="DY99">
        <v>0.19715474545955661</v>
      </c>
      <c r="DZ99">
        <v>0.21043696999549871</v>
      </c>
      <c r="EA99">
        <v>0.22001686692237851</v>
      </c>
      <c r="EB99">
        <v>0.2324803024530411</v>
      </c>
      <c r="EC99">
        <v>0.2456701993942261</v>
      </c>
      <c r="ED99">
        <v>0.25429713726043701</v>
      </c>
      <c r="EE99">
        <v>0.26714074611663818</v>
      </c>
      <c r="EF99">
        <v>0.27176293730735779</v>
      </c>
      <c r="EG99">
        <v>0.28091046214103699</v>
      </c>
      <c r="EH99">
        <v>0.29592996835708618</v>
      </c>
      <c r="EI99">
        <v>0.30875846743583679</v>
      </c>
      <c r="EJ99">
        <v>0.31307974457740778</v>
      </c>
      <c r="EK99">
        <v>0.32224187254905701</v>
      </c>
      <c r="EL99">
        <v>0.33179536461830139</v>
      </c>
      <c r="EM99">
        <v>0.34112948179245001</v>
      </c>
      <c r="EN99">
        <v>0.3504168689250946</v>
      </c>
      <c r="EO99">
        <v>0.35056331753730768</v>
      </c>
      <c r="EP99">
        <v>0.35923051834106451</v>
      </c>
      <c r="EQ99">
        <v>0.36282908916473389</v>
      </c>
      <c r="ER99">
        <v>0.36545801162719732</v>
      </c>
      <c r="ES99">
        <v>0.37786829471588129</v>
      </c>
      <c r="ET99">
        <v>0.38568523526191711</v>
      </c>
      <c r="EU99">
        <v>0.3804868757724762</v>
      </c>
      <c r="EV99">
        <v>0.38554671406745911</v>
      </c>
      <c r="EW99">
        <v>0.38782623410224909</v>
      </c>
      <c r="EX99">
        <v>0.394410640001297</v>
      </c>
      <c r="EY99">
        <v>0.38911545276641851</v>
      </c>
      <c r="EZ99">
        <v>0.39325714111328119</v>
      </c>
      <c r="FA99">
        <v>0.40735307335853582</v>
      </c>
      <c r="FB99">
        <v>0.41953581571578979</v>
      </c>
      <c r="FC99">
        <v>0.4251386821269989</v>
      </c>
      <c r="FD99">
        <v>0.40608605742454529</v>
      </c>
      <c r="FE99">
        <v>0.39968970417976379</v>
      </c>
      <c r="FF99">
        <v>0.41331487894058228</v>
      </c>
      <c r="FG99">
        <v>0.41275477409362787</v>
      </c>
      <c r="FH99">
        <v>0.4088280200958252</v>
      </c>
      <c r="FI99">
        <v>0.41694444417953491</v>
      </c>
      <c r="FJ99">
        <v>0.41765153408050543</v>
      </c>
      <c r="FK99">
        <v>0.41145554184913641</v>
      </c>
      <c r="FL99">
        <v>0.42179736495018011</v>
      </c>
      <c r="FM99">
        <v>0.42474633455276489</v>
      </c>
      <c r="FN99">
        <v>0.41769251227378851</v>
      </c>
      <c r="FO99">
        <v>0.42609590291976929</v>
      </c>
      <c r="FP99">
        <v>0.42612627148628229</v>
      </c>
      <c r="FQ99">
        <v>0.42855167388916021</v>
      </c>
      <c r="FR99">
        <v>0.4330562949180603</v>
      </c>
      <c r="FS99">
        <v>0.43238937854766851</v>
      </c>
      <c r="FT99">
        <v>0.44558286666870123</v>
      </c>
      <c r="FU99">
        <v>0.43940424919128418</v>
      </c>
      <c r="FV99">
        <v>0.44968247413635248</v>
      </c>
      <c r="FW99">
        <v>0.44875064492225653</v>
      </c>
      <c r="FX99">
        <v>0.4398399293422699</v>
      </c>
      <c r="FY99">
        <v>0.45008310675621033</v>
      </c>
      <c r="FZ99">
        <v>0.46018898487091059</v>
      </c>
      <c r="GA99">
        <v>0.446909099817276</v>
      </c>
      <c r="GB99">
        <v>0.45078414678573608</v>
      </c>
      <c r="GC99">
        <v>0.45026841759681702</v>
      </c>
      <c r="GD99">
        <v>0.44716045260429382</v>
      </c>
      <c r="GE99">
        <v>0.45234790444374079</v>
      </c>
      <c r="GF99">
        <v>0.45606851577758789</v>
      </c>
      <c r="GG99">
        <v>0.46806710958480829</v>
      </c>
      <c r="GH99">
        <v>0.46137133240699768</v>
      </c>
      <c r="GI99">
        <v>0.46084931492805481</v>
      </c>
      <c r="GJ99">
        <v>0.45301628112792969</v>
      </c>
      <c r="GK99">
        <v>0.46458402276039118</v>
      </c>
      <c r="GL99">
        <v>0.45024845004081732</v>
      </c>
      <c r="GM99">
        <v>0.45832040905952448</v>
      </c>
      <c r="GN99">
        <v>0.46435362100601202</v>
      </c>
      <c r="GO99">
        <v>0.47335624694824219</v>
      </c>
      <c r="GP99">
        <v>0.47002127766609192</v>
      </c>
      <c r="GQ99">
        <v>0.47365736961364752</v>
      </c>
      <c r="GR99">
        <v>0.47053256630897522</v>
      </c>
      <c r="GS99">
        <v>0.47754782438278198</v>
      </c>
      <c r="GT99">
        <v>0.48679384589195251</v>
      </c>
      <c r="GU99">
        <v>0.4643494188785553</v>
      </c>
      <c r="GV99">
        <v>0.47280195355415339</v>
      </c>
      <c r="GW99">
        <v>0.4814000129699707</v>
      </c>
      <c r="GX99">
        <v>0.49113285541534418</v>
      </c>
      <c r="GY99">
        <v>0.48976275324821472</v>
      </c>
      <c r="GZ99">
        <v>0.48760116100311279</v>
      </c>
      <c r="HA99">
        <v>0.48460039496421808</v>
      </c>
      <c r="HB99">
        <v>0.47664600610733032</v>
      </c>
      <c r="HC99">
        <v>0.4866938591003418</v>
      </c>
      <c r="HD99">
        <v>0.49863928556442261</v>
      </c>
      <c r="HE99">
        <v>0.49721503257751459</v>
      </c>
      <c r="HF99">
        <v>0.48664510250091553</v>
      </c>
      <c r="HG99">
        <v>0.47907188534736628</v>
      </c>
      <c r="HH99">
        <v>0.499176025390625</v>
      </c>
      <c r="HI99">
        <v>0.4843083918094635</v>
      </c>
      <c r="HJ99">
        <v>0.4990689754486084</v>
      </c>
      <c r="HK99">
        <v>0.50058138370513916</v>
      </c>
      <c r="HL99">
        <v>0.5048367977142334</v>
      </c>
      <c r="HM99">
        <v>0.47410142421722412</v>
      </c>
    </row>
    <row r="100" spans="1:221" x14ac:dyDescent="0.25">
      <c r="A100" s="1" t="s">
        <v>319</v>
      </c>
      <c r="B100" t="s">
        <v>1014</v>
      </c>
      <c r="C100">
        <v>30</v>
      </c>
      <c r="D100">
        <v>9.7681291401386261E-2</v>
      </c>
      <c r="E100">
        <v>6.7884139716625214E-2</v>
      </c>
      <c r="F100">
        <v>6.1809491366147988E-2</v>
      </c>
      <c r="G100">
        <v>6.1376322060823441E-2</v>
      </c>
      <c r="H100">
        <v>7.7470898628234863E-2</v>
      </c>
      <c r="I100">
        <v>7.4355259537696838E-2</v>
      </c>
      <c r="J100">
        <v>6.1206642538309097E-2</v>
      </c>
      <c r="K100">
        <v>8.4221638739109039E-2</v>
      </c>
      <c r="L100">
        <v>6.1410356312990189E-2</v>
      </c>
      <c r="M100">
        <v>7.7432073652744293E-2</v>
      </c>
      <c r="N100">
        <v>7.2334557771682739E-2</v>
      </c>
      <c r="O100">
        <v>4.8503220081329353E-2</v>
      </c>
      <c r="P100">
        <v>5.6325457990169532E-2</v>
      </c>
      <c r="Q100">
        <v>4.9158390611410141E-2</v>
      </c>
      <c r="R100">
        <v>6.371142715215683E-2</v>
      </c>
      <c r="S100">
        <v>6.1153437942266457E-2</v>
      </c>
      <c r="T100">
        <v>5.9168826788663857E-2</v>
      </c>
      <c r="U100">
        <v>5.6362345814704902E-2</v>
      </c>
      <c r="V100">
        <v>5.5919770151376717E-2</v>
      </c>
      <c r="W100">
        <v>4.792230948805809E-2</v>
      </c>
      <c r="X100">
        <v>5.8745212852954858E-2</v>
      </c>
      <c r="Y100">
        <v>5.5226966738700867E-2</v>
      </c>
      <c r="Z100">
        <v>5.736701563000679E-2</v>
      </c>
      <c r="AA100">
        <v>5.9817254543304443E-2</v>
      </c>
      <c r="AB100">
        <v>6.3525766134262085E-2</v>
      </c>
      <c r="AC100">
        <v>5.6937534362077713E-2</v>
      </c>
      <c r="AD100">
        <v>5.8905865997076028E-2</v>
      </c>
      <c r="AE100">
        <v>4.8636145889759057E-2</v>
      </c>
      <c r="AF100">
        <v>5.5811367928981781E-2</v>
      </c>
      <c r="AG100">
        <v>5.73885478079319E-2</v>
      </c>
      <c r="AH100">
        <v>5.8053672313690192E-2</v>
      </c>
      <c r="AI100">
        <v>6.1328042298555367E-2</v>
      </c>
      <c r="AJ100">
        <v>6.4190372824668884E-2</v>
      </c>
      <c r="AK100">
        <v>5.762060359120369E-2</v>
      </c>
      <c r="AL100">
        <v>5.9452120214700699E-2</v>
      </c>
      <c r="AM100">
        <v>5.7528078556060791E-2</v>
      </c>
      <c r="AN100">
        <v>5.9600286185741418E-2</v>
      </c>
      <c r="AO100">
        <v>6.2069356441497803E-2</v>
      </c>
      <c r="AP100">
        <v>6.6148273646831512E-2</v>
      </c>
      <c r="AQ100">
        <v>6.3249118626117706E-2</v>
      </c>
      <c r="AR100">
        <v>6.5146751701831818E-2</v>
      </c>
      <c r="AS100">
        <v>6.583152711391449E-2</v>
      </c>
      <c r="AT100">
        <v>7.2215907275676727E-2</v>
      </c>
      <c r="AU100">
        <v>6.3276991248130798E-2</v>
      </c>
      <c r="AV100">
        <v>7.1608036756515503E-2</v>
      </c>
      <c r="AW100">
        <v>7.7385172247886658E-2</v>
      </c>
      <c r="AX100">
        <v>8.3002112805843353E-2</v>
      </c>
      <c r="AY100">
        <v>8.0178387463092804E-2</v>
      </c>
      <c r="AZ100">
        <v>8.9438751339912415E-2</v>
      </c>
      <c r="BA100">
        <v>8.8086351752281189E-2</v>
      </c>
      <c r="BB100">
        <v>9.1166600584983826E-2</v>
      </c>
      <c r="BC100">
        <v>9.1333724558353424E-2</v>
      </c>
      <c r="BD100">
        <v>9.5328137278556824E-2</v>
      </c>
      <c r="BE100">
        <v>9.314272552728653E-2</v>
      </c>
      <c r="BF100">
        <v>9.6581578254699707E-2</v>
      </c>
      <c r="BG100">
        <v>9.592931717634201E-2</v>
      </c>
      <c r="BH100">
        <v>0.1035651341080666</v>
      </c>
      <c r="BI100">
        <v>0.10790235549211501</v>
      </c>
      <c r="BJ100">
        <v>0.1109894961118698</v>
      </c>
      <c r="BK100">
        <v>0.10850637406110759</v>
      </c>
      <c r="BL100">
        <v>0.11556161195039751</v>
      </c>
      <c r="BM100">
        <v>0.1106176376342773</v>
      </c>
      <c r="BN100">
        <v>0.1150878146290779</v>
      </c>
      <c r="BO100">
        <v>0.1122464463114738</v>
      </c>
      <c r="BP100">
        <v>0.11377099901437759</v>
      </c>
      <c r="BQ100">
        <v>0.1132491007447243</v>
      </c>
      <c r="BR100">
        <v>0.1159740388393402</v>
      </c>
      <c r="BS100">
        <v>0.1143372282385826</v>
      </c>
      <c r="BT100">
        <v>0.11439546942710881</v>
      </c>
      <c r="BU100">
        <v>0.1115579679608345</v>
      </c>
      <c r="BV100">
        <v>0.109797790646553</v>
      </c>
      <c r="BW100">
        <v>0.1008440181612968</v>
      </c>
      <c r="BX100">
        <v>0.1070635616779327</v>
      </c>
      <c r="BY100">
        <v>0.1057357490062714</v>
      </c>
      <c r="BZ100">
        <v>0.108267642557621</v>
      </c>
      <c r="CA100">
        <v>0.10068245232105261</v>
      </c>
      <c r="CB100">
        <v>0.1024231538176537</v>
      </c>
      <c r="CC100">
        <v>0.1038443893194199</v>
      </c>
      <c r="CD100">
        <v>0.1027513816952705</v>
      </c>
      <c r="CE100">
        <v>0.10112156718969351</v>
      </c>
      <c r="CF100">
        <v>9.8733775317668915E-2</v>
      </c>
      <c r="CG100">
        <v>0.1010299026966095</v>
      </c>
      <c r="CH100">
        <v>0.1015472710132599</v>
      </c>
      <c r="CI100">
        <v>0.1031567081809044</v>
      </c>
      <c r="CJ100">
        <v>0.10614874213933941</v>
      </c>
      <c r="CK100">
        <v>9.8516248166561127E-2</v>
      </c>
      <c r="CL100">
        <v>9.5745444297790527E-2</v>
      </c>
      <c r="CM100">
        <v>9.6444681286811829E-2</v>
      </c>
      <c r="CN100">
        <v>9.6395403146743774E-2</v>
      </c>
      <c r="CO100">
        <v>9.0509854257106781E-2</v>
      </c>
      <c r="CP100">
        <v>9.5356278121471405E-2</v>
      </c>
      <c r="CQ100">
        <v>9.3050427734851837E-2</v>
      </c>
      <c r="CR100">
        <v>9.430982917547226E-2</v>
      </c>
      <c r="CS100">
        <v>8.8061720132827759E-2</v>
      </c>
      <c r="CT100">
        <v>9.4553321599960327E-2</v>
      </c>
      <c r="CU100">
        <v>8.8156931102275848E-2</v>
      </c>
      <c r="CV100">
        <v>9.1011717915534973E-2</v>
      </c>
      <c r="CW100">
        <v>8.5057362914085388E-2</v>
      </c>
      <c r="CX100">
        <v>8.9338019490242004E-2</v>
      </c>
      <c r="CY100">
        <v>8.5996672511100769E-2</v>
      </c>
      <c r="CZ100">
        <v>9.1040425002574921E-2</v>
      </c>
      <c r="DA100">
        <v>8.4337100386619568E-2</v>
      </c>
      <c r="DB100">
        <v>8.7520495057106018E-2</v>
      </c>
      <c r="DC100">
        <v>8.1774912774562836E-2</v>
      </c>
      <c r="DD100">
        <v>8.4671087563037872E-2</v>
      </c>
      <c r="DE100">
        <v>7.8347690403461456E-2</v>
      </c>
      <c r="DF100">
        <v>8.5945233702659607E-2</v>
      </c>
      <c r="DG100">
        <v>7.7809877693653107E-2</v>
      </c>
      <c r="DH100">
        <v>7.9463139176368713E-2</v>
      </c>
      <c r="DI100">
        <v>7.7173605561256409E-2</v>
      </c>
      <c r="DJ100">
        <v>7.3667131364345551E-2</v>
      </c>
      <c r="DK100">
        <v>7.0290066301822662E-2</v>
      </c>
      <c r="DL100">
        <v>7.2856061160564423E-2</v>
      </c>
      <c r="DM100">
        <v>6.8595491349697113E-2</v>
      </c>
      <c r="DN100">
        <v>7.4458152055740356E-2</v>
      </c>
      <c r="DO100">
        <v>6.8104654550552368E-2</v>
      </c>
      <c r="DP100">
        <v>6.9363117218017578E-2</v>
      </c>
      <c r="DQ100">
        <v>6.7768998444080353E-2</v>
      </c>
      <c r="DR100">
        <v>7.0941641926765442E-2</v>
      </c>
      <c r="DS100">
        <v>7.049618661403656E-2</v>
      </c>
      <c r="DT100">
        <v>7.4916817247867584E-2</v>
      </c>
      <c r="DU100">
        <v>8.0604091286659241E-2</v>
      </c>
      <c r="DV100">
        <v>9.0276598930358887E-2</v>
      </c>
      <c r="DW100">
        <v>9.3017265200614929E-2</v>
      </c>
      <c r="DX100">
        <v>0.1091547310352325</v>
      </c>
      <c r="DY100">
        <v>0.1131451204419136</v>
      </c>
      <c r="DZ100">
        <v>0.1327457278966904</v>
      </c>
      <c r="EA100">
        <v>0.14494796097278589</v>
      </c>
      <c r="EB100">
        <v>0.160369947552681</v>
      </c>
      <c r="EC100">
        <v>0.17261563241481781</v>
      </c>
      <c r="ED100">
        <v>0.1945607662200928</v>
      </c>
      <c r="EE100">
        <v>0.2094345688819885</v>
      </c>
      <c r="EF100">
        <v>0.22422768175601959</v>
      </c>
      <c r="EG100">
        <v>0.23431392014026639</v>
      </c>
      <c r="EH100">
        <v>0.2496522068977356</v>
      </c>
      <c r="EI100">
        <v>0.26300612092018127</v>
      </c>
      <c r="EJ100">
        <v>0.28157085180282593</v>
      </c>
      <c r="EK100">
        <v>0.29165750741958618</v>
      </c>
      <c r="EL100">
        <v>0.30433976650238043</v>
      </c>
      <c r="EM100">
        <v>0.31961110234260559</v>
      </c>
      <c r="EN100">
        <v>0.32988640666008001</v>
      </c>
      <c r="EO100">
        <v>0.34162923693656921</v>
      </c>
      <c r="EP100">
        <v>0.35615596175193792</v>
      </c>
      <c r="EQ100">
        <v>0.35814240574836731</v>
      </c>
      <c r="ER100">
        <v>0.36731848120689392</v>
      </c>
      <c r="ES100">
        <v>0.37366935610771179</v>
      </c>
      <c r="ET100">
        <v>0.39486902952194208</v>
      </c>
      <c r="EU100">
        <v>0.38887268304824829</v>
      </c>
      <c r="EV100">
        <v>0.39056941866874689</v>
      </c>
      <c r="EW100">
        <v>0.39398378133773798</v>
      </c>
      <c r="EX100">
        <v>0.39787110686302191</v>
      </c>
      <c r="EY100">
        <v>0.4025263786315918</v>
      </c>
      <c r="EZ100">
        <v>0.39629513025283808</v>
      </c>
      <c r="FA100">
        <v>0.40961334109306341</v>
      </c>
      <c r="FB100">
        <v>0.42430555820465088</v>
      </c>
      <c r="FC100">
        <v>0.43816050887107849</v>
      </c>
      <c r="FD100">
        <v>0.41765338182449341</v>
      </c>
      <c r="FE100">
        <v>0.41747301816940308</v>
      </c>
      <c r="FF100">
        <v>0.41874858736991882</v>
      </c>
      <c r="FG100">
        <v>0.4237571656703949</v>
      </c>
      <c r="FH100">
        <v>0.41880735754966741</v>
      </c>
      <c r="FI100">
        <v>0.43184596300125122</v>
      </c>
      <c r="FJ100">
        <v>0.42376440763473511</v>
      </c>
      <c r="FK100">
        <v>0.43003049492835999</v>
      </c>
      <c r="FL100">
        <v>0.43114078044891357</v>
      </c>
      <c r="FM100">
        <v>0.42946073412895203</v>
      </c>
      <c r="FN100">
        <v>0.43549144268035889</v>
      </c>
      <c r="FO100">
        <v>0.43977165222167969</v>
      </c>
      <c r="FP100">
        <v>0.43509796261787409</v>
      </c>
      <c r="FQ100">
        <v>0.43068811297416693</v>
      </c>
      <c r="FR100">
        <v>0.44241932034492493</v>
      </c>
      <c r="FS100">
        <v>0.44621476531028748</v>
      </c>
      <c r="FT100">
        <v>0.45746481418609619</v>
      </c>
      <c r="FU100">
        <v>0.45512166619300842</v>
      </c>
      <c r="FV100">
        <v>0.4460996687412262</v>
      </c>
      <c r="FW100">
        <v>0.44979056715965271</v>
      </c>
      <c r="FX100">
        <v>0.44283619523048401</v>
      </c>
      <c r="FY100">
        <v>0.46580368280410772</v>
      </c>
      <c r="FZ100">
        <v>0.44817477464675898</v>
      </c>
      <c r="GA100">
        <v>0.44578811526298517</v>
      </c>
      <c r="GB100">
        <v>0.47470575571060181</v>
      </c>
      <c r="GC100">
        <v>0.44780153036117548</v>
      </c>
      <c r="GD100">
        <v>0.45604974031448359</v>
      </c>
      <c r="GE100">
        <v>0.45926019549369812</v>
      </c>
      <c r="GF100">
        <v>0.46334418654441828</v>
      </c>
      <c r="GG100">
        <v>0.45954629778862</v>
      </c>
      <c r="GH100">
        <v>0.46036544442176819</v>
      </c>
      <c r="GI100">
        <v>0.47858205437660217</v>
      </c>
      <c r="GJ100">
        <v>0.45067939162254328</v>
      </c>
      <c r="GK100">
        <v>0.4633251428604126</v>
      </c>
      <c r="GL100">
        <v>0.45603153109550482</v>
      </c>
      <c r="GM100">
        <v>0.48475784063339228</v>
      </c>
      <c r="GN100">
        <v>0.46531158685684199</v>
      </c>
      <c r="GO100">
        <v>0.46991005539894098</v>
      </c>
      <c r="GP100">
        <v>0.48053804039955139</v>
      </c>
      <c r="GQ100">
        <v>0.46661189198493958</v>
      </c>
      <c r="GR100">
        <v>0.48982259631156921</v>
      </c>
      <c r="GS100">
        <v>0.49781075119972229</v>
      </c>
      <c r="GT100">
        <v>0.48250338435173029</v>
      </c>
      <c r="GU100">
        <v>0.46699360013008118</v>
      </c>
      <c r="GV100">
        <v>0.47763007879257202</v>
      </c>
      <c r="GW100">
        <v>0.48641416430473328</v>
      </c>
      <c r="GX100">
        <v>0.48952949047088617</v>
      </c>
      <c r="GY100">
        <v>0.49285811185836792</v>
      </c>
      <c r="GZ100">
        <v>0.49218931794166559</v>
      </c>
      <c r="HA100">
        <v>0.50389093160629272</v>
      </c>
      <c r="HB100">
        <v>0.49860462546348572</v>
      </c>
      <c r="HC100">
        <v>0.50969427824020386</v>
      </c>
      <c r="HD100">
        <v>0.50097954273223877</v>
      </c>
      <c r="HE100">
        <v>0.51406705379486084</v>
      </c>
      <c r="HF100">
        <v>0.51261782646179199</v>
      </c>
      <c r="HG100">
        <v>0.48116165399551392</v>
      </c>
      <c r="HH100">
        <v>0.50750666856765747</v>
      </c>
      <c r="HI100">
        <v>0.49015533924102778</v>
      </c>
      <c r="HJ100">
        <v>0.49831965565681458</v>
      </c>
      <c r="HK100">
        <v>0.52810209989547729</v>
      </c>
      <c r="HL100">
        <v>0.5114215612411499</v>
      </c>
      <c r="HM100">
        <v>0.48568949103355408</v>
      </c>
    </row>
    <row r="101" spans="1:221" x14ac:dyDescent="0.25">
      <c r="A101" s="1" t="s">
        <v>320</v>
      </c>
      <c r="B101" t="s">
        <v>1014</v>
      </c>
      <c r="C101">
        <v>150</v>
      </c>
      <c r="D101">
        <v>8.6300559341907501E-2</v>
      </c>
      <c r="E101">
        <v>8.4651559591293335E-2</v>
      </c>
      <c r="F101">
        <v>7.1298852562904358E-2</v>
      </c>
      <c r="G101">
        <v>7.6234884560108185E-2</v>
      </c>
      <c r="H101">
        <v>7.0326298475265503E-2</v>
      </c>
      <c r="I101">
        <v>6.7490972578525543E-2</v>
      </c>
      <c r="J101">
        <v>7.3715977370738983E-2</v>
      </c>
      <c r="K101">
        <v>6.573011726140976E-2</v>
      </c>
      <c r="L101">
        <v>6.1903223395347602E-2</v>
      </c>
      <c r="M101">
        <v>5.2137754857540131E-2</v>
      </c>
      <c r="N101">
        <v>6.2619514763355255E-2</v>
      </c>
      <c r="O101">
        <v>6.1172276735305793E-2</v>
      </c>
      <c r="P101">
        <v>5.9631835669279099E-2</v>
      </c>
      <c r="Q101">
        <v>6.1569374054670327E-2</v>
      </c>
      <c r="R101">
        <v>6.0937259346246719E-2</v>
      </c>
      <c r="S101">
        <v>5.5792365223169327E-2</v>
      </c>
      <c r="T101">
        <v>6.384451687335968E-2</v>
      </c>
      <c r="U101">
        <v>5.8163005858659737E-2</v>
      </c>
      <c r="V101">
        <v>6.0983017086982727E-2</v>
      </c>
      <c r="W101">
        <v>5.6842643767595291E-2</v>
      </c>
      <c r="X101">
        <v>5.6835640221834183E-2</v>
      </c>
      <c r="Y101">
        <v>5.631725862622261E-2</v>
      </c>
      <c r="Z101">
        <v>5.4643705487251282E-2</v>
      </c>
      <c r="AA101">
        <v>5.2076585590839393E-2</v>
      </c>
      <c r="AB101">
        <v>5.534975603222847E-2</v>
      </c>
      <c r="AC101">
        <v>4.9048375338315957E-2</v>
      </c>
      <c r="AD101">
        <v>5.6440278887748718E-2</v>
      </c>
      <c r="AE101">
        <v>5.6127294898033142E-2</v>
      </c>
      <c r="AF101">
        <v>5.8033108711242683E-2</v>
      </c>
      <c r="AG101">
        <v>5.3273364901542657E-2</v>
      </c>
      <c r="AH101">
        <v>5.5823739618062973E-2</v>
      </c>
      <c r="AI101">
        <v>5.8088619261980057E-2</v>
      </c>
      <c r="AJ101">
        <v>5.6877557188272483E-2</v>
      </c>
      <c r="AK101">
        <v>5.4302331060171127E-2</v>
      </c>
      <c r="AL101">
        <v>5.5829819291830063E-2</v>
      </c>
      <c r="AM101">
        <v>5.4947089403867722E-2</v>
      </c>
      <c r="AN101">
        <v>5.9894148260355003E-2</v>
      </c>
      <c r="AO101">
        <v>5.7070299983024597E-2</v>
      </c>
      <c r="AP101">
        <v>5.9300143271684647E-2</v>
      </c>
      <c r="AQ101">
        <v>5.964052677154541E-2</v>
      </c>
      <c r="AR101">
        <v>6.3204176723957062E-2</v>
      </c>
      <c r="AS101">
        <v>6.1558570712804787E-2</v>
      </c>
      <c r="AT101">
        <v>6.4996175467967987E-2</v>
      </c>
      <c r="AU101">
        <v>6.7063763737678528E-2</v>
      </c>
      <c r="AV101">
        <v>7.271149754524231E-2</v>
      </c>
      <c r="AW101">
        <v>7.1097955107688904E-2</v>
      </c>
      <c r="AX101">
        <v>7.6216444373130798E-2</v>
      </c>
      <c r="AY101">
        <v>7.6598867774009705E-2</v>
      </c>
      <c r="AZ101">
        <v>8.3140738308429718E-2</v>
      </c>
      <c r="BA101">
        <v>7.9921334981918335E-2</v>
      </c>
      <c r="BB101">
        <v>9.1958239674568176E-2</v>
      </c>
      <c r="BC101">
        <v>8.8364787399768829E-2</v>
      </c>
      <c r="BD101">
        <v>9.4601936638355255E-2</v>
      </c>
      <c r="BE101">
        <v>9.4508171081542969E-2</v>
      </c>
      <c r="BF101">
        <v>9.8577380180358887E-2</v>
      </c>
      <c r="BG101">
        <v>9.5350898802280426E-2</v>
      </c>
      <c r="BH101">
        <v>0.1015680134296417</v>
      </c>
      <c r="BI101">
        <v>9.770628809928894E-2</v>
      </c>
      <c r="BJ101">
        <v>0.1048942059278488</v>
      </c>
      <c r="BK101">
        <v>0.1033137589693069</v>
      </c>
      <c r="BL101">
        <v>0.109217569231987</v>
      </c>
      <c r="BM101">
        <v>0.1068858578801155</v>
      </c>
      <c r="BN101">
        <v>0.10912409424781799</v>
      </c>
      <c r="BO101">
        <v>0.10527749359607699</v>
      </c>
      <c r="BP101">
        <v>0.10826528072357181</v>
      </c>
      <c r="BQ101">
        <v>0.1018212512135506</v>
      </c>
      <c r="BR101">
        <v>0.1030808985233307</v>
      </c>
      <c r="BS101">
        <v>9.9468261003494263E-2</v>
      </c>
      <c r="BT101">
        <v>0.10265591740608219</v>
      </c>
      <c r="BU101">
        <v>9.6662476658821106E-2</v>
      </c>
      <c r="BV101">
        <v>9.798826277256012E-2</v>
      </c>
      <c r="BW101">
        <v>9.3446008861064911E-2</v>
      </c>
      <c r="BX101">
        <v>9.4206385314464569E-2</v>
      </c>
      <c r="BY101">
        <v>8.9543379843235016E-2</v>
      </c>
      <c r="BZ101">
        <v>9.1725714504718781E-2</v>
      </c>
      <c r="CA101">
        <v>8.8399909436702728E-2</v>
      </c>
      <c r="CB101">
        <v>9.1620832681655884E-2</v>
      </c>
      <c r="CC101">
        <v>8.9483536779880524E-2</v>
      </c>
      <c r="CD101">
        <v>9.1142870485782623E-2</v>
      </c>
      <c r="CE101">
        <v>8.7950572371482849E-2</v>
      </c>
      <c r="CF101">
        <v>8.8554829359054565E-2</v>
      </c>
      <c r="CG101">
        <v>8.5993543267250061E-2</v>
      </c>
      <c r="CH101">
        <v>8.974061906337738E-2</v>
      </c>
      <c r="CI101">
        <v>8.5681378841400146E-2</v>
      </c>
      <c r="CJ101">
        <v>8.7126970291137695E-2</v>
      </c>
      <c r="CK101">
        <v>8.4330290555953979E-2</v>
      </c>
      <c r="CL101">
        <v>8.4976360201835632E-2</v>
      </c>
      <c r="CM101">
        <v>8.1771209836006165E-2</v>
      </c>
      <c r="CN101">
        <v>8.5330240428447723E-2</v>
      </c>
      <c r="CO101">
        <v>8.0278187990188599E-2</v>
      </c>
      <c r="CP101">
        <v>8.1403471529483795E-2</v>
      </c>
      <c r="CQ101">
        <v>7.8603267669677734E-2</v>
      </c>
      <c r="CR101">
        <v>7.8947551548480988E-2</v>
      </c>
      <c r="CS101">
        <v>7.6550029218196869E-2</v>
      </c>
      <c r="CT101">
        <v>8.0192498862743378E-2</v>
      </c>
      <c r="CU101">
        <v>7.76524618268013E-2</v>
      </c>
      <c r="CV101">
        <v>7.7914580702781677E-2</v>
      </c>
      <c r="CW101">
        <v>7.3759362101554871E-2</v>
      </c>
      <c r="CX101">
        <v>7.8227110207080841E-2</v>
      </c>
      <c r="CY101">
        <v>7.2224050760269165E-2</v>
      </c>
      <c r="CZ101">
        <v>7.7529542148113251E-2</v>
      </c>
      <c r="DA101">
        <v>7.2525136172771454E-2</v>
      </c>
      <c r="DB101">
        <v>7.4871569871902466E-2</v>
      </c>
      <c r="DC101">
        <v>6.7672207951545715E-2</v>
      </c>
      <c r="DD101">
        <v>7.0322483777999878E-2</v>
      </c>
      <c r="DE101">
        <v>6.6683880984783173E-2</v>
      </c>
      <c r="DF101">
        <v>6.8143360316753387E-2</v>
      </c>
      <c r="DG101">
        <v>6.6128499805927277E-2</v>
      </c>
      <c r="DH101">
        <v>6.5889671444892883E-2</v>
      </c>
      <c r="DI101">
        <v>6.1713550239801407E-2</v>
      </c>
      <c r="DJ101">
        <v>6.347319483757019E-2</v>
      </c>
      <c r="DK101">
        <v>6.1447117477655411E-2</v>
      </c>
      <c r="DL101">
        <v>6.2732070684432983E-2</v>
      </c>
      <c r="DM101">
        <v>5.7246685028076172E-2</v>
      </c>
      <c r="DN101">
        <v>6.3154421746730804E-2</v>
      </c>
      <c r="DO101">
        <v>5.7279828935861588E-2</v>
      </c>
      <c r="DP101">
        <v>6.0089290142059333E-2</v>
      </c>
      <c r="DQ101">
        <v>5.8448240160942078E-2</v>
      </c>
      <c r="DR101">
        <v>6.245829164981842E-2</v>
      </c>
      <c r="DS101">
        <v>6.3217826187610626E-2</v>
      </c>
      <c r="DT101">
        <v>6.7605860531330109E-2</v>
      </c>
      <c r="DU101">
        <v>6.5082184970378876E-2</v>
      </c>
      <c r="DV101">
        <v>7.4080809950828552E-2</v>
      </c>
      <c r="DW101">
        <v>7.7142722904682159E-2</v>
      </c>
      <c r="DX101">
        <v>9.0896733105182648E-2</v>
      </c>
      <c r="DY101">
        <v>0.1016211733222008</v>
      </c>
      <c r="DZ101">
        <v>0.11433225125074389</v>
      </c>
      <c r="EA101">
        <v>0.12682472169399259</v>
      </c>
      <c r="EB101">
        <v>0.14413246512413019</v>
      </c>
      <c r="EC101">
        <v>0.15447854995727539</v>
      </c>
      <c r="ED101">
        <v>0.17515057325363159</v>
      </c>
      <c r="EE101">
        <v>0.1883603036403656</v>
      </c>
      <c r="EF101">
        <v>0.20448304712772369</v>
      </c>
      <c r="EG101">
        <v>0.22062830626964569</v>
      </c>
      <c r="EH101">
        <v>0.23940072953701019</v>
      </c>
      <c r="EI101">
        <v>0.26070761680603027</v>
      </c>
      <c r="EJ101">
        <v>0.27967587113380432</v>
      </c>
      <c r="EK101">
        <v>0.29566249251365662</v>
      </c>
      <c r="EL101">
        <v>0.31709346175193792</v>
      </c>
      <c r="EM101">
        <v>0.33855116367340088</v>
      </c>
      <c r="EN101">
        <v>0.35061481595039368</v>
      </c>
      <c r="EO101">
        <v>0.36856195330619812</v>
      </c>
      <c r="EP101">
        <v>0.38226413726806641</v>
      </c>
      <c r="EQ101">
        <v>0.40030303597450262</v>
      </c>
      <c r="ER101">
        <v>0.41170138120651251</v>
      </c>
      <c r="ES101">
        <v>0.42582869529724121</v>
      </c>
      <c r="ET101">
        <v>0.43406999111175543</v>
      </c>
      <c r="EU101">
        <v>0.44932326674461359</v>
      </c>
      <c r="EV101">
        <v>0.45217224955558782</v>
      </c>
      <c r="EW101">
        <v>0.45659470558166498</v>
      </c>
      <c r="EX101">
        <v>0.46082103252410889</v>
      </c>
      <c r="EY101">
        <v>0.46795964241027832</v>
      </c>
      <c r="EZ101">
        <v>0.4699375331401825</v>
      </c>
      <c r="FA101">
        <v>0.47592681646347051</v>
      </c>
      <c r="FB101">
        <v>0.49120619893074041</v>
      </c>
      <c r="FC101">
        <v>0.49454569816589361</v>
      </c>
      <c r="FD101">
        <v>0.4846615195274353</v>
      </c>
      <c r="FE101">
        <v>0.48751190304756159</v>
      </c>
      <c r="FF101">
        <v>0.49420058727264399</v>
      </c>
      <c r="FG101">
        <v>0.49178335070610052</v>
      </c>
      <c r="FH101">
        <v>0.49961394071578979</v>
      </c>
      <c r="FI101">
        <v>0.49231216311454767</v>
      </c>
      <c r="FJ101">
        <v>0.49805659055709839</v>
      </c>
      <c r="FK101">
        <v>0.50532358884811401</v>
      </c>
      <c r="FL101">
        <v>0.50253689289093018</v>
      </c>
      <c r="FM101">
        <v>0.5097467303276062</v>
      </c>
      <c r="FN101">
        <v>0.50851160287857056</v>
      </c>
      <c r="FO101">
        <v>0.50475329160690308</v>
      </c>
      <c r="FP101">
        <v>0.51366055011749268</v>
      </c>
      <c r="FQ101">
        <v>0.51842236518859863</v>
      </c>
      <c r="FR101">
        <v>0.51665008068084717</v>
      </c>
      <c r="FS101">
        <v>0.52002513408660889</v>
      </c>
      <c r="FT101">
        <v>0.52402478456497192</v>
      </c>
      <c r="FU101">
        <v>0.52318978309631348</v>
      </c>
      <c r="FV101">
        <v>0.52906954288482666</v>
      </c>
      <c r="FW101">
        <v>0.52371859550476074</v>
      </c>
      <c r="FX101">
        <v>0.53045260906219482</v>
      </c>
      <c r="FY101">
        <v>0.53529006242752075</v>
      </c>
      <c r="FZ101">
        <v>0.52816879749298096</v>
      </c>
      <c r="GA101">
        <v>0.53211367130279541</v>
      </c>
      <c r="GB101">
        <v>0.53197324275970459</v>
      </c>
      <c r="GC101">
        <v>0.53445452451705933</v>
      </c>
      <c r="GD101">
        <v>0.54189562797546387</v>
      </c>
      <c r="GE101">
        <v>0.54345953464508057</v>
      </c>
      <c r="GF101">
        <v>0.541545569896698</v>
      </c>
      <c r="GG101">
        <v>0.54232710599899292</v>
      </c>
      <c r="GH101">
        <v>0.53449267148971558</v>
      </c>
      <c r="GI101">
        <v>0.53907132148742676</v>
      </c>
      <c r="GJ101">
        <v>0.54458832740783691</v>
      </c>
      <c r="GK101">
        <v>0.5346570611000061</v>
      </c>
      <c r="GL101">
        <v>0.54135632514953613</v>
      </c>
      <c r="GM101">
        <v>0.54710543155670166</v>
      </c>
      <c r="GN101">
        <v>0.5527491569519043</v>
      </c>
      <c r="GO101">
        <v>0.54093492031097412</v>
      </c>
      <c r="GP101">
        <v>0.55434644222259521</v>
      </c>
      <c r="GQ101">
        <v>0.55303388833999634</v>
      </c>
      <c r="GR101">
        <v>0.56659871339797974</v>
      </c>
      <c r="GS101">
        <v>0.55454939603805542</v>
      </c>
      <c r="GT101">
        <v>0.56351405382156372</v>
      </c>
      <c r="GU101">
        <v>0.56342166662216187</v>
      </c>
      <c r="GV101">
        <v>0.56431883573532104</v>
      </c>
      <c r="GW101">
        <v>0.56223964691162109</v>
      </c>
      <c r="GX101">
        <v>0.56758683919906616</v>
      </c>
      <c r="GY101">
        <v>0.56685900688171387</v>
      </c>
      <c r="GZ101">
        <v>0.56762480735778809</v>
      </c>
      <c r="HA101">
        <v>0.58031642436981201</v>
      </c>
      <c r="HB101">
        <v>0.57652336359024048</v>
      </c>
      <c r="HC101">
        <v>0.56902033090591431</v>
      </c>
      <c r="HD101">
        <v>0.56109195947647095</v>
      </c>
      <c r="HE101">
        <v>0.5652051568031311</v>
      </c>
      <c r="HF101">
        <v>0.58504992723464966</v>
      </c>
      <c r="HG101">
        <v>0.56642085313796997</v>
      </c>
      <c r="HH101">
        <v>0.58648085594177246</v>
      </c>
      <c r="HI101">
        <v>0.57521736621856689</v>
      </c>
      <c r="HJ101">
        <v>0.5918763279914856</v>
      </c>
      <c r="HK101">
        <v>0.57384747266769409</v>
      </c>
      <c r="HL101">
        <v>0.57435452938079834</v>
      </c>
      <c r="HM101">
        <v>0.56336677074432373</v>
      </c>
    </row>
    <row r="102" spans="1:221" x14ac:dyDescent="0.25">
      <c r="A102" s="1" t="s">
        <v>321</v>
      </c>
      <c r="B102" t="s">
        <v>1014</v>
      </c>
      <c r="C102">
        <v>87</v>
      </c>
      <c r="D102">
        <v>0.13014717400074011</v>
      </c>
      <c r="E102">
        <v>0.12612548470497131</v>
      </c>
      <c r="F102">
        <v>0.1234496533870697</v>
      </c>
      <c r="G102">
        <v>0.11883072555065161</v>
      </c>
      <c r="H102">
        <v>0.11783876270055769</v>
      </c>
      <c r="I102">
        <v>0.1257123798131943</v>
      </c>
      <c r="J102">
        <v>0.1223064288496971</v>
      </c>
      <c r="K102">
        <v>0.10984344035387041</v>
      </c>
      <c r="L102">
        <v>0.1400732547044754</v>
      </c>
      <c r="M102">
        <v>0.1150998398661613</v>
      </c>
      <c r="N102">
        <v>0.1226485595107079</v>
      </c>
      <c r="O102">
        <v>0.1189304366707802</v>
      </c>
      <c r="P102">
        <v>0.11635817587375639</v>
      </c>
      <c r="Q102">
        <v>0.12663280963897711</v>
      </c>
      <c r="R102">
        <v>0.1243318691849709</v>
      </c>
      <c r="S102">
        <v>0.12656758725643161</v>
      </c>
      <c r="T102">
        <v>0.1242620497941971</v>
      </c>
      <c r="U102">
        <v>0.12620621919631961</v>
      </c>
      <c r="V102">
        <v>0.12434468418359761</v>
      </c>
      <c r="W102">
        <v>0.12312460690736771</v>
      </c>
      <c r="X102">
        <v>0.1283675134181976</v>
      </c>
      <c r="Y102">
        <v>0.12553909420967099</v>
      </c>
      <c r="Z102">
        <v>0.12797556817531591</v>
      </c>
      <c r="AA102">
        <v>0.1250999718904495</v>
      </c>
      <c r="AB102">
        <v>0.12671887874603269</v>
      </c>
      <c r="AC102">
        <v>0.1237510666251183</v>
      </c>
      <c r="AD102">
        <v>0.12826582789421079</v>
      </c>
      <c r="AE102">
        <v>0.12398314476013179</v>
      </c>
      <c r="AF102">
        <v>0.12616145610809329</v>
      </c>
      <c r="AG102">
        <v>0.12646068632602689</v>
      </c>
      <c r="AH102">
        <v>0.1301749795675278</v>
      </c>
      <c r="AI102">
        <v>0.12566451728343961</v>
      </c>
      <c r="AJ102">
        <v>0.13242509961128229</v>
      </c>
      <c r="AK102">
        <v>0.13352453708648679</v>
      </c>
      <c r="AL102">
        <v>0.13169540464878079</v>
      </c>
      <c r="AM102">
        <v>0.1307445764541626</v>
      </c>
      <c r="AN102">
        <v>0.1339813023805618</v>
      </c>
      <c r="AO102">
        <v>0.13495415449142459</v>
      </c>
      <c r="AP102">
        <v>0.1364063769578934</v>
      </c>
      <c r="AQ102">
        <v>0.1386899650096893</v>
      </c>
      <c r="AR102">
        <v>0.1436917781829834</v>
      </c>
      <c r="AS102">
        <v>0.14185222983360291</v>
      </c>
      <c r="AT102">
        <v>0.1486184298992157</v>
      </c>
      <c r="AU102">
        <v>0.14722223579883581</v>
      </c>
      <c r="AV102">
        <v>0.14916141331195831</v>
      </c>
      <c r="AW102">
        <v>0.15224464237689969</v>
      </c>
      <c r="AX102">
        <v>0.1587419658899307</v>
      </c>
      <c r="AY102">
        <v>0.1560281366109848</v>
      </c>
      <c r="AZ102">
        <v>0.16498784720897669</v>
      </c>
      <c r="BA102">
        <v>0.16380308568477631</v>
      </c>
      <c r="BB102">
        <v>0.17022183537483221</v>
      </c>
      <c r="BC102">
        <v>0.16771954298019409</v>
      </c>
      <c r="BD102">
        <v>0.17023666203022</v>
      </c>
      <c r="BE102">
        <v>0.17034259438514709</v>
      </c>
      <c r="BF102">
        <v>0.17776525020599371</v>
      </c>
      <c r="BG102">
        <v>0.176129475235939</v>
      </c>
      <c r="BH102">
        <v>0.18113623559474951</v>
      </c>
      <c r="BI102">
        <v>0.18088255822658539</v>
      </c>
      <c r="BJ102">
        <v>0.18367886543273931</v>
      </c>
      <c r="BK102">
        <v>0.18466101586818701</v>
      </c>
      <c r="BL102">
        <v>0.1884344220161438</v>
      </c>
      <c r="BM102">
        <v>0.1873617023229599</v>
      </c>
      <c r="BN102">
        <v>0.1897837370634079</v>
      </c>
      <c r="BO102">
        <v>0.18704931437969211</v>
      </c>
      <c r="BP102">
        <v>0.1918461471796036</v>
      </c>
      <c r="BQ102">
        <v>0.18871213495731351</v>
      </c>
      <c r="BR102">
        <v>0.19143341481685641</v>
      </c>
      <c r="BS102">
        <v>0.1894810348749161</v>
      </c>
      <c r="BT102">
        <v>0.1910439878702164</v>
      </c>
      <c r="BU102">
        <v>0.19268287718296051</v>
      </c>
      <c r="BV102">
        <v>0.1904867738485336</v>
      </c>
      <c r="BW102">
        <v>0.18880140781402591</v>
      </c>
      <c r="BX102">
        <v>0.1904361546039581</v>
      </c>
      <c r="BY102">
        <v>0.18976593017578119</v>
      </c>
      <c r="BZ102">
        <v>0.19348940253257749</v>
      </c>
      <c r="CA102">
        <v>0.18713127076625821</v>
      </c>
      <c r="CB102">
        <v>0.1882717162370682</v>
      </c>
      <c r="CC102">
        <v>0.1893641799688339</v>
      </c>
      <c r="CD102">
        <v>0.190721794962883</v>
      </c>
      <c r="CE102">
        <v>0.1877206563949585</v>
      </c>
      <c r="CF102">
        <v>0.19133894145488739</v>
      </c>
      <c r="CG102">
        <v>0.18521098792552951</v>
      </c>
      <c r="CH102">
        <v>0.1919729262590408</v>
      </c>
      <c r="CI102">
        <v>0.18728561699390411</v>
      </c>
      <c r="CJ102">
        <v>0.19067107141017911</v>
      </c>
      <c r="CK102">
        <v>0.18856622278690341</v>
      </c>
      <c r="CL102">
        <v>0.1903000473976135</v>
      </c>
      <c r="CM102">
        <v>0.1876314580440521</v>
      </c>
      <c r="CN102">
        <v>0.18847103416919711</v>
      </c>
      <c r="CO102">
        <v>0.18764881789684301</v>
      </c>
      <c r="CP102">
        <v>0.18541285395622251</v>
      </c>
      <c r="CQ102">
        <v>0.1848939657211304</v>
      </c>
      <c r="CR102">
        <v>0.18976989388465881</v>
      </c>
      <c r="CS102">
        <v>0.18888272345066071</v>
      </c>
      <c r="CT102">
        <v>0.1866028010845184</v>
      </c>
      <c r="CU102">
        <v>0.18652996420860291</v>
      </c>
      <c r="CV102">
        <v>0.18687322735786441</v>
      </c>
      <c r="CW102">
        <v>0.18335811793804169</v>
      </c>
      <c r="CX102">
        <v>0.1860889941453934</v>
      </c>
      <c r="CY102">
        <v>0.18312108516693121</v>
      </c>
      <c r="CZ102">
        <v>0.18344435095787051</v>
      </c>
      <c r="DA102">
        <v>0.18371766805648801</v>
      </c>
      <c r="DB102">
        <v>0.18283995985984799</v>
      </c>
      <c r="DC102">
        <v>0.18184477090835571</v>
      </c>
      <c r="DD102">
        <v>0.1807003170251846</v>
      </c>
      <c r="DE102">
        <v>0.17788718640804291</v>
      </c>
      <c r="DF102">
        <v>0.1815654784440994</v>
      </c>
      <c r="DG102">
        <v>0.17960481345653531</v>
      </c>
      <c r="DH102">
        <v>0.180865153670311</v>
      </c>
      <c r="DI102">
        <v>0.17556515336036679</v>
      </c>
      <c r="DJ102">
        <v>0.1795029491186142</v>
      </c>
      <c r="DK102">
        <v>0.17454218864440921</v>
      </c>
      <c r="DL102">
        <v>0.17844061553478241</v>
      </c>
      <c r="DM102">
        <v>0.1740642786026001</v>
      </c>
      <c r="DN102">
        <v>0.17769300937652591</v>
      </c>
      <c r="DO102">
        <v>0.17458498477935791</v>
      </c>
      <c r="DP102">
        <v>0.17585946619510651</v>
      </c>
      <c r="DQ102">
        <v>0.17309010028839111</v>
      </c>
      <c r="DR102">
        <v>0.17907710373401639</v>
      </c>
      <c r="DS102">
        <v>0.17448535561561579</v>
      </c>
      <c r="DT102">
        <v>0.17967815697193151</v>
      </c>
      <c r="DU102">
        <v>0.18235817551612851</v>
      </c>
      <c r="DV102">
        <v>0.18990521132946009</v>
      </c>
      <c r="DW102">
        <v>0.19797129929065699</v>
      </c>
      <c r="DX102">
        <v>0.20122197270393369</v>
      </c>
      <c r="DY102">
        <v>0.21030016243457789</v>
      </c>
      <c r="DZ102">
        <v>0.220261350274086</v>
      </c>
      <c r="EA102">
        <v>0.22910973429679871</v>
      </c>
      <c r="EB102">
        <v>0.24264378845691681</v>
      </c>
      <c r="EC102">
        <v>0.24542814493179321</v>
      </c>
      <c r="ED102">
        <v>0.25539353489875788</v>
      </c>
      <c r="EE102">
        <v>0.26699817180633539</v>
      </c>
      <c r="EF102">
        <v>0.2781582772731781</v>
      </c>
      <c r="EG102">
        <v>0.28383797407150269</v>
      </c>
      <c r="EH102">
        <v>0.29285153746604919</v>
      </c>
      <c r="EI102">
        <v>0.30552423000335688</v>
      </c>
      <c r="EJ102">
        <v>0.31276866793632507</v>
      </c>
      <c r="EK102">
        <v>0.32075276970863342</v>
      </c>
      <c r="EL102">
        <v>0.32976561784744263</v>
      </c>
      <c r="EM102">
        <v>0.33951681852340698</v>
      </c>
      <c r="EN102">
        <v>0.34777620434761047</v>
      </c>
      <c r="EO102">
        <v>0.34557086229324341</v>
      </c>
      <c r="EP102">
        <v>0.35271582007408142</v>
      </c>
      <c r="EQ102">
        <v>0.35827848315238953</v>
      </c>
      <c r="ER102">
        <v>0.36669796705245972</v>
      </c>
      <c r="ES102">
        <v>0.36693593859672552</v>
      </c>
      <c r="ET102">
        <v>0.3751215934753418</v>
      </c>
      <c r="EU102">
        <v>0.38179433345794678</v>
      </c>
      <c r="EV102">
        <v>0.38285622000694269</v>
      </c>
      <c r="EW102">
        <v>0.38851064443588262</v>
      </c>
      <c r="EX102">
        <v>0.39000317454338068</v>
      </c>
      <c r="EY102">
        <v>0.39048302173614502</v>
      </c>
      <c r="EZ102">
        <v>0.38759073615074158</v>
      </c>
      <c r="FA102">
        <v>0.39916118979454041</v>
      </c>
      <c r="FB102">
        <v>0.39690473675727839</v>
      </c>
      <c r="FC102">
        <v>0.41932880878448492</v>
      </c>
      <c r="FD102">
        <v>0.40437155961990362</v>
      </c>
      <c r="FE102">
        <v>0.39460724592208862</v>
      </c>
      <c r="FF102">
        <v>0.39460614323616028</v>
      </c>
      <c r="FG102">
        <v>0.4041590690612793</v>
      </c>
      <c r="FH102">
        <v>0.40746736526489258</v>
      </c>
      <c r="FI102">
        <v>0.40797516703605652</v>
      </c>
      <c r="FJ102">
        <v>0.40841144323348999</v>
      </c>
      <c r="FK102">
        <v>0.40995872020721441</v>
      </c>
      <c r="FL102">
        <v>0.41731739044189448</v>
      </c>
      <c r="FM102">
        <v>0.41040802001953119</v>
      </c>
      <c r="FN102">
        <v>0.40595123171806341</v>
      </c>
      <c r="FO102">
        <v>0.41510316729545588</v>
      </c>
      <c r="FP102">
        <v>0.41536799073219299</v>
      </c>
      <c r="FQ102">
        <v>0.41101819276809692</v>
      </c>
      <c r="FR102">
        <v>0.41963532567024231</v>
      </c>
      <c r="FS102">
        <v>0.42377015948295588</v>
      </c>
      <c r="FT102">
        <v>0.40777570009231567</v>
      </c>
      <c r="FU102">
        <v>0.42046374082565308</v>
      </c>
      <c r="FV102">
        <v>0.42015084624290472</v>
      </c>
      <c r="FW102">
        <v>0.42948475480079651</v>
      </c>
      <c r="FX102">
        <v>0.42421823740005488</v>
      </c>
      <c r="FY102">
        <v>0.43284785747528082</v>
      </c>
      <c r="FZ102">
        <v>0.42693018913269037</v>
      </c>
      <c r="GA102">
        <v>0.42221960425376892</v>
      </c>
      <c r="GB102">
        <v>0.43875250220298773</v>
      </c>
      <c r="GC102">
        <v>0.4378095269203186</v>
      </c>
      <c r="GD102">
        <v>0.42987751960754389</v>
      </c>
      <c r="GE102">
        <v>0.43049120903015142</v>
      </c>
      <c r="GF102">
        <v>0.44283229112625122</v>
      </c>
      <c r="GG102">
        <v>0.43881970643997192</v>
      </c>
      <c r="GH102">
        <v>0.43395882844924932</v>
      </c>
      <c r="GI102">
        <v>0.44862803816795349</v>
      </c>
      <c r="GJ102">
        <v>0.44407293200492859</v>
      </c>
      <c r="GK102">
        <v>0.44568291306495672</v>
      </c>
      <c r="GL102">
        <v>0.44815900921821589</v>
      </c>
      <c r="GM102">
        <v>0.44535225629806519</v>
      </c>
      <c r="GN102">
        <v>0.45766568183898931</v>
      </c>
      <c r="GO102">
        <v>0.43948215246200562</v>
      </c>
      <c r="GP102">
        <v>0.44502595067024231</v>
      </c>
      <c r="GQ102">
        <v>0.44982931017875671</v>
      </c>
      <c r="GR102">
        <v>0.45678421854972839</v>
      </c>
      <c r="GS102">
        <v>0.44629213213920588</v>
      </c>
      <c r="GT102">
        <v>0.45933318138122559</v>
      </c>
      <c r="GU102">
        <v>0.4593823254108429</v>
      </c>
      <c r="GV102">
        <v>0.47080966830253601</v>
      </c>
      <c r="GW102">
        <v>0.45159956812858582</v>
      </c>
      <c r="GX102">
        <v>0.45995733141899109</v>
      </c>
      <c r="GY102">
        <v>0.4648749828338623</v>
      </c>
      <c r="GZ102">
        <v>0.46780699491500849</v>
      </c>
      <c r="HA102">
        <v>0.46041804552078253</v>
      </c>
      <c r="HB102">
        <v>0.47494348883628851</v>
      </c>
      <c r="HC102">
        <v>0.46060049533843989</v>
      </c>
      <c r="HD102">
        <v>0.45759031176567078</v>
      </c>
      <c r="HE102">
        <v>0.45021399855613708</v>
      </c>
      <c r="HF102">
        <v>0.47084024548530579</v>
      </c>
      <c r="HG102">
        <v>0.47469210624694819</v>
      </c>
      <c r="HH102">
        <v>0.47343668341636658</v>
      </c>
      <c r="HI102">
        <v>0.46451538801193237</v>
      </c>
      <c r="HJ102">
        <v>0.46758905053138727</v>
      </c>
      <c r="HK102">
        <v>0.46990817785263062</v>
      </c>
      <c r="HL102">
        <v>0.48864436149597168</v>
      </c>
      <c r="HM102">
        <v>0.4621623158454895</v>
      </c>
    </row>
    <row r="103" spans="1:221" x14ac:dyDescent="0.25">
      <c r="A103" s="1" t="s">
        <v>322</v>
      </c>
      <c r="B103" t="s">
        <v>1014</v>
      </c>
      <c r="C103">
        <v>186</v>
      </c>
      <c r="D103">
        <v>9.4404198229312897E-2</v>
      </c>
      <c r="E103">
        <v>0.1188897788524628</v>
      </c>
      <c r="F103">
        <v>8.5896894335746765E-2</v>
      </c>
      <c r="G103">
        <v>8.4932990372180939E-2</v>
      </c>
      <c r="H103">
        <v>8.5869647562503815E-2</v>
      </c>
      <c r="I103">
        <v>7.8662745654582977E-2</v>
      </c>
      <c r="J103">
        <v>7.3892511427402496E-2</v>
      </c>
      <c r="K103">
        <v>7.5796104967594147E-2</v>
      </c>
      <c r="L103">
        <v>7.0810459554195404E-2</v>
      </c>
      <c r="M103">
        <v>6.9952726364135742E-2</v>
      </c>
      <c r="N103">
        <v>7.5823865830898285E-2</v>
      </c>
      <c r="O103">
        <v>6.6463544964790344E-2</v>
      </c>
      <c r="P103">
        <v>6.8751700222492218E-2</v>
      </c>
      <c r="Q103">
        <v>7.3901832103729248E-2</v>
      </c>
      <c r="R103">
        <v>7.0402286946773529E-2</v>
      </c>
      <c r="S103">
        <v>6.952107697725296E-2</v>
      </c>
      <c r="T103">
        <v>7.0560306310653687E-2</v>
      </c>
      <c r="U103">
        <v>7.1032054722309113E-2</v>
      </c>
      <c r="V103">
        <v>6.8897701799869537E-2</v>
      </c>
      <c r="W103">
        <v>6.5247006714344025E-2</v>
      </c>
      <c r="X103">
        <v>7.0981778204441071E-2</v>
      </c>
      <c r="Y103">
        <v>6.5259657800197601E-2</v>
      </c>
      <c r="Z103">
        <v>6.8859696388244629E-2</v>
      </c>
      <c r="AA103">
        <v>6.7167796194553375E-2</v>
      </c>
      <c r="AB103">
        <v>7.0473663508892059E-2</v>
      </c>
      <c r="AC103">
        <v>6.894172728061676E-2</v>
      </c>
      <c r="AD103">
        <v>6.6893622279167175E-2</v>
      </c>
      <c r="AE103">
        <v>6.6734209656715393E-2</v>
      </c>
      <c r="AF103">
        <v>6.5372228622436523E-2</v>
      </c>
      <c r="AG103">
        <v>6.4992688596248627E-2</v>
      </c>
      <c r="AH103">
        <v>6.6100843250751495E-2</v>
      </c>
      <c r="AI103">
        <v>6.9352567195892334E-2</v>
      </c>
      <c r="AJ103">
        <v>7.3399893939495087E-2</v>
      </c>
      <c r="AK103">
        <v>6.61354660987854E-2</v>
      </c>
      <c r="AL103">
        <v>7.3086321353912354E-2</v>
      </c>
      <c r="AM103">
        <v>6.7747496068477631E-2</v>
      </c>
      <c r="AN103">
        <v>6.8787530064582825E-2</v>
      </c>
      <c r="AO103">
        <v>7.158081978559494E-2</v>
      </c>
      <c r="AP103">
        <v>7.1907110512256622E-2</v>
      </c>
      <c r="AQ103">
        <v>7.1178264915943146E-2</v>
      </c>
      <c r="AR103">
        <v>7.8173086047172546E-2</v>
      </c>
      <c r="AS103">
        <v>7.7508322894573212E-2</v>
      </c>
      <c r="AT103">
        <v>8.2307957112789154E-2</v>
      </c>
      <c r="AU103">
        <v>8.0461442470550537E-2</v>
      </c>
      <c r="AV103">
        <v>9.0083315968513489E-2</v>
      </c>
      <c r="AW103">
        <v>8.7258666753768921E-2</v>
      </c>
      <c r="AX103">
        <v>9.2303268611431122E-2</v>
      </c>
      <c r="AY103">
        <v>9.4165503978729248E-2</v>
      </c>
      <c r="AZ103">
        <v>9.8143033683300018E-2</v>
      </c>
      <c r="BA103">
        <v>9.9752500653266907E-2</v>
      </c>
      <c r="BB103">
        <v>0.105128638446331</v>
      </c>
      <c r="BC103">
        <v>0.10342426598072051</v>
      </c>
      <c r="BD103">
        <v>0.109966367483139</v>
      </c>
      <c r="BE103">
        <v>0.1099173501133919</v>
      </c>
      <c r="BF103">
        <v>0.1137019246816635</v>
      </c>
      <c r="BG103">
        <v>0.1085408851504326</v>
      </c>
      <c r="BH103">
        <v>0.115408793091774</v>
      </c>
      <c r="BI103">
        <v>0.1155049800872803</v>
      </c>
      <c r="BJ103">
        <v>0.12154634296894069</v>
      </c>
      <c r="BK103">
        <v>0.1186357736587524</v>
      </c>
      <c r="BL103">
        <v>0.124253623187542</v>
      </c>
      <c r="BM103">
        <v>0.1222253888845444</v>
      </c>
      <c r="BN103">
        <v>0.1232634037733078</v>
      </c>
      <c r="BO103">
        <v>0.1223656535148621</v>
      </c>
      <c r="BP103">
        <v>0.12222277373075489</v>
      </c>
      <c r="BQ103">
        <v>0.1190309971570969</v>
      </c>
      <c r="BR103">
        <v>0.1225428208708763</v>
      </c>
      <c r="BS103">
        <v>0.1162853837013245</v>
      </c>
      <c r="BT103">
        <v>0.11786281317472461</v>
      </c>
      <c r="BU103">
        <v>0.11753324419260031</v>
      </c>
      <c r="BV103">
        <v>0.1167214065790176</v>
      </c>
      <c r="BW103">
        <v>0.1100906133651733</v>
      </c>
      <c r="BX103">
        <v>0.10883521288633349</v>
      </c>
      <c r="BY103">
        <v>0.1081617102026939</v>
      </c>
      <c r="BZ103">
        <v>0.1074833944439888</v>
      </c>
      <c r="CA103">
        <v>0.10436660051345829</v>
      </c>
      <c r="CB103">
        <v>0.1092806756496429</v>
      </c>
      <c r="CC103">
        <v>0.110242024064064</v>
      </c>
      <c r="CD103">
        <v>0.10758105665445331</v>
      </c>
      <c r="CE103">
        <v>0.1051654517650604</v>
      </c>
      <c r="CF103">
        <v>0.1054952815175056</v>
      </c>
      <c r="CG103">
        <v>0.1017027422785759</v>
      </c>
      <c r="CH103">
        <v>0.1077406108379364</v>
      </c>
      <c r="CI103">
        <v>0.1028585210442543</v>
      </c>
      <c r="CJ103">
        <v>0.10730189830064769</v>
      </c>
      <c r="CK103">
        <v>0.10204689204692841</v>
      </c>
      <c r="CL103">
        <v>0.1065944656729698</v>
      </c>
      <c r="CM103">
        <v>9.8535150289535522E-2</v>
      </c>
      <c r="CN103">
        <v>0.10086272656917571</v>
      </c>
      <c r="CO103">
        <v>9.4911076128482819E-2</v>
      </c>
      <c r="CP103">
        <v>9.7250699996948242E-2</v>
      </c>
      <c r="CQ103">
        <v>9.4599157571792603E-2</v>
      </c>
      <c r="CR103">
        <v>9.726317971944809E-2</v>
      </c>
      <c r="CS103">
        <v>9.502825140953064E-2</v>
      </c>
      <c r="CT103">
        <v>9.4499804079532623E-2</v>
      </c>
      <c r="CU103">
        <v>9.1940991580486298E-2</v>
      </c>
      <c r="CV103">
        <v>9.4278790056705475E-2</v>
      </c>
      <c r="CW103">
        <v>9.0253747999668121E-2</v>
      </c>
      <c r="CX103">
        <v>9.6136718988418579E-2</v>
      </c>
      <c r="CY103">
        <v>9.1301806271076202E-2</v>
      </c>
      <c r="CZ103">
        <v>9.2345811426639557E-2</v>
      </c>
      <c r="DA103">
        <v>8.9942596852779388E-2</v>
      </c>
      <c r="DB103">
        <v>8.8697649538516998E-2</v>
      </c>
      <c r="DC103">
        <v>8.7724596261978149E-2</v>
      </c>
      <c r="DD103">
        <v>8.9770287275314331E-2</v>
      </c>
      <c r="DE103">
        <v>8.2053102552890778E-2</v>
      </c>
      <c r="DF103">
        <v>8.603639155626297E-2</v>
      </c>
      <c r="DG103">
        <v>8.5460953414440155E-2</v>
      </c>
      <c r="DH103">
        <v>8.3701133728027344E-2</v>
      </c>
      <c r="DI103">
        <v>7.895304262638092E-2</v>
      </c>
      <c r="DJ103">
        <v>8.1358872354030609E-2</v>
      </c>
      <c r="DK103">
        <v>7.5660869479179382E-2</v>
      </c>
      <c r="DL103">
        <v>7.78469517827034E-2</v>
      </c>
      <c r="DM103">
        <v>7.1256577968597412E-2</v>
      </c>
      <c r="DN103">
        <v>7.8896746039390564E-2</v>
      </c>
      <c r="DO103">
        <v>7.4154354631900787E-2</v>
      </c>
      <c r="DP103">
        <v>7.4969068169593811E-2</v>
      </c>
      <c r="DQ103">
        <v>7.1594320237636566E-2</v>
      </c>
      <c r="DR103">
        <v>7.7265076339244843E-2</v>
      </c>
      <c r="DS103">
        <v>7.414555549621582E-2</v>
      </c>
      <c r="DT103">
        <v>8.2543246448040009E-2</v>
      </c>
      <c r="DU103">
        <v>8.1898152828216553E-2</v>
      </c>
      <c r="DV103">
        <v>9.1959960758686066E-2</v>
      </c>
      <c r="DW103">
        <v>9.6808560192584991E-2</v>
      </c>
      <c r="DX103">
        <v>0.1096173897385597</v>
      </c>
      <c r="DY103">
        <v>0.11641067266464231</v>
      </c>
      <c r="DZ103">
        <v>0.12846438586711881</v>
      </c>
      <c r="EA103">
        <v>0.1407792866230011</v>
      </c>
      <c r="EB103">
        <v>0.15300515294075009</v>
      </c>
      <c r="EC103">
        <v>0.16566585004329679</v>
      </c>
      <c r="ED103">
        <v>0.17994661629199979</v>
      </c>
      <c r="EE103">
        <v>0.19379445910453799</v>
      </c>
      <c r="EF103">
        <v>0.20676147937774661</v>
      </c>
      <c r="EG103">
        <v>0.2150703817605972</v>
      </c>
      <c r="EH103">
        <v>0.22914355993270871</v>
      </c>
      <c r="EI103">
        <v>0.24655409157276151</v>
      </c>
      <c r="EJ103">
        <v>0.26286610960960388</v>
      </c>
      <c r="EK103">
        <v>0.27485179901123052</v>
      </c>
      <c r="EL103">
        <v>0.28506776690483088</v>
      </c>
      <c r="EM103">
        <v>0.30474299192428589</v>
      </c>
      <c r="EN103">
        <v>0.30756288766860962</v>
      </c>
      <c r="EO103">
        <v>0.32035458087921143</v>
      </c>
      <c r="EP103">
        <v>0.33564311265945429</v>
      </c>
      <c r="EQ103">
        <v>0.3473128080368042</v>
      </c>
      <c r="ER103">
        <v>0.35731905698776251</v>
      </c>
      <c r="ES103">
        <v>0.36483201384544373</v>
      </c>
      <c r="ET103">
        <v>0.37257224321365362</v>
      </c>
      <c r="EU103">
        <v>0.37483298778533941</v>
      </c>
      <c r="EV103">
        <v>0.3837864100933075</v>
      </c>
      <c r="EW103">
        <v>0.38371682167053223</v>
      </c>
      <c r="EX103">
        <v>0.38770216703414923</v>
      </c>
      <c r="EY103">
        <v>0.38877412676811218</v>
      </c>
      <c r="EZ103">
        <v>0.39331036806106567</v>
      </c>
      <c r="FA103">
        <v>0.40252488851547241</v>
      </c>
      <c r="FB103">
        <v>0.41132879257202148</v>
      </c>
      <c r="FC103">
        <v>0.42581856250762939</v>
      </c>
      <c r="FD103">
        <v>0.4138181209564209</v>
      </c>
      <c r="FE103">
        <v>0.40663710236549377</v>
      </c>
      <c r="FF103">
        <v>0.41122719645500178</v>
      </c>
      <c r="FG103">
        <v>0.40918374061584473</v>
      </c>
      <c r="FH103">
        <v>0.41198599338531489</v>
      </c>
      <c r="FI103">
        <v>0.42038735747337341</v>
      </c>
      <c r="FJ103">
        <v>0.41590753197669977</v>
      </c>
      <c r="FK103">
        <v>0.41787979006767267</v>
      </c>
      <c r="FL103">
        <v>0.42688906192779541</v>
      </c>
      <c r="FM103">
        <v>0.42638963460922241</v>
      </c>
      <c r="FN103">
        <v>0.42619985342025762</v>
      </c>
      <c r="FO103">
        <v>0.42188280820846558</v>
      </c>
      <c r="FP103">
        <v>0.42500677704811102</v>
      </c>
      <c r="FQ103">
        <v>0.41928702592849731</v>
      </c>
      <c r="FR103">
        <v>0.43090108036994929</v>
      </c>
      <c r="FS103">
        <v>0.43323016166687012</v>
      </c>
      <c r="FT103">
        <v>0.43934094905853271</v>
      </c>
      <c r="FU103">
        <v>0.43288379907608032</v>
      </c>
      <c r="FV103">
        <v>0.43342474102973938</v>
      </c>
      <c r="FW103">
        <v>0.43128147721290588</v>
      </c>
      <c r="FX103">
        <v>0.43631744384765619</v>
      </c>
      <c r="FY103">
        <v>0.44436642527580261</v>
      </c>
      <c r="FZ103">
        <v>0.44526800513267523</v>
      </c>
      <c r="GA103">
        <v>0.44289067387580872</v>
      </c>
      <c r="GB103">
        <v>0.44227612018585211</v>
      </c>
      <c r="GC103">
        <v>0.43280312418937678</v>
      </c>
      <c r="GD103">
        <v>0.44379433989524841</v>
      </c>
      <c r="GE103">
        <v>0.44327151775360107</v>
      </c>
      <c r="GF103">
        <v>0.44582849740982061</v>
      </c>
      <c r="GG103">
        <v>0.45233750343322748</v>
      </c>
      <c r="GH103">
        <v>0.45503252744674683</v>
      </c>
      <c r="GI103">
        <v>0.45813286304473883</v>
      </c>
      <c r="GJ103">
        <v>0.45389369130134583</v>
      </c>
      <c r="GK103">
        <v>0.45326992869377142</v>
      </c>
      <c r="GL103">
        <v>0.45922020077705378</v>
      </c>
      <c r="GM103">
        <v>0.45603376626968378</v>
      </c>
      <c r="GN103">
        <v>0.4570980966091156</v>
      </c>
      <c r="GO103">
        <v>0.46095973253250122</v>
      </c>
      <c r="GP103">
        <v>0.4610842764377594</v>
      </c>
      <c r="GQ103">
        <v>0.46358257532119751</v>
      </c>
      <c r="GR103">
        <v>0.46863466501235962</v>
      </c>
      <c r="GS103">
        <v>0.46095505356788641</v>
      </c>
      <c r="GT103">
        <v>0.46924436092376709</v>
      </c>
      <c r="GU103">
        <v>0.47034937143325811</v>
      </c>
      <c r="GV103">
        <v>0.46360015869140619</v>
      </c>
      <c r="GW103">
        <v>0.46228635311126709</v>
      </c>
      <c r="GX103">
        <v>0.47331008315086359</v>
      </c>
      <c r="GY103">
        <v>0.47340556979179382</v>
      </c>
      <c r="GZ103">
        <v>0.4822114109992981</v>
      </c>
      <c r="HA103">
        <v>0.46514850854873657</v>
      </c>
      <c r="HB103">
        <v>0.48091614246368408</v>
      </c>
      <c r="HC103">
        <v>0.47978374361991882</v>
      </c>
      <c r="HD103">
        <v>0.49258273839950562</v>
      </c>
      <c r="HE103">
        <v>0.48488965630531311</v>
      </c>
      <c r="HF103">
        <v>0.48974078893661499</v>
      </c>
      <c r="HG103">
        <v>0.48288443684577942</v>
      </c>
      <c r="HH103">
        <v>0.47897523641586298</v>
      </c>
      <c r="HI103">
        <v>0.47523468732833862</v>
      </c>
      <c r="HJ103">
        <v>0.48649576306343079</v>
      </c>
      <c r="HK103">
        <v>0.49223777651786799</v>
      </c>
      <c r="HL103">
        <v>0.49426135420799261</v>
      </c>
      <c r="HM103">
        <v>0.49505561590194702</v>
      </c>
    </row>
    <row r="104" spans="1:221" x14ac:dyDescent="0.25">
      <c r="A104" s="1" t="s">
        <v>323</v>
      </c>
      <c r="B104" t="s">
        <v>1014</v>
      </c>
      <c r="C104">
        <v>92</v>
      </c>
      <c r="D104">
        <v>7.1543551981449127E-2</v>
      </c>
      <c r="E104">
        <v>7.5748108327388763E-2</v>
      </c>
      <c r="F104">
        <v>7.8981228172779083E-2</v>
      </c>
      <c r="G104">
        <v>7.60188028216362E-2</v>
      </c>
      <c r="H104">
        <v>6.4485013484954834E-2</v>
      </c>
      <c r="I104">
        <v>4.820830374956131E-2</v>
      </c>
      <c r="J104">
        <v>6.1413079500198357E-2</v>
      </c>
      <c r="K104">
        <v>5.6187469512224197E-2</v>
      </c>
      <c r="L104">
        <v>5.05034439265728E-2</v>
      </c>
      <c r="M104">
        <v>5.515771359205246E-2</v>
      </c>
      <c r="N104">
        <v>5.5207137018442147E-2</v>
      </c>
      <c r="O104">
        <v>5.4118670523166663E-2</v>
      </c>
      <c r="P104">
        <v>5.0950620323419571E-2</v>
      </c>
      <c r="Q104">
        <v>4.8317275941371918E-2</v>
      </c>
      <c r="R104">
        <v>5.0466924905776978E-2</v>
      </c>
      <c r="S104">
        <v>4.9701850861310959E-2</v>
      </c>
      <c r="T104">
        <v>4.5779403299093253E-2</v>
      </c>
      <c r="U104">
        <v>4.7701939940452583E-2</v>
      </c>
      <c r="V104">
        <v>4.766465350985527E-2</v>
      </c>
      <c r="W104">
        <v>4.6003531664609909E-2</v>
      </c>
      <c r="X104">
        <v>4.4113248586654663E-2</v>
      </c>
      <c r="Y104">
        <v>4.2958170175552368E-2</v>
      </c>
      <c r="Z104">
        <v>4.5885458588600159E-2</v>
      </c>
      <c r="AA104">
        <v>4.3501485139131553E-2</v>
      </c>
      <c r="AB104">
        <v>4.4203214347362518E-2</v>
      </c>
      <c r="AC104">
        <v>4.5732434839010239E-2</v>
      </c>
      <c r="AD104">
        <v>4.4816493988037109E-2</v>
      </c>
      <c r="AE104">
        <v>4.3161895126104348E-2</v>
      </c>
      <c r="AF104">
        <v>4.4161133468151093E-2</v>
      </c>
      <c r="AG104">
        <v>4.0523353964090347E-2</v>
      </c>
      <c r="AH104">
        <v>4.3528560549020767E-2</v>
      </c>
      <c r="AI104">
        <v>4.4875767081975937E-2</v>
      </c>
      <c r="AJ104">
        <v>4.4297836720943451E-2</v>
      </c>
      <c r="AK104">
        <v>4.6000119298696518E-2</v>
      </c>
      <c r="AL104">
        <v>4.8793099820613861E-2</v>
      </c>
      <c r="AM104">
        <v>4.5316819101572037E-2</v>
      </c>
      <c r="AN104">
        <v>4.7618310898542397E-2</v>
      </c>
      <c r="AO104">
        <v>4.7372538596391678E-2</v>
      </c>
      <c r="AP104">
        <v>4.5534707605838783E-2</v>
      </c>
      <c r="AQ104">
        <v>4.6440958976745612E-2</v>
      </c>
      <c r="AR104">
        <v>5.0271991640329361E-2</v>
      </c>
      <c r="AS104">
        <v>4.6955276280641563E-2</v>
      </c>
      <c r="AT104">
        <v>5.2756551653146737E-2</v>
      </c>
      <c r="AU104">
        <v>5.3597625344991677E-2</v>
      </c>
      <c r="AV104">
        <v>5.9175275266170502E-2</v>
      </c>
      <c r="AW104">
        <v>5.8123625814914703E-2</v>
      </c>
      <c r="AX104">
        <v>6.2752269208431244E-2</v>
      </c>
      <c r="AY104">
        <v>6.1013907194137573E-2</v>
      </c>
      <c r="AZ104">
        <v>6.5377838909626007E-2</v>
      </c>
      <c r="BA104">
        <v>6.3772551715373993E-2</v>
      </c>
      <c r="BB104">
        <v>7.102687656879425E-2</v>
      </c>
      <c r="BC104">
        <v>6.9486029446125031E-2</v>
      </c>
      <c r="BD104">
        <v>7.5325228273868561E-2</v>
      </c>
      <c r="BE104">
        <v>7.1830980479717255E-2</v>
      </c>
      <c r="BF104">
        <v>7.6248928904533386E-2</v>
      </c>
      <c r="BG104">
        <v>7.5020410120487213E-2</v>
      </c>
      <c r="BH104">
        <v>8.0184154212474823E-2</v>
      </c>
      <c r="BI104">
        <v>7.6154448091983795E-2</v>
      </c>
      <c r="BJ104">
        <v>8.0954700708389282E-2</v>
      </c>
      <c r="BK104">
        <v>7.783033698797226E-2</v>
      </c>
      <c r="BL104">
        <v>8.3550713956356049E-2</v>
      </c>
      <c r="BM104">
        <v>8.1576362252235413E-2</v>
      </c>
      <c r="BN104">
        <v>8.3593033254146576E-2</v>
      </c>
      <c r="BO104">
        <v>7.7856443822383881E-2</v>
      </c>
      <c r="BP104">
        <v>8.4787271916866302E-2</v>
      </c>
      <c r="BQ104">
        <v>7.75185227394104E-2</v>
      </c>
      <c r="BR104">
        <v>8.2293041050434113E-2</v>
      </c>
      <c r="BS104">
        <v>7.5481027364730835E-2</v>
      </c>
      <c r="BT104">
        <v>7.7904276549816132E-2</v>
      </c>
      <c r="BU104">
        <v>7.3899775743484497E-2</v>
      </c>
      <c r="BV104">
        <v>7.6058968901634216E-2</v>
      </c>
      <c r="BW104">
        <v>7.0304408669471741E-2</v>
      </c>
      <c r="BX104">
        <v>7.2061344981193542E-2</v>
      </c>
      <c r="BY104">
        <v>6.8924568593502045E-2</v>
      </c>
      <c r="BZ104">
        <v>6.9994762539863586E-2</v>
      </c>
      <c r="CA104">
        <v>6.7274719476699829E-2</v>
      </c>
      <c r="CB104">
        <v>7.2040461003780365E-2</v>
      </c>
      <c r="CC104">
        <v>6.5429598093032837E-2</v>
      </c>
      <c r="CD104">
        <v>6.6558755934238434E-2</v>
      </c>
      <c r="CE104">
        <v>6.5473154187202454E-2</v>
      </c>
      <c r="CF104">
        <v>6.9338560104370117E-2</v>
      </c>
      <c r="CG104">
        <v>6.6793650388717651E-2</v>
      </c>
      <c r="CH104">
        <v>6.6998422145843506E-2</v>
      </c>
      <c r="CI104">
        <v>6.4427711069583893E-2</v>
      </c>
      <c r="CJ104">
        <v>6.6767685115337372E-2</v>
      </c>
      <c r="CK104">
        <v>6.3968367874622345E-2</v>
      </c>
      <c r="CL104">
        <v>6.4412146806716919E-2</v>
      </c>
      <c r="CM104">
        <v>6.2713578343391418E-2</v>
      </c>
      <c r="CN104">
        <v>6.3081420958042145E-2</v>
      </c>
      <c r="CO104">
        <v>6.0377094894647598E-2</v>
      </c>
      <c r="CP104">
        <v>6.2540240585803986E-2</v>
      </c>
      <c r="CQ104">
        <v>5.7201173156499863E-2</v>
      </c>
      <c r="CR104">
        <v>6.0888234525918961E-2</v>
      </c>
      <c r="CS104">
        <v>5.8273881673812873E-2</v>
      </c>
      <c r="CT104">
        <v>6.2239523977041238E-2</v>
      </c>
      <c r="CU104">
        <v>5.7015102356672287E-2</v>
      </c>
      <c r="CV104">
        <v>5.9198364615440369E-2</v>
      </c>
      <c r="CW104">
        <v>5.6170225143432617E-2</v>
      </c>
      <c r="CX104">
        <v>6.0224562883377082E-2</v>
      </c>
      <c r="CY104">
        <v>5.47342449426651E-2</v>
      </c>
      <c r="CZ104">
        <v>6.0178756713867188E-2</v>
      </c>
      <c r="DA104">
        <v>5.4974142462015152E-2</v>
      </c>
      <c r="DB104">
        <v>5.6085411459207528E-2</v>
      </c>
      <c r="DC104">
        <v>5.1268909126520157E-2</v>
      </c>
      <c r="DD104">
        <v>5.3257130086421967E-2</v>
      </c>
      <c r="DE104">
        <v>5.0154160708189011E-2</v>
      </c>
      <c r="DF104">
        <v>5.2183818072080612E-2</v>
      </c>
      <c r="DG104">
        <v>4.8127118498086929E-2</v>
      </c>
      <c r="DH104">
        <v>5.1852066069841378E-2</v>
      </c>
      <c r="DI104">
        <v>4.7631740570068359E-2</v>
      </c>
      <c r="DJ104">
        <v>5.0237812101840973E-2</v>
      </c>
      <c r="DK104">
        <v>4.7267686575651169E-2</v>
      </c>
      <c r="DL104">
        <v>4.7958321869373322E-2</v>
      </c>
      <c r="DM104">
        <v>4.5038357377052307E-2</v>
      </c>
      <c r="DN104">
        <v>4.6632740646600723E-2</v>
      </c>
      <c r="DO104">
        <v>4.6894431114196777E-2</v>
      </c>
      <c r="DP104">
        <v>4.7654379159212112E-2</v>
      </c>
      <c r="DQ104">
        <v>4.4579409062862403E-2</v>
      </c>
      <c r="DR104">
        <v>4.9633421003818512E-2</v>
      </c>
      <c r="DS104">
        <v>4.644833505153656E-2</v>
      </c>
      <c r="DT104">
        <v>5.2378173917531967E-2</v>
      </c>
      <c r="DU104">
        <v>4.918135330080986E-2</v>
      </c>
      <c r="DV104">
        <v>5.8704875409603119E-2</v>
      </c>
      <c r="DW104">
        <v>6.0561023652553558E-2</v>
      </c>
      <c r="DX104">
        <v>7.2241157293319702E-2</v>
      </c>
      <c r="DY104">
        <v>7.3495157063007355E-2</v>
      </c>
      <c r="DZ104">
        <v>8.6042396724224091E-2</v>
      </c>
      <c r="EA104">
        <v>9.3049757182598114E-2</v>
      </c>
      <c r="EB104">
        <v>0.10745631903409961</v>
      </c>
      <c r="EC104">
        <v>0.1112314239144325</v>
      </c>
      <c r="ED104">
        <v>0.12801907956600189</v>
      </c>
      <c r="EE104">
        <v>0.13950376212596891</v>
      </c>
      <c r="EF104">
        <v>0.15392743051052091</v>
      </c>
      <c r="EG104">
        <v>0.1649025231599808</v>
      </c>
      <c r="EH104">
        <v>0.17972734570503229</v>
      </c>
      <c r="EI104">
        <v>0.1967407763004303</v>
      </c>
      <c r="EJ104">
        <v>0.21100778877735141</v>
      </c>
      <c r="EK104">
        <v>0.22482073307037351</v>
      </c>
      <c r="EL104">
        <v>0.24020534753799441</v>
      </c>
      <c r="EM104">
        <v>0.25296950340271002</v>
      </c>
      <c r="EN104">
        <v>0.27142038941383362</v>
      </c>
      <c r="EO104">
        <v>0.27851781249046331</v>
      </c>
      <c r="EP104">
        <v>0.29506102204322809</v>
      </c>
      <c r="EQ104">
        <v>0.30821976065635681</v>
      </c>
      <c r="ER104">
        <v>0.31704416871070862</v>
      </c>
      <c r="ES104">
        <v>0.33188942074775701</v>
      </c>
      <c r="ET104">
        <v>0.33737137913703918</v>
      </c>
      <c r="EU104">
        <v>0.34159663319587708</v>
      </c>
      <c r="EV104">
        <v>0.35326790809631348</v>
      </c>
      <c r="EW104">
        <v>0.35674762725830078</v>
      </c>
      <c r="EX104">
        <v>0.36398455500602722</v>
      </c>
      <c r="EY104">
        <v>0.36509430408477778</v>
      </c>
      <c r="EZ104">
        <v>0.35867312550544739</v>
      </c>
      <c r="FA104">
        <v>0.37109288573265081</v>
      </c>
      <c r="FB104">
        <v>0.3863387405872345</v>
      </c>
      <c r="FC104">
        <v>0.41481474041938782</v>
      </c>
      <c r="FD104">
        <v>0.38325190544128418</v>
      </c>
      <c r="FE104">
        <v>0.38498610258102423</v>
      </c>
      <c r="FF104">
        <v>0.38998255133628851</v>
      </c>
      <c r="FG104">
        <v>0.38856613636016851</v>
      </c>
      <c r="FH104">
        <v>0.39402630925178528</v>
      </c>
      <c r="FI104">
        <v>0.3942733108997345</v>
      </c>
      <c r="FJ104">
        <v>0.39911261200904852</v>
      </c>
      <c r="FK104">
        <v>0.39553430676460272</v>
      </c>
      <c r="FL104">
        <v>0.39769658446311951</v>
      </c>
      <c r="FM104">
        <v>0.39613139629364008</v>
      </c>
      <c r="FN104">
        <v>0.40055549144744867</v>
      </c>
      <c r="FO104">
        <v>0.4008924663066864</v>
      </c>
      <c r="FP104">
        <v>0.40365272760391241</v>
      </c>
      <c r="FQ104">
        <v>0.40713679790496832</v>
      </c>
      <c r="FR104">
        <v>0.40405270457267761</v>
      </c>
      <c r="FS104">
        <v>0.40474370121955872</v>
      </c>
      <c r="FT104">
        <v>0.41372755169868469</v>
      </c>
      <c r="FU104">
        <v>0.41909772157669067</v>
      </c>
      <c r="FV104">
        <v>0.42128512263298029</v>
      </c>
      <c r="FW104">
        <v>0.41411209106445313</v>
      </c>
      <c r="FX104">
        <v>0.41261970996856689</v>
      </c>
      <c r="FY104">
        <v>0.41644573211669922</v>
      </c>
      <c r="FZ104">
        <v>0.42583870887756348</v>
      </c>
      <c r="GA104">
        <v>0.42318055033683782</v>
      </c>
      <c r="GB104">
        <v>0.42991384863853449</v>
      </c>
      <c r="GC104">
        <v>0.41985377669334412</v>
      </c>
      <c r="GD104">
        <v>0.41776570677757258</v>
      </c>
      <c r="GE104">
        <v>0.42314073443412781</v>
      </c>
      <c r="GF104">
        <v>0.43226709961891169</v>
      </c>
      <c r="GG104">
        <v>0.43158403038978582</v>
      </c>
      <c r="GH104">
        <v>0.43527877330780029</v>
      </c>
      <c r="GI104">
        <v>0.44045409560203552</v>
      </c>
      <c r="GJ104">
        <v>0.43797802925109858</v>
      </c>
      <c r="GK104">
        <v>0.43744614720344538</v>
      </c>
      <c r="GL104">
        <v>0.43217757344245911</v>
      </c>
      <c r="GM104">
        <v>0.43700495362281799</v>
      </c>
      <c r="GN104">
        <v>0.43487265706062322</v>
      </c>
      <c r="GO104">
        <v>0.44263210892677313</v>
      </c>
      <c r="GP104">
        <v>0.44386997818946838</v>
      </c>
      <c r="GQ104">
        <v>0.45649158954620361</v>
      </c>
      <c r="GR104">
        <v>0.45871710777282709</v>
      </c>
      <c r="GS104">
        <v>0.45154643058776861</v>
      </c>
      <c r="GT104">
        <v>0.45655602216720581</v>
      </c>
      <c r="GU104">
        <v>0.4514642059803009</v>
      </c>
      <c r="GV104">
        <v>0.44950848817825317</v>
      </c>
      <c r="GW104">
        <v>0.44242912530899048</v>
      </c>
      <c r="GX104">
        <v>0.45491421222686768</v>
      </c>
      <c r="GY104">
        <v>0.46310913562774658</v>
      </c>
      <c r="GZ104">
        <v>0.4580787718296051</v>
      </c>
      <c r="HA104">
        <v>0.46091589331626892</v>
      </c>
      <c r="HB104">
        <v>0.47233504056930542</v>
      </c>
      <c r="HC104">
        <v>0.46198397874832148</v>
      </c>
      <c r="HD104">
        <v>0.4506278932094574</v>
      </c>
      <c r="HE104">
        <v>0.45056247711181641</v>
      </c>
      <c r="HF104">
        <v>0.47421988844871521</v>
      </c>
      <c r="HG104">
        <v>0.46933817863464361</v>
      </c>
      <c r="HH104">
        <v>0.47401180863380432</v>
      </c>
      <c r="HI104">
        <v>0.46172833442687988</v>
      </c>
      <c r="HJ104">
        <v>0.48158860206603998</v>
      </c>
      <c r="HK104">
        <v>0.45128417015075678</v>
      </c>
      <c r="HL104">
        <v>0.48431363701820368</v>
      </c>
      <c r="HM104">
        <v>0.46119341254234308</v>
      </c>
    </row>
    <row r="105" spans="1:221" x14ac:dyDescent="0.25">
      <c r="A105" s="1" t="s">
        <v>324</v>
      </c>
      <c r="B105" t="s">
        <v>1014</v>
      </c>
      <c r="C105">
        <v>92</v>
      </c>
      <c r="D105">
        <v>0.112905241549015</v>
      </c>
      <c r="E105">
        <v>9.7774527966976166E-2</v>
      </c>
      <c r="F105">
        <v>9.0666778385639191E-2</v>
      </c>
      <c r="G105">
        <v>0.105513222515583</v>
      </c>
      <c r="H105">
        <v>0.1079584509134293</v>
      </c>
      <c r="I105">
        <v>8.8612526655197144E-2</v>
      </c>
      <c r="J105">
        <v>8.8923446834087372E-2</v>
      </c>
      <c r="K105">
        <v>8.4398485720157623E-2</v>
      </c>
      <c r="L105">
        <v>8.7298072874546051E-2</v>
      </c>
      <c r="M105">
        <v>9.036138653755188E-2</v>
      </c>
      <c r="N105">
        <v>8.7548889219760895E-2</v>
      </c>
      <c r="O105">
        <v>9.7002789378166199E-2</v>
      </c>
      <c r="P105">
        <v>9.4960510730743408E-2</v>
      </c>
      <c r="Q105">
        <v>9.8180152475833893E-2</v>
      </c>
      <c r="R105">
        <v>9.4060413539409637E-2</v>
      </c>
      <c r="S105">
        <v>9.5420151948928833E-2</v>
      </c>
      <c r="T105">
        <v>9.5307908952236176E-2</v>
      </c>
      <c r="U105">
        <v>9.0417094528675079E-2</v>
      </c>
      <c r="V105">
        <v>9.5906682312488556E-2</v>
      </c>
      <c r="W105">
        <v>9.4743922352790833E-2</v>
      </c>
      <c r="X105">
        <v>9.5580123364925385E-2</v>
      </c>
      <c r="Y105">
        <v>9.7138412296772003E-2</v>
      </c>
      <c r="Z105">
        <v>9.3411818146705627E-2</v>
      </c>
      <c r="AA105">
        <v>9.0997911989688873E-2</v>
      </c>
      <c r="AB105">
        <v>9.5956429839134216E-2</v>
      </c>
      <c r="AC105">
        <v>9.148736298084259E-2</v>
      </c>
      <c r="AD105">
        <v>9.7061261534690857E-2</v>
      </c>
      <c r="AE105">
        <v>9.4764851033687592E-2</v>
      </c>
      <c r="AF105">
        <v>9.8194308578968048E-2</v>
      </c>
      <c r="AG105">
        <v>9.5291756093502045E-2</v>
      </c>
      <c r="AH105">
        <v>9.9985420703887939E-2</v>
      </c>
      <c r="AI105">
        <v>9.6002757549285889E-2</v>
      </c>
      <c r="AJ105">
        <v>9.885086864233017E-2</v>
      </c>
      <c r="AK105">
        <v>9.7363263368606567E-2</v>
      </c>
      <c r="AL105">
        <v>9.8645322024822235E-2</v>
      </c>
      <c r="AM105">
        <v>9.8552174866199493E-2</v>
      </c>
      <c r="AN105">
        <v>0.10395538061857219</v>
      </c>
      <c r="AO105">
        <v>0.10568705946207051</v>
      </c>
      <c r="AP105">
        <v>0.1072410270571709</v>
      </c>
      <c r="AQ105">
        <v>0.1025877743959427</v>
      </c>
      <c r="AR105">
        <v>0.10727474093437191</v>
      </c>
      <c r="AS105">
        <v>0.11057641357183461</v>
      </c>
      <c r="AT105">
        <v>0.1134227886795998</v>
      </c>
      <c r="AU105">
        <v>0.1129381135106087</v>
      </c>
      <c r="AV105">
        <v>0.11891245096921919</v>
      </c>
      <c r="AW105">
        <v>0.12226305902004241</v>
      </c>
      <c r="AX105">
        <v>0.1229237914085388</v>
      </c>
      <c r="AY105">
        <v>0.12516152858734131</v>
      </c>
      <c r="AZ105">
        <v>0.12983646988868711</v>
      </c>
      <c r="BA105">
        <v>0.13098564743995669</v>
      </c>
      <c r="BB105">
        <v>0.13671621680259699</v>
      </c>
      <c r="BC105">
        <v>0.13409003615379331</v>
      </c>
      <c r="BD105">
        <v>0.13938550651073461</v>
      </c>
      <c r="BE105">
        <v>0.14135238528251651</v>
      </c>
      <c r="BF105">
        <v>0.14584879577159879</v>
      </c>
      <c r="BG105">
        <v>0.14696633815765381</v>
      </c>
      <c r="BH105">
        <v>0.14913253486156461</v>
      </c>
      <c r="BI105">
        <v>0.14706239104270941</v>
      </c>
      <c r="BJ105">
        <v>0.1507305055856705</v>
      </c>
      <c r="BK105">
        <v>0.15434588491916659</v>
      </c>
      <c r="BL105">
        <v>0.1529991626739502</v>
      </c>
      <c r="BM105">
        <v>0.15621393918991089</v>
      </c>
      <c r="BN105">
        <v>0.15682582557201391</v>
      </c>
      <c r="BO105">
        <v>0.15594686567783361</v>
      </c>
      <c r="BP105">
        <v>0.15973527729511261</v>
      </c>
      <c r="BQ105">
        <v>0.1558634340763092</v>
      </c>
      <c r="BR105">
        <v>0.15601810812950129</v>
      </c>
      <c r="BS105">
        <v>0.15360231697559359</v>
      </c>
      <c r="BT105">
        <v>0.15623739361763</v>
      </c>
      <c r="BU105">
        <v>0.15157771110534671</v>
      </c>
      <c r="BV105">
        <v>0.15226876735687259</v>
      </c>
      <c r="BW105">
        <v>0.15012191236019129</v>
      </c>
      <c r="BX105">
        <v>0.15183570981025701</v>
      </c>
      <c r="BY105">
        <v>0.14814381301403051</v>
      </c>
      <c r="BZ105">
        <v>0.15233345329761511</v>
      </c>
      <c r="CA105">
        <v>0.1432286202907562</v>
      </c>
      <c r="CB105">
        <v>0.14870826900005341</v>
      </c>
      <c r="CC105">
        <v>0.15195874869823461</v>
      </c>
      <c r="CD105">
        <v>0.14899115264415741</v>
      </c>
      <c r="CE105">
        <v>0.14568509161472321</v>
      </c>
      <c r="CF105">
        <v>0.14707161486148829</v>
      </c>
      <c r="CG105">
        <v>0.14681953191757199</v>
      </c>
      <c r="CH105">
        <v>0.14817690849304199</v>
      </c>
      <c r="CI105">
        <v>0.14670103788375849</v>
      </c>
      <c r="CJ105">
        <v>0.1477701663970947</v>
      </c>
      <c r="CK105">
        <v>0.1469705402851105</v>
      </c>
      <c r="CL105">
        <v>0.14929807186126709</v>
      </c>
      <c r="CM105">
        <v>0.14475539326667791</v>
      </c>
      <c r="CN105">
        <v>0.14600042998790741</v>
      </c>
      <c r="CO105">
        <v>0.14014849066734311</v>
      </c>
      <c r="CP105">
        <v>0.1424684077501297</v>
      </c>
      <c r="CQ105">
        <v>0.13868384063243869</v>
      </c>
      <c r="CR105">
        <v>0.140362024307251</v>
      </c>
      <c r="CS105">
        <v>0.14097768068313599</v>
      </c>
      <c r="CT105">
        <v>0.14064586162567139</v>
      </c>
      <c r="CU105">
        <v>0.14366947114467621</v>
      </c>
      <c r="CV105">
        <v>0.14323921501636511</v>
      </c>
      <c r="CW105">
        <v>0.13610969483852389</v>
      </c>
      <c r="CX105">
        <v>0.14298954606056211</v>
      </c>
      <c r="CY105">
        <v>0.13810871541500089</v>
      </c>
      <c r="CZ105">
        <v>0.1365691423416138</v>
      </c>
      <c r="DA105">
        <v>0.139997199177742</v>
      </c>
      <c r="DB105">
        <v>0.13756999373435971</v>
      </c>
      <c r="DC105">
        <v>0.13533161580562589</v>
      </c>
      <c r="DD105">
        <v>0.1358291953802109</v>
      </c>
      <c r="DE105">
        <v>0.13231787085533139</v>
      </c>
      <c r="DF105">
        <v>0.1330574452877045</v>
      </c>
      <c r="DG105">
        <v>0.13036856055259699</v>
      </c>
      <c r="DH105">
        <v>0.13168235123157501</v>
      </c>
      <c r="DI105">
        <v>0.12645792961120611</v>
      </c>
      <c r="DJ105">
        <v>0.1340632438659668</v>
      </c>
      <c r="DK105">
        <v>0.12914009392261511</v>
      </c>
      <c r="DL105">
        <v>0.12972283363342291</v>
      </c>
      <c r="DM105">
        <v>0.12564875185489649</v>
      </c>
      <c r="DN105">
        <v>0.12914727628231051</v>
      </c>
      <c r="DO105">
        <v>0.1251395791769028</v>
      </c>
      <c r="DP105">
        <v>0.12743628025054929</v>
      </c>
      <c r="DQ105">
        <v>0.1254984438419342</v>
      </c>
      <c r="DR105">
        <v>0.1307503283023834</v>
      </c>
      <c r="DS105">
        <v>0.1247415021061897</v>
      </c>
      <c r="DT105">
        <v>0.1322616636753082</v>
      </c>
      <c r="DU105">
        <v>0.1359528452157974</v>
      </c>
      <c r="DV105">
        <v>0.14104810357093811</v>
      </c>
      <c r="DW105">
        <v>0.1432400643825531</v>
      </c>
      <c r="DX105">
        <v>0.1546528488397598</v>
      </c>
      <c r="DY105">
        <v>0.15832455456256869</v>
      </c>
      <c r="DZ105">
        <v>0.17683547735214231</v>
      </c>
      <c r="EA105">
        <v>0.18506443500518799</v>
      </c>
      <c r="EB105">
        <v>0.20066982507705691</v>
      </c>
      <c r="EC105">
        <v>0.2057293355464935</v>
      </c>
      <c r="ED105">
        <v>0.220671221613884</v>
      </c>
      <c r="EE105">
        <v>0.23431497812271121</v>
      </c>
      <c r="EF105">
        <v>0.2446078360080719</v>
      </c>
      <c r="EG105">
        <v>0.25589299201965332</v>
      </c>
      <c r="EH105">
        <v>0.26861262321472168</v>
      </c>
      <c r="EI105">
        <v>0.28260266780853271</v>
      </c>
      <c r="EJ105">
        <v>0.29603618383407593</v>
      </c>
      <c r="EK105">
        <v>0.30924925208091741</v>
      </c>
      <c r="EL105">
        <v>0.31974127888679499</v>
      </c>
      <c r="EM105">
        <v>0.33507084846496582</v>
      </c>
      <c r="EN105">
        <v>0.34514865279197687</v>
      </c>
      <c r="EO105">
        <v>0.35471406579017639</v>
      </c>
      <c r="EP105">
        <v>0.36289501190185552</v>
      </c>
      <c r="EQ105">
        <v>0.37631097435951227</v>
      </c>
      <c r="ER105">
        <v>0.38159126043319702</v>
      </c>
      <c r="ES105">
        <v>0.38769161701202393</v>
      </c>
      <c r="ET105">
        <v>0.39907547831535339</v>
      </c>
      <c r="EU105">
        <v>0.40500947833061218</v>
      </c>
      <c r="EV105">
        <v>0.40944060683250427</v>
      </c>
      <c r="EW105">
        <v>0.41193845868110662</v>
      </c>
      <c r="EX105">
        <v>0.41505163908004761</v>
      </c>
      <c r="EY105">
        <v>0.41895422339439392</v>
      </c>
      <c r="EZ105">
        <v>0.42029029130935669</v>
      </c>
      <c r="FA105">
        <v>0.42030522227287292</v>
      </c>
      <c r="FB105">
        <v>0.42614957690238953</v>
      </c>
      <c r="FC105">
        <v>0.43779647350311279</v>
      </c>
      <c r="FD105">
        <v>0.44391533732414251</v>
      </c>
      <c r="FE105">
        <v>0.43406614661216741</v>
      </c>
      <c r="FF105">
        <v>0.43736064434051508</v>
      </c>
      <c r="FG105">
        <v>0.4287993311882019</v>
      </c>
      <c r="FH105">
        <v>0.4344933032989502</v>
      </c>
      <c r="FI105">
        <v>0.43966686725616461</v>
      </c>
      <c r="FJ105">
        <v>0.43955397605896002</v>
      </c>
      <c r="FK105">
        <v>0.44337090849876398</v>
      </c>
      <c r="FL105">
        <v>0.45287990570068359</v>
      </c>
      <c r="FM105">
        <v>0.44955182075500488</v>
      </c>
      <c r="FN105">
        <v>0.44886407256126398</v>
      </c>
      <c r="FO105">
        <v>0.45244669914245611</v>
      </c>
      <c r="FP105">
        <v>0.45769903063774109</v>
      </c>
      <c r="FQ105">
        <v>0.45950284600257868</v>
      </c>
      <c r="FR105">
        <v>0.45835906267166138</v>
      </c>
      <c r="FS105">
        <v>0.46211621165275568</v>
      </c>
      <c r="FT105">
        <v>0.44970530271530151</v>
      </c>
      <c r="FU105">
        <v>0.47102189064025879</v>
      </c>
      <c r="FV105">
        <v>0.45686244964599609</v>
      </c>
      <c r="FW105">
        <v>0.46191340684890753</v>
      </c>
      <c r="FX105">
        <v>0.46441394090652471</v>
      </c>
      <c r="FY105">
        <v>0.46010208129882813</v>
      </c>
      <c r="FZ105">
        <v>0.47058272361755371</v>
      </c>
      <c r="GA105">
        <v>0.46604973077774048</v>
      </c>
      <c r="GB105">
        <v>0.47535762190818792</v>
      </c>
      <c r="GC105">
        <v>0.47333398461341858</v>
      </c>
      <c r="GD105">
        <v>0.46988579630851751</v>
      </c>
      <c r="GE105">
        <v>0.47100332379341131</v>
      </c>
      <c r="GF105">
        <v>0.47582867741584778</v>
      </c>
      <c r="GG105">
        <v>0.47325283288955688</v>
      </c>
      <c r="GH105">
        <v>0.48906686902046198</v>
      </c>
      <c r="GI105">
        <v>0.47633561491966248</v>
      </c>
      <c r="GJ105">
        <v>0.47696825861930853</v>
      </c>
      <c r="GK105">
        <v>0.47489920258522028</v>
      </c>
      <c r="GL105">
        <v>0.48568591475486761</v>
      </c>
      <c r="GM105">
        <v>0.49311172962188721</v>
      </c>
      <c r="GN105">
        <v>0.49011778831481928</v>
      </c>
      <c r="GO105">
        <v>0.48574361205101008</v>
      </c>
      <c r="GP105">
        <v>0.49201267957687378</v>
      </c>
      <c r="GQ105">
        <v>0.49673724174499512</v>
      </c>
      <c r="GR105">
        <v>0.49848628044128418</v>
      </c>
      <c r="GS105">
        <v>0.4941844642162323</v>
      </c>
      <c r="GT105">
        <v>0.5022892951965332</v>
      </c>
      <c r="GU105">
        <v>0.4995499849319458</v>
      </c>
      <c r="GV105">
        <v>0.51109409332275391</v>
      </c>
      <c r="GW105">
        <v>0.50170624256134033</v>
      </c>
      <c r="GX105">
        <v>0.5070500373840332</v>
      </c>
      <c r="GY105">
        <v>0.51220440864562988</v>
      </c>
      <c r="GZ105">
        <v>0.50492483377456665</v>
      </c>
      <c r="HA105">
        <v>0.50979346036911011</v>
      </c>
      <c r="HB105">
        <v>0.50451368093490601</v>
      </c>
      <c r="HC105">
        <v>0.5216364860534668</v>
      </c>
      <c r="HD105">
        <v>0.52464234828948975</v>
      </c>
      <c r="HE105">
        <v>0.51572257280349731</v>
      </c>
      <c r="HF105">
        <v>0.52120882272720337</v>
      </c>
      <c r="HG105">
        <v>0.51182258129119873</v>
      </c>
      <c r="HH105">
        <v>0.52322310209274292</v>
      </c>
      <c r="HI105">
        <v>0.50908583402633667</v>
      </c>
      <c r="HJ105">
        <v>0.51625669002532959</v>
      </c>
      <c r="HK105">
        <v>0.52726507186889648</v>
      </c>
      <c r="HL105">
        <v>0.54629123210906982</v>
      </c>
      <c r="HM105">
        <v>0.52369189262390137</v>
      </c>
    </row>
    <row r="106" spans="1:221" x14ac:dyDescent="0.25">
      <c r="A106" s="1" t="s">
        <v>325</v>
      </c>
      <c r="B106" t="s">
        <v>1014</v>
      </c>
      <c r="C106">
        <v>196</v>
      </c>
      <c r="D106">
        <v>7.9062819480895996E-2</v>
      </c>
      <c r="E106">
        <v>7.4537299573421478E-2</v>
      </c>
      <c r="F106">
        <v>8.1634819507598877E-2</v>
      </c>
      <c r="G106">
        <v>7.2858460247516632E-2</v>
      </c>
      <c r="H106">
        <v>7.0410549640655518E-2</v>
      </c>
      <c r="I106">
        <v>6.2666170299053192E-2</v>
      </c>
      <c r="J106">
        <v>6.2130056321620941E-2</v>
      </c>
      <c r="K106">
        <v>6.7664310336112976E-2</v>
      </c>
      <c r="L106">
        <v>6.018192321062088E-2</v>
      </c>
      <c r="M106">
        <v>5.0908312201499939E-2</v>
      </c>
      <c r="N106">
        <v>5.9380583465099328E-2</v>
      </c>
      <c r="O106">
        <v>5.8222066611051559E-2</v>
      </c>
      <c r="P106">
        <v>5.9173155575990677E-2</v>
      </c>
      <c r="Q106">
        <v>5.8170344680547707E-2</v>
      </c>
      <c r="R106">
        <v>5.8876611292362213E-2</v>
      </c>
      <c r="S106">
        <v>5.6482803076505661E-2</v>
      </c>
      <c r="T106">
        <v>5.88223896920681E-2</v>
      </c>
      <c r="U106">
        <v>5.60423843562603E-2</v>
      </c>
      <c r="V106">
        <v>5.6605000048875809E-2</v>
      </c>
      <c r="W106">
        <v>5.3155213594436652E-2</v>
      </c>
      <c r="X106">
        <v>5.4566007107496262E-2</v>
      </c>
      <c r="Y106">
        <v>5.4547104984521873E-2</v>
      </c>
      <c r="Z106">
        <v>5.7010345160961151E-2</v>
      </c>
      <c r="AA106">
        <v>5.2418645471334457E-2</v>
      </c>
      <c r="AB106">
        <v>5.2339367568492889E-2</v>
      </c>
      <c r="AC106">
        <v>5.1654953509569168E-2</v>
      </c>
      <c r="AD106">
        <v>5.3922839462757111E-2</v>
      </c>
      <c r="AE106">
        <v>5.1834102720022202E-2</v>
      </c>
      <c r="AF106">
        <v>5.2239976823329932E-2</v>
      </c>
      <c r="AG106">
        <v>5.2256789058446877E-2</v>
      </c>
      <c r="AH106">
        <v>5.5546235293149948E-2</v>
      </c>
      <c r="AI106">
        <v>5.1903229206800461E-2</v>
      </c>
      <c r="AJ106">
        <v>5.6372631341218948E-2</v>
      </c>
      <c r="AK106">
        <v>5.1397234201431267E-2</v>
      </c>
      <c r="AL106">
        <v>5.266953632235527E-2</v>
      </c>
      <c r="AM106">
        <v>5.1108222454786301E-2</v>
      </c>
      <c r="AN106">
        <v>5.5911585688591003E-2</v>
      </c>
      <c r="AO106">
        <v>5.5219460278749473E-2</v>
      </c>
      <c r="AP106">
        <v>5.7931531220674508E-2</v>
      </c>
      <c r="AQ106">
        <v>5.3818713873624802E-2</v>
      </c>
      <c r="AR106">
        <v>5.9049118310213089E-2</v>
      </c>
      <c r="AS106">
        <v>5.6890789419412613E-2</v>
      </c>
      <c r="AT106">
        <v>6.36129230260849E-2</v>
      </c>
      <c r="AU106">
        <v>6.2516771256923676E-2</v>
      </c>
      <c r="AV106">
        <v>6.7565619945526123E-2</v>
      </c>
      <c r="AW106">
        <v>6.856933981180191E-2</v>
      </c>
      <c r="AX106">
        <v>7.3971554636955261E-2</v>
      </c>
      <c r="AY106">
        <v>7.342568039894104E-2</v>
      </c>
      <c r="AZ106">
        <v>7.8746244311332703E-2</v>
      </c>
      <c r="BA106">
        <v>7.756776362657547E-2</v>
      </c>
      <c r="BB106">
        <v>8.1925928592681885E-2</v>
      </c>
      <c r="BC106">
        <v>8.3362028002738953E-2</v>
      </c>
      <c r="BD106">
        <v>8.7596289813518524E-2</v>
      </c>
      <c r="BE106">
        <v>8.7205976247787476E-2</v>
      </c>
      <c r="BF106">
        <v>9.1891087591648102E-2</v>
      </c>
      <c r="BG106">
        <v>8.9552082121372223E-2</v>
      </c>
      <c r="BH106">
        <v>9.5439121127128601E-2</v>
      </c>
      <c r="BI106">
        <v>9.041624516248703E-2</v>
      </c>
      <c r="BJ106">
        <v>9.8736166954040527E-2</v>
      </c>
      <c r="BK106">
        <v>9.5797598361968994E-2</v>
      </c>
      <c r="BL106">
        <v>0.1000126451253891</v>
      </c>
      <c r="BM106">
        <v>9.7352847456932068E-2</v>
      </c>
      <c r="BN106">
        <v>0.1006844192743301</v>
      </c>
      <c r="BO106">
        <v>9.5883950591087341E-2</v>
      </c>
      <c r="BP106">
        <v>9.8757050931453705E-2</v>
      </c>
      <c r="BQ106">
        <v>9.6738427877426147E-2</v>
      </c>
      <c r="BR106">
        <v>9.8222002387046814E-2</v>
      </c>
      <c r="BS106">
        <v>9.1816335916519165E-2</v>
      </c>
      <c r="BT106">
        <v>9.3439221382141113E-2</v>
      </c>
      <c r="BU106">
        <v>9.1286733746528625E-2</v>
      </c>
      <c r="BV106">
        <v>9.0010419487953186E-2</v>
      </c>
      <c r="BW106">
        <v>8.5371561348438263E-2</v>
      </c>
      <c r="BX106">
        <v>8.737637847661972E-2</v>
      </c>
      <c r="BY106">
        <v>8.3804517984390259E-2</v>
      </c>
      <c r="BZ106">
        <v>8.5139468312263489E-2</v>
      </c>
      <c r="CA106">
        <v>8.0937467515468597E-2</v>
      </c>
      <c r="CB106">
        <v>8.4194764494895935E-2</v>
      </c>
      <c r="CC106">
        <v>8.1245742738246918E-2</v>
      </c>
      <c r="CD106">
        <v>8.4767289459705353E-2</v>
      </c>
      <c r="CE106">
        <v>8.1982895731925964E-2</v>
      </c>
      <c r="CF106">
        <v>8.2260109484195709E-2</v>
      </c>
      <c r="CG106">
        <v>8.0607324838638306E-2</v>
      </c>
      <c r="CH106">
        <v>8.1261888146400452E-2</v>
      </c>
      <c r="CI106">
        <v>7.6788678765296936E-2</v>
      </c>
      <c r="CJ106">
        <v>8.0999672412872314E-2</v>
      </c>
      <c r="CK106">
        <v>7.8445427119731903E-2</v>
      </c>
      <c r="CL106">
        <v>7.9810291528701782E-2</v>
      </c>
      <c r="CM106">
        <v>7.4070334434509277E-2</v>
      </c>
      <c r="CN106">
        <v>7.7457420527935028E-2</v>
      </c>
      <c r="CO106">
        <v>7.2821930050849915E-2</v>
      </c>
      <c r="CP106">
        <v>7.4843019247055054E-2</v>
      </c>
      <c r="CQ106">
        <v>7.1222580969333649E-2</v>
      </c>
      <c r="CR106">
        <v>7.342664897441864E-2</v>
      </c>
      <c r="CS106">
        <v>7.1314424276351929E-2</v>
      </c>
      <c r="CT106">
        <v>7.4070475995540619E-2</v>
      </c>
      <c r="CU106">
        <v>7.0633433759212494E-2</v>
      </c>
      <c r="CV106">
        <v>7.2728000581264496E-2</v>
      </c>
      <c r="CW106">
        <v>6.7359283566474915E-2</v>
      </c>
      <c r="CX106">
        <v>7.2763390839099884E-2</v>
      </c>
      <c r="CY106">
        <v>6.7025870084762573E-2</v>
      </c>
      <c r="CZ106">
        <v>7.0252031087875366E-2</v>
      </c>
      <c r="DA106">
        <v>6.713934987783432E-2</v>
      </c>
      <c r="DB106">
        <v>6.9018751382827759E-2</v>
      </c>
      <c r="DC106">
        <v>6.1034031212329858E-2</v>
      </c>
      <c r="DD106">
        <v>6.4830392599105835E-2</v>
      </c>
      <c r="DE106">
        <v>6.0852847993373871E-2</v>
      </c>
      <c r="DF106">
        <v>6.4263314008712769E-2</v>
      </c>
      <c r="DG106">
        <v>6.0396134853363037E-2</v>
      </c>
      <c r="DH106">
        <v>6.2586165964603424E-2</v>
      </c>
      <c r="DI106">
        <v>5.8970805257558823E-2</v>
      </c>
      <c r="DJ106">
        <v>6.0382049530744553E-2</v>
      </c>
      <c r="DK106">
        <v>5.7223685085773468E-2</v>
      </c>
      <c r="DL106">
        <v>5.9021849185228348E-2</v>
      </c>
      <c r="DM106">
        <v>5.2931945770978928E-2</v>
      </c>
      <c r="DN106">
        <v>5.8736123144626617E-2</v>
      </c>
      <c r="DO106">
        <v>5.440279096364975E-2</v>
      </c>
      <c r="DP106">
        <v>5.9374984353780753E-2</v>
      </c>
      <c r="DQ106">
        <v>5.369192361831665E-2</v>
      </c>
      <c r="DR106">
        <v>5.9045024216175079E-2</v>
      </c>
      <c r="DS106">
        <v>5.711137130856514E-2</v>
      </c>
      <c r="DT106">
        <v>6.2485329806804657E-2</v>
      </c>
      <c r="DU106">
        <v>6.1675760895013809E-2</v>
      </c>
      <c r="DV106">
        <v>7.034669816493988E-2</v>
      </c>
      <c r="DW106">
        <v>7.3982082307338715E-2</v>
      </c>
      <c r="DX106">
        <v>8.8748082518577576E-2</v>
      </c>
      <c r="DY106">
        <v>9.036477655172348E-2</v>
      </c>
      <c r="DZ106">
        <v>0.1049350053071976</v>
      </c>
      <c r="EA106">
        <v>0.1165523827075958</v>
      </c>
      <c r="EB106">
        <v>0.13102467358112341</v>
      </c>
      <c r="EC106">
        <v>0.1414915323257446</v>
      </c>
      <c r="ED106">
        <v>0.15868423879146579</v>
      </c>
      <c r="EE106">
        <v>0.17086932063102719</v>
      </c>
      <c r="EF106">
        <v>0.18687012791633609</v>
      </c>
      <c r="EG106">
        <v>0.20093688368797299</v>
      </c>
      <c r="EH106">
        <v>0.21551743149757391</v>
      </c>
      <c r="EI106">
        <v>0.23911851644515991</v>
      </c>
      <c r="EJ106">
        <v>0.25197038054466248</v>
      </c>
      <c r="EK106">
        <v>0.27012234926223749</v>
      </c>
      <c r="EL106">
        <v>0.28782930970191961</v>
      </c>
      <c r="EM106">
        <v>0.30355682969093323</v>
      </c>
      <c r="EN106">
        <v>0.32080072164535522</v>
      </c>
      <c r="EO106">
        <v>0.33198609948158259</v>
      </c>
      <c r="EP106">
        <v>0.34870448708534241</v>
      </c>
      <c r="EQ106">
        <v>0.36144945025444031</v>
      </c>
      <c r="ER106">
        <v>0.37025231122970581</v>
      </c>
      <c r="ES106">
        <v>0.38557690382003779</v>
      </c>
      <c r="ET106">
        <v>0.39365753531455988</v>
      </c>
      <c r="EU106">
        <v>0.40482550859451288</v>
      </c>
      <c r="EV106">
        <v>0.40869978070259089</v>
      </c>
      <c r="EW106">
        <v>0.41477611660957342</v>
      </c>
      <c r="EX106">
        <v>0.42211541533470148</v>
      </c>
      <c r="EY106">
        <v>0.42438578605651861</v>
      </c>
      <c r="EZ106">
        <v>0.42162168025970459</v>
      </c>
      <c r="FA106">
        <v>0.4328131377696991</v>
      </c>
      <c r="FB106">
        <v>0.44706079363822943</v>
      </c>
      <c r="FC106">
        <v>0.45620179176330572</v>
      </c>
      <c r="FD106">
        <v>0.44607999920845032</v>
      </c>
      <c r="FE106">
        <v>0.44356408715248108</v>
      </c>
      <c r="FF106">
        <v>0.44752225279808039</v>
      </c>
      <c r="FG106">
        <v>0.44583141803741461</v>
      </c>
      <c r="FH106">
        <v>0.45233798027038569</v>
      </c>
      <c r="FI106">
        <v>0.45424520969390869</v>
      </c>
      <c r="FJ106">
        <v>0.4552171528339386</v>
      </c>
      <c r="FK106">
        <v>0.4562908411026001</v>
      </c>
      <c r="FL106">
        <v>0.46231299638748169</v>
      </c>
      <c r="FM106">
        <v>0.45439779758453369</v>
      </c>
      <c r="FN106">
        <v>0.4606507420539856</v>
      </c>
      <c r="FO106">
        <v>0.4594137966632843</v>
      </c>
      <c r="FP106">
        <v>0.46430349349975591</v>
      </c>
      <c r="FQ106">
        <v>0.46285450458526611</v>
      </c>
      <c r="FR106">
        <v>0.46433356404304499</v>
      </c>
      <c r="FS106">
        <v>0.47233197093009949</v>
      </c>
      <c r="FT106">
        <v>0.48221108317375178</v>
      </c>
      <c r="FU106">
        <v>0.4712260365486145</v>
      </c>
      <c r="FV106">
        <v>0.47809943556785578</v>
      </c>
      <c r="FW106">
        <v>0.46847698092460632</v>
      </c>
      <c r="FX106">
        <v>0.47625315189361572</v>
      </c>
      <c r="FY106">
        <v>0.48124006390571589</v>
      </c>
      <c r="FZ106">
        <v>0.48761096596717829</v>
      </c>
      <c r="GA106">
        <v>0.48312720656394958</v>
      </c>
      <c r="GB106">
        <v>0.4879605770111084</v>
      </c>
      <c r="GC106">
        <v>0.47636663913726812</v>
      </c>
      <c r="GD106">
        <v>0.48206901550292969</v>
      </c>
      <c r="GE106">
        <v>0.47767066955566412</v>
      </c>
      <c r="GF106">
        <v>0.49298697710037231</v>
      </c>
      <c r="GG106">
        <v>0.48388683795928961</v>
      </c>
      <c r="GH106">
        <v>0.49619936943054199</v>
      </c>
      <c r="GI106">
        <v>0.49508485198020941</v>
      </c>
      <c r="GJ106">
        <v>0.49162626266479492</v>
      </c>
      <c r="GK106">
        <v>0.48848035931587219</v>
      </c>
      <c r="GL106">
        <v>0.49660977721214289</v>
      </c>
      <c r="GM106">
        <v>0.49772271513938898</v>
      </c>
      <c r="GN106">
        <v>0.4974137544631958</v>
      </c>
      <c r="GO106">
        <v>0.50096887350082397</v>
      </c>
      <c r="GP106">
        <v>0.49908024072647089</v>
      </c>
      <c r="GQ106">
        <v>0.51587176322937012</v>
      </c>
      <c r="GR106">
        <v>0.52063679695129395</v>
      </c>
      <c r="GS106">
        <v>0.52329224348068237</v>
      </c>
      <c r="GT106">
        <v>0.51721298694610596</v>
      </c>
      <c r="GU106">
        <v>0.50639766454696655</v>
      </c>
      <c r="GV106">
        <v>0.50949913263320923</v>
      </c>
      <c r="GW106">
        <v>0.50123327970504761</v>
      </c>
      <c r="GX106">
        <v>0.51306438446044922</v>
      </c>
      <c r="GY106">
        <v>0.52356725931167603</v>
      </c>
      <c r="GZ106">
        <v>0.5175517201423645</v>
      </c>
      <c r="HA106">
        <v>0.51490455865859985</v>
      </c>
      <c r="HB106">
        <v>0.52316594123840332</v>
      </c>
      <c r="HC106">
        <v>0.52568942308425903</v>
      </c>
      <c r="HD106">
        <v>0.52226454019546509</v>
      </c>
      <c r="HE106">
        <v>0.51816284656524658</v>
      </c>
      <c r="HF106">
        <v>0.53705275058746338</v>
      </c>
      <c r="HG106">
        <v>0.52838659286499023</v>
      </c>
      <c r="HH106">
        <v>0.52984434366226196</v>
      </c>
      <c r="HI106">
        <v>0.52681922912597656</v>
      </c>
      <c r="HJ106">
        <v>0.53076410293579102</v>
      </c>
      <c r="HK106">
        <v>0.52762240171432495</v>
      </c>
      <c r="HL106">
        <v>0.52931845188140869</v>
      </c>
      <c r="HM106">
        <v>0.52034550905227661</v>
      </c>
    </row>
    <row r="107" spans="1:221" x14ac:dyDescent="0.25">
      <c r="A107" s="1" t="s">
        <v>326</v>
      </c>
      <c r="B107" t="s">
        <v>1014</v>
      </c>
      <c r="C107">
        <v>139</v>
      </c>
      <c r="D107">
        <v>9.4357363879680634E-2</v>
      </c>
      <c r="E107">
        <v>9.7039766609668732E-2</v>
      </c>
      <c r="F107">
        <v>8.1544443964958191E-2</v>
      </c>
      <c r="G107">
        <v>8.6201980710029602E-2</v>
      </c>
      <c r="H107">
        <v>8.4085181355476379E-2</v>
      </c>
      <c r="I107">
        <v>7.8452527523040771E-2</v>
      </c>
      <c r="J107">
        <v>7.9671852290630341E-2</v>
      </c>
      <c r="K107">
        <v>6.7657299339771271E-2</v>
      </c>
      <c r="L107">
        <v>7.6664336025714874E-2</v>
      </c>
      <c r="M107">
        <v>7.2817586362361908E-2</v>
      </c>
      <c r="N107">
        <v>7.3546484112739563E-2</v>
      </c>
      <c r="O107">
        <v>7.2130776941776276E-2</v>
      </c>
      <c r="P107">
        <v>7.6817117631435394E-2</v>
      </c>
      <c r="Q107">
        <v>7.7207602560520172E-2</v>
      </c>
      <c r="R107">
        <v>7.2096787393093109E-2</v>
      </c>
      <c r="S107">
        <v>7.3272861540317535E-2</v>
      </c>
      <c r="T107">
        <v>7.6467372477054596E-2</v>
      </c>
      <c r="U107">
        <v>7.4803918600082397E-2</v>
      </c>
      <c r="V107">
        <v>7.5550295412540436E-2</v>
      </c>
      <c r="W107">
        <v>7.2367772459983826E-2</v>
      </c>
      <c r="X107">
        <v>7.4903599917888641E-2</v>
      </c>
      <c r="Y107">
        <v>6.8949460983276367E-2</v>
      </c>
      <c r="Z107">
        <v>7.0423014461994171E-2</v>
      </c>
      <c r="AA107">
        <v>7.099229097366333E-2</v>
      </c>
      <c r="AB107">
        <v>7.3783151805400848E-2</v>
      </c>
      <c r="AC107">
        <v>6.9300428032875061E-2</v>
      </c>
      <c r="AD107">
        <v>7.163529098033905E-2</v>
      </c>
      <c r="AE107">
        <v>6.8342812359333038E-2</v>
      </c>
      <c r="AF107">
        <v>7.114449143409729E-2</v>
      </c>
      <c r="AG107">
        <v>7.1423456072807312E-2</v>
      </c>
      <c r="AH107">
        <v>7.5368702411651611E-2</v>
      </c>
      <c r="AI107">
        <v>7.2545692324638367E-2</v>
      </c>
      <c r="AJ107">
        <v>7.4862532317638397E-2</v>
      </c>
      <c r="AK107">
        <v>6.9254420697689056E-2</v>
      </c>
      <c r="AL107">
        <v>7.9071342945098877E-2</v>
      </c>
      <c r="AM107">
        <v>7.1951873600482941E-2</v>
      </c>
      <c r="AN107">
        <v>7.8352957963943481E-2</v>
      </c>
      <c r="AO107">
        <v>7.975565642118454E-2</v>
      </c>
      <c r="AP107">
        <v>7.6504230499267578E-2</v>
      </c>
      <c r="AQ107">
        <v>7.7619872987270355E-2</v>
      </c>
      <c r="AR107">
        <v>8.0883413553237915E-2</v>
      </c>
      <c r="AS107">
        <v>8.2342825829982758E-2</v>
      </c>
      <c r="AT107">
        <v>8.8455468416213989E-2</v>
      </c>
      <c r="AU107">
        <v>8.7710469961166382E-2</v>
      </c>
      <c r="AV107">
        <v>9.2045135796070099E-2</v>
      </c>
      <c r="AW107">
        <v>9.3177765607833862E-2</v>
      </c>
      <c r="AX107">
        <v>0.10034046322107321</v>
      </c>
      <c r="AY107">
        <v>0.1007781028747559</v>
      </c>
      <c r="AZ107">
        <v>0.10665380209684371</v>
      </c>
      <c r="BA107">
        <v>0.1075533926486969</v>
      </c>
      <c r="BB107">
        <v>0.11212675273418431</v>
      </c>
      <c r="BC107">
        <v>0.1114072576165199</v>
      </c>
      <c r="BD107">
        <v>0.1172284632921219</v>
      </c>
      <c r="BE107">
        <v>0.119020901620388</v>
      </c>
      <c r="BF107">
        <v>0.1237761154770851</v>
      </c>
      <c r="BG107">
        <v>0.12231592088937759</v>
      </c>
      <c r="BH107">
        <v>0.12720343470573431</v>
      </c>
      <c r="BI107">
        <v>0.1241718828678131</v>
      </c>
      <c r="BJ107">
        <v>0.12919895350933069</v>
      </c>
      <c r="BK107">
        <v>0.12928901612758639</v>
      </c>
      <c r="BL107">
        <v>0.13331796228885651</v>
      </c>
      <c r="BM107">
        <v>0.13089694082736969</v>
      </c>
      <c r="BN107">
        <v>0.13493227958679199</v>
      </c>
      <c r="BO107">
        <v>0.13141350448131561</v>
      </c>
      <c r="BP107">
        <v>0.13525982201099401</v>
      </c>
      <c r="BQ107">
        <v>0.1306690126657486</v>
      </c>
      <c r="BR107">
        <v>0.129868283867836</v>
      </c>
      <c r="BS107">
        <v>0.1259711682796478</v>
      </c>
      <c r="BT107">
        <v>0.12963429093360901</v>
      </c>
      <c r="BU107">
        <v>0.1236131489276886</v>
      </c>
      <c r="BV107">
        <v>0.1243142634630203</v>
      </c>
      <c r="BW107">
        <v>0.1186870187520981</v>
      </c>
      <c r="BX107">
        <v>0.1214106976985931</v>
      </c>
      <c r="BY107">
        <v>0.1167301312088966</v>
      </c>
      <c r="BZ107">
        <v>0.1188161671161652</v>
      </c>
      <c r="CA107">
        <v>0.1114125624299049</v>
      </c>
      <c r="CB107">
        <v>0.1163406074047089</v>
      </c>
      <c r="CC107">
        <v>0.11832054704427721</v>
      </c>
      <c r="CD107">
        <v>0.1178069934248924</v>
      </c>
      <c r="CE107">
        <v>0.112445205450058</v>
      </c>
      <c r="CF107">
        <v>0.112823411822319</v>
      </c>
      <c r="CG107">
        <v>0.11107113212347031</v>
      </c>
      <c r="CH107">
        <v>0.1130483150482178</v>
      </c>
      <c r="CI107">
        <v>0.11106371879577639</v>
      </c>
      <c r="CJ107">
        <v>0.1144232675433159</v>
      </c>
      <c r="CK107">
        <v>0.1098812818527222</v>
      </c>
      <c r="CL107">
        <v>0.11369311064481739</v>
      </c>
      <c r="CM107">
        <v>0.1083086729049683</v>
      </c>
      <c r="CN107">
        <v>0.1095673814415932</v>
      </c>
      <c r="CO107">
        <v>0.1035986244678497</v>
      </c>
      <c r="CP107">
        <v>0.1050007194280624</v>
      </c>
      <c r="CQ107">
        <v>0.1030796989798546</v>
      </c>
      <c r="CR107">
        <v>0.10637349635362631</v>
      </c>
      <c r="CS107">
        <v>0.103812500834465</v>
      </c>
      <c r="CT107">
        <v>0.1062641441822052</v>
      </c>
      <c r="CU107">
        <v>0.1023575440049171</v>
      </c>
      <c r="CV107">
        <v>0.10490591824054719</v>
      </c>
      <c r="CW107">
        <v>0.10041142255067829</v>
      </c>
      <c r="CX107">
        <v>0.10434366762638091</v>
      </c>
      <c r="CY107">
        <v>9.9994108080863953E-2</v>
      </c>
      <c r="CZ107">
        <v>9.9963374435901642E-2</v>
      </c>
      <c r="DA107">
        <v>9.5729947090148926E-2</v>
      </c>
      <c r="DB107">
        <v>9.6659563481807709E-2</v>
      </c>
      <c r="DC107">
        <v>9.4774506986141205E-2</v>
      </c>
      <c r="DD107">
        <v>9.6178650856018066E-2</v>
      </c>
      <c r="DE107">
        <v>8.9541874825954437E-2</v>
      </c>
      <c r="DF107">
        <v>9.3095876276493073E-2</v>
      </c>
      <c r="DG107">
        <v>8.9940398931503296E-2</v>
      </c>
      <c r="DH107">
        <v>9.3756407499313354E-2</v>
      </c>
      <c r="DI107">
        <v>8.6862258613109589E-2</v>
      </c>
      <c r="DJ107">
        <v>8.8216736912727356E-2</v>
      </c>
      <c r="DK107">
        <v>8.3731532096862793E-2</v>
      </c>
      <c r="DL107">
        <v>8.5003972053527832E-2</v>
      </c>
      <c r="DM107">
        <v>8.0137908458709717E-2</v>
      </c>
      <c r="DN107">
        <v>8.2864135503768921E-2</v>
      </c>
      <c r="DO107">
        <v>8.0077588558197021E-2</v>
      </c>
      <c r="DP107">
        <v>8.5423894226551056E-2</v>
      </c>
      <c r="DQ107">
        <v>8.0545894801616669E-2</v>
      </c>
      <c r="DR107">
        <v>8.5672684013843536E-2</v>
      </c>
      <c r="DS107">
        <v>8.3289057016372681E-2</v>
      </c>
      <c r="DT107">
        <v>8.8865630328655243E-2</v>
      </c>
      <c r="DU107">
        <v>9.1865412890911102E-2</v>
      </c>
      <c r="DV107">
        <v>0.1014740020036697</v>
      </c>
      <c r="DW107">
        <v>0.1045423522591591</v>
      </c>
      <c r="DX107">
        <v>0.1189537346363068</v>
      </c>
      <c r="DY107">
        <v>0.12476456165313719</v>
      </c>
      <c r="DZ107">
        <v>0.13833671808242801</v>
      </c>
      <c r="EA107">
        <v>0.15415565669536591</v>
      </c>
      <c r="EB107">
        <v>0.17122954130172729</v>
      </c>
      <c r="EC107">
        <v>0.18357174098491669</v>
      </c>
      <c r="ED107">
        <v>0.2008490264415741</v>
      </c>
      <c r="EE107">
        <v>0.2115714102983475</v>
      </c>
      <c r="EF107">
        <v>0.22799345850944519</v>
      </c>
      <c r="EG107">
        <v>0.240638792514801</v>
      </c>
      <c r="EH107">
        <v>0.26224327087402338</v>
      </c>
      <c r="EI107">
        <v>0.27448248863220209</v>
      </c>
      <c r="EJ107">
        <v>0.2968142032623291</v>
      </c>
      <c r="EK107">
        <v>0.30963116884231567</v>
      </c>
      <c r="EL107">
        <v>0.3279992938041687</v>
      </c>
      <c r="EM107">
        <v>0.34128344058990479</v>
      </c>
      <c r="EN107">
        <v>0.35838118195533752</v>
      </c>
      <c r="EO107">
        <v>0.36879754066467291</v>
      </c>
      <c r="EP107">
        <v>0.38096120953559881</v>
      </c>
      <c r="EQ107">
        <v>0.39253824949264532</v>
      </c>
      <c r="ER107">
        <v>0.40615159273147577</v>
      </c>
      <c r="ES107">
        <v>0.41590696573257452</v>
      </c>
      <c r="ET107">
        <v>0.41965195536613459</v>
      </c>
      <c r="EU107">
        <v>0.43181043863296509</v>
      </c>
      <c r="EV107">
        <v>0.43370851874351501</v>
      </c>
      <c r="EW107">
        <v>0.44390478730201721</v>
      </c>
      <c r="EX107">
        <v>0.44839605689048773</v>
      </c>
      <c r="EY107">
        <v>0.45131444931030268</v>
      </c>
      <c r="EZ107">
        <v>0.44926023483276373</v>
      </c>
      <c r="FA107">
        <v>0.45788732171058649</v>
      </c>
      <c r="FB107">
        <v>0.46664062142372131</v>
      </c>
      <c r="FC107">
        <v>0.48169884085655212</v>
      </c>
      <c r="FD107">
        <v>0.46801763772964478</v>
      </c>
      <c r="FE107">
        <v>0.47364094853401179</v>
      </c>
      <c r="FF107">
        <v>0.47138136625289923</v>
      </c>
      <c r="FG107">
        <v>0.4687817394733429</v>
      </c>
      <c r="FH107">
        <v>0.47222039103508001</v>
      </c>
      <c r="FI107">
        <v>0.4772222638130188</v>
      </c>
      <c r="FJ107">
        <v>0.47740650177001948</v>
      </c>
      <c r="FK107">
        <v>0.47798764705657959</v>
      </c>
      <c r="FL107">
        <v>0.48655855655670172</v>
      </c>
      <c r="FM107">
        <v>0.48437774181365972</v>
      </c>
      <c r="FN107">
        <v>0.48298865556716919</v>
      </c>
      <c r="FO107">
        <v>0.48692184686660772</v>
      </c>
      <c r="FP107">
        <v>0.49062380194664001</v>
      </c>
      <c r="FQ107">
        <v>0.48643481731414789</v>
      </c>
      <c r="FR107">
        <v>0.48932835459709167</v>
      </c>
      <c r="FS107">
        <v>0.49714472889900208</v>
      </c>
      <c r="FT107">
        <v>0.50477010011672974</v>
      </c>
      <c r="FU107">
        <v>0.50122308731079102</v>
      </c>
      <c r="FV107">
        <v>0.50380116701126099</v>
      </c>
      <c r="FW107">
        <v>0.49512982368469238</v>
      </c>
      <c r="FX107">
        <v>0.50249266624450684</v>
      </c>
      <c r="FY107">
        <v>0.50943166017532349</v>
      </c>
      <c r="FZ107">
        <v>0.50623190402984619</v>
      </c>
      <c r="GA107">
        <v>0.50283485651016235</v>
      </c>
      <c r="GB107">
        <v>0.51576715707778931</v>
      </c>
      <c r="GC107">
        <v>0.50927907228469849</v>
      </c>
      <c r="GD107">
        <v>0.5039859414100647</v>
      </c>
      <c r="GE107">
        <v>0.51578885316848755</v>
      </c>
      <c r="GF107">
        <v>0.51630711555480957</v>
      </c>
      <c r="GG107">
        <v>0.5136641263961792</v>
      </c>
      <c r="GH107">
        <v>0.51888304948806763</v>
      </c>
      <c r="GI107">
        <v>0.518951416015625</v>
      </c>
      <c r="GJ107">
        <v>0.52584195137023926</v>
      </c>
      <c r="GK107">
        <v>0.51088458299636841</v>
      </c>
      <c r="GL107">
        <v>0.52612924575805664</v>
      </c>
      <c r="GM107">
        <v>0.5337899923324585</v>
      </c>
      <c r="GN107">
        <v>0.52518981695175171</v>
      </c>
      <c r="GO107">
        <v>0.52116167545318604</v>
      </c>
      <c r="GP107">
        <v>0.52760976552963257</v>
      </c>
      <c r="GQ107">
        <v>0.52319502830505371</v>
      </c>
      <c r="GR107">
        <v>0.54271906614303589</v>
      </c>
      <c r="GS107">
        <v>0.53288286924362183</v>
      </c>
      <c r="GT107">
        <v>0.52954190969467163</v>
      </c>
      <c r="GU107">
        <v>0.53795361518859863</v>
      </c>
      <c r="GV107">
        <v>0.53859716653823853</v>
      </c>
      <c r="GW107">
        <v>0.52250200510025024</v>
      </c>
      <c r="GX107">
        <v>0.55738437175750732</v>
      </c>
      <c r="GY107">
        <v>0.54090350866317749</v>
      </c>
      <c r="GZ107">
        <v>0.54239708185195923</v>
      </c>
      <c r="HA107">
        <v>0.55172616243362427</v>
      </c>
      <c r="HB107">
        <v>0.55333083868026733</v>
      </c>
      <c r="HC107">
        <v>0.54380762577056885</v>
      </c>
      <c r="HD107">
        <v>0.55113321542739868</v>
      </c>
      <c r="HE107">
        <v>0.55386859178543091</v>
      </c>
      <c r="HF107">
        <v>0.56868350505828857</v>
      </c>
      <c r="HG107">
        <v>0.54924362897872925</v>
      </c>
      <c r="HH107">
        <v>0.55634921789169312</v>
      </c>
      <c r="HI107">
        <v>0.54463934898376465</v>
      </c>
      <c r="HJ107">
        <v>0.56487053632736206</v>
      </c>
      <c r="HK107">
        <v>0.55988889932632446</v>
      </c>
      <c r="HL107">
        <v>0.55742228031158447</v>
      </c>
      <c r="HM107">
        <v>0.54287207126617432</v>
      </c>
    </row>
    <row r="108" spans="1:221" x14ac:dyDescent="0.25">
      <c r="A108" s="1" t="s">
        <v>327</v>
      </c>
      <c r="B108" t="s">
        <v>1014</v>
      </c>
      <c r="C108">
        <v>38</v>
      </c>
      <c r="D108">
        <v>0.1171898990869522</v>
      </c>
      <c r="E108">
        <v>0.13597679138183591</v>
      </c>
      <c r="F108">
        <v>0.12533339858055109</v>
      </c>
      <c r="G108">
        <v>8.6823776364326477E-2</v>
      </c>
      <c r="H108">
        <v>0.1083335354924202</v>
      </c>
      <c r="I108">
        <v>8.9831553399562836E-2</v>
      </c>
      <c r="J108">
        <v>9.3744225800037384E-2</v>
      </c>
      <c r="K108">
        <v>7.5957618653774261E-2</v>
      </c>
      <c r="L108">
        <v>8.8163048028945923E-2</v>
      </c>
      <c r="M108">
        <v>9.4949744641780853E-2</v>
      </c>
      <c r="N108">
        <v>9.6005722880363464E-2</v>
      </c>
      <c r="O108">
        <v>8.8390499353408813E-2</v>
      </c>
      <c r="P108">
        <v>0.1024805903434753</v>
      </c>
      <c r="Q108">
        <v>9.3942388892173767E-2</v>
      </c>
      <c r="R108">
        <v>9.3003414571285248E-2</v>
      </c>
      <c r="S108">
        <v>0.1003754660487175</v>
      </c>
      <c r="T108">
        <v>9.736989438533783E-2</v>
      </c>
      <c r="U108">
        <v>8.7536431849002838E-2</v>
      </c>
      <c r="V108">
        <v>9.7538329660892487E-2</v>
      </c>
      <c r="W108">
        <v>0.1053679510951042</v>
      </c>
      <c r="X108">
        <v>9.9631428718566895E-2</v>
      </c>
      <c r="Y108">
        <v>9.4923317432403564E-2</v>
      </c>
      <c r="Z108">
        <v>0.10375466197729109</v>
      </c>
      <c r="AA108">
        <v>9.0693652629852295E-2</v>
      </c>
      <c r="AB108">
        <v>9.9317729473114014E-2</v>
      </c>
      <c r="AC108">
        <v>0.1096693053841591</v>
      </c>
      <c r="AD108">
        <v>0.10777260363101961</v>
      </c>
      <c r="AE108">
        <v>0.10455614328384399</v>
      </c>
      <c r="AF108">
        <v>9.7347915172576904E-2</v>
      </c>
      <c r="AG108">
        <v>0.1027174219489098</v>
      </c>
      <c r="AH108">
        <v>0.1041866317391396</v>
      </c>
      <c r="AI108">
        <v>0.10775866359472271</v>
      </c>
      <c r="AJ108">
        <v>0.1105589643120766</v>
      </c>
      <c r="AK108">
        <v>0.1075169667601585</v>
      </c>
      <c r="AL108">
        <v>0.117717981338501</v>
      </c>
      <c r="AM108">
        <v>0.101354107260704</v>
      </c>
      <c r="AN108">
        <v>0.1100195050239563</v>
      </c>
      <c r="AO108">
        <v>0.1126814112067223</v>
      </c>
      <c r="AP108">
        <v>0.11174884438514709</v>
      </c>
      <c r="AQ108">
        <v>0.1096157059073448</v>
      </c>
      <c r="AR108">
        <v>0.11921264231204989</v>
      </c>
      <c r="AS108">
        <v>0.1268460005521774</v>
      </c>
      <c r="AT108">
        <v>0.12736894190311429</v>
      </c>
      <c r="AU108">
        <v>0.1264153718948364</v>
      </c>
      <c r="AV108">
        <v>0.1354698836803436</v>
      </c>
      <c r="AW108">
        <v>0.13983701169490809</v>
      </c>
      <c r="AX108">
        <v>0.14402756094932559</v>
      </c>
      <c r="AY108">
        <v>0.15037791430950159</v>
      </c>
      <c r="AZ108">
        <v>0.15139742195606229</v>
      </c>
      <c r="BA108">
        <v>0.15600316226482391</v>
      </c>
      <c r="BB108">
        <v>0.1608118861913681</v>
      </c>
      <c r="BC108">
        <v>0.15975657105445859</v>
      </c>
      <c r="BD108">
        <v>0.16534097492694849</v>
      </c>
      <c r="BE108">
        <v>0.17209041118621829</v>
      </c>
      <c r="BF108">
        <v>0.16725972294807431</v>
      </c>
      <c r="BG108">
        <v>0.1766250133514404</v>
      </c>
      <c r="BH108">
        <v>0.1702340692281723</v>
      </c>
      <c r="BI108">
        <v>0.1792943328619003</v>
      </c>
      <c r="BJ108">
        <v>0.17639170587062841</v>
      </c>
      <c r="BK108">
        <v>0.18222393095493319</v>
      </c>
      <c r="BL108">
        <v>0.18800090253353119</v>
      </c>
      <c r="BM108">
        <v>0.1844656765460968</v>
      </c>
      <c r="BN108">
        <v>0.18777446448802951</v>
      </c>
      <c r="BO108">
        <v>0.18070605397224429</v>
      </c>
      <c r="BP108">
        <v>0.18222418427467349</v>
      </c>
      <c r="BQ108">
        <v>0.17994438111782071</v>
      </c>
      <c r="BR108">
        <v>0.18278104066848749</v>
      </c>
      <c r="BS108">
        <v>0.18466293811798101</v>
      </c>
      <c r="BT108">
        <v>0.1847945302724838</v>
      </c>
      <c r="BU108">
        <v>0.1802875101566315</v>
      </c>
      <c r="BV108">
        <v>0.18290580809116361</v>
      </c>
      <c r="BW108">
        <v>0.1737978458404541</v>
      </c>
      <c r="BX108">
        <v>0.17577782273292539</v>
      </c>
      <c r="BY108">
        <v>0.16856849193573001</v>
      </c>
      <c r="BZ108">
        <v>0.17172975838184359</v>
      </c>
      <c r="CA108">
        <v>0.16898126900196081</v>
      </c>
      <c r="CB108">
        <v>0.17256896197795871</v>
      </c>
      <c r="CC108">
        <v>0.17040219902992251</v>
      </c>
      <c r="CD108">
        <v>0.16636209189891821</v>
      </c>
      <c r="CE108">
        <v>0.1688752472400665</v>
      </c>
      <c r="CF108">
        <v>0.17333802580833441</v>
      </c>
      <c r="CG108">
        <v>0.16168998181819921</v>
      </c>
      <c r="CH108">
        <v>0.17053736746311191</v>
      </c>
      <c r="CI108">
        <v>0.16507427394390109</v>
      </c>
      <c r="CJ108">
        <v>0.1698724031448364</v>
      </c>
      <c r="CK108">
        <v>0.16037541627883911</v>
      </c>
      <c r="CL108">
        <v>0.16447965800762179</v>
      </c>
      <c r="CM108">
        <v>0.15922470390796661</v>
      </c>
      <c r="CN108">
        <v>0.16067337989807129</v>
      </c>
      <c r="CO108">
        <v>0.159192755818367</v>
      </c>
      <c r="CP108">
        <v>0.16256678104400629</v>
      </c>
      <c r="CQ108">
        <v>0.15655618906021121</v>
      </c>
      <c r="CR108">
        <v>0.15504474937915799</v>
      </c>
      <c r="CS108">
        <v>0.16346864402294159</v>
      </c>
      <c r="CT108">
        <v>0.16159982979297641</v>
      </c>
      <c r="CU108">
        <v>0.1532393544912338</v>
      </c>
      <c r="CV108">
        <v>0.16502958536148071</v>
      </c>
      <c r="CW108">
        <v>0.14879676699638369</v>
      </c>
      <c r="CX108">
        <v>0.1621114760637283</v>
      </c>
      <c r="CY108">
        <v>0.1577680557966232</v>
      </c>
      <c r="CZ108">
        <v>0.15270259976387021</v>
      </c>
      <c r="DA108">
        <v>0.15161500871181491</v>
      </c>
      <c r="DB108">
        <v>0.15136329829692841</v>
      </c>
      <c r="DC108">
        <v>0.14682453870773321</v>
      </c>
      <c r="DD108">
        <v>0.15183787047863009</v>
      </c>
      <c r="DE108">
        <v>0.1420381963253021</v>
      </c>
      <c r="DF108">
        <v>0.13643340766429901</v>
      </c>
      <c r="DG108">
        <v>0.13856376707553861</v>
      </c>
      <c r="DH108">
        <v>0.1382371187210083</v>
      </c>
      <c r="DI108">
        <v>0.1356542706489563</v>
      </c>
      <c r="DJ108">
        <v>0.13744035363197329</v>
      </c>
      <c r="DK108">
        <v>0.1320828050374985</v>
      </c>
      <c r="DL108">
        <v>0.1335610747337341</v>
      </c>
      <c r="DM108">
        <v>0.1290147602558136</v>
      </c>
      <c r="DN108">
        <v>0.1348464637994766</v>
      </c>
      <c r="DO108">
        <v>0.12783126533031461</v>
      </c>
      <c r="DP108">
        <v>0.12708753347396851</v>
      </c>
      <c r="DQ108">
        <v>0.1223114132881165</v>
      </c>
      <c r="DR108">
        <v>0.1245305016636848</v>
      </c>
      <c r="DS108">
        <v>0.1332138329744339</v>
      </c>
      <c r="DT108">
        <v>0.1410394012928009</v>
      </c>
      <c r="DU108">
        <v>0.13517031073570249</v>
      </c>
      <c r="DV108">
        <v>0.15621913969516751</v>
      </c>
      <c r="DW108">
        <v>0.1582474559545517</v>
      </c>
      <c r="DX108">
        <v>0.17276974022388461</v>
      </c>
      <c r="DY108">
        <v>0.1888744384050369</v>
      </c>
      <c r="DZ108">
        <v>0.19928282499313349</v>
      </c>
      <c r="EA108">
        <v>0.21258445084095001</v>
      </c>
      <c r="EB108">
        <v>0.23024433851242071</v>
      </c>
      <c r="EC108">
        <v>0.24318720400333399</v>
      </c>
      <c r="ED108">
        <v>0.25836402177810669</v>
      </c>
      <c r="EE108">
        <v>0.27894935011863708</v>
      </c>
      <c r="EF108">
        <v>0.28642591834068298</v>
      </c>
      <c r="EG108">
        <v>0.29814556241035461</v>
      </c>
      <c r="EH108">
        <v>0.33671927452087402</v>
      </c>
      <c r="EI108">
        <v>0.33764201402664179</v>
      </c>
      <c r="EJ108">
        <v>0.35757103562355042</v>
      </c>
      <c r="EK108">
        <v>0.37052282691001892</v>
      </c>
      <c r="EL108">
        <v>0.38333171606063843</v>
      </c>
      <c r="EM108">
        <v>0.39760294556617742</v>
      </c>
      <c r="EN108">
        <v>0.42137205600738531</v>
      </c>
      <c r="EO108">
        <v>0.4299902617931366</v>
      </c>
      <c r="EP108">
        <v>0.4298056960105896</v>
      </c>
      <c r="EQ108">
        <v>0.44808453321456909</v>
      </c>
      <c r="ER108">
        <v>0.46710973978042603</v>
      </c>
      <c r="ES108">
        <v>0.47523364424705511</v>
      </c>
      <c r="ET108">
        <v>0.47592470049858088</v>
      </c>
      <c r="EU108">
        <v>0.4861045777797699</v>
      </c>
      <c r="EV108">
        <v>0.48678523302078253</v>
      </c>
      <c r="EW108">
        <v>0.48887649178504938</v>
      </c>
      <c r="EX108">
        <v>0.48932421207427979</v>
      </c>
      <c r="EY108">
        <v>0.48854371905326838</v>
      </c>
      <c r="EZ108">
        <v>0.49839174747467041</v>
      </c>
      <c r="FA108">
        <v>0.48999139666557312</v>
      </c>
      <c r="FB108">
        <v>0.51136106252670288</v>
      </c>
      <c r="FC108">
        <v>0.53691267967224121</v>
      </c>
      <c r="FD108">
        <v>0.52016043663024902</v>
      </c>
      <c r="FE108">
        <v>0.51037722826004028</v>
      </c>
      <c r="FF108">
        <v>0.52504539489746094</v>
      </c>
      <c r="FG108">
        <v>0.50734627246856689</v>
      </c>
      <c r="FH108">
        <v>0.51307278871536255</v>
      </c>
      <c r="FI108">
        <v>0.52158772945404053</v>
      </c>
      <c r="FJ108">
        <v>0.53228455781936646</v>
      </c>
      <c r="FK108">
        <v>0.52785497903823853</v>
      </c>
      <c r="FL108">
        <v>0.53652191162109375</v>
      </c>
      <c r="FM108">
        <v>0.52853727340698242</v>
      </c>
      <c r="FN108">
        <v>0.51094037294387817</v>
      </c>
      <c r="FO108">
        <v>0.52736902236938477</v>
      </c>
      <c r="FP108">
        <v>0.54445409774780273</v>
      </c>
      <c r="FQ108">
        <v>0.52039998769760132</v>
      </c>
      <c r="FR108">
        <v>0.53915518522262573</v>
      </c>
      <c r="FS108">
        <v>0.54368442296981812</v>
      </c>
      <c r="FT108">
        <v>0.54608279466629028</v>
      </c>
      <c r="FU108">
        <v>0.54431533813476563</v>
      </c>
      <c r="FV108">
        <v>0.55603116750717163</v>
      </c>
      <c r="FW108">
        <v>0.53003394603729248</v>
      </c>
      <c r="FX108">
        <v>0.52908074855804443</v>
      </c>
      <c r="FY108">
        <v>0.55171525478363037</v>
      </c>
      <c r="FZ108">
        <v>0.56175047159194946</v>
      </c>
      <c r="GA108">
        <v>0.55761390924453735</v>
      </c>
      <c r="GB108">
        <v>0.53981292247772217</v>
      </c>
      <c r="GC108">
        <v>0.54946750402450562</v>
      </c>
      <c r="GD108">
        <v>0.55917191505432129</v>
      </c>
      <c r="GE108">
        <v>0.55586671829223633</v>
      </c>
      <c r="GF108">
        <v>0.54702728986740112</v>
      </c>
      <c r="GG108">
        <v>0.56831866502761841</v>
      </c>
      <c r="GH108">
        <v>0.53781294822692871</v>
      </c>
      <c r="GI108">
        <v>0.54742300510406494</v>
      </c>
      <c r="GJ108">
        <v>0.56182557344436646</v>
      </c>
      <c r="GK108">
        <v>0.55153888463973999</v>
      </c>
      <c r="GL108">
        <v>0.5539240837097168</v>
      </c>
      <c r="GM108">
        <v>0.54778420925140381</v>
      </c>
      <c r="GN108">
        <v>0.57839971780776978</v>
      </c>
      <c r="GO108">
        <v>0.58179163932800293</v>
      </c>
      <c r="GP108">
        <v>0.58669000864028931</v>
      </c>
      <c r="GQ108">
        <v>0.58083772659301758</v>
      </c>
      <c r="GR108">
        <v>0.57647144794464111</v>
      </c>
      <c r="GS108">
        <v>0.58882820606231689</v>
      </c>
      <c r="GT108">
        <v>0.58872008323669434</v>
      </c>
      <c r="GU108">
        <v>0.58330899477005005</v>
      </c>
      <c r="GV108">
        <v>0.5990220308303833</v>
      </c>
      <c r="GW108">
        <v>0.58810824155807495</v>
      </c>
      <c r="GX108">
        <v>0.58396291732788086</v>
      </c>
      <c r="GY108">
        <v>0.60503703355789185</v>
      </c>
      <c r="GZ108">
        <v>0.58767104148864746</v>
      </c>
      <c r="HA108">
        <v>0.57036596536636353</v>
      </c>
      <c r="HB108">
        <v>0.57067447900772095</v>
      </c>
      <c r="HC108">
        <v>0.5922277569770813</v>
      </c>
      <c r="HD108">
        <v>0.58679956197738647</v>
      </c>
      <c r="HE108">
        <v>0.61131799221038818</v>
      </c>
      <c r="HF108">
        <v>0.59096294641494751</v>
      </c>
      <c r="HG108">
        <v>0.57583016157150269</v>
      </c>
      <c r="HH108">
        <v>0.5724637508392334</v>
      </c>
      <c r="HI108">
        <v>0.58509266376495361</v>
      </c>
      <c r="HJ108">
        <v>0.58209669589996338</v>
      </c>
      <c r="HK108">
        <v>0.59523928165435791</v>
      </c>
      <c r="HL108">
        <v>0.63183337450027466</v>
      </c>
      <c r="HM108">
        <v>0.57502055168151855</v>
      </c>
    </row>
    <row r="109" spans="1:221" x14ac:dyDescent="0.25">
      <c r="A109" s="1" t="s">
        <v>328</v>
      </c>
      <c r="B109" t="s">
        <v>1014</v>
      </c>
      <c r="C109">
        <v>94</v>
      </c>
      <c r="D109">
        <v>0.13137583434581759</v>
      </c>
      <c r="E109">
        <v>0.1146973073482513</v>
      </c>
      <c r="F109">
        <v>0.1217947080731392</v>
      </c>
      <c r="G109">
        <v>0.1182367876172066</v>
      </c>
      <c r="H109">
        <v>0.1226314380764961</v>
      </c>
      <c r="I109">
        <v>0.1189142763614655</v>
      </c>
      <c r="J109">
        <v>0.1183929443359375</v>
      </c>
      <c r="K109">
        <v>0.110073447227478</v>
      </c>
      <c r="L109">
        <v>0.12501914799213409</v>
      </c>
      <c r="M109">
        <v>0.11556506901979451</v>
      </c>
      <c r="N109">
        <v>0.12330615520477289</v>
      </c>
      <c r="O109">
        <v>0.1197368949651718</v>
      </c>
      <c r="P109">
        <v>0.12956184148788449</v>
      </c>
      <c r="Q109">
        <v>0.12662339210510251</v>
      </c>
      <c r="R109">
        <v>0.13146346807479861</v>
      </c>
      <c r="S109">
        <v>0.12996706366538999</v>
      </c>
      <c r="T109">
        <v>0.1284660995006561</v>
      </c>
      <c r="U109">
        <v>0.13428317010402679</v>
      </c>
      <c r="V109">
        <v>0.12786282598972321</v>
      </c>
      <c r="W109">
        <v>0.13079361617565161</v>
      </c>
      <c r="X109">
        <v>0.13085012137889859</v>
      </c>
      <c r="Y109">
        <v>0.12582869827747339</v>
      </c>
      <c r="Z109">
        <v>0.12908278405666351</v>
      </c>
      <c r="AA109">
        <v>0.1194534823298454</v>
      </c>
      <c r="AB109">
        <v>0.12822724878787989</v>
      </c>
      <c r="AC109">
        <v>0.1295327693223953</v>
      </c>
      <c r="AD109">
        <v>0.13017119467258451</v>
      </c>
      <c r="AE109">
        <v>0.12754690647125241</v>
      </c>
      <c r="AF109">
        <v>0.13010308146476751</v>
      </c>
      <c r="AG109">
        <v>0.1287165433168411</v>
      </c>
      <c r="AH109">
        <v>0.13259360194206241</v>
      </c>
      <c r="AI109">
        <v>0.1331544816493988</v>
      </c>
      <c r="AJ109">
        <v>0.13564518094062811</v>
      </c>
      <c r="AK109">
        <v>0.13544993102550509</v>
      </c>
      <c r="AL109">
        <v>0.13731494545936579</v>
      </c>
      <c r="AM109">
        <v>0.13484086096286771</v>
      </c>
      <c r="AN109">
        <v>0.14082144200801849</v>
      </c>
      <c r="AO109">
        <v>0.13953545689582819</v>
      </c>
      <c r="AP109">
        <v>0.14308565855026251</v>
      </c>
      <c r="AQ109">
        <v>0.1419423520565033</v>
      </c>
      <c r="AR109">
        <v>0.14548859000205991</v>
      </c>
      <c r="AS109">
        <v>0.14721134305000311</v>
      </c>
      <c r="AT109">
        <v>0.15134115517139429</v>
      </c>
      <c r="AU109">
        <v>0.15449576079845431</v>
      </c>
      <c r="AV109">
        <v>0.1588444858789444</v>
      </c>
      <c r="AW109">
        <v>0.1579505801200867</v>
      </c>
      <c r="AX109">
        <v>0.16332040727138519</v>
      </c>
      <c r="AY109">
        <v>0.16355796158313751</v>
      </c>
      <c r="AZ109">
        <v>0.17009694874286649</v>
      </c>
      <c r="BA109">
        <v>0.16904446482658389</v>
      </c>
      <c r="BB109">
        <v>0.17418754100799561</v>
      </c>
      <c r="BC109">
        <v>0.175304114818573</v>
      </c>
      <c r="BD109">
        <v>0.17734044790267939</v>
      </c>
      <c r="BE109">
        <v>0.1826503574848175</v>
      </c>
      <c r="BF109">
        <v>0.18222376704216001</v>
      </c>
      <c r="BG109">
        <v>0.18243867158889771</v>
      </c>
      <c r="BH109">
        <v>0.19024522602558139</v>
      </c>
      <c r="BI109">
        <v>0.18769058585166931</v>
      </c>
      <c r="BJ109">
        <v>0.18828544020652771</v>
      </c>
      <c r="BK109">
        <v>0.19163401424884799</v>
      </c>
      <c r="BL109">
        <v>0.19558955729007721</v>
      </c>
      <c r="BM109">
        <v>0.19324921071529391</v>
      </c>
      <c r="BN109">
        <v>0.19723190367221829</v>
      </c>
      <c r="BO109">
        <v>0.19597357511520391</v>
      </c>
      <c r="BP109">
        <v>0.19841828942298889</v>
      </c>
      <c r="BQ109">
        <v>0.19637630879879001</v>
      </c>
      <c r="BR109">
        <v>0.19886377453804019</v>
      </c>
      <c r="BS109">
        <v>0.19645786285400391</v>
      </c>
      <c r="BT109">
        <v>0.19909320771694181</v>
      </c>
      <c r="BU109">
        <v>0.19282647967338559</v>
      </c>
      <c r="BV109">
        <v>0.19735763967037201</v>
      </c>
      <c r="BW109">
        <v>0.19504143297672269</v>
      </c>
      <c r="BX109">
        <v>0.1971070468425751</v>
      </c>
      <c r="BY109">
        <v>0.19668976962566381</v>
      </c>
      <c r="BZ109">
        <v>0.19807535409927371</v>
      </c>
      <c r="CA109">
        <v>0.19375160336494451</v>
      </c>
      <c r="CB109">
        <v>0.19537504017353061</v>
      </c>
      <c r="CC109">
        <v>0.19439415633678439</v>
      </c>
      <c r="CD109">
        <v>0.1977784335613251</v>
      </c>
      <c r="CE109">
        <v>0.19350181519985199</v>
      </c>
      <c r="CF109">
        <v>0.1946626752614975</v>
      </c>
      <c r="CG109">
        <v>0.19187445938587189</v>
      </c>
      <c r="CH109">
        <v>0.19768837094306951</v>
      </c>
      <c r="CI109">
        <v>0.19248256087303159</v>
      </c>
      <c r="CJ109">
        <v>0.19573937356472021</v>
      </c>
      <c r="CK109">
        <v>0.19581605494022369</v>
      </c>
      <c r="CL109">
        <v>0.1961701363325119</v>
      </c>
      <c r="CM109">
        <v>0.19479621946811679</v>
      </c>
      <c r="CN109">
        <v>0.19662891328334811</v>
      </c>
      <c r="CO109">
        <v>0.1874067634344101</v>
      </c>
      <c r="CP109">
        <v>0.19115385413169861</v>
      </c>
      <c r="CQ109">
        <v>0.19161711633205411</v>
      </c>
      <c r="CR109">
        <v>0.1929145157337189</v>
      </c>
      <c r="CS109">
        <v>0.19168165326118469</v>
      </c>
      <c r="CT109">
        <v>0.19337150454521179</v>
      </c>
      <c r="CU109">
        <v>0.1918637156486511</v>
      </c>
      <c r="CV109">
        <v>0.19248668849468231</v>
      </c>
      <c r="CW109">
        <v>0.18825408816337591</v>
      </c>
      <c r="CX109">
        <v>0.192824512720108</v>
      </c>
      <c r="CY109">
        <v>0.18679310381412509</v>
      </c>
      <c r="CZ109">
        <v>0.18871073424816129</v>
      </c>
      <c r="DA109">
        <v>0.18891263008117681</v>
      </c>
      <c r="DB109">
        <v>0.18773908913135531</v>
      </c>
      <c r="DC109">
        <v>0.18762485682964319</v>
      </c>
      <c r="DD109">
        <v>0.18888327479362491</v>
      </c>
      <c r="DE109">
        <v>0.1854838281869888</v>
      </c>
      <c r="DF109">
        <v>0.18432234227657321</v>
      </c>
      <c r="DG109">
        <v>0.1845254451036453</v>
      </c>
      <c r="DH109">
        <v>0.18537156283855441</v>
      </c>
      <c r="DI109">
        <v>0.18020640313625341</v>
      </c>
      <c r="DJ109">
        <v>0.18673497438430789</v>
      </c>
      <c r="DK109">
        <v>0.18129882216453549</v>
      </c>
      <c r="DL109">
        <v>0.1821755766868591</v>
      </c>
      <c r="DM109">
        <v>0.1787328124046326</v>
      </c>
      <c r="DN109">
        <v>0.18159870803356171</v>
      </c>
      <c r="DO109">
        <v>0.17692068219184881</v>
      </c>
      <c r="DP109">
        <v>0.18045732378959661</v>
      </c>
      <c r="DQ109">
        <v>0.17948190867900851</v>
      </c>
      <c r="DR109">
        <v>0.18440304696559909</v>
      </c>
      <c r="DS109">
        <v>0.1827007383108139</v>
      </c>
      <c r="DT109">
        <v>0.18433751165866849</v>
      </c>
      <c r="DU109">
        <v>0.19067557156085971</v>
      </c>
      <c r="DV109">
        <v>0.19986489415168759</v>
      </c>
      <c r="DW109">
        <v>0.19665348529815671</v>
      </c>
      <c r="DX109">
        <v>0.20642893016338351</v>
      </c>
      <c r="DY109">
        <v>0.21709991991519931</v>
      </c>
      <c r="DZ109">
        <v>0.22231064736843109</v>
      </c>
      <c r="EA109">
        <v>0.23541264235973361</v>
      </c>
      <c r="EB109">
        <v>0.24703580141067499</v>
      </c>
      <c r="EC109">
        <v>0.25034955143928528</v>
      </c>
      <c r="ED109">
        <v>0.26608735322952271</v>
      </c>
      <c r="EE109">
        <v>0.2741951048374176</v>
      </c>
      <c r="EF109">
        <v>0.28568926453590388</v>
      </c>
      <c r="EG109">
        <v>0.29172849655151373</v>
      </c>
      <c r="EH109">
        <v>0.30626490712165833</v>
      </c>
      <c r="EI109">
        <v>0.31854364275932312</v>
      </c>
      <c r="EJ109">
        <v>0.3280317485332489</v>
      </c>
      <c r="EK109">
        <v>0.34098926186561579</v>
      </c>
      <c r="EL109">
        <v>0.35476261377334589</v>
      </c>
      <c r="EM109">
        <v>0.36163821816444403</v>
      </c>
      <c r="EN109">
        <v>0.36124187707901001</v>
      </c>
      <c r="EO109">
        <v>0.36699050664901728</v>
      </c>
      <c r="EP109">
        <v>0.37903273105621338</v>
      </c>
      <c r="EQ109">
        <v>0.38289600610733032</v>
      </c>
      <c r="ER109">
        <v>0.39205420017242432</v>
      </c>
      <c r="ES109">
        <v>0.40342709422111511</v>
      </c>
      <c r="ET109">
        <v>0.40755090117454529</v>
      </c>
      <c r="EU109">
        <v>0.41336756944656372</v>
      </c>
      <c r="EV109">
        <v>0.41056081652641302</v>
      </c>
      <c r="EW109">
        <v>0.41601577401161188</v>
      </c>
      <c r="EX109">
        <v>0.42041993141174322</v>
      </c>
      <c r="EY109">
        <v>0.42173993587493902</v>
      </c>
      <c r="EZ109">
        <v>0.42110618948936462</v>
      </c>
      <c r="FA109">
        <v>0.43020179867744451</v>
      </c>
      <c r="FB109">
        <v>0.4347393810749054</v>
      </c>
      <c r="FC109">
        <v>0.44255110621452332</v>
      </c>
      <c r="FD109">
        <v>0.438437819480896</v>
      </c>
      <c r="FE109">
        <v>0.43048164248466492</v>
      </c>
      <c r="FF109">
        <v>0.44103401899337769</v>
      </c>
      <c r="FG109">
        <v>0.43627381324768072</v>
      </c>
      <c r="FH109">
        <v>0.44320407509803772</v>
      </c>
      <c r="FI109">
        <v>0.43594315648078918</v>
      </c>
      <c r="FJ109">
        <v>0.44495299458503718</v>
      </c>
      <c r="FK109">
        <v>0.44614088535308838</v>
      </c>
      <c r="FL109">
        <v>0.45104041695594788</v>
      </c>
      <c r="FM109">
        <v>0.45199385285377502</v>
      </c>
      <c r="FN109">
        <v>0.44875878095626831</v>
      </c>
      <c r="FO109">
        <v>0.45458140969276428</v>
      </c>
      <c r="FP109">
        <v>0.4610515832901001</v>
      </c>
      <c r="FQ109">
        <v>0.45539048314094538</v>
      </c>
      <c r="FR109">
        <v>0.46190831065177917</v>
      </c>
      <c r="FS109">
        <v>0.46180266141891479</v>
      </c>
      <c r="FT109">
        <v>0.46652919054031372</v>
      </c>
      <c r="FU109">
        <v>0.47119742631912231</v>
      </c>
      <c r="FV109">
        <v>0.46315184235572809</v>
      </c>
      <c r="FW109">
        <v>0.46556633710861212</v>
      </c>
      <c r="FX109">
        <v>0.4674694836139679</v>
      </c>
      <c r="FY109">
        <v>0.46433302760124212</v>
      </c>
      <c r="FZ109">
        <v>0.46916550397872919</v>
      </c>
      <c r="GA109">
        <v>0.48191574215888983</v>
      </c>
      <c r="GB109">
        <v>0.47879743576049799</v>
      </c>
      <c r="GC109">
        <v>0.4676283597946167</v>
      </c>
      <c r="GD109">
        <v>0.46915796399116522</v>
      </c>
      <c r="GE109">
        <v>0.47877040505409241</v>
      </c>
      <c r="GF109">
        <v>0.48856467008590698</v>
      </c>
      <c r="GG109">
        <v>0.48044866323471069</v>
      </c>
      <c r="GH109">
        <v>0.4837537407875061</v>
      </c>
      <c r="GI109">
        <v>0.47916898131370539</v>
      </c>
      <c r="GJ109">
        <v>0.47680246829986572</v>
      </c>
      <c r="GK109">
        <v>0.47655972838401789</v>
      </c>
      <c r="GL109">
        <v>0.48342821002006531</v>
      </c>
      <c r="GM109">
        <v>0.48744112253189092</v>
      </c>
      <c r="GN109">
        <v>0.48571959137916559</v>
      </c>
      <c r="GO109">
        <v>0.48796722292900091</v>
      </c>
      <c r="GP109">
        <v>0.4924028217792511</v>
      </c>
      <c r="GQ109">
        <v>0.50357091426849365</v>
      </c>
      <c r="GR109">
        <v>0.50388908386230469</v>
      </c>
      <c r="GS109">
        <v>0.49607568979263311</v>
      </c>
      <c r="GT109">
        <v>0.50533616542816162</v>
      </c>
      <c r="GU109">
        <v>0.49710378050804138</v>
      </c>
      <c r="GV109">
        <v>0.50888508558273315</v>
      </c>
      <c r="GW109">
        <v>0.50304543972015381</v>
      </c>
      <c r="GX109">
        <v>0.5218626856803894</v>
      </c>
      <c r="GY109">
        <v>0.50838834047317505</v>
      </c>
      <c r="GZ109">
        <v>0.51967316865921021</v>
      </c>
      <c r="HA109">
        <v>0.51879227161407471</v>
      </c>
      <c r="HB109">
        <v>0.5069841742515564</v>
      </c>
      <c r="HC109">
        <v>0.51490795612335205</v>
      </c>
      <c r="HD109">
        <v>0.51840543746948242</v>
      </c>
      <c r="HE109">
        <v>0.50847744941711426</v>
      </c>
      <c r="HF109">
        <v>0.52751201391220093</v>
      </c>
      <c r="HG109">
        <v>0.50925415754318237</v>
      </c>
      <c r="HH109">
        <v>0.52516752481460571</v>
      </c>
      <c r="HI109">
        <v>0.51988756656646729</v>
      </c>
      <c r="HJ109">
        <v>0.51818013191223145</v>
      </c>
      <c r="HK109">
        <v>0.53072881698608398</v>
      </c>
      <c r="HL109">
        <v>0.52415221929550171</v>
      </c>
      <c r="HM109">
        <v>0.50837022066116333</v>
      </c>
    </row>
    <row r="110" spans="1:221" x14ac:dyDescent="0.25">
      <c r="A110" s="1" t="s">
        <v>329</v>
      </c>
      <c r="B110" t="s">
        <v>1014</v>
      </c>
      <c r="C110">
        <v>114</v>
      </c>
      <c r="D110">
        <v>0.13951882719993591</v>
      </c>
      <c r="E110">
        <v>0.13612399995326999</v>
      </c>
      <c r="F110">
        <v>0.14099198579788211</v>
      </c>
      <c r="G110">
        <v>0.1316643804311752</v>
      </c>
      <c r="H110">
        <v>0.1389714777469635</v>
      </c>
      <c r="I110">
        <v>0.14469009637832639</v>
      </c>
      <c r="J110">
        <v>0.12762026488780981</v>
      </c>
      <c r="K110">
        <v>0.12720538675785059</v>
      </c>
      <c r="L110">
        <v>0.143013596534729</v>
      </c>
      <c r="M110">
        <v>0.13305722177028659</v>
      </c>
      <c r="N110">
        <v>0.14347085356712341</v>
      </c>
      <c r="O110">
        <v>0.14509022235870361</v>
      </c>
      <c r="P110">
        <v>0.14653401076793671</v>
      </c>
      <c r="Q110">
        <v>0.14736026525497439</v>
      </c>
      <c r="R110">
        <v>0.1523175835609436</v>
      </c>
      <c r="S110">
        <v>0.15147475898265839</v>
      </c>
      <c r="T110">
        <v>0.15101407468318939</v>
      </c>
      <c r="U110">
        <v>0.1551865488290787</v>
      </c>
      <c r="V110">
        <v>0.15267615020275119</v>
      </c>
      <c r="W110">
        <v>0.1537548303604126</v>
      </c>
      <c r="X110">
        <v>0.16068057715892789</v>
      </c>
      <c r="Y110">
        <v>0.15622115135192871</v>
      </c>
      <c r="Z110">
        <v>0.1582184433937073</v>
      </c>
      <c r="AA110">
        <v>0.15034663677215579</v>
      </c>
      <c r="AB110">
        <v>0.15979781746864319</v>
      </c>
      <c r="AC110">
        <v>0.15617796778678891</v>
      </c>
      <c r="AD110">
        <v>0.1572357714176178</v>
      </c>
      <c r="AE110">
        <v>0.1569055765867233</v>
      </c>
      <c r="AF110">
        <v>0.15620636940002439</v>
      </c>
      <c r="AG110">
        <v>0.1589634567499161</v>
      </c>
      <c r="AH110">
        <v>0.1602583825588226</v>
      </c>
      <c r="AI110">
        <v>0.15831659734249109</v>
      </c>
      <c r="AJ110">
        <v>0.1618635952472687</v>
      </c>
      <c r="AK110">
        <v>0.16312310099601751</v>
      </c>
      <c r="AL110">
        <v>0.1648605614900589</v>
      </c>
      <c r="AM110">
        <v>0.16823133826255801</v>
      </c>
      <c r="AN110">
        <v>0.16653676331043241</v>
      </c>
      <c r="AO110">
        <v>0.1702146232128143</v>
      </c>
      <c r="AP110">
        <v>0.1704027056694031</v>
      </c>
      <c r="AQ110">
        <v>0.16792325675487521</v>
      </c>
      <c r="AR110">
        <v>0.17836810648441309</v>
      </c>
      <c r="AS110">
        <v>0.17312069237232211</v>
      </c>
      <c r="AT110">
        <v>0.18020707368850711</v>
      </c>
      <c r="AU110">
        <v>0.1792661398649216</v>
      </c>
      <c r="AV110">
        <v>0.18671371042728421</v>
      </c>
      <c r="AW110">
        <v>0.18701715767383581</v>
      </c>
      <c r="AX110">
        <v>0.18940231204032901</v>
      </c>
      <c r="AY110">
        <v>0.18871642649173739</v>
      </c>
      <c r="AZ110">
        <v>0.19572281837463379</v>
      </c>
      <c r="BA110">
        <v>0.19268810749053961</v>
      </c>
      <c r="BB110">
        <v>0.19875249266624451</v>
      </c>
      <c r="BC110">
        <v>0.2016928642988205</v>
      </c>
      <c r="BD110">
        <v>0.2019377201795578</v>
      </c>
      <c r="BE110">
        <v>0.20458152890205381</v>
      </c>
      <c r="BF110">
        <v>0.21046701073646551</v>
      </c>
      <c r="BG110">
        <v>0.21174174547195429</v>
      </c>
      <c r="BH110">
        <v>0.21023029088973999</v>
      </c>
      <c r="BI110">
        <v>0.2095474898815155</v>
      </c>
      <c r="BJ110">
        <v>0.21253013610839841</v>
      </c>
      <c r="BK110">
        <v>0.21254149079322809</v>
      </c>
      <c r="BL110">
        <v>0.21626955270767209</v>
      </c>
      <c r="BM110">
        <v>0.21736615896224981</v>
      </c>
      <c r="BN110">
        <v>0.22140693664550781</v>
      </c>
      <c r="BO110">
        <v>0.22130174934864039</v>
      </c>
      <c r="BP110">
        <v>0.2240125089883804</v>
      </c>
      <c r="BQ110">
        <v>0.22317072749137881</v>
      </c>
      <c r="BR110">
        <v>0.2212119996547699</v>
      </c>
      <c r="BS110">
        <v>0.22324372828006739</v>
      </c>
      <c r="BT110">
        <v>0.22788649797439581</v>
      </c>
      <c r="BU110">
        <v>0.22524720430374151</v>
      </c>
      <c r="BV110">
        <v>0.22718179225921631</v>
      </c>
      <c r="BW110">
        <v>0.22527880966663361</v>
      </c>
      <c r="BX110">
        <v>0.22871729731559751</v>
      </c>
      <c r="BY110">
        <v>0.22783660888671881</v>
      </c>
      <c r="BZ110">
        <v>0.23156097531318659</v>
      </c>
      <c r="CA110">
        <v>0.22900079190731051</v>
      </c>
      <c r="CB110">
        <v>0.2297462522983551</v>
      </c>
      <c r="CC110">
        <v>0.23293893039226529</v>
      </c>
      <c r="CD110">
        <v>0.23262174427509311</v>
      </c>
      <c r="CE110">
        <v>0.23049578070640561</v>
      </c>
      <c r="CF110">
        <v>0.2321213632822037</v>
      </c>
      <c r="CG110">
        <v>0.2323269993066788</v>
      </c>
      <c r="CH110">
        <v>0.23093508183956149</v>
      </c>
      <c r="CI110">
        <v>0.2289085388183594</v>
      </c>
      <c r="CJ110">
        <v>0.23231299221515661</v>
      </c>
      <c r="CK110">
        <v>0.23426833748817441</v>
      </c>
      <c r="CL110">
        <v>0.23624184727668759</v>
      </c>
      <c r="CM110">
        <v>0.2350764870643616</v>
      </c>
      <c r="CN110">
        <v>0.23589655756950381</v>
      </c>
      <c r="CO110">
        <v>0.23118849098682401</v>
      </c>
      <c r="CP110">
        <v>0.23336505889892581</v>
      </c>
      <c r="CQ110">
        <v>0.2315082252025604</v>
      </c>
      <c r="CR110">
        <v>0.23373083770275119</v>
      </c>
      <c r="CS110">
        <v>0.23520325124263761</v>
      </c>
      <c r="CT110">
        <v>0.23438303172588351</v>
      </c>
      <c r="CU110">
        <v>0.22950057685375211</v>
      </c>
      <c r="CV110">
        <v>0.23701302707195279</v>
      </c>
      <c r="CW110">
        <v>0.23193258047103879</v>
      </c>
      <c r="CX110">
        <v>0.23454912006855011</v>
      </c>
      <c r="CY110">
        <v>0.23138211667537689</v>
      </c>
      <c r="CZ110">
        <v>0.23129276931285861</v>
      </c>
      <c r="DA110">
        <v>0.23228766024112699</v>
      </c>
      <c r="DB110">
        <v>0.2342914342880249</v>
      </c>
      <c r="DC110">
        <v>0.23187002539634699</v>
      </c>
      <c r="DD110">
        <v>0.23413468897342679</v>
      </c>
      <c r="DE110">
        <v>0.2308080047369003</v>
      </c>
      <c r="DF110">
        <v>0.23559463024139399</v>
      </c>
      <c r="DG110">
        <v>0.22872751951217651</v>
      </c>
      <c r="DH110">
        <v>0.23291689157485959</v>
      </c>
      <c r="DI110">
        <v>0.230173259973526</v>
      </c>
      <c r="DJ110">
        <v>0.23335450887680051</v>
      </c>
      <c r="DK110">
        <v>0.22816723585128779</v>
      </c>
      <c r="DL110">
        <v>0.23198272287845609</v>
      </c>
      <c r="DM110">
        <v>0.22770500183105469</v>
      </c>
      <c r="DN110">
        <v>0.22926829755306241</v>
      </c>
      <c r="DO110">
        <v>0.22991394996643069</v>
      </c>
      <c r="DP110">
        <v>0.23368436098098749</v>
      </c>
      <c r="DQ110">
        <v>0.23082622885704041</v>
      </c>
      <c r="DR110">
        <v>0.23290844261646271</v>
      </c>
      <c r="DS110">
        <v>0.23453326523303991</v>
      </c>
      <c r="DT110">
        <v>0.23557458817958829</v>
      </c>
      <c r="DU110">
        <v>0.23985755443573001</v>
      </c>
      <c r="DV110">
        <v>0.2458556592464447</v>
      </c>
      <c r="DW110">
        <v>0.24739308655261991</v>
      </c>
      <c r="DX110">
        <v>0.25575289130210882</v>
      </c>
      <c r="DY110">
        <v>0.25694835186004639</v>
      </c>
      <c r="DZ110">
        <v>0.26759296655654907</v>
      </c>
      <c r="EA110">
        <v>0.27624446153640753</v>
      </c>
      <c r="EB110">
        <v>0.28217482566833502</v>
      </c>
      <c r="EC110">
        <v>0.28590086102485662</v>
      </c>
      <c r="ED110">
        <v>0.29746323823928827</v>
      </c>
      <c r="EE110">
        <v>0.30326008796691889</v>
      </c>
      <c r="EF110">
        <v>0.31109243631362921</v>
      </c>
      <c r="EG110">
        <v>0.3210175633430481</v>
      </c>
      <c r="EH110">
        <v>0.32719740271568298</v>
      </c>
      <c r="EI110">
        <v>0.33611792325973511</v>
      </c>
      <c r="EJ110">
        <v>0.34568634629249573</v>
      </c>
      <c r="EK110">
        <v>0.3503965437412262</v>
      </c>
      <c r="EL110">
        <v>0.35980859398841858</v>
      </c>
      <c r="EM110">
        <v>0.3618430495262146</v>
      </c>
      <c r="EN110">
        <v>0.37139704823493958</v>
      </c>
      <c r="EO110">
        <v>0.37582725286483759</v>
      </c>
      <c r="EP110">
        <v>0.38174307346343989</v>
      </c>
      <c r="EQ110">
        <v>0.3826541006565094</v>
      </c>
      <c r="ER110">
        <v>0.39201006293296808</v>
      </c>
      <c r="ES110">
        <v>0.39584812521934509</v>
      </c>
      <c r="ET110">
        <v>0.40340739488601679</v>
      </c>
      <c r="EU110">
        <v>0.40662956237792969</v>
      </c>
      <c r="EV110">
        <v>0.4087117612361908</v>
      </c>
      <c r="EW110">
        <v>0.41095426678657532</v>
      </c>
      <c r="EX110">
        <v>0.4149666428565979</v>
      </c>
      <c r="EY110">
        <v>0.41314899921417242</v>
      </c>
      <c r="EZ110">
        <v>0.41570863127708441</v>
      </c>
      <c r="FA110">
        <v>0.42014610767364502</v>
      </c>
      <c r="FB110">
        <v>0.4260295033454895</v>
      </c>
      <c r="FC110">
        <v>0.42828503251075739</v>
      </c>
      <c r="FD110">
        <v>0.42857652902603149</v>
      </c>
      <c r="FE110">
        <v>0.42855757474899292</v>
      </c>
      <c r="FF110">
        <v>0.43038597702980042</v>
      </c>
      <c r="FG110">
        <v>0.42448660731315607</v>
      </c>
      <c r="FH110">
        <v>0.42922338843345642</v>
      </c>
      <c r="FI110">
        <v>0.43035238981246948</v>
      </c>
      <c r="FJ110">
        <v>0.43251839280128479</v>
      </c>
      <c r="FK110">
        <v>0.43483191728591919</v>
      </c>
      <c r="FL110">
        <v>0.44386431574821472</v>
      </c>
      <c r="FM110">
        <v>0.44432446360588068</v>
      </c>
      <c r="FN110">
        <v>0.44084265828132629</v>
      </c>
      <c r="FO110">
        <v>0.44944879412651062</v>
      </c>
      <c r="FP110">
        <v>0.44901359081268311</v>
      </c>
      <c r="FQ110">
        <v>0.43870186805725098</v>
      </c>
      <c r="FR110">
        <v>0.44724476337432861</v>
      </c>
      <c r="FS110">
        <v>0.44814234972000122</v>
      </c>
      <c r="FT110">
        <v>0.44188687205314642</v>
      </c>
      <c r="FU110">
        <v>0.45476660132408142</v>
      </c>
      <c r="FV110">
        <v>0.44866719841957092</v>
      </c>
      <c r="FW110">
        <v>0.44817298650741583</v>
      </c>
      <c r="FX110">
        <v>0.45291376113891602</v>
      </c>
      <c r="FY110">
        <v>0.46064835786819458</v>
      </c>
      <c r="FZ110">
        <v>0.45307973027229309</v>
      </c>
      <c r="GA110">
        <v>0.45299038290977478</v>
      </c>
      <c r="GB110">
        <v>0.45703583955764771</v>
      </c>
      <c r="GC110">
        <v>0.46472081542015081</v>
      </c>
      <c r="GD110">
        <v>0.45805606245994568</v>
      </c>
      <c r="GE110">
        <v>0.45932099223136902</v>
      </c>
      <c r="GF110">
        <v>0.46995922923088068</v>
      </c>
      <c r="GG110">
        <v>0.46445930004119867</v>
      </c>
      <c r="GH110">
        <v>0.46479547023773188</v>
      </c>
      <c r="GI110">
        <v>0.46683365106582642</v>
      </c>
      <c r="GJ110">
        <v>0.46149519085884089</v>
      </c>
      <c r="GK110">
        <v>0.47154682874679571</v>
      </c>
      <c r="GL110">
        <v>0.4668123722076416</v>
      </c>
      <c r="GM110">
        <v>0.47202262282371521</v>
      </c>
      <c r="GN110">
        <v>0.46564868092536932</v>
      </c>
      <c r="GO110">
        <v>0.47654876112937927</v>
      </c>
      <c r="GP110">
        <v>0.47788161039352423</v>
      </c>
      <c r="GQ110">
        <v>0.47655481100082397</v>
      </c>
      <c r="GR110">
        <v>0.47870820760726929</v>
      </c>
      <c r="GS110">
        <v>0.48251950740814209</v>
      </c>
      <c r="GT110">
        <v>0.48697981238365168</v>
      </c>
      <c r="GU110">
        <v>0.48603159189224238</v>
      </c>
      <c r="GV110">
        <v>0.49310418963432312</v>
      </c>
      <c r="GW110">
        <v>0.4774482250213623</v>
      </c>
      <c r="GX110">
        <v>0.48541444540023798</v>
      </c>
      <c r="GY110">
        <v>0.49800878763198853</v>
      </c>
      <c r="GZ110">
        <v>0.48323705792427057</v>
      </c>
      <c r="HA110">
        <v>0.49495577812194819</v>
      </c>
      <c r="HB110">
        <v>0.49183261394500732</v>
      </c>
      <c r="HC110">
        <v>0.48525324463844299</v>
      </c>
      <c r="HD110">
        <v>0.49386942386627197</v>
      </c>
      <c r="HE110">
        <v>0.49049410223960882</v>
      </c>
      <c r="HF110">
        <v>0.49949601292610168</v>
      </c>
      <c r="HG110">
        <v>0.49899554252624512</v>
      </c>
      <c r="HH110">
        <v>0.5082629919052124</v>
      </c>
      <c r="HI110">
        <v>0.50736278295516968</v>
      </c>
      <c r="HJ110">
        <v>0.49212914705276489</v>
      </c>
      <c r="HK110">
        <v>0.50771510601043701</v>
      </c>
      <c r="HL110">
        <v>0.51817667484283447</v>
      </c>
      <c r="HM110">
        <v>0.50818639993667603</v>
      </c>
    </row>
    <row r="111" spans="1:221" x14ac:dyDescent="0.25">
      <c r="A111" s="1" t="s">
        <v>330</v>
      </c>
      <c r="B111" t="s">
        <v>1014</v>
      </c>
      <c r="C111">
        <v>60</v>
      </c>
      <c r="D111">
        <v>9.3398712575435638E-2</v>
      </c>
      <c r="E111">
        <v>0.1243421211838722</v>
      </c>
      <c r="F111">
        <v>8.515109121799469E-2</v>
      </c>
      <c r="G111">
        <v>9.0219147503376007E-2</v>
      </c>
      <c r="H111">
        <v>8.2139275968074799E-2</v>
      </c>
      <c r="I111">
        <v>8.6862854659557343E-2</v>
      </c>
      <c r="J111">
        <v>7.2822190821170807E-2</v>
      </c>
      <c r="K111">
        <v>7.3024816811084747E-2</v>
      </c>
      <c r="L111">
        <v>8.9953623712062836E-2</v>
      </c>
      <c r="M111">
        <v>7.5199514627456665E-2</v>
      </c>
      <c r="N111">
        <v>8.1543706357479095E-2</v>
      </c>
      <c r="O111">
        <v>6.0753695666790009E-2</v>
      </c>
      <c r="P111">
        <v>8.5016779601573944E-2</v>
      </c>
      <c r="Q111">
        <v>8.2370996475219727E-2</v>
      </c>
      <c r="R111">
        <v>8.5530415177345276E-2</v>
      </c>
      <c r="S111">
        <v>7.6899386942386627E-2</v>
      </c>
      <c r="T111">
        <v>8.6408860981464386E-2</v>
      </c>
      <c r="U111">
        <v>8.135417103767395E-2</v>
      </c>
      <c r="V111">
        <v>8.2771018147468567E-2</v>
      </c>
      <c r="W111">
        <v>8.1312313675880432E-2</v>
      </c>
      <c r="X111">
        <v>7.8330673277378082E-2</v>
      </c>
      <c r="Y111">
        <v>7.8581817448139191E-2</v>
      </c>
      <c r="Z111">
        <v>7.5282163918018341E-2</v>
      </c>
      <c r="AA111">
        <v>8.0399669706821442E-2</v>
      </c>
      <c r="AB111">
        <v>8.3605363965034485E-2</v>
      </c>
      <c r="AC111">
        <v>7.1007795631885529E-2</v>
      </c>
      <c r="AD111">
        <v>7.7760480344295502E-2</v>
      </c>
      <c r="AE111">
        <v>7.6152116060256958E-2</v>
      </c>
      <c r="AF111">
        <v>7.0588104426860809E-2</v>
      </c>
      <c r="AG111">
        <v>7.8101113438606262E-2</v>
      </c>
      <c r="AH111">
        <v>7.7548429369926453E-2</v>
      </c>
      <c r="AI111">
        <v>8.127158135175705E-2</v>
      </c>
      <c r="AJ111">
        <v>7.9143956303596497E-2</v>
      </c>
      <c r="AK111">
        <v>7.8177452087402344E-2</v>
      </c>
      <c r="AL111">
        <v>8.2528732717037201E-2</v>
      </c>
      <c r="AM111">
        <v>7.8325681388378143E-2</v>
      </c>
      <c r="AN111">
        <v>8.248138427734375E-2</v>
      </c>
      <c r="AO111">
        <v>8.5067242383956909E-2</v>
      </c>
      <c r="AP111">
        <v>8.3055973052978516E-2</v>
      </c>
      <c r="AQ111">
        <v>8.4075547754764557E-2</v>
      </c>
      <c r="AR111">
        <v>9.0201713144779205E-2</v>
      </c>
      <c r="AS111">
        <v>9.1068379580974579E-2</v>
      </c>
      <c r="AT111">
        <v>9.1610074043273926E-2</v>
      </c>
      <c r="AU111">
        <v>9.585212916135788E-2</v>
      </c>
      <c r="AV111">
        <v>0.10228978097438809</v>
      </c>
      <c r="AW111">
        <v>0.1066190376877785</v>
      </c>
      <c r="AX111">
        <v>0.1137752383947372</v>
      </c>
      <c r="AY111">
        <v>0.1118571609258652</v>
      </c>
      <c r="AZ111">
        <v>0.1202501580119133</v>
      </c>
      <c r="BA111">
        <v>0.1179464310407639</v>
      </c>
      <c r="BB111">
        <v>0.12756551802158361</v>
      </c>
      <c r="BC111">
        <v>0.1245565339922905</v>
      </c>
      <c r="BD111">
        <v>0.12923870980739591</v>
      </c>
      <c r="BE111">
        <v>0.13221865892410281</v>
      </c>
      <c r="BF111">
        <v>0.13830223679542539</v>
      </c>
      <c r="BG111">
        <v>0.1326646953821182</v>
      </c>
      <c r="BH111">
        <v>0.14032191038131711</v>
      </c>
      <c r="BI111">
        <v>0.14000071585178381</v>
      </c>
      <c r="BJ111">
        <v>0.1415951997041702</v>
      </c>
      <c r="BK111">
        <v>0.14517791569232941</v>
      </c>
      <c r="BL111">
        <v>0.14763765037059781</v>
      </c>
      <c r="BM111">
        <v>0.1458999961614609</v>
      </c>
      <c r="BN111">
        <v>0.14968790113925931</v>
      </c>
      <c r="BO111">
        <v>0.14545837044715881</v>
      </c>
      <c r="BP111">
        <v>0.14916349947452551</v>
      </c>
      <c r="BQ111">
        <v>0.14584039151668551</v>
      </c>
      <c r="BR111">
        <v>0.14570727944374079</v>
      </c>
      <c r="BS111">
        <v>0.1393096596002579</v>
      </c>
      <c r="BT111">
        <v>0.14400634169578549</v>
      </c>
      <c r="BU111">
        <v>0.13905616104602811</v>
      </c>
      <c r="BV111">
        <v>0.1414268761873245</v>
      </c>
      <c r="BW111">
        <v>0.14053288102149961</v>
      </c>
      <c r="BX111">
        <v>0.13191938400268549</v>
      </c>
      <c r="BY111">
        <v>0.13053761422634119</v>
      </c>
      <c r="BZ111">
        <v>0.13420398533344269</v>
      </c>
      <c r="CA111">
        <v>0.1266719996929169</v>
      </c>
      <c r="CB111">
        <v>0.12971098721027369</v>
      </c>
      <c r="CC111">
        <v>0.12723977863788599</v>
      </c>
      <c r="CD111">
        <v>0.1308222562074661</v>
      </c>
      <c r="CE111">
        <v>0.12649497389793399</v>
      </c>
      <c r="CF111">
        <v>0.1266181617975235</v>
      </c>
      <c r="CG111">
        <v>0.1199724227190018</v>
      </c>
      <c r="CH111">
        <v>0.12562099099159241</v>
      </c>
      <c r="CI111">
        <v>0.12500680983066559</v>
      </c>
      <c r="CJ111">
        <v>0.12846370041370389</v>
      </c>
      <c r="CK111">
        <v>0.118736244738102</v>
      </c>
      <c r="CL111">
        <v>0.1249813586473465</v>
      </c>
      <c r="CM111">
        <v>0.1179858669638634</v>
      </c>
      <c r="CN111">
        <v>0.12021837383508679</v>
      </c>
      <c r="CO111">
        <v>0.1179479137063026</v>
      </c>
      <c r="CP111">
        <v>0.1179264634847641</v>
      </c>
      <c r="CQ111">
        <v>0.1119275763630867</v>
      </c>
      <c r="CR111">
        <v>0.1172767952084541</v>
      </c>
      <c r="CS111">
        <v>0.1135494261980057</v>
      </c>
      <c r="CT111">
        <v>0.1167730018496513</v>
      </c>
      <c r="CU111">
        <v>0.1106360927224159</v>
      </c>
      <c r="CV111">
        <v>0.1174720227718353</v>
      </c>
      <c r="CW111">
        <v>0.11375809460878369</v>
      </c>
      <c r="CX111">
        <v>0.1193598434329033</v>
      </c>
      <c r="CY111">
        <v>0.1100639775395393</v>
      </c>
      <c r="CZ111">
        <v>0.10921824723482131</v>
      </c>
      <c r="DA111">
        <v>0.1062367707490921</v>
      </c>
      <c r="DB111">
        <v>0.10799245536327361</v>
      </c>
      <c r="DC111">
        <v>0.1025793254375458</v>
      </c>
      <c r="DD111">
        <v>0.10126651078462599</v>
      </c>
      <c r="DE111">
        <v>0.10114599764347081</v>
      </c>
      <c r="DF111">
        <v>0.1009887978434563</v>
      </c>
      <c r="DG111">
        <v>0.1018789634108543</v>
      </c>
      <c r="DH111">
        <v>0.1043420284986496</v>
      </c>
      <c r="DI111">
        <v>9.1588921844959259E-2</v>
      </c>
      <c r="DJ111">
        <v>9.6249230206012726E-2</v>
      </c>
      <c r="DK111">
        <v>8.9843280613422394E-2</v>
      </c>
      <c r="DL111">
        <v>9.0550988912582397E-2</v>
      </c>
      <c r="DM111">
        <v>8.6176075041294098E-2</v>
      </c>
      <c r="DN111">
        <v>8.8448509573936462E-2</v>
      </c>
      <c r="DO111">
        <v>8.7490290403366089E-2</v>
      </c>
      <c r="DP111">
        <v>9.124378114938736E-2</v>
      </c>
      <c r="DQ111">
        <v>8.089783787727356E-2</v>
      </c>
      <c r="DR111">
        <v>9.004298597574234E-2</v>
      </c>
      <c r="DS111">
        <v>8.8492721319198608E-2</v>
      </c>
      <c r="DT111">
        <v>9.6225708723068237E-2</v>
      </c>
      <c r="DU111">
        <v>9.5605708658695221E-2</v>
      </c>
      <c r="DV111">
        <v>0.10964427888393399</v>
      </c>
      <c r="DW111">
        <v>0.115992084145546</v>
      </c>
      <c r="DX111">
        <v>0.130570188164711</v>
      </c>
      <c r="DY111">
        <v>0.1408388018608093</v>
      </c>
      <c r="DZ111">
        <v>0.15568207204341891</v>
      </c>
      <c r="EA111">
        <v>0.1699804216623306</v>
      </c>
      <c r="EB111">
        <v>0.1895193159580231</v>
      </c>
      <c r="EC111">
        <v>0.20713864266872409</v>
      </c>
      <c r="ED111">
        <v>0.2223117798566818</v>
      </c>
      <c r="EE111">
        <v>0.2388957291841507</v>
      </c>
      <c r="EF111">
        <v>0.25681969523429871</v>
      </c>
      <c r="EG111">
        <v>0.26857995986938482</v>
      </c>
      <c r="EH111">
        <v>0.28973492980003362</v>
      </c>
      <c r="EI111">
        <v>0.30541965365409851</v>
      </c>
      <c r="EJ111">
        <v>0.33359894156455988</v>
      </c>
      <c r="EK111">
        <v>0.34523668885231018</v>
      </c>
      <c r="EL111">
        <v>0.35946047306060791</v>
      </c>
      <c r="EM111">
        <v>0.37770310044288641</v>
      </c>
      <c r="EN111">
        <v>0.3916962742805481</v>
      </c>
      <c r="EO111">
        <v>0.41071251034736628</v>
      </c>
      <c r="EP111">
        <v>0.41604486107826227</v>
      </c>
      <c r="EQ111">
        <v>0.42530378699302668</v>
      </c>
      <c r="ER111">
        <v>0.44710132479667658</v>
      </c>
      <c r="ES111">
        <v>0.46289557218551641</v>
      </c>
      <c r="ET111">
        <v>0.46363756060600281</v>
      </c>
      <c r="EU111">
        <v>0.47171416878700262</v>
      </c>
      <c r="EV111">
        <v>0.47198310494422913</v>
      </c>
      <c r="EW111">
        <v>0.48268446326255798</v>
      </c>
      <c r="EX111">
        <v>0.48136720061302191</v>
      </c>
      <c r="EY111">
        <v>0.48452821373939509</v>
      </c>
      <c r="EZ111">
        <v>0.4972476065158844</v>
      </c>
      <c r="FA111">
        <v>0.49770775437355042</v>
      </c>
      <c r="FB111">
        <v>0.51104182004928589</v>
      </c>
      <c r="FC111">
        <v>0.51778560876846313</v>
      </c>
      <c r="FD111">
        <v>0.51055991649627686</v>
      </c>
      <c r="FE111">
        <v>0.50323307514190674</v>
      </c>
      <c r="FF111">
        <v>0.5081254243850708</v>
      </c>
      <c r="FG111">
        <v>0.5142701268196106</v>
      </c>
      <c r="FH111">
        <v>0.52444350719451904</v>
      </c>
      <c r="FI111">
        <v>0.51412582397460938</v>
      </c>
      <c r="FJ111">
        <v>0.51711326837539673</v>
      </c>
      <c r="FK111">
        <v>0.50878947973251343</v>
      </c>
      <c r="FL111">
        <v>0.52649182081222534</v>
      </c>
      <c r="FM111">
        <v>0.53161406517028809</v>
      </c>
      <c r="FN111">
        <v>0.52760535478591919</v>
      </c>
      <c r="FO111">
        <v>0.52596324682235718</v>
      </c>
      <c r="FP111">
        <v>0.53152066469192505</v>
      </c>
      <c r="FQ111">
        <v>0.53289222717285156</v>
      </c>
      <c r="FR111">
        <v>0.54438811540603638</v>
      </c>
      <c r="FS111">
        <v>0.53048866987228394</v>
      </c>
      <c r="FT111">
        <v>0.54438561201095581</v>
      </c>
      <c r="FU111">
        <v>0.5428432822227478</v>
      </c>
      <c r="FV111">
        <v>0.54831773042678833</v>
      </c>
      <c r="FW111">
        <v>0.53375643491744995</v>
      </c>
      <c r="FX111">
        <v>0.53927767276763916</v>
      </c>
      <c r="FY111">
        <v>0.54265123605728149</v>
      </c>
      <c r="FZ111">
        <v>0.55726343393325806</v>
      </c>
      <c r="GA111">
        <v>0.54820722341537476</v>
      </c>
      <c r="GB111">
        <v>0.54705584049224854</v>
      </c>
      <c r="GC111">
        <v>0.54139679670333862</v>
      </c>
      <c r="GD111">
        <v>0.54769051074981689</v>
      </c>
      <c r="GE111">
        <v>0.56670469045639038</v>
      </c>
      <c r="GF111">
        <v>0.54530519247055054</v>
      </c>
      <c r="GG111">
        <v>0.53710263967514038</v>
      </c>
      <c r="GH111">
        <v>0.55318194627761841</v>
      </c>
      <c r="GI111">
        <v>0.55802899599075317</v>
      </c>
      <c r="GJ111">
        <v>0.56648075580596924</v>
      </c>
      <c r="GK111">
        <v>0.54611927270889282</v>
      </c>
      <c r="GL111">
        <v>0.55903303623199463</v>
      </c>
      <c r="GM111">
        <v>0.54435056447982788</v>
      </c>
      <c r="GN111">
        <v>0.58692586421966553</v>
      </c>
      <c r="GO111">
        <v>0.56163191795349121</v>
      </c>
      <c r="GP111">
        <v>0.57313859462738037</v>
      </c>
      <c r="GQ111">
        <v>0.56421762704849243</v>
      </c>
      <c r="GR111">
        <v>0.58531361818313599</v>
      </c>
      <c r="GS111">
        <v>0.58336520195007324</v>
      </c>
      <c r="GT111">
        <v>0.57931965589523315</v>
      </c>
      <c r="GU111">
        <v>0.58700746297836304</v>
      </c>
      <c r="GV111">
        <v>0.5899583101272583</v>
      </c>
      <c r="GW111">
        <v>0.55687111616134644</v>
      </c>
      <c r="GX111">
        <v>0.58767920732498169</v>
      </c>
      <c r="GY111">
        <v>0.57593059539794922</v>
      </c>
      <c r="GZ111">
        <v>0.59126096963882446</v>
      </c>
      <c r="HA111">
        <v>0.5711701512336731</v>
      </c>
      <c r="HB111">
        <v>0.59081369638442993</v>
      </c>
      <c r="HC111">
        <v>0.58041644096374512</v>
      </c>
      <c r="HD111">
        <v>0.57859694957733154</v>
      </c>
      <c r="HE111">
        <v>0.58344042301177979</v>
      </c>
      <c r="HF111">
        <v>0.61327606439590454</v>
      </c>
      <c r="HG111">
        <v>0.58793133497238159</v>
      </c>
      <c r="HH111">
        <v>0.59505444765090942</v>
      </c>
      <c r="HI111">
        <v>0.59754520654678345</v>
      </c>
      <c r="HJ111">
        <v>0.59585708379745483</v>
      </c>
      <c r="HK111">
        <v>0.5861702561378479</v>
      </c>
      <c r="HL111">
        <v>0.62365347146987915</v>
      </c>
      <c r="HM111">
        <v>0.59363263845443726</v>
      </c>
    </row>
    <row r="112" spans="1:221" x14ac:dyDescent="0.25">
      <c r="A112" s="1" t="s">
        <v>331</v>
      </c>
      <c r="B112" t="s">
        <v>1014</v>
      </c>
      <c r="C112">
        <v>229</v>
      </c>
      <c r="D112">
        <v>9.0873092412948608E-2</v>
      </c>
      <c r="E112">
        <v>9.6186935901641846E-2</v>
      </c>
      <c r="F112">
        <v>8.7142676115036011E-2</v>
      </c>
      <c r="G112">
        <v>7.3784835636615753E-2</v>
      </c>
      <c r="H112">
        <v>7.6289273798465729E-2</v>
      </c>
      <c r="I112">
        <v>6.5337963402271271E-2</v>
      </c>
      <c r="J112">
        <v>8.1669613718986511E-2</v>
      </c>
      <c r="K112">
        <v>6.9929637014865875E-2</v>
      </c>
      <c r="L112">
        <v>6.9522835314273834E-2</v>
      </c>
      <c r="M112">
        <v>6.0335766524076462E-2</v>
      </c>
      <c r="N112">
        <v>7.3209665715694427E-2</v>
      </c>
      <c r="O112">
        <v>6.3161939382553101E-2</v>
      </c>
      <c r="P112">
        <v>7.2949774563312531E-2</v>
      </c>
      <c r="Q112">
        <v>6.5240442752838135E-2</v>
      </c>
      <c r="R112">
        <v>7.0722945034503937E-2</v>
      </c>
      <c r="S112">
        <v>6.7082636058330536E-2</v>
      </c>
      <c r="T112">
        <v>7.3708981275558472E-2</v>
      </c>
      <c r="U112">
        <v>7.0704922080039978E-2</v>
      </c>
      <c r="V112">
        <v>6.6377125680446625E-2</v>
      </c>
      <c r="W112">
        <v>6.5379194915294647E-2</v>
      </c>
      <c r="X112">
        <v>6.948477029800415E-2</v>
      </c>
      <c r="Y112">
        <v>6.3904859125614166E-2</v>
      </c>
      <c r="Z112">
        <v>6.3482470810413361E-2</v>
      </c>
      <c r="AA112">
        <v>6.4993508160114288E-2</v>
      </c>
      <c r="AB112">
        <v>6.431986391544342E-2</v>
      </c>
      <c r="AC112">
        <v>6.0394875705242157E-2</v>
      </c>
      <c r="AD112">
        <v>6.5081745386123657E-2</v>
      </c>
      <c r="AE112">
        <v>6.147221103310585E-2</v>
      </c>
      <c r="AF112">
        <v>6.3844457268714905E-2</v>
      </c>
      <c r="AG112">
        <v>6.3665203750133514E-2</v>
      </c>
      <c r="AH112">
        <v>6.7395217716693878E-2</v>
      </c>
      <c r="AI112">
        <v>6.7093662917613983E-2</v>
      </c>
      <c r="AJ112">
        <v>7.0452116429805756E-2</v>
      </c>
      <c r="AK112">
        <v>6.6782310605049133E-2</v>
      </c>
      <c r="AL112">
        <v>6.8305358290672302E-2</v>
      </c>
      <c r="AM112">
        <v>6.3258163630962372E-2</v>
      </c>
      <c r="AN112">
        <v>6.9127775728702545E-2</v>
      </c>
      <c r="AO112">
        <v>6.8259172141551971E-2</v>
      </c>
      <c r="AP112">
        <v>7.3108173906803131E-2</v>
      </c>
      <c r="AQ112">
        <v>6.8162620067596436E-2</v>
      </c>
      <c r="AR112">
        <v>7.4845023453235626E-2</v>
      </c>
      <c r="AS112">
        <v>7.3540955781936646E-2</v>
      </c>
      <c r="AT112">
        <v>7.6568715274333954E-2</v>
      </c>
      <c r="AU112">
        <v>7.6818741858005524E-2</v>
      </c>
      <c r="AV112">
        <v>8.0742791295051575E-2</v>
      </c>
      <c r="AW112">
        <v>8.5677020251750946E-2</v>
      </c>
      <c r="AX112">
        <v>8.8816553354263306E-2</v>
      </c>
      <c r="AY112">
        <v>9.1500416398048401E-2</v>
      </c>
      <c r="AZ112">
        <v>9.534289687871933E-2</v>
      </c>
      <c r="BA112">
        <v>9.497397392988205E-2</v>
      </c>
      <c r="BB112">
        <v>0.1028457283973694</v>
      </c>
      <c r="BC112">
        <v>0.1005901247262955</v>
      </c>
      <c r="BD112">
        <v>0.10759468376636511</v>
      </c>
      <c r="BE112">
        <v>0.1095643043518066</v>
      </c>
      <c r="BF112">
        <v>0.1127456352114677</v>
      </c>
      <c r="BG112">
        <v>0.1098269745707512</v>
      </c>
      <c r="BH112">
        <v>0.1145550236105919</v>
      </c>
      <c r="BI112">
        <v>0.1167125478386879</v>
      </c>
      <c r="BJ112">
        <v>0.1185666769742966</v>
      </c>
      <c r="BK112">
        <v>0.11911320686340331</v>
      </c>
      <c r="BL112">
        <v>0.1221118345856667</v>
      </c>
      <c r="BM112">
        <v>0.1197390779852867</v>
      </c>
      <c r="BN112">
        <v>0.12234761565923689</v>
      </c>
      <c r="BO112">
        <v>0.1206800118088722</v>
      </c>
      <c r="BP112">
        <v>0.12108096480369571</v>
      </c>
      <c r="BQ112">
        <v>0.1170250475406647</v>
      </c>
      <c r="BR112">
        <v>0.1183389574289322</v>
      </c>
      <c r="BS112">
        <v>0.11527314782142641</v>
      </c>
      <c r="BT112">
        <v>0.1149155721068382</v>
      </c>
      <c r="BU112">
        <v>0.1129247844219208</v>
      </c>
      <c r="BV112">
        <v>0.1137973740696907</v>
      </c>
      <c r="BW112">
        <v>0.1085009574890137</v>
      </c>
      <c r="BX112">
        <v>0.1091425120830536</v>
      </c>
      <c r="BY112">
        <v>0.1035685911774635</v>
      </c>
      <c r="BZ112">
        <v>0.1073680371046066</v>
      </c>
      <c r="CA112">
        <v>0.10117502510547639</v>
      </c>
      <c r="CB112">
        <v>0.10219304263591771</v>
      </c>
      <c r="CC112">
        <v>0.10174517333507541</v>
      </c>
      <c r="CD112">
        <v>0.10419816523790359</v>
      </c>
      <c r="CE112">
        <v>0.10182593017816539</v>
      </c>
      <c r="CF112">
        <v>0.10106886923313139</v>
      </c>
      <c r="CG112">
        <v>9.8206393420696259E-2</v>
      </c>
      <c r="CH112">
        <v>0.1024383082985878</v>
      </c>
      <c r="CI112">
        <v>9.9185682833194733E-2</v>
      </c>
      <c r="CJ112">
        <v>0.1018840447068214</v>
      </c>
      <c r="CK112">
        <v>9.7281351685523987E-2</v>
      </c>
      <c r="CL112">
        <v>9.9613256752490997E-2</v>
      </c>
      <c r="CM112">
        <v>9.5934502780437469E-2</v>
      </c>
      <c r="CN112">
        <v>9.5726750791072845E-2</v>
      </c>
      <c r="CO112">
        <v>9.0884976089000702E-2</v>
      </c>
      <c r="CP112">
        <v>9.3447484076023102E-2</v>
      </c>
      <c r="CQ112">
        <v>8.9139431715011597E-2</v>
      </c>
      <c r="CR112">
        <v>9.2468045651912689E-2</v>
      </c>
      <c r="CS112">
        <v>8.999902755022049E-2</v>
      </c>
      <c r="CT112">
        <v>9.1324113309383392E-2</v>
      </c>
      <c r="CU112">
        <v>8.7783604860305786E-2</v>
      </c>
      <c r="CV112">
        <v>9.0176627039909363E-2</v>
      </c>
      <c r="CW112">
        <v>8.6572691798210144E-2</v>
      </c>
      <c r="CX112">
        <v>8.9242003858089447E-2</v>
      </c>
      <c r="CY112">
        <v>8.5713468492031097E-2</v>
      </c>
      <c r="CZ112">
        <v>8.6085997521877289E-2</v>
      </c>
      <c r="DA112">
        <v>8.3702966570854187E-2</v>
      </c>
      <c r="DB112">
        <v>8.6893998086452484E-2</v>
      </c>
      <c r="DC112">
        <v>8.072178065776825E-2</v>
      </c>
      <c r="DD112">
        <v>8.2600601017475128E-2</v>
      </c>
      <c r="DE112">
        <v>7.7850766479969025E-2</v>
      </c>
      <c r="DF112">
        <v>7.9161860048770905E-2</v>
      </c>
      <c r="DG112">
        <v>7.7191248536109924E-2</v>
      </c>
      <c r="DH112">
        <v>7.9954765737056732E-2</v>
      </c>
      <c r="DI112">
        <v>7.3269501328468323E-2</v>
      </c>
      <c r="DJ112">
        <v>7.7059753239154816E-2</v>
      </c>
      <c r="DK112">
        <v>7.1521036326885223E-2</v>
      </c>
      <c r="DL112">
        <v>7.4506253004074097E-2</v>
      </c>
      <c r="DM112">
        <v>6.8327173590660095E-2</v>
      </c>
      <c r="DN112">
        <v>7.4396707117557526E-2</v>
      </c>
      <c r="DO112">
        <v>7.0352979004383087E-2</v>
      </c>
      <c r="DP112">
        <v>7.1552984416484833E-2</v>
      </c>
      <c r="DQ112">
        <v>6.9394573569297791E-2</v>
      </c>
      <c r="DR112">
        <v>7.1985088288784027E-2</v>
      </c>
      <c r="DS112">
        <v>7.0925906300544739E-2</v>
      </c>
      <c r="DT112">
        <v>7.7158272266387939E-2</v>
      </c>
      <c r="DU112">
        <v>7.5938396155834198E-2</v>
      </c>
      <c r="DV112">
        <v>8.5366629064083099E-2</v>
      </c>
      <c r="DW112">
        <v>9.2397309839725494E-2</v>
      </c>
      <c r="DX112">
        <v>0.1062425598502159</v>
      </c>
      <c r="DY112">
        <v>0.1123568043112755</v>
      </c>
      <c r="DZ112">
        <v>0.1259810924530029</v>
      </c>
      <c r="EA112">
        <v>0.13746300339698789</v>
      </c>
      <c r="EB112">
        <v>0.15560880303382871</v>
      </c>
      <c r="EC112">
        <v>0.1710009574890137</v>
      </c>
      <c r="ED112">
        <v>0.18657487630844119</v>
      </c>
      <c r="EE112">
        <v>0.19862657785415649</v>
      </c>
      <c r="EF112">
        <v>0.21433320641517639</v>
      </c>
      <c r="EG112">
        <v>0.23003977537155151</v>
      </c>
      <c r="EH112">
        <v>0.25016677379608149</v>
      </c>
      <c r="EI112">
        <v>0.26670858263969421</v>
      </c>
      <c r="EJ112">
        <v>0.28890767693519592</v>
      </c>
      <c r="EK112">
        <v>0.30164092779159551</v>
      </c>
      <c r="EL112">
        <v>0.32123914361000061</v>
      </c>
      <c r="EM112">
        <v>0.33803489804267878</v>
      </c>
      <c r="EN112">
        <v>0.35175192356109619</v>
      </c>
      <c r="EO112">
        <v>0.36671245098114008</v>
      </c>
      <c r="EP112">
        <v>0.37788850069046021</v>
      </c>
      <c r="EQ112">
        <v>0.39011013507843018</v>
      </c>
      <c r="ER112">
        <v>0.39870816469192499</v>
      </c>
      <c r="ES112">
        <v>0.41356536746025091</v>
      </c>
      <c r="ET112">
        <v>0.42523115873336792</v>
      </c>
      <c r="EU112">
        <v>0.43255943059921259</v>
      </c>
      <c r="EV112">
        <v>0.43603509664535522</v>
      </c>
      <c r="EW112">
        <v>0.43778428435325623</v>
      </c>
      <c r="EX112">
        <v>0.44433945417404169</v>
      </c>
      <c r="EY112">
        <v>0.44034507870674128</v>
      </c>
      <c r="EZ112">
        <v>0.44396665692329412</v>
      </c>
      <c r="FA112">
        <v>0.44436326622962952</v>
      </c>
      <c r="FB112">
        <v>0.47154656052589422</v>
      </c>
      <c r="FC112">
        <v>0.48529624938964838</v>
      </c>
      <c r="FD112">
        <v>0.46865814924240112</v>
      </c>
      <c r="FE112">
        <v>0.45820555090904241</v>
      </c>
      <c r="FF112">
        <v>0.46869722008705139</v>
      </c>
      <c r="FG112">
        <v>0.46971705555915833</v>
      </c>
      <c r="FH112">
        <v>0.47657632827758789</v>
      </c>
      <c r="FI112">
        <v>0.47970229387283331</v>
      </c>
      <c r="FJ112">
        <v>0.48261111974716192</v>
      </c>
      <c r="FK112">
        <v>0.48593440651893621</v>
      </c>
      <c r="FL112">
        <v>0.48588079214096069</v>
      </c>
      <c r="FM112">
        <v>0.47972086071968079</v>
      </c>
      <c r="FN112">
        <v>0.48303356766700739</v>
      </c>
      <c r="FO112">
        <v>0.48178288340568542</v>
      </c>
      <c r="FP112">
        <v>0.49214762449264532</v>
      </c>
      <c r="FQ112">
        <v>0.48632639646530151</v>
      </c>
      <c r="FR112">
        <v>0.49599757790565491</v>
      </c>
      <c r="FS112">
        <v>0.48447421193122858</v>
      </c>
      <c r="FT112">
        <v>0.5017324686050415</v>
      </c>
      <c r="FU112">
        <v>0.50609767436981201</v>
      </c>
      <c r="FV112">
        <v>0.49984255433082581</v>
      </c>
      <c r="FW112">
        <v>0.49731633067131042</v>
      </c>
      <c r="FX112">
        <v>0.49567660689353937</v>
      </c>
      <c r="FY112">
        <v>0.50719952583312988</v>
      </c>
      <c r="FZ112">
        <v>0.51568156480789185</v>
      </c>
      <c r="GA112">
        <v>0.50838327407836914</v>
      </c>
      <c r="GB112">
        <v>0.51141542196273804</v>
      </c>
      <c r="GC112">
        <v>0.51654320955276489</v>
      </c>
      <c r="GD112">
        <v>0.50308895111083984</v>
      </c>
      <c r="GE112">
        <v>0.51292836666107178</v>
      </c>
      <c r="GF112">
        <v>0.50877052545547485</v>
      </c>
      <c r="GG112">
        <v>0.50310325622558594</v>
      </c>
      <c r="GH112">
        <v>0.51722061634063721</v>
      </c>
      <c r="GI112">
        <v>0.52077686786651611</v>
      </c>
      <c r="GJ112">
        <v>0.5218004584312439</v>
      </c>
      <c r="GK112">
        <v>0.52175414562225342</v>
      </c>
      <c r="GL112">
        <v>0.5139472484588623</v>
      </c>
      <c r="GM112">
        <v>0.52349531650543213</v>
      </c>
      <c r="GN112">
        <v>0.51425939798355103</v>
      </c>
      <c r="GO112">
        <v>0.5184594988822937</v>
      </c>
      <c r="GP112">
        <v>0.52107596397399902</v>
      </c>
      <c r="GQ112">
        <v>0.52622407674789429</v>
      </c>
      <c r="GR112">
        <v>0.53435981273651123</v>
      </c>
      <c r="GS112">
        <v>0.52935433387756348</v>
      </c>
      <c r="GT112">
        <v>0.52582120895385742</v>
      </c>
      <c r="GU112">
        <v>0.53279292583465576</v>
      </c>
      <c r="GV112">
        <v>0.52753007411956787</v>
      </c>
      <c r="GW112">
        <v>0.53766506910324097</v>
      </c>
      <c r="GX112">
        <v>0.53664588928222656</v>
      </c>
      <c r="GY112">
        <v>0.53894168138504028</v>
      </c>
      <c r="GZ112">
        <v>0.53925424814224243</v>
      </c>
      <c r="HA112">
        <v>0.5460929274559021</v>
      </c>
      <c r="HB112">
        <v>0.54384362697601318</v>
      </c>
      <c r="HC112">
        <v>0.55038392543792725</v>
      </c>
      <c r="HD112">
        <v>0.54366874694824219</v>
      </c>
      <c r="HE112">
        <v>0.53909784555435181</v>
      </c>
      <c r="HF112">
        <v>0.54999732971191406</v>
      </c>
      <c r="HG112">
        <v>0.53908318281173706</v>
      </c>
      <c r="HH112">
        <v>0.54487800598144531</v>
      </c>
      <c r="HI112">
        <v>0.54607242345809937</v>
      </c>
      <c r="HJ112">
        <v>0.54685676097869873</v>
      </c>
      <c r="HK112">
        <v>0.54300051927566528</v>
      </c>
      <c r="HL112">
        <v>0.54423457384109497</v>
      </c>
      <c r="HM112">
        <v>0.53623127937316895</v>
      </c>
    </row>
    <row r="113" spans="1:221" x14ac:dyDescent="0.25">
      <c r="A113" s="1" t="s">
        <v>332</v>
      </c>
      <c r="B113" t="s">
        <v>1014</v>
      </c>
      <c r="C113">
        <v>199</v>
      </c>
      <c r="D113">
        <v>9.9003300070762634E-2</v>
      </c>
      <c r="E113">
        <v>0.1043477356433868</v>
      </c>
      <c r="F113">
        <v>9.595799446105957E-2</v>
      </c>
      <c r="G113">
        <v>9.1582059860229492E-2</v>
      </c>
      <c r="H113">
        <v>8.8842824101448059E-2</v>
      </c>
      <c r="I113">
        <v>9.2293143272399902E-2</v>
      </c>
      <c r="J113">
        <v>8.4466472268104553E-2</v>
      </c>
      <c r="K113">
        <v>7.7417455613613129E-2</v>
      </c>
      <c r="L113">
        <v>7.6915375888347626E-2</v>
      </c>
      <c r="M113">
        <v>7.8610509634017944E-2</v>
      </c>
      <c r="N113">
        <v>8.3125509321689606E-2</v>
      </c>
      <c r="O113">
        <v>8.6263678967952728E-2</v>
      </c>
      <c r="P113">
        <v>8.7575063109397888E-2</v>
      </c>
      <c r="Q113">
        <v>8.3510525524616241E-2</v>
      </c>
      <c r="R113">
        <v>8.4437295794487E-2</v>
      </c>
      <c r="S113">
        <v>8.2475081086158752E-2</v>
      </c>
      <c r="T113">
        <v>8.1229150295257568E-2</v>
      </c>
      <c r="U113">
        <v>8.5131987929344177E-2</v>
      </c>
      <c r="V113">
        <v>8.4334112703800201E-2</v>
      </c>
      <c r="W113">
        <v>8.2439631223678589E-2</v>
      </c>
      <c r="X113">
        <v>8.2705125212669373E-2</v>
      </c>
      <c r="Y113">
        <v>7.3448464274406433E-2</v>
      </c>
      <c r="Z113">
        <v>7.8003399074077606E-2</v>
      </c>
      <c r="AA113">
        <v>7.8340388834476471E-2</v>
      </c>
      <c r="AB113">
        <v>8.3135746419429779E-2</v>
      </c>
      <c r="AC113">
        <v>7.7869296073913574E-2</v>
      </c>
      <c r="AD113">
        <v>8.1277273595333099E-2</v>
      </c>
      <c r="AE113">
        <v>7.4614211916923523E-2</v>
      </c>
      <c r="AF113">
        <v>7.5980961322784424E-2</v>
      </c>
      <c r="AG113">
        <v>7.8839659690856934E-2</v>
      </c>
      <c r="AH113">
        <v>7.9401686787605286E-2</v>
      </c>
      <c r="AI113">
        <v>8.4718979895114899E-2</v>
      </c>
      <c r="AJ113">
        <v>8.4503211081027985E-2</v>
      </c>
      <c r="AK113">
        <v>8.5169807076454163E-2</v>
      </c>
      <c r="AL113">
        <v>8.6459867656230927E-2</v>
      </c>
      <c r="AM113">
        <v>8.3432123064994812E-2</v>
      </c>
      <c r="AN113">
        <v>8.3341017365455627E-2</v>
      </c>
      <c r="AO113">
        <v>8.821394294500351E-2</v>
      </c>
      <c r="AP113">
        <v>8.714187890291214E-2</v>
      </c>
      <c r="AQ113">
        <v>8.420901745557785E-2</v>
      </c>
      <c r="AR113">
        <v>8.9667938649654388E-2</v>
      </c>
      <c r="AS113">
        <v>9.3225106596946716E-2</v>
      </c>
      <c r="AT113">
        <v>9.7698189318180084E-2</v>
      </c>
      <c r="AU113">
        <v>9.5827996730804443E-2</v>
      </c>
      <c r="AV113">
        <v>0.102604940533638</v>
      </c>
      <c r="AW113">
        <v>0.1035321652889252</v>
      </c>
      <c r="AX113">
        <v>0.1118880063295364</v>
      </c>
      <c r="AY113">
        <v>0.1111458912491798</v>
      </c>
      <c r="AZ113">
        <v>0.116954505443573</v>
      </c>
      <c r="BA113">
        <v>0.1163199841976166</v>
      </c>
      <c r="BB113">
        <v>0.1234221234917641</v>
      </c>
      <c r="BC113">
        <v>0.1218898445367813</v>
      </c>
      <c r="BD113">
        <v>0.12913671135902399</v>
      </c>
      <c r="BE113">
        <v>0.13060896098613739</v>
      </c>
      <c r="BF113">
        <v>0.133544847369194</v>
      </c>
      <c r="BG113">
        <v>0.12880684435367579</v>
      </c>
      <c r="BH113">
        <v>0.13797095417976379</v>
      </c>
      <c r="BI113">
        <v>0.13834238052368161</v>
      </c>
      <c r="BJ113">
        <v>0.14179559051990509</v>
      </c>
      <c r="BK113">
        <v>0.14202418923377991</v>
      </c>
      <c r="BL113">
        <v>0.14488948881626129</v>
      </c>
      <c r="BM113">
        <v>0.14363156259059909</v>
      </c>
      <c r="BN113">
        <v>0.1453464478254318</v>
      </c>
      <c r="BO113">
        <v>0.14443215727806091</v>
      </c>
      <c r="BP113">
        <v>0.1461351811885834</v>
      </c>
      <c r="BQ113">
        <v>0.14292389154434201</v>
      </c>
      <c r="BR113">
        <v>0.14288260042667389</v>
      </c>
      <c r="BS113">
        <v>0.14046032726764679</v>
      </c>
      <c r="BT113">
        <v>0.13919222354888919</v>
      </c>
      <c r="BU113">
        <v>0.13614332675933841</v>
      </c>
      <c r="BV113">
        <v>0.1361444890499115</v>
      </c>
      <c r="BW113">
        <v>0.1320728808641434</v>
      </c>
      <c r="BX113">
        <v>0.13469092547893519</v>
      </c>
      <c r="BY113">
        <v>0.1300602853298187</v>
      </c>
      <c r="BZ113">
        <v>0.13247111439704901</v>
      </c>
      <c r="CA113">
        <v>0.12841339409351349</v>
      </c>
      <c r="CB113">
        <v>0.1291118711233139</v>
      </c>
      <c r="CC113">
        <v>0.12871849536895749</v>
      </c>
      <c r="CD113">
        <v>0.12932294607162481</v>
      </c>
      <c r="CE113">
        <v>0.12260781228542331</v>
      </c>
      <c r="CF113">
        <v>0.12920451164245611</v>
      </c>
      <c r="CG113">
        <v>0.12593774497509</v>
      </c>
      <c r="CH113">
        <v>0.12732489407062531</v>
      </c>
      <c r="CI113">
        <v>0.1256025284528732</v>
      </c>
      <c r="CJ113">
        <v>0.1270504146814346</v>
      </c>
      <c r="CK113">
        <v>0.12607388198375699</v>
      </c>
      <c r="CL113">
        <v>0.1243389919400215</v>
      </c>
      <c r="CM113">
        <v>0.1203790381550789</v>
      </c>
      <c r="CN113">
        <v>0.1230033487081528</v>
      </c>
      <c r="CO113">
        <v>0.1198849827051163</v>
      </c>
      <c r="CP113">
        <v>0.1194705292582512</v>
      </c>
      <c r="CQ113">
        <v>0.11507733911275859</v>
      </c>
      <c r="CR113">
        <v>0.12012049555778501</v>
      </c>
      <c r="CS113">
        <v>0.11762199550867081</v>
      </c>
      <c r="CT113">
        <v>0.1186914369463921</v>
      </c>
      <c r="CU113">
        <v>0.1155462712049484</v>
      </c>
      <c r="CV113">
        <v>0.11841908097267149</v>
      </c>
      <c r="CW113">
        <v>0.1140873953700066</v>
      </c>
      <c r="CX113">
        <v>0.1148334518074989</v>
      </c>
      <c r="CY113">
        <v>0.1136252880096436</v>
      </c>
      <c r="CZ113">
        <v>0.1149951443076134</v>
      </c>
      <c r="DA113">
        <v>0.1098895743489265</v>
      </c>
      <c r="DB113">
        <v>0.11143862456083301</v>
      </c>
      <c r="DC113">
        <v>0.1100837215781212</v>
      </c>
      <c r="DD113">
        <v>0.10913032293319699</v>
      </c>
      <c r="DE113">
        <v>0.1078219190239906</v>
      </c>
      <c r="DF113">
        <v>0.10784892737865449</v>
      </c>
      <c r="DG113">
        <v>0.1054479777812958</v>
      </c>
      <c r="DH113">
        <v>0.1062795743346214</v>
      </c>
      <c r="DI113">
        <v>0.1022093892097473</v>
      </c>
      <c r="DJ113">
        <v>0.1029939502477646</v>
      </c>
      <c r="DK113">
        <v>9.7862891852855682E-2</v>
      </c>
      <c r="DL113">
        <v>0.1001335307955742</v>
      </c>
      <c r="DM113">
        <v>9.5939941704273224E-2</v>
      </c>
      <c r="DN113">
        <v>9.8600082099437714E-2</v>
      </c>
      <c r="DO113">
        <v>9.8390251398086548E-2</v>
      </c>
      <c r="DP113">
        <v>9.878019243478775E-2</v>
      </c>
      <c r="DQ113">
        <v>9.7321487963199615E-2</v>
      </c>
      <c r="DR113">
        <v>9.9757805466651917E-2</v>
      </c>
      <c r="DS113">
        <v>0.10113651305437089</v>
      </c>
      <c r="DT113">
        <v>0.1055663898587227</v>
      </c>
      <c r="DU113">
        <v>0.108131118118763</v>
      </c>
      <c r="DV113">
        <v>0.1160326078534126</v>
      </c>
      <c r="DW113">
        <v>0.12213575839996341</v>
      </c>
      <c r="DX113">
        <v>0.132965013384819</v>
      </c>
      <c r="DY113">
        <v>0.14486333727836609</v>
      </c>
      <c r="DZ113">
        <v>0.15823978185653689</v>
      </c>
      <c r="EA113">
        <v>0.17069049179553991</v>
      </c>
      <c r="EB113">
        <v>0.18384042382240301</v>
      </c>
      <c r="EC113">
        <v>0.19823375344276431</v>
      </c>
      <c r="ED113">
        <v>0.21537066996097559</v>
      </c>
      <c r="EE113">
        <v>0.22806662321090701</v>
      </c>
      <c r="EF113">
        <v>0.2419438511133194</v>
      </c>
      <c r="EG113">
        <v>0.25504928827285772</v>
      </c>
      <c r="EH113">
        <v>0.27335119247436518</v>
      </c>
      <c r="EI113">
        <v>0.28827926516532898</v>
      </c>
      <c r="EJ113">
        <v>0.30798611044883728</v>
      </c>
      <c r="EK113">
        <v>0.31658938527107239</v>
      </c>
      <c r="EL113">
        <v>0.33541002869606018</v>
      </c>
      <c r="EM113">
        <v>0.34860271215438843</v>
      </c>
      <c r="EN113">
        <v>0.35792827606201172</v>
      </c>
      <c r="EO113">
        <v>0.37285518646240229</v>
      </c>
      <c r="EP113">
        <v>0.38439959287643433</v>
      </c>
      <c r="EQ113">
        <v>0.39552360773086548</v>
      </c>
      <c r="ER113">
        <v>0.4039233922958374</v>
      </c>
      <c r="ES113">
        <v>0.41429844498634338</v>
      </c>
      <c r="ET113">
        <v>0.42134925723075872</v>
      </c>
      <c r="EU113">
        <v>0.42835196852684021</v>
      </c>
      <c r="EV113">
        <v>0.42977258563041693</v>
      </c>
      <c r="EW113">
        <v>0.43672084808349609</v>
      </c>
      <c r="EX113">
        <v>0.43697801232337952</v>
      </c>
      <c r="EY113">
        <v>0.43615570664405823</v>
      </c>
      <c r="EZ113">
        <v>0.43260890245437622</v>
      </c>
      <c r="FA113">
        <v>0.44255083799362183</v>
      </c>
      <c r="FB113">
        <v>0.46393582224845892</v>
      </c>
      <c r="FC113">
        <v>0.47692212462425232</v>
      </c>
      <c r="FD113">
        <v>0.45331069827079767</v>
      </c>
      <c r="FE113">
        <v>0.45013144612312322</v>
      </c>
      <c r="FF113">
        <v>0.45509767532348627</v>
      </c>
      <c r="FG113">
        <v>0.46053370833396912</v>
      </c>
      <c r="FH113">
        <v>0.46205174922943121</v>
      </c>
      <c r="FI113">
        <v>0.46748936176300049</v>
      </c>
      <c r="FJ113">
        <v>0.46973556280136108</v>
      </c>
      <c r="FK113">
        <v>0.47311076521873469</v>
      </c>
      <c r="FL113">
        <v>0.4751136302947998</v>
      </c>
      <c r="FM113">
        <v>0.4755949079990387</v>
      </c>
      <c r="FN113">
        <v>0.47066783905029302</v>
      </c>
      <c r="FO113">
        <v>0.4752298891544342</v>
      </c>
      <c r="FP113">
        <v>0.4788309633731842</v>
      </c>
      <c r="FQ113">
        <v>0.47499802708625788</v>
      </c>
      <c r="FR113">
        <v>0.4834187924861908</v>
      </c>
      <c r="FS113">
        <v>0.48205015063285828</v>
      </c>
      <c r="FT113">
        <v>0.48558220267295837</v>
      </c>
      <c r="FU113">
        <v>0.49304091930389399</v>
      </c>
      <c r="FV113">
        <v>0.49311280250549322</v>
      </c>
      <c r="FW113">
        <v>0.4820617139339447</v>
      </c>
      <c r="FX113">
        <v>0.48563006520271301</v>
      </c>
      <c r="FY113">
        <v>0.50353389978408813</v>
      </c>
      <c r="FZ113">
        <v>0.49669069051742548</v>
      </c>
      <c r="GA113">
        <v>0.49599319696426392</v>
      </c>
      <c r="GB113">
        <v>0.50478672981262207</v>
      </c>
      <c r="GC113">
        <v>0.50084197521209717</v>
      </c>
      <c r="GD113">
        <v>0.49072876572608948</v>
      </c>
      <c r="GE113">
        <v>0.50787562131881714</v>
      </c>
      <c r="GF113">
        <v>0.50644898414611816</v>
      </c>
      <c r="GG113">
        <v>0.4995284378528595</v>
      </c>
      <c r="GH113">
        <v>0.50106233358383179</v>
      </c>
      <c r="GI113">
        <v>0.51372534036636353</v>
      </c>
      <c r="GJ113">
        <v>0.50803494453430176</v>
      </c>
      <c r="GK113">
        <v>0.50923579931259155</v>
      </c>
      <c r="GL113">
        <v>0.51020389795303345</v>
      </c>
      <c r="GM113">
        <v>0.51700961589813232</v>
      </c>
      <c r="GN113">
        <v>0.50672614574432373</v>
      </c>
      <c r="GO113">
        <v>0.52356386184692383</v>
      </c>
      <c r="GP113">
        <v>0.52406436204910278</v>
      </c>
      <c r="GQ113">
        <v>0.5230410099029541</v>
      </c>
      <c r="GR113">
        <v>0.5288122296333313</v>
      </c>
      <c r="GS113">
        <v>0.51614046096801758</v>
      </c>
      <c r="GT113">
        <v>0.52739995718002319</v>
      </c>
      <c r="GU113">
        <v>0.51654982566833496</v>
      </c>
      <c r="GV113">
        <v>0.52261382341384888</v>
      </c>
      <c r="GW113">
        <v>0.52690064907073975</v>
      </c>
      <c r="GX113">
        <v>0.52849149703979492</v>
      </c>
      <c r="GY113">
        <v>0.53319036960601807</v>
      </c>
      <c r="GZ113">
        <v>0.53642439842224121</v>
      </c>
      <c r="HA113">
        <v>0.52896219491958618</v>
      </c>
      <c r="HB113">
        <v>0.54392045736312866</v>
      </c>
      <c r="HC113">
        <v>0.54028141498565674</v>
      </c>
      <c r="HD113">
        <v>0.53399544954299927</v>
      </c>
      <c r="HE113">
        <v>0.55063426494598389</v>
      </c>
      <c r="HF113">
        <v>0.55211937427520752</v>
      </c>
      <c r="HG113">
        <v>0.5344545841217041</v>
      </c>
      <c r="HH113">
        <v>0.53650528192520142</v>
      </c>
      <c r="HI113">
        <v>0.54642075300216675</v>
      </c>
      <c r="HJ113">
        <v>0.54500532150268555</v>
      </c>
      <c r="HK113">
        <v>0.54896610975265503</v>
      </c>
      <c r="HL113">
        <v>0.55174612998962402</v>
      </c>
      <c r="HM113">
        <v>0.52811163663864136</v>
      </c>
    </row>
    <row r="114" spans="1:221" x14ac:dyDescent="0.25">
      <c r="A114" s="1" t="s">
        <v>333</v>
      </c>
      <c r="B114" t="s">
        <v>1014</v>
      </c>
      <c r="C114">
        <v>81</v>
      </c>
      <c r="D114">
        <v>8.0381602048873901E-2</v>
      </c>
      <c r="E114">
        <v>8.309609442949295E-2</v>
      </c>
      <c r="F114">
        <v>8.896077424287796E-2</v>
      </c>
      <c r="G114">
        <v>8.0299310386180878E-2</v>
      </c>
      <c r="H114">
        <v>6.1489533632993698E-2</v>
      </c>
      <c r="I114">
        <v>5.1580522209405899E-2</v>
      </c>
      <c r="J114">
        <v>6.8560823798179626E-2</v>
      </c>
      <c r="K114">
        <v>6.3820920884609222E-2</v>
      </c>
      <c r="L114">
        <v>6.0259167104959488E-2</v>
      </c>
      <c r="M114">
        <v>5.0169911235570908E-2</v>
      </c>
      <c r="N114">
        <v>5.2718650549650192E-2</v>
      </c>
      <c r="O114">
        <v>5.0145085901021957E-2</v>
      </c>
      <c r="P114">
        <v>4.9572143703699112E-2</v>
      </c>
      <c r="Q114">
        <v>5.9517629444599152E-2</v>
      </c>
      <c r="R114">
        <v>4.6422574669122703E-2</v>
      </c>
      <c r="S114">
        <v>4.14324551820755E-2</v>
      </c>
      <c r="T114">
        <v>5.2844665944576263E-2</v>
      </c>
      <c r="U114">
        <v>4.8836149275302887E-2</v>
      </c>
      <c r="V114">
        <v>4.5946083962917328E-2</v>
      </c>
      <c r="W114">
        <v>4.9374718219041817E-2</v>
      </c>
      <c r="X114">
        <v>4.8091433942317963E-2</v>
      </c>
      <c r="Y114">
        <v>3.932744637131691E-2</v>
      </c>
      <c r="Z114">
        <v>4.4110935181379318E-2</v>
      </c>
      <c r="AA114">
        <v>4.092961922287941E-2</v>
      </c>
      <c r="AB114">
        <v>4.2369116097688668E-2</v>
      </c>
      <c r="AC114">
        <v>3.2747723162174218E-2</v>
      </c>
      <c r="AD114">
        <v>4.5717589557170868E-2</v>
      </c>
      <c r="AE114">
        <v>3.7501383572816849E-2</v>
      </c>
      <c r="AF114">
        <v>4.5916970819234848E-2</v>
      </c>
      <c r="AG114">
        <v>3.7613742053508759E-2</v>
      </c>
      <c r="AH114">
        <v>4.1281986981630332E-2</v>
      </c>
      <c r="AI114">
        <v>4.0417380630970001E-2</v>
      </c>
      <c r="AJ114">
        <v>3.9743289351463318E-2</v>
      </c>
      <c r="AK114">
        <v>4.0053710341453552E-2</v>
      </c>
      <c r="AL114">
        <v>4.3104194104671478E-2</v>
      </c>
      <c r="AM114">
        <v>3.9210982620716088E-2</v>
      </c>
      <c r="AN114">
        <v>4.4507678598165512E-2</v>
      </c>
      <c r="AO114">
        <v>4.2829126119613647E-2</v>
      </c>
      <c r="AP114">
        <v>4.3641496449708939E-2</v>
      </c>
      <c r="AQ114">
        <v>4.2803533375263207E-2</v>
      </c>
      <c r="AR114">
        <v>4.406273365020752E-2</v>
      </c>
      <c r="AS114">
        <v>4.4980142265558243E-2</v>
      </c>
      <c r="AT114">
        <v>4.6173121780157089E-2</v>
      </c>
      <c r="AU114">
        <v>4.9206893891096122E-2</v>
      </c>
      <c r="AV114">
        <v>5.0789657980203629E-2</v>
      </c>
      <c r="AW114">
        <v>5.0325646996498108E-2</v>
      </c>
      <c r="AX114">
        <v>5.4850500077009201E-2</v>
      </c>
      <c r="AY114">
        <v>5.4845325648784637E-2</v>
      </c>
      <c r="AZ114">
        <v>6.1302784830331802E-2</v>
      </c>
      <c r="BA114">
        <v>5.5852495133876801E-2</v>
      </c>
      <c r="BB114">
        <v>6.3580639660358429E-2</v>
      </c>
      <c r="BC114">
        <v>6.2117677181959152E-2</v>
      </c>
      <c r="BD114">
        <v>6.7393109202384949E-2</v>
      </c>
      <c r="BE114">
        <v>6.6734805703163147E-2</v>
      </c>
      <c r="BF114">
        <v>6.777586042881012E-2</v>
      </c>
      <c r="BG114">
        <v>6.5975546836853027E-2</v>
      </c>
      <c r="BH114">
        <v>6.9206573069095612E-2</v>
      </c>
      <c r="BI114">
        <v>6.9148503243923187E-2</v>
      </c>
      <c r="BJ114">
        <v>7.5244180858135223E-2</v>
      </c>
      <c r="BK114">
        <v>7.408411055803299E-2</v>
      </c>
      <c r="BL114">
        <v>7.6721392571926117E-2</v>
      </c>
      <c r="BM114">
        <v>7.6156429946422577E-2</v>
      </c>
      <c r="BN114">
        <v>7.2036221623420715E-2</v>
      </c>
      <c r="BO114">
        <v>7.4300438165664673E-2</v>
      </c>
      <c r="BP114">
        <v>7.5981274247169495E-2</v>
      </c>
      <c r="BQ114">
        <v>7.1773931384086609E-2</v>
      </c>
      <c r="BR114">
        <v>7.10306316614151E-2</v>
      </c>
      <c r="BS114">
        <v>6.9949701428413391E-2</v>
      </c>
      <c r="BT114">
        <v>7.1311727166175842E-2</v>
      </c>
      <c r="BU114">
        <v>6.8294122815132141E-2</v>
      </c>
      <c r="BV114">
        <v>7.0916838943958282E-2</v>
      </c>
      <c r="BW114">
        <v>6.2098287045955658E-2</v>
      </c>
      <c r="BX114">
        <v>6.4295604825019836E-2</v>
      </c>
      <c r="BY114">
        <v>6.1865389347076423E-2</v>
      </c>
      <c r="BZ114">
        <v>6.1910063028335571E-2</v>
      </c>
      <c r="CA114">
        <v>6.1058815568685532E-2</v>
      </c>
      <c r="CB114">
        <v>6.1364699155092239E-2</v>
      </c>
      <c r="CC114">
        <v>6.1022941023111343E-2</v>
      </c>
      <c r="CD114">
        <v>6.2065508216619492E-2</v>
      </c>
      <c r="CE114">
        <v>5.6907482445240021E-2</v>
      </c>
      <c r="CF114">
        <v>6.0061126947402947E-2</v>
      </c>
      <c r="CG114">
        <v>6.1500400304794312E-2</v>
      </c>
      <c r="CH114">
        <v>6.203223392367363E-2</v>
      </c>
      <c r="CI114">
        <v>5.7681065052747733E-2</v>
      </c>
      <c r="CJ114">
        <v>6.0813356190919883E-2</v>
      </c>
      <c r="CK114">
        <v>5.8777038007974618E-2</v>
      </c>
      <c r="CL114">
        <v>6.0693494975566857E-2</v>
      </c>
      <c r="CM114">
        <v>5.7330809533596039E-2</v>
      </c>
      <c r="CN114">
        <v>5.5625095963478088E-2</v>
      </c>
      <c r="CO114">
        <v>5.0203558057546623E-2</v>
      </c>
      <c r="CP114">
        <v>5.5051214993000031E-2</v>
      </c>
      <c r="CQ114">
        <v>5.1387716084718697E-2</v>
      </c>
      <c r="CR114">
        <v>5.3230274468660348E-2</v>
      </c>
      <c r="CS114">
        <v>5.2000623196363449E-2</v>
      </c>
      <c r="CT114">
        <v>5.2267137914896011E-2</v>
      </c>
      <c r="CU114">
        <v>5.3584624081850052E-2</v>
      </c>
      <c r="CV114">
        <v>5.4472640156745911E-2</v>
      </c>
      <c r="CW114">
        <v>4.8851016908884048E-2</v>
      </c>
      <c r="CX114">
        <v>5.4447866976261139E-2</v>
      </c>
      <c r="CY114">
        <v>4.7616403549909592E-2</v>
      </c>
      <c r="CZ114">
        <v>5.2814505994319923E-2</v>
      </c>
      <c r="DA114">
        <v>5.049770325422287E-2</v>
      </c>
      <c r="DB114">
        <v>5.2897941321134567E-2</v>
      </c>
      <c r="DC114">
        <v>4.210059717297554E-2</v>
      </c>
      <c r="DD114">
        <v>4.8226673156023032E-2</v>
      </c>
      <c r="DE114">
        <v>4.6630412340164178E-2</v>
      </c>
      <c r="DF114">
        <v>4.6603713184595108E-2</v>
      </c>
      <c r="DG114">
        <v>4.2860362678766251E-2</v>
      </c>
      <c r="DH114">
        <v>4.886607825756073E-2</v>
      </c>
      <c r="DI114">
        <v>4.3547399342060089E-2</v>
      </c>
      <c r="DJ114">
        <v>4.5500494539737701E-2</v>
      </c>
      <c r="DK114">
        <v>3.9351724088191993E-2</v>
      </c>
      <c r="DL114">
        <v>4.0507636964321143E-2</v>
      </c>
      <c r="DM114">
        <v>3.7722602486610413E-2</v>
      </c>
      <c r="DN114">
        <v>4.3529685586690903E-2</v>
      </c>
      <c r="DO114">
        <v>3.9187528192996979E-2</v>
      </c>
      <c r="DP114">
        <v>4.0475953370332718E-2</v>
      </c>
      <c r="DQ114">
        <v>4.0071025490760803E-2</v>
      </c>
      <c r="DR114">
        <v>4.1027281433343887E-2</v>
      </c>
      <c r="DS114">
        <v>3.9436176419258118E-2</v>
      </c>
      <c r="DT114">
        <v>4.6831846237182617E-2</v>
      </c>
      <c r="DU114">
        <v>4.6881437301635742E-2</v>
      </c>
      <c r="DV114">
        <v>5.4100729525089257E-2</v>
      </c>
      <c r="DW114">
        <v>5.0690993666648858E-2</v>
      </c>
      <c r="DX114">
        <v>6.2503553926944733E-2</v>
      </c>
      <c r="DY114">
        <v>6.7983545362949371E-2</v>
      </c>
      <c r="DZ114">
        <v>7.3908127844333649E-2</v>
      </c>
      <c r="EA114">
        <v>8.2038730382919312E-2</v>
      </c>
      <c r="EB114">
        <v>9.9828705191612244E-2</v>
      </c>
      <c r="EC114">
        <v>0.10739745944738389</v>
      </c>
      <c r="ED114">
        <v>0.1180875673890114</v>
      </c>
      <c r="EE114">
        <v>0.1272697448730469</v>
      </c>
      <c r="EF114">
        <v>0.14478097856044769</v>
      </c>
      <c r="EG114">
        <v>0.15004163980484009</v>
      </c>
      <c r="EH114">
        <v>0.16805008053779599</v>
      </c>
      <c r="EI114">
        <v>0.1892873793840408</v>
      </c>
      <c r="EJ114">
        <v>0.2015049755573273</v>
      </c>
      <c r="EK114">
        <v>0.21312357485294339</v>
      </c>
      <c r="EL114">
        <v>0.22769218683242801</v>
      </c>
      <c r="EM114">
        <v>0.24640871584415441</v>
      </c>
      <c r="EN114">
        <v>0.25415191054344177</v>
      </c>
      <c r="EO114">
        <v>0.27123400568962103</v>
      </c>
      <c r="EP114">
        <v>0.2821367084980011</v>
      </c>
      <c r="EQ114">
        <v>0.29644963145256042</v>
      </c>
      <c r="ER114">
        <v>0.3126770555973053</v>
      </c>
      <c r="ES114">
        <v>0.3184087872505188</v>
      </c>
      <c r="ET114">
        <v>0.32741820812225342</v>
      </c>
      <c r="EU114">
        <v>0.34198206663131708</v>
      </c>
      <c r="EV114">
        <v>0.34784844517707819</v>
      </c>
      <c r="EW114">
        <v>0.35168337821960449</v>
      </c>
      <c r="EX114">
        <v>0.35359391570091248</v>
      </c>
      <c r="EY114">
        <v>0.35278108716011047</v>
      </c>
      <c r="EZ114">
        <v>0.35944169759750372</v>
      </c>
      <c r="FA114">
        <v>0.36042425036430359</v>
      </c>
      <c r="FB114">
        <v>0.38488098978996282</v>
      </c>
      <c r="FC114">
        <v>0.41785609722137451</v>
      </c>
      <c r="FD114">
        <v>0.37125459313392639</v>
      </c>
      <c r="FE114">
        <v>0.37354180216789251</v>
      </c>
      <c r="FF114">
        <v>0.38472574949264532</v>
      </c>
      <c r="FG114">
        <v>0.38963615894317633</v>
      </c>
      <c r="FH114">
        <v>0.39096009731292719</v>
      </c>
      <c r="FI114">
        <v>0.39644142985343928</v>
      </c>
      <c r="FJ114">
        <v>0.37740162014961243</v>
      </c>
      <c r="FK114">
        <v>0.39784467220306402</v>
      </c>
      <c r="FL114">
        <v>0.38818320631980902</v>
      </c>
      <c r="FM114">
        <v>0.39684045314788818</v>
      </c>
      <c r="FN114">
        <v>0.39040958881378168</v>
      </c>
      <c r="FO114">
        <v>0.39856013655662542</v>
      </c>
      <c r="FP114">
        <v>0.40099358558654791</v>
      </c>
      <c r="FQ114">
        <v>0.39877393841743469</v>
      </c>
      <c r="FR114">
        <v>0.39534971117973328</v>
      </c>
      <c r="FS114">
        <v>0.4085228443145752</v>
      </c>
      <c r="FT114">
        <v>0.40575483441352839</v>
      </c>
      <c r="FU114">
        <v>0.41824698448181152</v>
      </c>
      <c r="FV114">
        <v>0.40863266587257391</v>
      </c>
      <c r="FW114">
        <v>0.41119110584259028</v>
      </c>
      <c r="FX114">
        <v>0.41265600919723511</v>
      </c>
      <c r="FY114">
        <v>0.41715711355209351</v>
      </c>
      <c r="FZ114">
        <v>0.41784805059432978</v>
      </c>
      <c r="GA114">
        <v>0.41707909107208252</v>
      </c>
      <c r="GB114">
        <v>0.41928562521934509</v>
      </c>
      <c r="GC114">
        <v>0.40307241678237921</v>
      </c>
      <c r="GD114">
        <v>0.41635057330131531</v>
      </c>
      <c r="GE114">
        <v>0.4313025176525116</v>
      </c>
      <c r="GF114">
        <v>0.43639665842056269</v>
      </c>
      <c r="GG114">
        <v>0.42398622632026672</v>
      </c>
      <c r="GH114">
        <v>0.42065167427062988</v>
      </c>
      <c r="GI114">
        <v>0.42787480354309082</v>
      </c>
      <c r="GJ114">
        <v>0.41939789056777949</v>
      </c>
      <c r="GK114">
        <v>0.42955106496810908</v>
      </c>
      <c r="GL114">
        <v>0.43583929538726812</v>
      </c>
      <c r="GM114">
        <v>0.4345838725566864</v>
      </c>
      <c r="GN114">
        <v>0.42827174067497248</v>
      </c>
      <c r="GO114">
        <v>0.44080913066864008</v>
      </c>
      <c r="GP114">
        <v>0.44126763939857477</v>
      </c>
      <c r="GQ114">
        <v>0.43141999840736389</v>
      </c>
      <c r="GR114">
        <v>0.44323959946632391</v>
      </c>
      <c r="GS114">
        <v>0.44670683145523071</v>
      </c>
      <c r="GT114">
        <v>0.44492274522781372</v>
      </c>
      <c r="GU114">
        <v>0.45433443784713751</v>
      </c>
      <c r="GV114">
        <v>0.4490087628364563</v>
      </c>
      <c r="GW114">
        <v>0.42924255132675171</v>
      </c>
      <c r="GX114">
        <v>0.44398140907287598</v>
      </c>
      <c r="GY114">
        <v>0.44298660755157471</v>
      </c>
      <c r="GZ114">
        <v>0.44670301675796509</v>
      </c>
      <c r="HA114">
        <v>0.44915667176246638</v>
      </c>
      <c r="HB114">
        <v>0.45741143822669977</v>
      </c>
      <c r="HC114">
        <v>0.47988864779472351</v>
      </c>
      <c r="HD114">
        <v>0.46162578463554382</v>
      </c>
      <c r="HE114">
        <v>0.4515860378742218</v>
      </c>
      <c r="HF114">
        <v>0.44408321380615229</v>
      </c>
      <c r="HG114">
        <v>0.45706835389137268</v>
      </c>
      <c r="HH114">
        <v>0.43922847509384161</v>
      </c>
      <c r="HI114">
        <v>0.45931130647659302</v>
      </c>
      <c r="HJ114">
        <v>0.44791209697723389</v>
      </c>
      <c r="HK114">
        <v>0.48009318113327032</v>
      </c>
      <c r="HL114">
        <v>0.47722220420837402</v>
      </c>
      <c r="HM114">
        <v>0.45272251963615417</v>
      </c>
    </row>
    <row r="115" spans="1:221" x14ac:dyDescent="0.25">
      <c r="A115" s="1" t="s">
        <v>334</v>
      </c>
      <c r="B115" t="s">
        <v>1014</v>
      </c>
      <c r="C115">
        <v>88</v>
      </c>
      <c r="D115">
        <v>0.1079276278614998</v>
      </c>
      <c r="E115">
        <v>0.1104006841778755</v>
      </c>
      <c r="F115">
        <v>0.1074441224336624</v>
      </c>
      <c r="G115">
        <v>8.5512265563011169E-2</v>
      </c>
      <c r="H115">
        <v>9.710954874753952E-2</v>
      </c>
      <c r="I115">
        <v>8.8542461395263672E-2</v>
      </c>
      <c r="J115">
        <v>9.0592585504055023E-2</v>
      </c>
      <c r="K115">
        <v>8.6100228130817413E-2</v>
      </c>
      <c r="L115">
        <v>9.8957307636737823E-2</v>
      </c>
      <c r="M115">
        <v>8.5701212286949158E-2</v>
      </c>
      <c r="N115">
        <v>9.346134215593338E-2</v>
      </c>
      <c r="O115">
        <v>9.2953093349933624E-2</v>
      </c>
      <c r="P115">
        <v>9.0750478208065033E-2</v>
      </c>
      <c r="Q115">
        <v>8.9651726186275482E-2</v>
      </c>
      <c r="R115">
        <v>9.3470670282840729E-2</v>
      </c>
      <c r="S115">
        <v>9.4545267522335052E-2</v>
      </c>
      <c r="T115">
        <v>0.1040321514010429</v>
      </c>
      <c r="U115">
        <v>9.7340941429138184E-2</v>
      </c>
      <c r="V115">
        <v>9.4945959746837616E-2</v>
      </c>
      <c r="W115">
        <v>9.0613991022109985E-2</v>
      </c>
      <c r="X115">
        <v>9.6718333661556244E-2</v>
      </c>
      <c r="Y115">
        <v>8.9323833584785461E-2</v>
      </c>
      <c r="Z115">
        <v>9.38066765666008E-2</v>
      </c>
      <c r="AA115">
        <v>9.5708802342414856E-2</v>
      </c>
      <c r="AB115">
        <v>9.2788152396678925E-2</v>
      </c>
      <c r="AC115">
        <v>9.1046139597892761E-2</v>
      </c>
      <c r="AD115">
        <v>9.3769021332263947E-2</v>
      </c>
      <c r="AE115">
        <v>8.7316378951072693E-2</v>
      </c>
      <c r="AF115">
        <v>9.1126441955566406E-2</v>
      </c>
      <c r="AG115">
        <v>9.5375388860702515E-2</v>
      </c>
      <c r="AH115">
        <v>9.6643783152103424E-2</v>
      </c>
      <c r="AI115">
        <v>9.4627432525157928E-2</v>
      </c>
      <c r="AJ115">
        <v>9.7767069935798645E-2</v>
      </c>
      <c r="AK115">
        <v>9.557507187128067E-2</v>
      </c>
      <c r="AL115">
        <v>0.1042653396725655</v>
      </c>
      <c r="AM115">
        <v>9.426608681678772E-2</v>
      </c>
      <c r="AN115">
        <v>0.1005675718188286</v>
      </c>
      <c r="AO115">
        <v>0.1017033308744431</v>
      </c>
      <c r="AP115">
        <v>0.104607991874218</v>
      </c>
      <c r="AQ115">
        <v>0.10010791569948201</v>
      </c>
      <c r="AR115">
        <v>0.10485561192035681</v>
      </c>
      <c r="AS115">
        <v>0.1101526245474815</v>
      </c>
      <c r="AT115">
        <v>0.1117187738418579</v>
      </c>
      <c r="AU115">
        <v>0.1134806871414185</v>
      </c>
      <c r="AV115">
        <v>0.11572015285491941</v>
      </c>
      <c r="AW115">
        <v>0.11802377551794049</v>
      </c>
      <c r="AX115">
        <v>0.121342308819294</v>
      </c>
      <c r="AY115">
        <v>0.11924119293689731</v>
      </c>
      <c r="AZ115">
        <v>0.12808407843112951</v>
      </c>
      <c r="BA115">
        <v>0.13130368292331701</v>
      </c>
      <c r="BB115">
        <v>0.1340676695108414</v>
      </c>
      <c r="BC115">
        <v>0.1332614868879318</v>
      </c>
      <c r="BD115">
        <v>0.13801735639572141</v>
      </c>
      <c r="BE115">
        <v>0.13977222144603729</v>
      </c>
      <c r="BF115">
        <v>0.14191634953022</v>
      </c>
      <c r="BG115">
        <v>0.14227169752120969</v>
      </c>
      <c r="BH115">
        <v>0.14624676108360291</v>
      </c>
      <c r="BI115">
        <v>0.14888910949230191</v>
      </c>
      <c r="BJ115">
        <v>0.15159767866134641</v>
      </c>
      <c r="BK115">
        <v>0.147585853934288</v>
      </c>
      <c r="BL115">
        <v>0.1518048495054245</v>
      </c>
      <c r="BM115">
        <v>0.14895656704902649</v>
      </c>
      <c r="BN115">
        <v>0.15335215628147131</v>
      </c>
      <c r="BO115">
        <v>0.15406714379787451</v>
      </c>
      <c r="BP115">
        <v>0.154250368475914</v>
      </c>
      <c r="BQ115">
        <v>0.15046738088130951</v>
      </c>
      <c r="BR115">
        <v>0.15054415166378021</v>
      </c>
      <c r="BS115">
        <v>0.15215286612510681</v>
      </c>
      <c r="BT115">
        <v>0.15271291136741641</v>
      </c>
      <c r="BU115">
        <v>0.14752799272537229</v>
      </c>
      <c r="BV115">
        <v>0.1521298289299011</v>
      </c>
      <c r="BW115">
        <v>0.14585642516613009</v>
      </c>
      <c r="BX115">
        <v>0.14722682535648349</v>
      </c>
      <c r="BY115">
        <v>0.14684154093265531</v>
      </c>
      <c r="BZ115">
        <v>0.15012027323245999</v>
      </c>
      <c r="CA115">
        <v>0.1436903178691864</v>
      </c>
      <c r="CB115">
        <v>0.1438412815332413</v>
      </c>
      <c r="CC115">
        <v>0.1431876718997955</v>
      </c>
      <c r="CD115">
        <v>0.14660179615020749</v>
      </c>
      <c r="CE115">
        <v>0.14196398854255679</v>
      </c>
      <c r="CF115">
        <v>0.14578136801719671</v>
      </c>
      <c r="CG115">
        <v>0.1430168300867081</v>
      </c>
      <c r="CH115">
        <v>0.14526611566543579</v>
      </c>
      <c r="CI115">
        <v>0.14446647465229029</v>
      </c>
      <c r="CJ115">
        <v>0.14508868753910059</v>
      </c>
      <c r="CK115">
        <v>0.14415256679058069</v>
      </c>
      <c r="CL115">
        <v>0.1457665413618088</v>
      </c>
      <c r="CM115">
        <v>0.1430688947439194</v>
      </c>
      <c r="CN115">
        <v>0.14527750015258789</v>
      </c>
      <c r="CO115">
        <v>0.13818866014480591</v>
      </c>
      <c r="CP115">
        <v>0.14407207071781161</v>
      </c>
      <c r="CQ115">
        <v>0.13813219964504239</v>
      </c>
      <c r="CR115">
        <v>0.14124356210231781</v>
      </c>
      <c r="CS115">
        <v>0.13919910788536069</v>
      </c>
      <c r="CT115">
        <v>0.1400265842676163</v>
      </c>
      <c r="CU115">
        <v>0.13809533417224881</v>
      </c>
      <c r="CV115">
        <v>0.14022579789161679</v>
      </c>
      <c r="CW115">
        <v>0.13624037802219391</v>
      </c>
      <c r="CX115">
        <v>0.14283193647861481</v>
      </c>
      <c r="CY115">
        <v>0.13873657584190369</v>
      </c>
      <c r="CZ115">
        <v>0.1386394798755646</v>
      </c>
      <c r="DA115">
        <v>0.13307233154773709</v>
      </c>
      <c r="DB115">
        <v>0.1362198740243912</v>
      </c>
      <c r="DC115">
        <v>0.13426581025123599</v>
      </c>
      <c r="DD115">
        <v>0.13342899084091189</v>
      </c>
      <c r="DE115">
        <v>0.1291092783212662</v>
      </c>
      <c r="DF115">
        <v>0.1343048959970474</v>
      </c>
      <c r="DG115">
        <v>0.13396495580673221</v>
      </c>
      <c r="DH115">
        <v>0.13441771268844599</v>
      </c>
      <c r="DI115">
        <v>0.12914253771305079</v>
      </c>
      <c r="DJ115">
        <v>0.13185843825340271</v>
      </c>
      <c r="DK115">
        <v>0.12850894033908841</v>
      </c>
      <c r="DL115">
        <v>0.13000355660915369</v>
      </c>
      <c r="DM115">
        <v>0.1230856701731682</v>
      </c>
      <c r="DN115">
        <v>0.12853683531284329</v>
      </c>
      <c r="DO115">
        <v>0.12483151257038121</v>
      </c>
      <c r="DP115">
        <v>0.12741281092166901</v>
      </c>
      <c r="DQ115">
        <v>0.1307619512081146</v>
      </c>
      <c r="DR115">
        <v>0.13183087110519409</v>
      </c>
      <c r="DS115">
        <v>0.12774218618869779</v>
      </c>
      <c r="DT115">
        <v>0.13341414928436279</v>
      </c>
      <c r="DU115">
        <v>0.13423903286457059</v>
      </c>
      <c r="DV115">
        <v>0.1441488862037659</v>
      </c>
      <c r="DW115">
        <v>0.145636111497879</v>
      </c>
      <c r="DX115">
        <v>0.1568342596292496</v>
      </c>
      <c r="DY115">
        <v>0.16269843280315399</v>
      </c>
      <c r="DZ115">
        <v>0.1746705770492554</v>
      </c>
      <c r="EA115">
        <v>0.18335762619972229</v>
      </c>
      <c r="EB115">
        <v>0.19928906857967379</v>
      </c>
      <c r="EC115">
        <v>0.21092616021633151</v>
      </c>
      <c r="ED115">
        <v>0.22424077987670901</v>
      </c>
      <c r="EE115">
        <v>0.23055948317050931</v>
      </c>
      <c r="EF115">
        <v>0.242012083530426</v>
      </c>
      <c r="EG115">
        <v>0.25079703330993652</v>
      </c>
      <c r="EH115">
        <v>0.26783204078674322</v>
      </c>
      <c r="EI115">
        <v>0.28592044115066528</v>
      </c>
      <c r="EJ115">
        <v>0.29419863224029541</v>
      </c>
      <c r="EK115">
        <v>0.30214840173721308</v>
      </c>
      <c r="EL115">
        <v>0.3159710168838501</v>
      </c>
      <c r="EM115">
        <v>0.32697233557701111</v>
      </c>
      <c r="EN115">
        <v>0.33452078700065607</v>
      </c>
      <c r="EO115">
        <v>0.34428611397743231</v>
      </c>
      <c r="EP115">
        <v>0.35340222716331482</v>
      </c>
      <c r="EQ115">
        <v>0.35969588160514832</v>
      </c>
      <c r="ER115">
        <v>0.36789911985397339</v>
      </c>
      <c r="ES115">
        <v>0.38225510716438288</v>
      </c>
      <c r="ET115">
        <v>0.38206151127815252</v>
      </c>
      <c r="EU115">
        <v>0.38908731937408447</v>
      </c>
      <c r="EV115">
        <v>0.39276659488677979</v>
      </c>
      <c r="EW115">
        <v>0.39533984661102289</v>
      </c>
      <c r="EX115">
        <v>0.39044931530952448</v>
      </c>
      <c r="EY115">
        <v>0.38884133100509638</v>
      </c>
      <c r="EZ115">
        <v>0.39450883865356451</v>
      </c>
      <c r="FA115">
        <v>0.39801719784736628</v>
      </c>
      <c r="FB115">
        <v>0.42659953236579901</v>
      </c>
      <c r="FC115">
        <v>0.43479624390602112</v>
      </c>
      <c r="FD115">
        <v>0.4162939190864563</v>
      </c>
      <c r="FE115">
        <v>0.40674379467964172</v>
      </c>
      <c r="FF115">
        <v>0.41579532623291021</v>
      </c>
      <c r="FG115">
        <v>0.42156779766082758</v>
      </c>
      <c r="FH115">
        <v>0.4210084080696106</v>
      </c>
      <c r="FI115">
        <v>0.41855326294898992</v>
      </c>
      <c r="FJ115">
        <v>0.42800191044807429</v>
      </c>
      <c r="FK115">
        <v>0.419505774974823</v>
      </c>
      <c r="FL115">
        <v>0.43156042695045471</v>
      </c>
      <c r="FM115">
        <v>0.42308875918388372</v>
      </c>
      <c r="FN115">
        <v>0.4209972620010376</v>
      </c>
      <c r="FO115">
        <v>0.42665606737136841</v>
      </c>
      <c r="FP115">
        <v>0.43187549710273743</v>
      </c>
      <c r="FQ115">
        <v>0.4347560703754425</v>
      </c>
      <c r="FR115">
        <v>0.43696537613868708</v>
      </c>
      <c r="FS115">
        <v>0.43281137943267822</v>
      </c>
      <c r="FT115">
        <v>0.44529202580451971</v>
      </c>
      <c r="FU115">
        <v>0.44961005449295038</v>
      </c>
      <c r="FV115">
        <v>0.44637668132781982</v>
      </c>
      <c r="FW115">
        <v>0.44734486937522888</v>
      </c>
      <c r="FX115">
        <v>0.44638967514038091</v>
      </c>
      <c r="FY115">
        <v>0.45070305466651922</v>
      </c>
      <c r="FZ115">
        <v>0.4553217887878418</v>
      </c>
      <c r="GA115">
        <v>0.46186730265617371</v>
      </c>
      <c r="GB115">
        <v>0.45862185955047607</v>
      </c>
      <c r="GC115">
        <v>0.46500864624977112</v>
      </c>
      <c r="GD115">
        <v>0.45191314816474909</v>
      </c>
      <c r="GE115">
        <v>0.46088352799415588</v>
      </c>
      <c r="GF115">
        <v>0.46607112884521479</v>
      </c>
      <c r="GG115">
        <v>0.47051051259040833</v>
      </c>
      <c r="GH115">
        <v>0.46267852187156677</v>
      </c>
      <c r="GI115">
        <v>0.46425282955169678</v>
      </c>
      <c r="GJ115">
        <v>0.46615037322044373</v>
      </c>
      <c r="GK115">
        <v>0.46486517786979681</v>
      </c>
      <c r="GL115">
        <v>0.45817327499389648</v>
      </c>
      <c r="GM115">
        <v>0.46684935688972468</v>
      </c>
      <c r="GN115">
        <v>0.467439204454422</v>
      </c>
      <c r="GO115">
        <v>0.47639325261116028</v>
      </c>
      <c r="GP115">
        <v>0.48271644115447998</v>
      </c>
      <c r="GQ115">
        <v>0.47858718037605291</v>
      </c>
      <c r="GR115">
        <v>0.48362618684768682</v>
      </c>
      <c r="GS115">
        <v>0.47972166538238531</v>
      </c>
      <c r="GT115">
        <v>0.48307076096534729</v>
      </c>
      <c r="GU115">
        <v>0.47262650728225708</v>
      </c>
      <c r="GV115">
        <v>0.47875916957855219</v>
      </c>
      <c r="GW115">
        <v>0.47156599164009089</v>
      </c>
      <c r="GX115">
        <v>0.48454752564430242</v>
      </c>
      <c r="GY115">
        <v>0.48312512040138239</v>
      </c>
      <c r="GZ115">
        <v>0.47949454188346857</v>
      </c>
      <c r="HA115">
        <v>0.49467095732688898</v>
      </c>
      <c r="HB115">
        <v>0.49429270625114441</v>
      </c>
      <c r="HC115">
        <v>0.49735501408576971</v>
      </c>
      <c r="HD115">
        <v>0.50774294137954712</v>
      </c>
      <c r="HE115">
        <v>0.49882689118385309</v>
      </c>
      <c r="HF115">
        <v>0.49929779767990112</v>
      </c>
      <c r="HG115">
        <v>0.48412019014358521</v>
      </c>
      <c r="HH115">
        <v>0.49667832255363459</v>
      </c>
      <c r="HI115">
        <v>0.50089740753173828</v>
      </c>
      <c r="HJ115">
        <v>0.49872657656669622</v>
      </c>
      <c r="HK115">
        <v>0.50737577676773071</v>
      </c>
      <c r="HL115">
        <v>0.51579463481903076</v>
      </c>
      <c r="HM115">
        <v>0.51151812076568604</v>
      </c>
    </row>
    <row r="116" spans="1:221" x14ac:dyDescent="0.25">
      <c r="A116" s="1" t="s">
        <v>335</v>
      </c>
      <c r="B116" t="s">
        <v>1014</v>
      </c>
      <c r="C116">
        <v>157</v>
      </c>
      <c r="D116">
        <v>8.052198588848114E-2</v>
      </c>
      <c r="E116">
        <v>8.6439937353134155E-2</v>
      </c>
      <c r="F116">
        <v>8.2312226295471191E-2</v>
      </c>
      <c r="G116">
        <v>8.444485068321228E-2</v>
      </c>
      <c r="H116">
        <v>7.2572700679302216E-2</v>
      </c>
      <c r="I116">
        <v>6.9461703300476074E-2</v>
      </c>
      <c r="J116">
        <v>7.8687474131584167E-2</v>
      </c>
      <c r="K116">
        <v>6.8773955106735229E-2</v>
      </c>
      <c r="L116">
        <v>7.4363179504871368E-2</v>
      </c>
      <c r="M116">
        <v>6.3203029334545135E-2</v>
      </c>
      <c r="N116">
        <v>6.6225945949554443E-2</v>
      </c>
      <c r="O116">
        <v>7.161625474691391E-2</v>
      </c>
      <c r="P116">
        <v>6.874258816242218E-2</v>
      </c>
      <c r="Q116">
        <v>7.0764638483524323E-2</v>
      </c>
      <c r="R116">
        <v>6.6515557467937469E-2</v>
      </c>
      <c r="S116">
        <v>6.0299046337604523E-2</v>
      </c>
      <c r="T116">
        <v>6.6591754555702209E-2</v>
      </c>
      <c r="U116">
        <v>6.6693425178527832E-2</v>
      </c>
      <c r="V116">
        <v>6.6283166408538818E-2</v>
      </c>
      <c r="W116">
        <v>6.2610737979412079E-2</v>
      </c>
      <c r="X116">
        <v>6.5599560737609863E-2</v>
      </c>
      <c r="Y116">
        <v>5.2733611315488822E-2</v>
      </c>
      <c r="Z116">
        <v>5.9876836836338043E-2</v>
      </c>
      <c r="AA116">
        <v>5.825645849108696E-2</v>
      </c>
      <c r="AB116">
        <v>6.2268421053886407E-2</v>
      </c>
      <c r="AC116">
        <v>5.5811315774917603E-2</v>
      </c>
      <c r="AD116">
        <v>5.6230928748846047E-2</v>
      </c>
      <c r="AE116">
        <v>5.8783378452062607E-2</v>
      </c>
      <c r="AF116">
        <v>5.9533208608627319E-2</v>
      </c>
      <c r="AG116">
        <v>5.9499450027942657E-2</v>
      </c>
      <c r="AH116">
        <v>6.2338743358850479E-2</v>
      </c>
      <c r="AI116">
        <v>6.1717301607131958E-2</v>
      </c>
      <c r="AJ116">
        <v>6.269526481628418E-2</v>
      </c>
      <c r="AK116">
        <v>6.0844458639621728E-2</v>
      </c>
      <c r="AL116">
        <v>6.3613466918468475E-2</v>
      </c>
      <c r="AM116">
        <v>6.1383035033941269E-2</v>
      </c>
      <c r="AN116">
        <v>6.6132105886936188E-2</v>
      </c>
      <c r="AO116">
        <v>6.2369093298912048E-2</v>
      </c>
      <c r="AP116">
        <v>6.6592834889888763E-2</v>
      </c>
      <c r="AQ116">
        <v>6.2705248594284058E-2</v>
      </c>
      <c r="AR116">
        <v>6.7096590995788574E-2</v>
      </c>
      <c r="AS116">
        <v>6.7143365740776062E-2</v>
      </c>
      <c r="AT116">
        <v>7.2185680270195007E-2</v>
      </c>
      <c r="AU116">
        <v>7.5090542435646057E-2</v>
      </c>
      <c r="AV116">
        <v>7.9632781445980072E-2</v>
      </c>
      <c r="AW116">
        <v>7.7534854412078857E-2</v>
      </c>
      <c r="AX116">
        <v>8.407660573720932E-2</v>
      </c>
      <c r="AY116">
        <v>8.3070181310176849E-2</v>
      </c>
      <c r="AZ116">
        <v>8.97398442029953E-2</v>
      </c>
      <c r="BA116">
        <v>8.9358478784561157E-2</v>
      </c>
      <c r="BB116">
        <v>9.5735065639019012E-2</v>
      </c>
      <c r="BC116">
        <v>9.7787037491798401E-2</v>
      </c>
      <c r="BD116">
        <v>0.1031240820884705</v>
      </c>
      <c r="BE116">
        <v>0.10170434415340419</v>
      </c>
      <c r="BF116">
        <v>0.1062475070357323</v>
      </c>
      <c r="BG116">
        <v>0.1077742502093315</v>
      </c>
      <c r="BH116">
        <v>0.109892800450325</v>
      </c>
      <c r="BI116">
        <v>0.1101483181118965</v>
      </c>
      <c r="BJ116">
        <v>0.1134370192885399</v>
      </c>
      <c r="BK116">
        <v>0.1116471514105797</v>
      </c>
      <c r="BL116">
        <v>0.11822856962680819</v>
      </c>
      <c r="BM116">
        <v>0.1160082370042801</v>
      </c>
      <c r="BN116">
        <v>0.1181922480463982</v>
      </c>
      <c r="BO116">
        <v>0.1159409806132317</v>
      </c>
      <c r="BP116">
        <v>0.1165122985839844</v>
      </c>
      <c r="BQ116">
        <v>0.1101655066013336</v>
      </c>
      <c r="BR116">
        <v>0.1136350333690643</v>
      </c>
      <c r="BS116">
        <v>0.1112089827656746</v>
      </c>
      <c r="BT116">
        <v>0.1089992001652718</v>
      </c>
      <c r="BU116">
        <v>0.10542547702789309</v>
      </c>
      <c r="BV116">
        <v>0.1071747690439224</v>
      </c>
      <c r="BW116">
        <v>0.1008503511548042</v>
      </c>
      <c r="BX116">
        <v>0.10155439376831051</v>
      </c>
      <c r="BY116">
        <v>9.9667884409427643E-2</v>
      </c>
      <c r="BZ116">
        <v>0.1002247780561447</v>
      </c>
      <c r="CA116">
        <v>9.7720898687839508E-2</v>
      </c>
      <c r="CB116">
        <v>9.6790559589862823E-2</v>
      </c>
      <c r="CC116">
        <v>9.3769893050193787E-2</v>
      </c>
      <c r="CD116">
        <v>9.7830325365066528E-2</v>
      </c>
      <c r="CE116">
        <v>9.3282617628574371E-2</v>
      </c>
      <c r="CF116">
        <v>9.4337739050388336E-2</v>
      </c>
      <c r="CG116">
        <v>9.4405941665172577E-2</v>
      </c>
      <c r="CH116">
        <v>9.4179995357990265E-2</v>
      </c>
      <c r="CI116">
        <v>9.2302456498146057E-2</v>
      </c>
      <c r="CJ116">
        <v>9.3344740569591522E-2</v>
      </c>
      <c r="CK116">
        <v>9.1302871704101563E-2</v>
      </c>
      <c r="CL116">
        <v>9.040338546037674E-2</v>
      </c>
      <c r="CM116">
        <v>8.7072864174842834E-2</v>
      </c>
      <c r="CN116">
        <v>8.9462071657180786E-2</v>
      </c>
      <c r="CO116">
        <v>8.1616960465908051E-2</v>
      </c>
      <c r="CP116">
        <v>8.7591052055358887E-2</v>
      </c>
      <c r="CQ116">
        <v>8.2269914448261261E-2</v>
      </c>
      <c r="CR116">
        <v>8.59336256980896E-2</v>
      </c>
      <c r="CS116">
        <v>8.3073727786540985E-2</v>
      </c>
      <c r="CT116">
        <v>8.6523361504077911E-2</v>
      </c>
      <c r="CU116">
        <v>8.3488442003726959E-2</v>
      </c>
      <c r="CV116">
        <v>8.4428742527961731E-2</v>
      </c>
      <c r="CW116">
        <v>8.0864496529102325E-2</v>
      </c>
      <c r="CX116">
        <v>7.9976558685302734E-2</v>
      </c>
      <c r="CY116">
        <v>7.8403644263744354E-2</v>
      </c>
      <c r="CZ116">
        <v>8.0165058374404907E-2</v>
      </c>
      <c r="DA116">
        <v>7.7592834830284119E-2</v>
      </c>
      <c r="DB116">
        <v>7.8209355473518372E-2</v>
      </c>
      <c r="DC116">
        <v>7.2945743799209595E-2</v>
      </c>
      <c r="DD116">
        <v>7.6544858515262604E-2</v>
      </c>
      <c r="DE116">
        <v>7.2405703365802765E-2</v>
      </c>
      <c r="DF116">
        <v>7.2896629571914673E-2</v>
      </c>
      <c r="DG116">
        <v>7.067505270242691E-2</v>
      </c>
      <c r="DH116">
        <v>7.3756761848926544E-2</v>
      </c>
      <c r="DI116">
        <v>6.5709397196769714E-2</v>
      </c>
      <c r="DJ116">
        <v>7.1749001741409302E-2</v>
      </c>
      <c r="DK116">
        <v>6.4926393330097198E-2</v>
      </c>
      <c r="DL116">
        <v>6.6604383289813995E-2</v>
      </c>
      <c r="DM116">
        <v>6.3225463032722473E-2</v>
      </c>
      <c r="DN116">
        <v>6.6588804125785828E-2</v>
      </c>
      <c r="DO116">
        <v>6.2543094158172607E-2</v>
      </c>
      <c r="DP116">
        <v>6.573794037103653E-2</v>
      </c>
      <c r="DQ116">
        <v>6.3667088747024536E-2</v>
      </c>
      <c r="DR116">
        <v>6.4192719757556915E-2</v>
      </c>
      <c r="DS116">
        <v>6.4736351370811462E-2</v>
      </c>
      <c r="DT116">
        <v>7.0262491703033447E-2</v>
      </c>
      <c r="DU116">
        <v>7.1337416768074036E-2</v>
      </c>
      <c r="DV116">
        <v>8.1389680504798889E-2</v>
      </c>
      <c r="DW116">
        <v>8.6035512387752533E-2</v>
      </c>
      <c r="DX116">
        <v>9.337257593870163E-2</v>
      </c>
      <c r="DY116">
        <v>0.1078075990080833</v>
      </c>
      <c r="DZ116">
        <v>0.12176594883203511</v>
      </c>
      <c r="EA116">
        <v>0.13530814647674561</v>
      </c>
      <c r="EB116">
        <v>0.1510726660490036</v>
      </c>
      <c r="EC116">
        <v>0.16450044512748721</v>
      </c>
      <c r="ED116">
        <v>0.1844097375869751</v>
      </c>
      <c r="EE116">
        <v>0.19677349925041199</v>
      </c>
      <c r="EF116">
        <v>0.2162749171257019</v>
      </c>
      <c r="EG116">
        <v>0.22911764681339261</v>
      </c>
      <c r="EH116">
        <v>0.25386515259742742</v>
      </c>
      <c r="EI116">
        <v>0.27213475108146667</v>
      </c>
      <c r="EJ116">
        <v>0.29590636491775513</v>
      </c>
      <c r="EK116">
        <v>0.30968612432479858</v>
      </c>
      <c r="EL116">
        <v>0.33636665344238281</v>
      </c>
      <c r="EM116">
        <v>0.34965282678604132</v>
      </c>
      <c r="EN116">
        <v>0.36786368489265442</v>
      </c>
      <c r="EO116">
        <v>0.38610506057739258</v>
      </c>
      <c r="EP116">
        <v>0.39782834053039551</v>
      </c>
      <c r="EQ116">
        <v>0.41144779324531561</v>
      </c>
      <c r="ER116">
        <v>0.42808061838150019</v>
      </c>
      <c r="ES116">
        <v>0.44033873081207281</v>
      </c>
      <c r="ET116">
        <v>0.45177319645881647</v>
      </c>
      <c r="EU116">
        <v>0.46142151951789862</v>
      </c>
      <c r="EV116">
        <v>0.47099542617797852</v>
      </c>
      <c r="EW116">
        <v>0.47845032811164862</v>
      </c>
      <c r="EX116">
        <v>0.48143097758293152</v>
      </c>
      <c r="EY116">
        <v>0.47903749346733088</v>
      </c>
      <c r="EZ116">
        <v>0.48276203870773321</v>
      </c>
      <c r="FA116">
        <v>0.48270747065544128</v>
      </c>
      <c r="FB116">
        <v>0.51349508762359619</v>
      </c>
      <c r="FC116">
        <v>0.51887804269790649</v>
      </c>
      <c r="FD116">
        <v>0.50080907344818115</v>
      </c>
      <c r="FE116">
        <v>0.50433152914047241</v>
      </c>
      <c r="FF116">
        <v>0.50186353921890259</v>
      </c>
      <c r="FG116">
        <v>0.51551586389541626</v>
      </c>
      <c r="FH116">
        <v>0.51406502723693848</v>
      </c>
      <c r="FI116">
        <v>0.51177752017974854</v>
      </c>
      <c r="FJ116">
        <v>0.51976406574249268</v>
      </c>
      <c r="FK116">
        <v>0.52368569374084473</v>
      </c>
      <c r="FL116">
        <v>0.52350342273712158</v>
      </c>
      <c r="FM116">
        <v>0.52382767200469971</v>
      </c>
      <c r="FN116">
        <v>0.52779841423034668</v>
      </c>
      <c r="FO116">
        <v>0.52828741073608398</v>
      </c>
      <c r="FP116">
        <v>0.5238267183303833</v>
      </c>
      <c r="FQ116">
        <v>0.52430647611618042</v>
      </c>
      <c r="FR116">
        <v>0.53053873777389526</v>
      </c>
      <c r="FS116">
        <v>0.52759695053100586</v>
      </c>
      <c r="FT116">
        <v>0.54010206460952759</v>
      </c>
      <c r="FU116">
        <v>0.54125499725341797</v>
      </c>
      <c r="FV116">
        <v>0.54296696186065674</v>
      </c>
      <c r="FW116">
        <v>0.52951353788375854</v>
      </c>
      <c r="FX116">
        <v>0.53731703758239746</v>
      </c>
      <c r="FY116">
        <v>0.54428726434707642</v>
      </c>
      <c r="FZ116">
        <v>0.54830920696258545</v>
      </c>
      <c r="GA116">
        <v>0.55086725950241089</v>
      </c>
      <c r="GB116">
        <v>0.55753576755523682</v>
      </c>
      <c r="GC116">
        <v>0.55088001489639282</v>
      </c>
      <c r="GD116">
        <v>0.5401841402053833</v>
      </c>
      <c r="GE116">
        <v>0.55042701959609985</v>
      </c>
      <c r="GF116">
        <v>0.56170141696929932</v>
      </c>
      <c r="GG116">
        <v>0.54650586843490601</v>
      </c>
      <c r="GH116">
        <v>0.55964195728302002</v>
      </c>
      <c r="GI116">
        <v>0.55772644281387329</v>
      </c>
      <c r="GJ116">
        <v>0.55880826711654663</v>
      </c>
      <c r="GK116">
        <v>0.56179624795913696</v>
      </c>
      <c r="GL116">
        <v>0.55148142576217651</v>
      </c>
      <c r="GM116">
        <v>0.5617910623550415</v>
      </c>
      <c r="GN116">
        <v>0.5607982873916626</v>
      </c>
      <c r="GO116">
        <v>0.54963028430938721</v>
      </c>
      <c r="GP116">
        <v>0.58060479164123535</v>
      </c>
      <c r="GQ116">
        <v>0.5703844428062439</v>
      </c>
      <c r="GR116">
        <v>0.56851255893707275</v>
      </c>
      <c r="GS116">
        <v>0.57920432090759277</v>
      </c>
      <c r="GT116">
        <v>0.57191431522369385</v>
      </c>
      <c r="GU116">
        <v>0.57566505670547485</v>
      </c>
      <c r="GV116">
        <v>0.57166731357574463</v>
      </c>
      <c r="GW116">
        <v>0.5686800479888916</v>
      </c>
      <c r="GX116">
        <v>0.58879971504211426</v>
      </c>
      <c r="GY116">
        <v>0.58612650632858276</v>
      </c>
      <c r="GZ116">
        <v>0.59069305658340454</v>
      </c>
      <c r="HA116">
        <v>0.59404677152633667</v>
      </c>
      <c r="HB116">
        <v>0.58578532934188843</v>
      </c>
      <c r="HC116">
        <v>0.57743984460830688</v>
      </c>
      <c r="HD116">
        <v>0.5844043493270874</v>
      </c>
      <c r="HE116">
        <v>0.57628041505813599</v>
      </c>
      <c r="HF116">
        <v>0.57841503620147705</v>
      </c>
      <c r="HG116">
        <v>0.58928155899047852</v>
      </c>
      <c r="HH116">
        <v>0.59166479110717773</v>
      </c>
      <c r="HI116">
        <v>0.59499138593673706</v>
      </c>
      <c r="HJ116">
        <v>0.58147168159484863</v>
      </c>
      <c r="HK116">
        <v>0.59007161855697632</v>
      </c>
      <c r="HL116">
        <v>0.58099043369293213</v>
      </c>
      <c r="HM116">
        <v>0.55455011129379272</v>
      </c>
    </row>
    <row r="117" spans="1:221" x14ac:dyDescent="0.25">
      <c r="A117" s="1" t="s">
        <v>336</v>
      </c>
      <c r="B117" t="s">
        <v>1014</v>
      </c>
      <c r="C117">
        <v>109</v>
      </c>
      <c r="D117">
        <v>9.6930801868438721E-2</v>
      </c>
      <c r="E117">
        <v>0.1187076717615128</v>
      </c>
      <c r="F117">
        <v>9.5310799777507782E-2</v>
      </c>
      <c r="G117">
        <v>8.6211405694484711E-2</v>
      </c>
      <c r="H117">
        <v>8.0589026212692261E-2</v>
      </c>
      <c r="I117">
        <v>7.8299835324287415E-2</v>
      </c>
      <c r="J117">
        <v>8.2643941044807434E-2</v>
      </c>
      <c r="K117">
        <v>8.0756179988384247E-2</v>
      </c>
      <c r="L117">
        <v>7.6273888349533081E-2</v>
      </c>
      <c r="M117">
        <v>6.6657334566116333E-2</v>
      </c>
      <c r="N117">
        <v>8.684530109167099E-2</v>
      </c>
      <c r="O117">
        <v>7.2721324861049652E-2</v>
      </c>
      <c r="P117">
        <v>7.9877160489559174E-2</v>
      </c>
      <c r="Q117">
        <v>7.8216999769210815E-2</v>
      </c>
      <c r="R117">
        <v>7.8929834067821503E-2</v>
      </c>
      <c r="S117">
        <v>7.5392678380012512E-2</v>
      </c>
      <c r="T117">
        <v>7.4570603668689728E-2</v>
      </c>
      <c r="U117">
        <v>7.8175053000450134E-2</v>
      </c>
      <c r="V117">
        <v>7.7378876507282257E-2</v>
      </c>
      <c r="W117">
        <v>7.5963117182254791E-2</v>
      </c>
      <c r="X117">
        <v>7.4785321950912476E-2</v>
      </c>
      <c r="Y117">
        <v>7.2091661393642426E-2</v>
      </c>
      <c r="Z117">
        <v>6.9803871214389801E-2</v>
      </c>
      <c r="AA117">
        <v>7.2415709495544434E-2</v>
      </c>
      <c r="AB117">
        <v>7.3037631809711456E-2</v>
      </c>
      <c r="AC117">
        <v>7.6398089528083801E-2</v>
      </c>
      <c r="AD117">
        <v>7.3690213263034821E-2</v>
      </c>
      <c r="AE117">
        <v>7.0032104849815369E-2</v>
      </c>
      <c r="AF117">
        <v>7.371162623167038E-2</v>
      </c>
      <c r="AG117">
        <v>7.2158589959144592E-2</v>
      </c>
      <c r="AH117">
        <v>7.8225046396255493E-2</v>
      </c>
      <c r="AI117">
        <v>7.4267126619815826E-2</v>
      </c>
      <c r="AJ117">
        <v>7.8977026045322418E-2</v>
      </c>
      <c r="AK117">
        <v>7.8914172947406769E-2</v>
      </c>
      <c r="AL117">
        <v>8.1008560955524445E-2</v>
      </c>
      <c r="AM117">
        <v>7.8946948051452637E-2</v>
      </c>
      <c r="AN117">
        <v>7.5567342340946198E-2</v>
      </c>
      <c r="AO117">
        <v>8.1746958196163177E-2</v>
      </c>
      <c r="AP117">
        <v>8.3334565162658691E-2</v>
      </c>
      <c r="AQ117">
        <v>7.7829532325267792E-2</v>
      </c>
      <c r="AR117">
        <v>7.9227566719055176E-2</v>
      </c>
      <c r="AS117">
        <v>8.4411703050136566E-2</v>
      </c>
      <c r="AT117">
        <v>9.0169139206409454E-2</v>
      </c>
      <c r="AU117">
        <v>8.8159777224063873E-2</v>
      </c>
      <c r="AV117">
        <v>9.3341544270515442E-2</v>
      </c>
      <c r="AW117">
        <v>9.5144204795360565E-2</v>
      </c>
      <c r="AX117">
        <v>9.5401003956794739E-2</v>
      </c>
      <c r="AY117">
        <v>9.7503490746021271E-2</v>
      </c>
      <c r="AZ117">
        <v>0.1026784926652908</v>
      </c>
      <c r="BA117">
        <v>0.101610042154789</v>
      </c>
      <c r="BB117">
        <v>0.1072448939085007</v>
      </c>
      <c r="BC117">
        <v>0.1070599928498268</v>
      </c>
      <c r="BD117">
        <v>0.1091087833046913</v>
      </c>
      <c r="BE117">
        <v>0.1132095828652382</v>
      </c>
      <c r="BF117">
        <v>0.1173588037490845</v>
      </c>
      <c r="BG117">
        <v>0.1102292537689209</v>
      </c>
      <c r="BH117">
        <v>0.11652384698390961</v>
      </c>
      <c r="BI117">
        <v>0.11933599412441249</v>
      </c>
      <c r="BJ117">
        <v>0.1209515333175659</v>
      </c>
      <c r="BK117">
        <v>0.1182298511266708</v>
      </c>
      <c r="BL117">
        <v>0.12522827088832861</v>
      </c>
      <c r="BM117">
        <v>0.1222973465919495</v>
      </c>
      <c r="BN117">
        <v>0.1218252032995224</v>
      </c>
      <c r="BO117">
        <v>0.1265365928411484</v>
      </c>
      <c r="BP117">
        <v>0.12229990214109419</v>
      </c>
      <c r="BQ117">
        <v>0.1210962161421776</v>
      </c>
      <c r="BR117">
        <v>0.1221764236688614</v>
      </c>
      <c r="BS117">
        <v>0.1202058643102646</v>
      </c>
      <c r="BT117">
        <v>0.1229972168803215</v>
      </c>
      <c r="BU117">
        <v>0.1180491074919701</v>
      </c>
      <c r="BV117">
        <v>0.1183348596096039</v>
      </c>
      <c r="BW117">
        <v>0.1159724593162537</v>
      </c>
      <c r="BX117">
        <v>0.1182028204202652</v>
      </c>
      <c r="BY117">
        <v>0.1171286031603813</v>
      </c>
      <c r="BZ117">
        <v>0.11736879497766491</v>
      </c>
      <c r="CA117">
        <v>0.1114796996116638</v>
      </c>
      <c r="CB117">
        <v>0.115959957242012</v>
      </c>
      <c r="CC117">
        <v>0.1145372241735458</v>
      </c>
      <c r="CD117">
        <v>0.1171832904219627</v>
      </c>
      <c r="CE117">
        <v>0.1146063730120659</v>
      </c>
      <c r="CF117">
        <v>0.1194675341248512</v>
      </c>
      <c r="CG117">
        <v>0.1147061362862587</v>
      </c>
      <c r="CH117">
        <v>0.1155340149998665</v>
      </c>
      <c r="CI117">
        <v>0.1168046221137047</v>
      </c>
      <c r="CJ117">
        <v>0.117824912071228</v>
      </c>
      <c r="CK117">
        <v>0.1131753996014595</v>
      </c>
      <c r="CL117">
        <v>0.1163383647799492</v>
      </c>
      <c r="CM117">
        <v>0.1103733852505684</v>
      </c>
      <c r="CN117">
        <v>0.11278516799211501</v>
      </c>
      <c r="CO117">
        <v>0.11196669191122061</v>
      </c>
      <c r="CP117">
        <v>0.1144275218248367</v>
      </c>
      <c r="CQ117">
        <v>0.1102658286690712</v>
      </c>
      <c r="CR117">
        <v>0.11239283531904221</v>
      </c>
      <c r="CS117">
        <v>0.1098545342683792</v>
      </c>
      <c r="CT117">
        <v>0.1127621680498123</v>
      </c>
      <c r="CU117">
        <v>0.1065705269575119</v>
      </c>
      <c r="CV117">
        <v>0.11128977686166761</v>
      </c>
      <c r="CW117">
        <v>0.1072865724563599</v>
      </c>
      <c r="CX117">
        <v>0.11147138476371771</v>
      </c>
      <c r="CY117">
        <v>0.1058161035180092</v>
      </c>
      <c r="CZ117">
        <v>0.1107373163104057</v>
      </c>
      <c r="DA117">
        <v>0.10775852203369141</v>
      </c>
      <c r="DB117">
        <v>0.1121950596570969</v>
      </c>
      <c r="DC117">
        <v>0.1074752360582352</v>
      </c>
      <c r="DD117">
        <v>0.1084215193986893</v>
      </c>
      <c r="DE117">
        <v>0.1029531881213188</v>
      </c>
      <c r="DF117">
        <v>0.1088978573679924</v>
      </c>
      <c r="DG117">
        <v>0.1048876494169235</v>
      </c>
      <c r="DH117">
        <v>0.1077664941549301</v>
      </c>
      <c r="DI117">
        <v>0.1009551286697388</v>
      </c>
      <c r="DJ117">
        <v>0.1073054075241089</v>
      </c>
      <c r="DK117">
        <v>0.10333084315061571</v>
      </c>
      <c r="DL117">
        <v>0.1038210317492485</v>
      </c>
      <c r="DM117">
        <v>9.9119536578655243E-2</v>
      </c>
      <c r="DN117">
        <v>0.1032433584332466</v>
      </c>
      <c r="DO117">
        <v>0.1001473143696785</v>
      </c>
      <c r="DP117">
        <v>0.1008912548422813</v>
      </c>
      <c r="DQ117">
        <v>0.1014058366417885</v>
      </c>
      <c r="DR117">
        <v>0.10436245054006579</v>
      </c>
      <c r="DS117">
        <v>0.10383078455924991</v>
      </c>
      <c r="DT117">
        <v>0.10659885406494141</v>
      </c>
      <c r="DU117">
        <v>0.10984035581350329</v>
      </c>
      <c r="DV117">
        <v>0.11324338614940641</v>
      </c>
      <c r="DW117">
        <v>0.1183433905243874</v>
      </c>
      <c r="DX117">
        <v>0.128315269947052</v>
      </c>
      <c r="DY117">
        <v>0.1297339200973511</v>
      </c>
      <c r="DZ117">
        <v>0.14330986142158511</v>
      </c>
      <c r="EA117">
        <v>0.15216925740241999</v>
      </c>
      <c r="EB117">
        <v>0.16522182524204251</v>
      </c>
      <c r="EC117">
        <v>0.17530098557472229</v>
      </c>
      <c r="ED117">
        <v>0.1896076500415802</v>
      </c>
      <c r="EE117">
        <v>0.19304865598678589</v>
      </c>
      <c r="EF117">
        <v>0.2060565650463104</v>
      </c>
      <c r="EG117">
        <v>0.2172763645648956</v>
      </c>
      <c r="EH117">
        <v>0.23691026866435999</v>
      </c>
      <c r="EI117">
        <v>0.24776215851306921</v>
      </c>
      <c r="EJ117">
        <v>0.25699669122695917</v>
      </c>
      <c r="EK117">
        <v>0.26968619227409357</v>
      </c>
      <c r="EL117">
        <v>0.28132280707359308</v>
      </c>
      <c r="EM117">
        <v>0.29447612166404719</v>
      </c>
      <c r="EN117">
        <v>0.30378904938697809</v>
      </c>
      <c r="EO117">
        <v>0.31329739093780518</v>
      </c>
      <c r="EP117">
        <v>0.3252321183681488</v>
      </c>
      <c r="EQ117">
        <v>0.33683678507804871</v>
      </c>
      <c r="ER117">
        <v>0.34459987282752991</v>
      </c>
      <c r="ES117">
        <v>0.34971857070922852</v>
      </c>
      <c r="ET117">
        <v>0.35794287919998169</v>
      </c>
      <c r="EU117">
        <v>0.36477383971214289</v>
      </c>
      <c r="EV117">
        <v>0.36396124958991999</v>
      </c>
      <c r="EW117">
        <v>0.36718106269836431</v>
      </c>
      <c r="EX117">
        <v>0.37187081575393682</v>
      </c>
      <c r="EY117">
        <v>0.37368097901344299</v>
      </c>
      <c r="EZ117">
        <v>0.36993572115898132</v>
      </c>
      <c r="FA117">
        <v>0.38206979632377619</v>
      </c>
      <c r="FB117">
        <v>0.39367249608039862</v>
      </c>
      <c r="FC117">
        <v>0.42727455496788019</v>
      </c>
      <c r="FD117">
        <v>0.3908182680606842</v>
      </c>
      <c r="FE117">
        <v>0.39332306385040278</v>
      </c>
      <c r="FF117">
        <v>0.38773280382156372</v>
      </c>
      <c r="FG117">
        <v>0.39853894710540771</v>
      </c>
      <c r="FH117">
        <v>0.40014499425888062</v>
      </c>
      <c r="FI117">
        <v>0.40411844849586492</v>
      </c>
      <c r="FJ117">
        <v>0.40429183840751648</v>
      </c>
      <c r="FK117">
        <v>0.40276855230331421</v>
      </c>
      <c r="FL117">
        <v>0.40772309899330139</v>
      </c>
      <c r="FM117">
        <v>0.40749314427375788</v>
      </c>
      <c r="FN117">
        <v>0.40756365656852722</v>
      </c>
      <c r="FO117">
        <v>0.41317486763000488</v>
      </c>
      <c r="FP117">
        <v>0.40857905149459839</v>
      </c>
      <c r="FQ117">
        <v>0.40866845846176147</v>
      </c>
      <c r="FR117">
        <v>0.41771054267883301</v>
      </c>
      <c r="FS117">
        <v>0.41013795137405401</v>
      </c>
      <c r="FT117">
        <v>0.42118567228317261</v>
      </c>
      <c r="FU117">
        <v>0.43224737048149109</v>
      </c>
      <c r="FV117">
        <v>0.42826727032661438</v>
      </c>
      <c r="FW117">
        <v>0.42109125852584839</v>
      </c>
      <c r="FX117">
        <v>0.43343380093574518</v>
      </c>
      <c r="FY117">
        <v>0.43354147672653198</v>
      </c>
      <c r="FZ117">
        <v>0.43413761258125311</v>
      </c>
      <c r="GA117">
        <v>0.4406890869140625</v>
      </c>
      <c r="GB117">
        <v>0.43907976150512701</v>
      </c>
      <c r="GC117">
        <v>0.43144845962524409</v>
      </c>
      <c r="GD117">
        <v>0.44354832172393799</v>
      </c>
      <c r="GE117">
        <v>0.44383659958839422</v>
      </c>
      <c r="GF117">
        <v>0.45122134685516357</v>
      </c>
      <c r="GG117">
        <v>0.44966593384742742</v>
      </c>
      <c r="GH117">
        <v>0.44252985715866089</v>
      </c>
      <c r="GI117">
        <v>0.45206776261329651</v>
      </c>
      <c r="GJ117">
        <v>0.44074133038520807</v>
      </c>
      <c r="GK117">
        <v>0.45092877745628362</v>
      </c>
      <c r="GL117">
        <v>0.44923856854438782</v>
      </c>
      <c r="GM117">
        <v>0.45132815837860107</v>
      </c>
      <c r="GN117">
        <v>0.44861575961112982</v>
      </c>
      <c r="GO117">
        <v>0.45885640382766718</v>
      </c>
      <c r="GP117">
        <v>0.46380779147148132</v>
      </c>
      <c r="GQ117">
        <v>0.45725271105766302</v>
      </c>
      <c r="GR117">
        <v>0.45909431576728821</v>
      </c>
      <c r="GS117">
        <v>0.46775424480438232</v>
      </c>
      <c r="GT117">
        <v>0.4522060751914978</v>
      </c>
      <c r="GU117">
        <v>0.46740469336509699</v>
      </c>
      <c r="GV117">
        <v>0.44574731588363647</v>
      </c>
      <c r="GW117">
        <v>0.4677044153213501</v>
      </c>
      <c r="GX117">
        <v>0.47453641891479492</v>
      </c>
      <c r="GY117">
        <v>0.46869683265686041</v>
      </c>
      <c r="GZ117">
        <v>0.47744858264923101</v>
      </c>
      <c r="HA117">
        <v>0.46447870135307312</v>
      </c>
      <c r="HB117">
        <v>0.4682508111000061</v>
      </c>
      <c r="HC117">
        <v>0.48351091146469122</v>
      </c>
      <c r="HD117">
        <v>0.46229034662246699</v>
      </c>
      <c r="HE117">
        <v>0.48856940865516663</v>
      </c>
      <c r="HF117">
        <v>0.4863070547580719</v>
      </c>
      <c r="HG117">
        <v>0.4725138247013092</v>
      </c>
      <c r="HH117">
        <v>0.49336662888526922</v>
      </c>
      <c r="HI117">
        <v>0.48406466841697687</v>
      </c>
      <c r="HJ117">
        <v>0.48208963871002197</v>
      </c>
      <c r="HK117">
        <v>0.49708160758018488</v>
      </c>
      <c r="HL117">
        <v>0.50773143768310547</v>
      </c>
      <c r="HM117">
        <v>0.48968005180358892</v>
      </c>
    </row>
    <row r="118" spans="1:221" x14ac:dyDescent="0.25">
      <c r="A118" s="1" t="s">
        <v>337</v>
      </c>
      <c r="B118" t="s">
        <v>1014</v>
      </c>
      <c r="C118">
        <v>5</v>
      </c>
      <c r="D118">
        <v>6.0132205486297607E-2</v>
      </c>
      <c r="E118">
        <v>4.0976036339998252E-2</v>
      </c>
      <c r="F118">
        <v>0.1100077852606773</v>
      </c>
      <c r="G118">
        <v>4.5328401029109948E-2</v>
      </c>
      <c r="H118">
        <v>8.299575001001358E-2</v>
      </c>
      <c r="I118">
        <v>7.3732234537601471E-2</v>
      </c>
      <c r="J118">
        <v>7.8577473759651184E-2</v>
      </c>
      <c r="K118">
        <v>9.4918318092823029E-2</v>
      </c>
      <c r="L118">
        <v>4.9274027347564697E-2</v>
      </c>
      <c r="M118">
        <v>4.7067482024431229E-2</v>
      </c>
      <c r="N118">
        <v>5.5702466517686837E-2</v>
      </c>
      <c r="O118">
        <v>5.869939923286438E-2</v>
      </c>
      <c r="P118">
        <v>4.7801785171031952E-2</v>
      </c>
      <c r="Q118">
        <v>6.2474250793457031E-2</v>
      </c>
      <c r="R118">
        <v>5.8381147682666779E-2</v>
      </c>
      <c r="S118">
        <v>6.3507437705993652E-2</v>
      </c>
      <c r="T118">
        <v>6.2961593270301819E-2</v>
      </c>
      <c r="U118">
        <v>5.3015518933534622E-2</v>
      </c>
      <c r="V118">
        <v>3.4073889255523682E-2</v>
      </c>
      <c r="W118">
        <v>4.8146307468414307E-2</v>
      </c>
      <c r="X118">
        <v>5.862315371632576E-2</v>
      </c>
      <c r="Y118">
        <v>5.4475236684083939E-2</v>
      </c>
      <c r="Z118">
        <v>5.836399644613266E-2</v>
      </c>
      <c r="AA118">
        <v>4.1142992675304413E-2</v>
      </c>
      <c r="AB118">
        <v>4.7444354742765427E-2</v>
      </c>
      <c r="AC118">
        <v>5.3565293550491333E-2</v>
      </c>
      <c r="AD118">
        <v>4.8034965991973877E-2</v>
      </c>
      <c r="AE118">
        <v>4.7884304076433182E-2</v>
      </c>
      <c r="AF118">
        <v>5.687946081161499E-2</v>
      </c>
      <c r="AG118">
        <v>5.0779391080141068E-2</v>
      </c>
      <c r="AH118">
        <v>6.9729611277580261E-2</v>
      </c>
      <c r="AI118">
        <v>4.145113006234169E-2</v>
      </c>
      <c r="AJ118">
        <v>8.0282211303710938E-2</v>
      </c>
      <c r="AK118">
        <v>3.8942776620388031E-2</v>
      </c>
      <c r="AL118">
        <v>5.1403004676103592E-2</v>
      </c>
      <c r="AM118">
        <v>4.2648371309041977E-2</v>
      </c>
      <c r="AN118">
        <v>4.9532156437635422E-2</v>
      </c>
      <c r="AO118">
        <v>4.4285718351602547E-2</v>
      </c>
      <c r="AP118">
        <v>4.9727737903594971E-2</v>
      </c>
      <c r="AQ118">
        <v>5.8528762310743332E-2</v>
      </c>
      <c r="AR118">
        <v>6.0368537902832031E-2</v>
      </c>
      <c r="AS118">
        <v>5.0863634794950492E-2</v>
      </c>
      <c r="AT118">
        <v>6.3490256667137146E-2</v>
      </c>
      <c r="AU118">
        <v>7.224784791469574E-2</v>
      </c>
      <c r="AV118">
        <v>7.8905090689659119E-2</v>
      </c>
      <c r="AW118">
        <v>7.0856966078281403E-2</v>
      </c>
      <c r="AX118">
        <v>6.4754471182823181E-2</v>
      </c>
      <c r="AY118">
        <v>8.0155178904533386E-2</v>
      </c>
      <c r="AZ118">
        <v>8.2068510353565216E-2</v>
      </c>
      <c r="BA118">
        <v>8.1927835941314697E-2</v>
      </c>
      <c r="BB118">
        <v>8.5819810628890991E-2</v>
      </c>
      <c r="BC118">
        <v>9.1504916548728943E-2</v>
      </c>
      <c r="BD118">
        <v>8.2176297903060913E-2</v>
      </c>
      <c r="BE118">
        <v>9.0890891849994659E-2</v>
      </c>
      <c r="BF118">
        <v>9.5786668360233307E-2</v>
      </c>
      <c r="BG118">
        <v>8.6148478090763092E-2</v>
      </c>
      <c r="BH118">
        <v>9.5983989536762238E-2</v>
      </c>
      <c r="BI118">
        <v>9.1745384037494659E-2</v>
      </c>
      <c r="BJ118">
        <v>9.5470830798149109E-2</v>
      </c>
      <c r="BK118">
        <v>9.5937967300415039E-2</v>
      </c>
      <c r="BL118">
        <v>0.1198077574372292</v>
      </c>
      <c r="BM118">
        <v>9.2249318957328796E-2</v>
      </c>
      <c r="BN118">
        <v>0.1019643396139145</v>
      </c>
      <c r="BO118">
        <v>0.1012437716126442</v>
      </c>
      <c r="BP118">
        <v>0.1053000092506409</v>
      </c>
      <c r="BQ118">
        <v>9.8486676812171936E-2</v>
      </c>
      <c r="BR118">
        <v>0.10002176463603971</v>
      </c>
      <c r="BS118">
        <v>9.7472533583641052E-2</v>
      </c>
      <c r="BT118">
        <v>9.9416621029376984E-2</v>
      </c>
      <c r="BU118">
        <v>8.8764630258083344E-2</v>
      </c>
      <c r="BV118">
        <v>8.7498508393764496E-2</v>
      </c>
      <c r="BW118">
        <v>8.6130663752555847E-2</v>
      </c>
      <c r="BX118">
        <v>9.7382768988609314E-2</v>
      </c>
      <c r="BY118">
        <v>7.5598075985908508E-2</v>
      </c>
      <c r="BZ118">
        <v>8.9577332139015198E-2</v>
      </c>
      <c r="CA118">
        <v>7.5465872883796692E-2</v>
      </c>
      <c r="CB118">
        <v>8.7866052985191345E-2</v>
      </c>
      <c r="CC118">
        <v>7.4184343218803406E-2</v>
      </c>
      <c r="CD118">
        <v>8.8067293167114258E-2</v>
      </c>
      <c r="CE118">
        <v>7.5975500047206879E-2</v>
      </c>
      <c r="CF118">
        <v>8.0484159290790558E-2</v>
      </c>
      <c r="CG118">
        <v>7.2297468781471252E-2</v>
      </c>
      <c r="CH118">
        <v>7.9861938953399658E-2</v>
      </c>
      <c r="CI118">
        <v>6.928715854883194E-2</v>
      </c>
      <c r="CJ118">
        <v>8.597169816493988E-2</v>
      </c>
      <c r="CK118">
        <v>8.0583550035953522E-2</v>
      </c>
      <c r="CL118">
        <v>8.4453217685222626E-2</v>
      </c>
      <c r="CM118">
        <v>8.8540002703666687E-2</v>
      </c>
      <c r="CN118">
        <v>8.0173566937446594E-2</v>
      </c>
      <c r="CO118">
        <v>7.7699258923530579E-2</v>
      </c>
      <c r="CP118">
        <v>5.9763859957456589E-2</v>
      </c>
      <c r="CQ118">
        <v>6.7571148276329041E-2</v>
      </c>
      <c r="CR118">
        <v>7.2680294513702393E-2</v>
      </c>
      <c r="CS118">
        <v>7.0155970752239227E-2</v>
      </c>
      <c r="CT118">
        <v>8.3468511700630188E-2</v>
      </c>
      <c r="CU118">
        <v>7.2461053729057312E-2</v>
      </c>
      <c r="CV118">
        <v>6.7435964941978455E-2</v>
      </c>
      <c r="CW118">
        <v>7.0393264293670654E-2</v>
      </c>
      <c r="CX118">
        <v>6.7978143692016602E-2</v>
      </c>
      <c r="CY118">
        <v>6.8809941411018372E-2</v>
      </c>
      <c r="CZ118">
        <v>6.5663561224937439E-2</v>
      </c>
      <c r="DA118">
        <v>6.4282894134521484E-2</v>
      </c>
      <c r="DB118">
        <v>7.2815783321857452E-2</v>
      </c>
      <c r="DC118">
        <v>5.4792106151580811E-2</v>
      </c>
      <c r="DD118">
        <v>6.1303187161684043E-2</v>
      </c>
      <c r="DE118">
        <v>5.753297358751297E-2</v>
      </c>
      <c r="DF118">
        <v>6.0189176350831992E-2</v>
      </c>
      <c r="DG118">
        <v>6.1820972710847848E-2</v>
      </c>
      <c r="DH118">
        <v>7.5640611350536346E-2</v>
      </c>
      <c r="DI118">
        <v>6.3289307057857513E-2</v>
      </c>
      <c r="DJ118">
        <v>6.6809840500354767E-2</v>
      </c>
      <c r="DK118">
        <v>6.033296138048172E-2</v>
      </c>
      <c r="DL118">
        <v>5.6831099092960358E-2</v>
      </c>
      <c r="DM118">
        <v>5.9945452958345413E-2</v>
      </c>
      <c r="DN118">
        <v>5.9262901544570923E-2</v>
      </c>
      <c r="DO118">
        <v>5.2508432418107993E-2</v>
      </c>
      <c r="DP118">
        <v>5.636872723698616E-2</v>
      </c>
      <c r="DQ118">
        <v>4.8949755728244781E-2</v>
      </c>
      <c r="DR118">
        <v>6.9064751267433167E-2</v>
      </c>
      <c r="DS118">
        <v>4.7676797956228263E-2</v>
      </c>
      <c r="DT118">
        <v>6.0608804225921631E-2</v>
      </c>
      <c r="DU118">
        <v>5.2971981465816498E-2</v>
      </c>
      <c r="DV118">
        <v>6.0501433908939362E-2</v>
      </c>
      <c r="DW118">
        <v>5.711769312620163E-2</v>
      </c>
      <c r="DX118">
        <v>7.4975810945034027E-2</v>
      </c>
      <c r="DY118">
        <v>8.3552837371826172E-2</v>
      </c>
      <c r="DZ118">
        <v>9.6239127218723297E-2</v>
      </c>
      <c r="EA118">
        <v>0.1074497699737549</v>
      </c>
      <c r="EB118">
        <v>0.12073049694299701</v>
      </c>
      <c r="EC118">
        <v>0.1339293718338013</v>
      </c>
      <c r="ED118">
        <v>0.15657353401184079</v>
      </c>
      <c r="EE118">
        <v>0.14998582005500791</v>
      </c>
      <c r="EF118">
        <v>0.17433194816112521</v>
      </c>
      <c r="EG118">
        <v>0.19666358828544619</v>
      </c>
      <c r="EH118">
        <v>0.22155201435089111</v>
      </c>
      <c r="EI118">
        <v>0.23744344711303711</v>
      </c>
      <c r="EJ118">
        <v>0.21966381371021271</v>
      </c>
      <c r="EK118">
        <v>0.25902748107910162</v>
      </c>
      <c r="EL118">
        <v>0.2572769820690155</v>
      </c>
      <c r="EM118">
        <v>0.29020816087722778</v>
      </c>
      <c r="EN118">
        <v>0.2816135585308075</v>
      </c>
      <c r="EO118">
        <v>0.32405418157577509</v>
      </c>
      <c r="EP118">
        <v>0.31341701745986938</v>
      </c>
      <c r="EQ118">
        <v>0.35328119993209839</v>
      </c>
      <c r="ER118">
        <v>0.33216851949691772</v>
      </c>
      <c r="ES118">
        <v>0.33872389793396002</v>
      </c>
      <c r="ET118">
        <v>0.35964164137840271</v>
      </c>
      <c r="EU118">
        <v>0.38450130820274347</v>
      </c>
      <c r="EV118">
        <v>0.38910681009292603</v>
      </c>
      <c r="EW118">
        <v>0.39656493067741388</v>
      </c>
      <c r="EX118">
        <v>0.40533822774887079</v>
      </c>
      <c r="EY118">
        <v>0.40123286843299871</v>
      </c>
      <c r="EZ118">
        <v>0.38071626424789429</v>
      </c>
      <c r="FA118">
        <v>0.40266895294189448</v>
      </c>
      <c r="FB118">
        <v>0.44690695405006409</v>
      </c>
      <c r="FC118">
        <v>0.43204584717750549</v>
      </c>
      <c r="FD118">
        <v>0.43420344591140753</v>
      </c>
      <c r="FE118">
        <v>0.42950534820556641</v>
      </c>
      <c r="FF118">
        <v>0.4041689932346344</v>
      </c>
      <c r="FG118">
        <v>0.4093787670135498</v>
      </c>
      <c r="FH118">
        <v>0.40839225053787231</v>
      </c>
      <c r="FI118">
        <v>0.40703859925270081</v>
      </c>
      <c r="FJ118">
        <v>0.41175907850265497</v>
      </c>
      <c r="FK118">
        <v>0.4212304949760437</v>
      </c>
      <c r="FL118">
        <v>0.40825492143630981</v>
      </c>
      <c r="FM118">
        <v>0.43725332617759699</v>
      </c>
      <c r="FN118">
        <v>0.45109277963638311</v>
      </c>
      <c r="FO118">
        <v>0.42304810881614691</v>
      </c>
      <c r="FP118">
        <v>0.47749263048172003</v>
      </c>
      <c r="FQ118">
        <v>0.40945219993591309</v>
      </c>
      <c r="FR118">
        <v>0.44885692000389099</v>
      </c>
      <c r="FS118">
        <v>0.44509482383728027</v>
      </c>
      <c r="FT118">
        <v>0.43051815032958979</v>
      </c>
      <c r="FU118">
        <v>0.46167796850204468</v>
      </c>
      <c r="FV118">
        <v>0.45947986841201782</v>
      </c>
      <c r="FW118">
        <v>0.43038448691368097</v>
      </c>
      <c r="FX118">
        <v>0.45638102293014532</v>
      </c>
      <c r="FY118">
        <v>0.44054326415061951</v>
      </c>
      <c r="FZ118">
        <v>0.47221183776855469</v>
      </c>
      <c r="GA118">
        <v>0.45426473021507258</v>
      </c>
      <c r="GB118">
        <v>0.4342803955078125</v>
      </c>
      <c r="GC118">
        <v>0.49202299118041992</v>
      </c>
      <c r="GD118">
        <v>0.46894511580467219</v>
      </c>
      <c r="GE118">
        <v>0.4363759458065033</v>
      </c>
      <c r="GF118">
        <v>0.48401564359664923</v>
      </c>
      <c r="GG118">
        <v>0.46343007683753967</v>
      </c>
      <c r="GH118">
        <v>0.48029488325119019</v>
      </c>
      <c r="GI118">
        <v>0.49547949433326721</v>
      </c>
      <c r="GJ118">
        <v>0.50635629892349243</v>
      </c>
      <c r="GK118">
        <v>0.45209154486656189</v>
      </c>
      <c r="GL118">
        <v>0.44662028551101679</v>
      </c>
      <c r="GM118">
        <v>0.46228832006454468</v>
      </c>
      <c r="GN118">
        <v>0.4754578173160553</v>
      </c>
      <c r="GO118">
        <v>0.44342747330665588</v>
      </c>
      <c r="GP118">
        <v>0.46487322449684138</v>
      </c>
      <c r="GQ118">
        <v>0.46779522299766541</v>
      </c>
      <c r="GR118">
        <v>0.45067638158798218</v>
      </c>
      <c r="GS118">
        <v>0.53439450263977051</v>
      </c>
      <c r="GT118">
        <v>0.48901301622390753</v>
      </c>
      <c r="GU118">
        <v>0.5153127908706665</v>
      </c>
      <c r="GV118">
        <v>0.46735090017318731</v>
      </c>
      <c r="GW118">
        <v>0.4719601571559906</v>
      </c>
      <c r="GX118">
        <v>0.49684286117553711</v>
      </c>
      <c r="GY118">
        <v>0.53358280658721924</v>
      </c>
      <c r="GZ118">
        <v>0.50199472904205322</v>
      </c>
      <c r="HA118">
        <v>0.49120622873306269</v>
      </c>
      <c r="HB118">
        <v>0.51645851135253906</v>
      </c>
      <c r="HC118">
        <v>0.47988754510879522</v>
      </c>
      <c r="HD118">
        <v>0.50580000877380371</v>
      </c>
      <c r="HE118">
        <v>0.43317341804504389</v>
      </c>
      <c r="HF118">
        <v>0.47236818075180048</v>
      </c>
      <c r="HG118">
        <v>0.45495957136154169</v>
      </c>
      <c r="HH118">
        <v>0.45928183197975159</v>
      </c>
      <c r="HI118">
        <v>0.51985371112823486</v>
      </c>
      <c r="HJ118">
        <v>0.55901658535003662</v>
      </c>
      <c r="HK118">
        <v>0.52661758661270142</v>
      </c>
      <c r="HL118">
        <v>0.52910822629928589</v>
      </c>
      <c r="HM118">
        <v>0.37559276819229132</v>
      </c>
    </row>
    <row r="119" spans="1:221" x14ac:dyDescent="0.25">
      <c r="A119" s="1" t="s">
        <v>338</v>
      </c>
      <c r="B119" t="s">
        <v>1014</v>
      </c>
      <c r="C119">
        <v>135</v>
      </c>
      <c r="D119">
        <v>8.7869837880134583E-2</v>
      </c>
      <c r="E119">
        <v>7.4703700840473175E-2</v>
      </c>
      <c r="F119">
        <v>8.6326733231544495E-2</v>
      </c>
      <c r="G119">
        <v>7.4012637138366699E-2</v>
      </c>
      <c r="H119">
        <v>6.7504860460758209E-2</v>
      </c>
      <c r="I119">
        <v>7.2830088436603546E-2</v>
      </c>
      <c r="J119">
        <v>7.109338790178299E-2</v>
      </c>
      <c r="K119">
        <v>6.5134011209011078E-2</v>
      </c>
      <c r="L119">
        <v>6.1427682638168328E-2</v>
      </c>
      <c r="M119">
        <v>6.6603794693946838E-2</v>
      </c>
      <c r="N119">
        <v>7.5531661510467529E-2</v>
      </c>
      <c r="O119">
        <v>6.6747330129146576E-2</v>
      </c>
      <c r="P119">
        <v>6.3201986253261566E-2</v>
      </c>
      <c r="Q119">
        <v>6.1490561813116067E-2</v>
      </c>
      <c r="R119">
        <v>5.8365363627672202E-2</v>
      </c>
      <c r="S119">
        <v>6.0020957142114639E-2</v>
      </c>
      <c r="T119">
        <v>5.9205833822488778E-2</v>
      </c>
      <c r="U119">
        <v>6.3443660736083984E-2</v>
      </c>
      <c r="V119">
        <v>6.236160546541214E-2</v>
      </c>
      <c r="W119">
        <v>5.7424474507570267E-2</v>
      </c>
      <c r="X119">
        <v>6.2923304736614227E-2</v>
      </c>
      <c r="Y119">
        <v>5.3437236696481698E-2</v>
      </c>
      <c r="Z119">
        <v>6.0902964323759079E-2</v>
      </c>
      <c r="AA119">
        <v>6.0050390660762787E-2</v>
      </c>
      <c r="AB119">
        <v>6.1752256006002433E-2</v>
      </c>
      <c r="AC119">
        <v>5.6955784559249878E-2</v>
      </c>
      <c r="AD119">
        <v>6.2419172376394272E-2</v>
      </c>
      <c r="AE119">
        <v>5.444677546620369E-2</v>
      </c>
      <c r="AF119">
        <v>5.9948962181806557E-2</v>
      </c>
      <c r="AG119">
        <v>5.7643555104732513E-2</v>
      </c>
      <c r="AH119">
        <v>6.142628937959671E-2</v>
      </c>
      <c r="AI119">
        <v>6.0714319348335273E-2</v>
      </c>
      <c r="AJ119">
        <v>6.4321979880332947E-2</v>
      </c>
      <c r="AK119">
        <v>5.9236656874418259E-2</v>
      </c>
      <c r="AL119">
        <v>6.259087473154068E-2</v>
      </c>
      <c r="AM119">
        <v>6.1873868107795722E-2</v>
      </c>
      <c r="AN119">
        <v>6.4928963780403137E-2</v>
      </c>
      <c r="AO119">
        <v>6.3291124999523163E-2</v>
      </c>
      <c r="AP119">
        <v>6.9846965372562408E-2</v>
      </c>
      <c r="AQ119">
        <v>6.2987238168716431E-2</v>
      </c>
      <c r="AR119">
        <v>6.9780357182025909E-2</v>
      </c>
      <c r="AS119">
        <v>6.7620992660522461E-2</v>
      </c>
      <c r="AT119">
        <v>7.2485029697418213E-2</v>
      </c>
      <c r="AU119">
        <v>7.0411309599876404E-2</v>
      </c>
      <c r="AV119">
        <v>7.9343102872371674E-2</v>
      </c>
      <c r="AW119">
        <v>7.68088698387146E-2</v>
      </c>
      <c r="AX119">
        <v>8.1668034195899963E-2</v>
      </c>
      <c r="AY119">
        <v>8.4986492991447449E-2</v>
      </c>
      <c r="AZ119">
        <v>8.7549395859241486E-2</v>
      </c>
      <c r="BA119">
        <v>8.9682832360267639E-2</v>
      </c>
      <c r="BB119">
        <v>9.346364438533783E-2</v>
      </c>
      <c r="BC119">
        <v>9.4928696751594543E-2</v>
      </c>
      <c r="BD119">
        <v>9.8012007772922516E-2</v>
      </c>
      <c r="BE119">
        <v>0.1005124598741531</v>
      </c>
      <c r="BF119">
        <v>0.10589971393346791</v>
      </c>
      <c r="BG119">
        <v>0.1021550372242928</v>
      </c>
      <c r="BH119">
        <v>0.1077743098139763</v>
      </c>
      <c r="BI119">
        <v>0.1082335561513901</v>
      </c>
      <c r="BJ119">
        <v>0.11241085827350621</v>
      </c>
      <c r="BK119">
        <v>0.111545518040657</v>
      </c>
      <c r="BL119">
        <v>0.1144691854715347</v>
      </c>
      <c r="BM119">
        <v>0.111730083823204</v>
      </c>
      <c r="BN119">
        <v>0.11409441381692891</v>
      </c>
      <c r="BO119">
        <v>0.1113278716802597</v>
      </c>
      <c r="BP119">
        <v>0.1161453574895859</v>
      </c>
      <c r="BQ119">
        <v>0.11024172604084009</v>
      </c>
      <c r="BR119">
        <v>0.10996412485837941</v>
      </c>
      <c r="BS119">
        <v>0.107390359044075</v>
      </c>
      <c r="BT119">
        <v>0.109654426574707</v>
      </c>
      <c r="BU119">
        <v>0.1022867560386658</v>
      </c>
      <c r="BV119">
        <v>0.10671887546777729</v>
      </c>
      <c r="BW119">
        <v>0.10049222409725191</v>
      </c>
      <c r="BX119">
        <v>0.101830892264843</v>
      </c>
      <c r="BY119">
        <v>9.6676290035247803E-2</v>
      </c>
      <c r="BZ119">
        <v>9.996071457862854E-2</v>
      </c>
      <c r="CA119">
        <v>9.5466829836368561E-2</v>
      </c>
      <c r="CB119">
        <v>9.985707700252533E-2</v>
      </c>
      <c r="CC119">
        <v>9.4673424959182739E-2</v>
      </c>
      <c r="CD119">
        <v>9.7126767039299011E-2</v>
      </c>
      <c r="CE119">
        <v>9.5381557941436768E-2</v>
      </c>
      <c r="CF119">
        <v>9.7503639757633209E-2</v>
      </c>
      <c r="CG119">
        <v>9.4743341207504272E-2</v>
      </c>
      <c r="CH119">
        <v>9.5973707735538483E-2</v>
      </c>
      <c r="CI119">
        <v>9.2813752591609955E-2</v>
      </c>
      <c r="CJ119">
        <v>9.5353759825229645E-2</v>
      </c>
      <c r="CK119">
        <v>9.1570824384689331E-2</v>
      </c>
      <c r="CL119">
        <v>9.3431107699871063E-2</v>
      </c>
      <c r="CM119">
        <v>9.2589698731899261E-2</v>
      </c>
      <c r="CN119">
        <v>9.0492986142635345E-2</v>
      </c>
      <c r="CO119">
        <v>8.6318947374820709E-2</v>
      </c>
      <c r="CP119">
        <v>8.9570857584476471E-2</v>
      </c>
      <c r="CQ119">
        <v>8.894038200378418E-2</v>
      </c>
      <c r="CR119">
        <v>8.8234707713127136E-2</v>
      </c>
      <c r="CS119">
        <v>8.5050731897354126E-2</v>
      </c>
      <c r="CT119">
        <v>8.8863193988800049E-2</v>
      </c>
      <c r="CU119">
        <v>8.3307966589927673E-2</v>
      </c>
      <c r="CV119">
        <v>8.8532149791717529E-2</v>
      </c>
      <c r="CW119">
        <v>8.0609053373336792E-2</v>
      </c>
      <c r="CX119">
        <v>8.8810078799724579E-2</v>
      </c>
      <c r="CY119">
        <v>8.0853678286075592E-2</v>
      </c>
      <c r="CZ119">
        <v>8.280675858259201E-2</v>
      </c>
      <c r="DA119">
        <v>8.0111674964427948E-2</v>
      </c>
      <c r="DB119">
        <v>8.2585632801055908E-2</v>
      </c>
      <c r="DC119">
        <v>7.8358829021453857E-2</v>
      </c>
      <c r="DD119">
        <v>7.9383932054042816E-2</v>
      </c>
      <c r="DE119">
        <v>7.3308758437633514E-2</v>
      </c>
      <c r="DF119">
        <v>7.6260209083557129E-2</v>
      </c>
      <c r="DG119">
        <v>7.5138099491596222E-2</v>
      </c>
      <c r="DH119">
        <v>7.8392133116722107E-2</v>
      </c>
      <c r="DI119">
        <v>7.2415672242641449E-2</v>
      </c>
      <c r="DJ119">
        <v>7.2376929223537445E-2</v>
      </c>
      <c r="DK119">
        <v>7.0180505514144897E-2</v>
      </c>
      <c r="DL119">
        <v>7.2147861123085022E-2</v>
      </c>
      <c r="DM119">
        <v>6.6300392150878906E-2</v>
      </c>
      <c r="DN119">
        <v>7.0672139525413513E-2</v>
      </c>
      <c r="DO119">
        <v>6.6640034317970276E-2</v>
      </c>
      <c r="DP119">
        <v>6.7060403525829315E-2</v>
      </c>
      <c r="DQ119">
        <v>6.8107403814792633E-2</v>
      </c>
      <c r="DR119">
        <v>6.9344595074653625E-2</v>
      </c>
      <c r="DS119">
        <v>6.8981513381004333E-2</v>
      </c>
      <c r="DT119">
        <v>7.4361950159072876E-2</v>
      </c>
      <c r="DU119">
        <v>7.2921186685562134E-2</v>
      </c>
      <c r="DV119">
        <v>8.397868275642395E-2</v>
      </c>
      <c r="DW119">
        <v>9.0275533497333527E-2</v>
      </c>
      <c r="DX119">
        <v>0.1032034680247307</v>
      </c>
      <c r="DY119">
        <v>0.10560449957847599</v>
      </c>
      <c r="DZ119">
        <v>0.11946577578783039</v>
      </c>
      <c r="EA119">
        <v>0.13334058225154879</v>
      </c>
      <c r="EB119">
        <v>0.1469831466674805</v>
      </c>
      <c r="EC119">
        <v>0.1580764502286911</v>
      </c>
      <c r="ED119">
        <v>0.17449977993965149</v>
      </c>
      <c r="EE119">
        <v>0.1841322332620621</v>
      </c>
      <c r="EF119">
        <v>0.2021166384220123</v>
      </c>
      <c r="EG119">
        <v>0.20839957892894739</v>
      </c>
      <c r="EH119">
        <v>0.23088839650154111</v>
      </c>
      <c r="EI119">
        <v>0.2473556846380234</v>
      </c>
      <c r="EJ119">
        <v>0.26191732287406921</v>
      </c>
      <c r="EK119">
        <v>0.27876481413841248</v>
      </c>
      <c r="EL119">
        <v>0.29326519370079041</v>
      </c>
      <c r="EM119">
        <v>0.31054443120956421</v>
      </c>
      <c r="EN119">
        <v>0.32112619280815119</v>
      </c>
      <c r="EO119">
        <v>0.33671927452087402</v>
      </c>
      <c r="EP119">
        <v>0.34350854158401489</v>
      </c>
      <c r="EQ119">
        <v>0.35674980282783508</v>
      </c>
      <c r="ER119">
        <v>0.36540126800537109</v>
      </c>
      <c r="ES119">
        <v>0.37826347351074219</v>
      </c>
      <c r="ET119">
        <v>0.38520428538322449</v>
      </c>
      <c r="EU119">
        <v>0.39673730731010443</v>
      </c>
      <c r="EV119">
        <v>0.39983120560646063</v>
      </c>
      <c r="EW119">
        <v>0.3998253345489502</v>
      </c>
      <c r="EX119">
        <v>0.4048825204372406</v>
      </c>
      <c r="EY119">
        <v>0.40266767144203192</v>
      </c>
      <c r="EZ119">
        <v>0.4073333740234375</v>
      </c>
      <c r="FA119">
        <v>0.41256466507911682</v>
      </c>
      <c r="FB119">
        <v>0.43883520364761353</v>
      </c>
      <c r="FC119">
        <v>0.44657787680625921</v>
      </c>
      <c r="FD119">
        <v>0.43190431594848627</v>
      </c>
      <c r="FE119">
        <v>0.41748425364494318</v>
      </c>
      <c r="FF119">
        <v>0.43059399724006647</v>
      </c>
      <c r="FG119">
        <v>0.4295508861541748</v>
      </c>
      <c r="FH119">
        <v>0.44021594524383539</v>
      </c>
      <c r="FI119">
        <v>0.44295310974121088</v>
      </c>
      <c r="FJ119">
        <v>0.44298145174980158</v>
      </c>
      <c r="FK119">
        <v>0.44068655371665949</v>
      </c>
      <c r="FL119">
        <v>0.44403049349784851</v>
      </c>
      <c r="FM119">
        <v>0.44138729572296143</v>
      </c>
      <c r="FN119">
        <v>0.44038215279579163</v>
      </c>
      <c r="FO119">
        <v>0.44099155068397522</v>
      </c>
      <c r="FP119">
        <v>0.45004108548164368</v>
      </c>
      <c r="FQ119">
        <v>0.45825278759002691</v>
      </c>
      <c r="FR119">
        <v>0.45633506774902338</v>
      </c>
      <c r="FS119">
        <v>0.46026426553726202</v>
      </c>
      <c r="FT119">
        <v>0.4684349000453949</v>
      </c>
      <c r="FU119">
        <v>0.4652697741985321</v>
      </c>
      <c r="FV119">
        <v>0.46051457524299622</v>
      </c>
      <c r="FW119">
        <v>0.45856118202209473</v>
      </c>
      <c r="FX119">
        <v>0.46538722515106201</v>
      </c>
      <c r="FY119">
        <v>0.46037039160728449</v>
      </c>
      <c r="FZ119">
        <v>0.47991582751274109</v>
      </c>
      <c r="GA119">
        <v>0.469931960105896</v>
      </c>
      <c r="GB119">
        <v>0.48232156038284302</v>
      </c>
      <c r="GC119">
        <v>0.47335803508758539</v>
      </c>
      <c r="GD119">
        <v>0.47108229994773859</v>
      </c>
      <c r="GE119">
        <v>0.47955846786499018</v>
      </c>
      <c r="GF119">
        <v>0.47717460989952087</v>
      </c>
      <c r="GG119">
        <v>0.47399809956550598</v>
      </c>
      <c r="GH119">
        <v>0.4843691885471344</v>
      </c>
      <c r="GI119">
        <v>0.49614861607551569</v>
      </c>
      <c r="GJ119">
        <v>0.48116844892501831</v>
      </c>
      <c r="GK119">
        <v>0.47969117760658259</v>
      </c>
      <c r="GL119">
        <v>0.48362076282501221</v>
      </c>
      <c r="GM119">
        <v>0.49414554238319403</v>
      </c>
      <c r="GN119">
        <v>0.48581069707870478</v>
      </c>
      <c r="GO119">
        <v>0.48390203714370728</v>
      </c>
      <c r="GP119">
        <v>0.4895884096622467</v>
      </c>
      <c r="GQ119">
        <v>0.50046223402023315</v>
      </c>
      <c r="GR119">
        <v>0.49479025602340698</v>
      </c>
      <c r="GS119">
        <v>0.48851045966148382</v>
      </c>
      <c r="GT119">
        <v>0.48778432607650762</v>
      </c>
      <c r="GU119">
        <v>0.49265593290328979</v>
      </c>
      <c r="GV119">
        <v>0.49385109543800348</v>
      </c>
      <c r="GW119">
        <v>0.49660465121269232</v>
      </c>
      <c r="GX119">
        <v>0.5040510892868042</v>
      </c>
      <c r="GY119">
        <v>0.49981006979942322</v>
      </c>
      <c r="GZ119">
        <v>0.5119747519493103</v>
      </c>
      <c r="HA119">
        <v>0.50967466831207275</v>
      </c>
      <c r="HB119">
        <v>0.50828409194946289</v>
      </c>
      <c r="HC119">
        <v>0.50900328159332275</v>
      </c>
      <c r="HD119">
        <v>0.50779181718826294</v>
      </c>
      <c r="HE119">
        <v>0.51091712713241577</v>
      </c>
      <c r="HF119">
        <v>0.51663649082183838</v>
      </c>
      <c r="HG119">
        <v>0.50459837913513184</v>
      </c>
      <c r="HH119">
        <v>0.51255160570144653</v>
      </c>
      <c r="HI119">
        <v>0.51431733369827271</v>
      </c>
      <c r="HJ119">
        <v>0.5259706974029541</v>
      </c>
      <c r="HK119">
        <v>0.5219455361366272</v>
      </c>
      <c r="HL119">
        <v>0.53354960680007935</v>
      </c>
      <c r="HM119">
        <v>0.51814812421798706</v>
      </c>
    </row>
    <row r="120" spans="1:221" x14ac:dyDescent="0.25">
      <c r="A120" s="1" t="s">
        <v>339</v>
      </c>
      <c r="B120" t="s">
        <v>1014</v>
      </c>
      <c r="C120">
        <v>137</v>
      </c>
      <c r="D120">
        <v>7.3287695646286011E-2</v>
      </c>
      <c r="E120">
        <v>0.1105338111519814</v>
      </c>
      <c r="F120">
        <v>7.932291179895401E-2</v>
      </c>
      <c r="G120">
        <v>7.8221060335636139E-2</v>
      </c>
      <c r="H120">
        <v>7.0708215236663818E-2</v>
      </c>
      <c r="I120">
        <v>6.3562445342540741E-2</v>
      </c>
      <c r="J120">
        <v>6.6658757627010345E-2</v>
      </c>
      <c r="K120">
        <v>6.5635263919830322E-2</v>
      </c>
      <c r="L120">
        <v>6.5725095570087433E-2</v>
      </c>
      <c r="M120">
        <v>5.7566195726394653E-2</v>
      </c>
      <c r="N120">
        <v>6.494535505771637E-2</v>
      </c>
      <c r="O120">
        <v>5.9716880321502692E-2</v>
      </c>
      <c r="P120">
        <v>6.3762187957763672E-2</v>
      </c>
      <c r="Q120">
        <v>5.3969100117683411E-2</v>
      </c>
      <c r="R120">
        <v>6.1618462204933173E-2</v>
      </c>
      <c r="S120">
        <v>5.3845010697841637E-2</v>
      </c>
      <c r="T120">
        <v>5.742190033197403E-2</v>
      </c>
      <c r="U120">
        <v>5.5692367255687707E-2</v>
      </c>
      <c r="V120">
        <v>5.464460700750351E-2</v>
      </c>
      <c r="W120">
        <v>5.6740939617156982E-2</v>
      </c>
      <c r="X120">
        <v>5.4201826453208923E-2</v>
      </c>
      <c r="Y120">
        <v>5.1990799605846412E-2</v>
      </c>
      <c r="Z120">
        <v>5.5620845407247543E-2</v>
      </c>
      <c r="AA120">
        <v>5.3878750652074807E-2</v>
      </c>
      <c r="AB120">
        <v>5.6871745735406883E-2</v>
      </c>
      <c r="AC120">
        <v>4.8946574330329902E-2</v>
      </c>
      <c r="AD120">
        <v>5.1843568682670593E-2</v>
      </c>
      <c r="AE120">
        <v>4.9155965447425842E-2</v>
      </c>
      <c r="AF120">
        <v>5.2605137228965759E-2</v>
      </c>
      <c r="AG120">
        <v>5.1947899162769318E-2</v>
      </c>
      <c r="AH120">
        <v>5.2144821733236313E-2</v>
      </c>
      <c r="AI120">
        <v>5.6372635066509247E-2</v>
      </c>
      <c r="AJ120">
        <v>5.5119063705205917E-2</v>
      </c>
      <c r="AK120">
        <v>4.8973623663187027E-2</v>
      </c>
      <c r="AL120">
        <v>5.4252214729785919E-2</v>
      </c>
      <c r="AM120">
        <v>5.4494947195053101E-2</v>
      </c>
      <c r="AN120">
        <v>5.7111337780952447E-2</v>
      </c>
      <c r="AO120">
        <v>5.2270743995904922E-2</v>
      </c>
      <c r="AP120">
        <v>5.9026900678873062E-2</v>
      </c>
      <c r="AQ120">
        <v>5.6334599852561951E-2</v>
      </c>
      <c r="AR120">
        <v>5.7867638766765588E-2</v>
      </c>
      <c r="AS120">
        <v>5.6925583630800247E-2</v>
      </c>
      <c r="AT120">
        <v>6.3900142908096313E-2</v>
      </c>
      <c r="AU120">
        <v>6.4948521554470062E-2</v>
      </c>
      <c r="AV120">
        <v>6.9678656756877899E-2</v>
      </c>
      <c r="AW120">
        <v>6.9822371006011963E-2</v>
      </c>
      <c r="AX120">
        <v>7.0024512708187103E-2</v>
      </c>
      <c r="AY120">
        <v>7.5180716812610626E-2</v>
      </c>
      <c r="AZ120">
        <v>7.8121840953826904E-2</v>
      </c>
      <c r="BA120">
        <v>7.7169492840766907E-2</v>
      </c>
      <c r="BB120">
        <v>8.4618300199508667E-2</v>
      </c>
      <c r="BC120">
        <v>8.5211224853992462E-2</v>
      </c>
      <c r="BD120">
        <v>8.5285641252994537E-2</v>
      </c>
      <c r="BE120">
        <v>9.3691393733024597E-2</v>
      </c>
      <c r="BF120">
        <v>9.4889402389526367E-2</v>
      </c>
      <c r="BG120">
        <v>9.196750819683075E-2</v>
      </c>
      <c r="BH120">
        <v>9.7301080822944641E-2</v>
      </c>
      <c r="BI120">
        <v>9.377751499414444E-2</v>
      </c>
      <c r="BJ120">
        <v>9.6491202712059021E-2</v>
      </c>
      <c r="BK120">
        <v>9.9714852869510651E-2</v>
      </c>
      <c r="BL120">
        <v>0.1012521311640739</v>
      </c>
      <c r="BM120">
        <v>0.10035891085863111</v>
      </c>
      <c r="BN120">
        <v>0.10241513699293139</v>
      </c>
      <c r="BO120">
        <v>0.10155002027750019</v>
      </c>
      <c r="BP120">
        <v>9.9984012544155121E-2</v>
      </c>
      <c r="BQ120">
        <v>9.6916854381561279E-2</v>
      </c>
      <c r="BR120">
        <v>9.9696829915046692E-2</v>
      </c>
      <c r="BS120">
        <v>9.4854719936847687E-2</v>
      </c>
      <c r="BT120">
        <v>9.7190938889980316E-2</v>
      </c>
      <c r="BU120">
        <v>9.1856226325035095E-2</v>
      </c>
      <c r="BV120">
        <v>9.3361891806125641E-2</v>
      </c>
      <c r="BW120">
        <v>8.7004914879798889E-2</v>
      </c>
      <c r="BX120">
        <v>8.7376147508621216E-2</v>
      </c>
      <c r="BY120">
        <v>8.7275862693786621E-2</v>
      </c>
      <c r="BZ120">
        <v>8.6488388478755951E-2</v>
      </c>
      <c r="CA120">
        <v>8.2112111151218414E-2</v>
      </c>
      <c r="CB120">
        <v>8.3374090492725372E-2</v>
      </c>
      <c r="CC120">
        <v>8.2371056079864502E-2</v>
      </c>
      <c r="CD120">
        <v>8.4499940276145935E-2</v>
      </c>
      <c r="CE120">
        <v>7.8900419175624847E-2</v>
      </c>
      <c r="CF120">
        <v>8.3958141505718231E-2</v>
      </c>
      <c r="CG120">
        <v>8.0227009952068329E-2</v>
      </c>
      <c r="CH120">
        <v>8.2462131977081299E-2</v>
      </c>
      <c r="CI120">
        <v>7.8829295933246613E-2</v>
      </c>
      <c r="CJ120">
        <v>8.1833384931087494E-2</v>
      </c>
      <c r="CK120">
        <v>7.8568786382675171E-2</v>
      </c>
      <c r="CL120">
        <v>7.9574786126613617E-2</v>
      </c>
      <c r="CM120">
        <v>7.7174872159957886E-2</v>
      </c>
      <c r="CN120">
        <v>7.8261688351631165E-2</v>
      </c>
      <c r="CO120">
        <v>7.0945046842098236E-2</v>
      </c>
      <c r="CP120">
        <v>7.3432669043540955E-2</v>
      </c>
      <c r="CQ120">
        <v>6.975119560956955E-2</v>
      </c>
      <c r="CR120">
        <v>7.2487525641918182E-2</v>
      </c>
      <c r="CS120">
        <v>7.3641218245029449E-2</v>
      </c>
      <c r="CT120">
        <v>7.3153488337993622E-2</v>
      </c>
      <c r="CU120">
        <v>7.1530468761920929E-2</v>
      </c>
      <c r="CV120">
        <v>7.3005415499210358E-2</v>
      </c>
      <c r="CW120">
        <v>6.7589573562145233E-2</v>
      </c>
      <c r="CX120">
        <v>6.9717623293399811E-2</v>
      </c>
      <c r="CY120">
        <v>6.4380981028079987E-2</v>
      </c>
      <c r="CZ120">
        <v>6.5961658954620361E-2</v>
      </c>
      <c r="DA120">
        <v>6.5670095384120941E-2</v>
      </c>
      <c r="DB120">
        <v>7.009221613407135E-2</v>
      </c>
      <c r="DC120">
        <v>6.1739679425954819E-2</v>
      </c>
      <c r="DD120">
        <v>6.5262235701084137E-2</v>
      </c>
      <c r="DE120">
        <v>5.9481501579284668E-2</v>
      </c>
      <c r="DF120">
        <v>6.2136635184288018E-2</v>
      </c>
      <c r="DG120">
        <v>6.0358617454767227E-2</v>
      </c>
      <c r="DH120">
        <v>6.2023669481277473E-2</v>
      </c>
      <c r="DI120">
        <v>5.9368990361690521E-2</v>
      </c>
      <c r="DJ120">
        <v>6.2262125313282013E-2</v>
      </c>
      <c r="DK120">
        <v>5.8761164546012878E-2</v>
      </c>
      <c r="DL120">
        <v>5.7903286069631577E-2</v>
      </c>
      <c r="DM120">
        <v>5.4834537208080292E-2</v>
      </c>
      <c r="DN120">
        <v>5.7708244770765298E-2</v>
      </c>
      <c r="DO120">
        <v>5.2738051861524582E-2</v>
      </c>
      <c r="DP120">
        <v>5.3431980311870568E-2</v>
      </c>
      <c r="DQ120">
        <v>5.359577015042305E-2</v>
      </c>
      <c r="DR120">
        <v>5.829930305480957E-2</v>
      </c>
      <c r="DS120">
        <v>5.3801406174898148E-2</v>
      </c>
      <c r="DT120">
        <v>6.0259498655796051E-2</v>
      </c>
      <c r="DU120">
        <v>6.0440775007009513E-2</v>
      </c>
      <c r="DV120">
        <v>6.9345839321613312E-2</v>
      </c>
      <c r="DW120">
        <v>7.1044258773326874E-2</v>
      </c>
      <c r="DX120">
        <v>8.4940426051616669E-2</v>
      </c>
      <c r="DY120">
        <v>9.3105398118495941E-2</v>
      </c>
      <c r="DZ120">
        <v>0.1048226580023766</v>
      </c>
      <c r="EA120">
        <v>0.1166386604309082</v>
      </c>
      <c r="EB120">
        <v>0.13254405558109281</v>
      </c>
      <c r="EC120">
        <v>0.14633576571941381</v>
      </c>
      <c r="ED120">
        <v>0.16396667063236239</v>
      </c>
      <c r="EE120">
        <v>0.17335626482963559</v>
      </c>
      <c r="EF120">
        <v>0.19148276746273041</v>
      </c>
      <c r="EG120">
        <v>0.20626136660575869</v>
      </c>
      <c r="EH120">
        <v>0.2277806103229523</v>
      </c>
      <c r="EI120">
        <v>0.2450055330991745</v>
      </c>
      <c r="EJ120">
        <v>0.26449498534202581</v>
      </c>
      <c r="EK120">
        <v>0.27970081567764282</v>
      </c>
      <c r="EL120">
        <v>0.29869654774665833</v>
      </c>
      <c r="EM120">
        <v>0.32350358366966248</v>
      </c>
      <c r="EN120">
        <v>0.3301943838596344</v>
      </c>
      <c r="EO120">
        <v>0.34341856837272638</v>
      </c>
      <c r="EP120">
        <v>0.36051484942436218</v>
      </c>
      <c r="EQ120">
        <v>0.38057208061218262</v>
      </c>
      <c r="ER120">
        <v>0.39180120825767523</v>
      </c>
      <c r="ES120">
        <v>0.40687468647956848</v>
      </c>
      <c r="ET120">
        <v>0.40271225571632391</v>
      </c>
      <c r="EU120">
        <v>0.41852608323097229</v>
      </c>
      <c r="EV120">
        <v>0.42627188563346857</v>
      </c>
      <c r="EW120">
        <v>0.42525699734687811</v>
      </c>
      <c r="EX120">
        <v>0.43945229053497309</v>
      </c>
      <c r="EY120">
        <v>0.4298541247844696</v>
      </c>
      <c r="EZ120">
        <v>0.43841743469238281</v>
      </c>
      <c r="FA120">
        <v>0.43645039200782781</v>
      </c>
      <c r="FB120">
        <v>0.4661373496055603</v>
      </c>
      <c r="FC120">
        <v>0.47181740403175348</v>
      </c>
      <c r="FD120">
        <v>0.45931142568588262</v>
      </c>
      <c r="FE120">
        <v>0.45280420780181879</v>
      </c>
      <c r="FF120">
        <v>0.45907217264175421</v>
      </c>
      <c r="FG120">
        <v>0.4650195837020874</v>
      </c>
      <c r="FH120">
        <v>0.46975982189178472</v>
      </c>
      <c r="FI120">
        <v>0.46536532044410711</v>
      </c>
      <c r="FJ120">
        <v>0.470521479845047</v>
      </c>
      <c r="FK120">
        <v>0.47614198923110962</v>
      </c>
      <c r="FL120">
        <v>0.47668817639350891</v>
      </c>
      <c r="FM120">
        <v>0.48058837652206421</v>
      </c>
      <c r="FN120">
        <v>0.47080686688423162</v>
      </c>
      <c r="FO120">
        <v>0.48544713854789728</v>
      </c>
      <c r="FP120">
        <v>0.4797232449054718</v>
      </c>
      <c r="FQ120">
        <v>0.47033941745758062</v>
      </c>
      <c r="FR120">
        <v>0.48280000686645508</v>
      </c>
      <c r="FS120">
        <v>0.479909747838974</v>
      </c>
      <c r="FT120">
        <v>0.49021127820014948</v>
      </c>
      <c r="FU120">
        <v>0.49713146686553961</v>
      </c>
      <c r="FV120">
        <v>0.49945485591888428</v>
      </c>
      <c r="FW120">
        <v>0.48244118690490723</v>
      </c>
      <c r="FX120">
        <v>0.49233853816986078</v>
      </c>
      <c r="FY120">
        <v>0.49857804179191589</v>
      </c>
      <c r="FZ120">
        <v>0.51372987031936646</v>
      </c>
      <c r="GA120">
        <v>0.50624394416809082</v>
      </c>
      <c r="GB120">
        <v>0.50096195936203003</v>
      </c>
      <c r="GC120">
        <v>0.49746549129486078</v>
      </c>
      <c r="GD120">
        <v>0.49600502848625178</v>
      </c>
      <c r="GE120">
        <v>0.51222819089889526</v>
      </c>
      <c r="GF120">
        <v>0.50477433204650879</v>
      </c>
      <c r="GG120">
        <v>0.50027090311050415</v>
      </c>
      <c r="GH120">
        <v>0.50570195913314819</v>
      </c>
      <c r="GI120">
        <v>0.51404118537902832</v>
      </c>
      <c r="GJ120">
        <v>0.51544994115829468</v>
      </c>
      <c r="GK120">
        <v>0.51142948865890503</v>
      </c>
      <c r="GL120">
        <v>0.49905285239219671</v>
      </c>
      <c r="GM120">
        <v>0.51368165016174316</v>
      </c>
      <c r="GN120">
        <v>0.49740728735923773</v>
      </c>
      <c r="GO120">
        <v>0.52224272489547729</v>
      </c>
      <c r="GP120">
        <v>0.51942968368530273</v>
      </c>
      <c r="GQ120">
        <v>0.51897305250167847</v>
      </c>
      <c r="GR120">
        <v>0.52788877487182617</v>
      </c>
      <c r="GS120">
        <v>0.52424860000610352</v>
      </c>
      <c r="GT120">
        <v>0.51631391048431396</v>
      </c>
      <c r="GU120">
        <v>0.52896636724472046</v>
      </c>
      <c r="GV120">
        <v>0.51575839519500732</v>
      </c>
      <c r="GW120">
        <v>0.53139221668243408</v>
      </c>
      <c r="GX120">
        <v>0.53247600793838501</v>
      </c>
      <c r="GY120">
        <v>0.53766268491744995</v>
      </c>
      <c r="GZ120">
        <v>0.53895235061645508</v>
      </c>
      <c r="HA120">
        <v>0.54976046085357666</v>
      </c>
      <c r="HB120">
        <v>0.52623176574707031</v>
      </c>
      <c r="HC120">
        <v>0.52628791332244873</v>
      </c>
      <c r="HD120">
        <v>0.54925280809402466</v>
      </c>
      <c r="HE120">
        <v>0.53654444217681885</v>
      </c>
      <c r="HF120">
        <v>0.54693394899368286</v>
      </c>
      <c r="HG120">
        <v>0.53511106967926025</v>
      </c>
      <c r="HH120">
        <v>0.54853922128677368</v>
      </c>
      <c r="HI120">
        <v>0.54382002353668213</v>
      </c>
      <c r="HJ120">
        <v>0.54351353645324707</v>
      </c>
      <c r="HK120">
        <v>0.55751991271972656</v>
      </c>
      <c r="HL120">
        <v>0.55576694011688232</v>
      </c>
      <c r="HM120">
        <v>0.54121106863021851</v>
      </c>
    </row>
    <row r="121" spans="1:221" x14ac:dyDescent="0.25">
      <c r="A121" s="1" t="s">
        <v>340</v>
      </c>
      <c r="B121" t="s">
        <v>1014</v>
      </c>
      <c r="C121">
        <v>22</v>
      </c>
      <c r="D121">
        <v>0.12405899167060851</v>
      </c>
      <c r="E121">
        <v>0.13936735689640051</v>
      </c>
      <c r="F121">
        <v>0.1188565790653229</v>
      </c>
      <c r="G121">
        <v>0.1201879754662514</v>
      </c>
      <c r="H121">
        <v>0.10180077701807019</v>
      </c>
      <c r="I121">
        <v>0.11633265018463131</v>
      </c>
      <c r="J121">
        <v>0.11490613967180251</v>
      </c>
      <c r="K121">
        <v>0.1035396754741669</v>
      </c>
      <c r="L121">
        <v>0.1232761815190315</v>
      </c>
      <c r="M121">
        <v>0.10609310120344161</v>
      </c>
      <c r="N121">
        <v>0.12022543698549271</v>
      </c>
      <c r="O121">
        <v>0.1197420582175255</v>
      </c>
      <c r="P121">
        <v>0.12530320882797241</v>
      </c>
      <c r="Q121">
        <v>0.1255912184715271</v>
      </c>
      <c r="R121">
        <v>0.11888902634382249</v>
      </c>
      <c r="S121">
        <v>0.13355785608291629</v>
      </c>
      <c r="T121">
        <v>0.12505275011062619</v>
      </c>
      <c r="U121">
        <v>0.1367092430591583</v>
      </c>
      <c r="V121">
        <v>0.12731115520000461</v>
      </c>
      <c r="W121">
        <v>0.14290706813335419</v>
      </c>
      <c r="X121">
        <v>0.13128213584423071</v>
      </c>
      <c r="Y121">
        <v>0.12787546217441559</v>
      </c>
      <c r="Z121">
        <v>0.12853582203388211</v>
      </c>
      <c r="AA121">
        <v>0.13806922733783719</v>
      </c>
      <c r="AB121">
        <v>0.1233419850468636</v>
      </c>
      <c r="AC121">
        <v>0.1127222776412964</v>
      </c>
      <c r="AD121">
        <v>0.13460025191307071</v>
      </c>
      <c r="AE121">
        <v>0.14168789982795721</v>
      </c>
      <c r="AF121">
        <v>0.13147169351577759</v>
      </c>
      <c r="AG121">
        <v>0.1283918768167496</v>
      </c>
      <c r="AH121">
        <v>0.13329865038394931</v>
      </c>
      <c r="AI121">
        <v>0.1274088770151138</v>
      </c>
      <c r="AJ121">
        <v>0.13243220746517179</v>
      </c>
      <c r="AK121">
        <v>0.12980036437511441</v>
      </c>
      <c r="AL121">
        <v>0.1369409263134003</v>
      </c>
      <c r="AM121">
        <v>0.1368323415517807</v>
      </c>
      <c r="AN121">
        <v>0.13527101278305051</v>
      </c>
      <c r="AO121">
        <v>0.1384744793176651</v>
      </c>
      <c r="AP121">
        <v>0.14030016958713529</v>
      </c>
      <c r="AQ121">
        <v>0.13599459826946261</v>
      </c>
      <c r="AR121">
        <v>0.14120472967624659</v>
      </c>
      <c r="AS121">
        <v>0.14646977186203</v>
      </c>
      <c r="AT121">
        <v>0.14875197410583499</v>
      </c>
      <c r="AU121">
        <v>0.1552865207195282</v>
      </c>
      <c r="AV121">
        <v>0.16035620868206019</v>
      </c>
      <c r="AW121">
        <v>0.14893871545791629</v>
      </c>
      <c r="AX121">
        <v>0.16425891220569611</v>
      </c>
      <c r="AY121">
        <v>0.1670674532651901</v>
      </c>
      <c r="AZ121">
        <v>0.1667935848236084</v>
      </c>
      <c r="BA121">
        <v>0.1787653565406799</v>
      </c>
      <c r="BB121">
        <v>0.1786583065986633</v>
      </c>
      <c r="BC121">
        <v>0.180548295378685</v>
      </c>
      <c r="BD121">
        <v>0.18215809762477869</v>
      </c>
      <c r="BE121">
        <v>0.18591473996639249</v>
      </c>
      <c r="BF121">
        <v>0.18355101346969599</v>
      </c>
      <c r="BG121">
        <v>0.1912824213504791</v>
      </c>
      <c r="BH121">
        <v>0.20113535225391391</v>
      </c>
      <c r="BI121">
        <v>0.19967459142208099</v>
      </c>
      <c r="BJ121">
        <v>0.19407349824905401</v>
      </c>
      <c r="BK121">
        <v>0.19348329305648801</v>
      </c>
      <c r="BL121">
        <v>0.19774679839611051</v>
      </c>
      <c r="BM121">
        <v>0.19746099412441251</v>
      </c>
      <c r="BN121">
        <v>0.2006979435682297</v>
      </c>
      <c r="BO121">
        <v>0.20268912613391879</v>
      </c>
      <c r="BP121">
        <v>0.20710410177707669</v>
      </c>
      <c r="BQ121">
        <v>0.20048230886459351</v>
      </c>
      <c r="BR121">
        <v>0.20171175897121429</v>
      </c>
      <c r="BS121">
        <v>0.19897584617137909</v>
      </c>
      <c r="BT121">
        <v>0.20832577347755429</v>
      </c>
      <c r="BU121">
        <v>0.20407439768314359</v>
      </c>
      <c r="BV121">
        <v>0.2056828439235687</v>
      </c>
      <c r="BW121">
        <v>0.19663690030574801</v>
      </c>
      <c r="BX121">
        <v>0.20131538808345789</v>
      </c>
      <c r="BY121">
        <v>0.19649215042591089</v>
      </c>
      <c r="BZ121">
        <v>0.20597976446151731</v>
      </c>
      <c r="CA121">
        <v>0.19711045920848849</v>
      </c>
      <c r="CB121">
        <v>0.1915971785783768</v>
      </c>
      <c r="CC121">
        <v>0.19743520021438599</v>
      </c>
      <c r="CD121">
        <v>0.1984394043684006</v>
      </c>
      <c r="CE121">
        <v>0.1932615339756012</v>
      </c>
      <c r="CF121">
        <v>0.20373634994029999</v>
      </c>
      <c r="CG121">
        <v>0.19806970655918121</v>
      </c>
      <c r="CH121">
        <v>0.20116004347801211</v>
      </c>
      <c r="CI121">
        <v>0.19636540114879611</v>
      </c>
      <c r="CJ121">
        <v>0.20096816122531891</v>
      </c>
      <c r="CK121">
        <v>0.1966382414102554</v>
      </c>
      <c r="CL121">
        <v>0.19257055222988129</v>
      </c>
      <c r="CM121">
        <v>0.18803216516971591</v>
      </c>
      <c r="CN121">
        <v>0.19108058512210849</v>
      </c>
      <c r="CO121">
        <v>0.19019220769405359</v>
      </c>
      <c r="CP121">
        <v>0.19348716735839841</v>
      </c>
      <c r="CQ121">
        <v>0.19111637771129611</v>
      </c>
      <c r="CR121">
        <v>0.19538393616676331</v>
      </c>
      <c r="CS121">
        <v>0.19592843949794769</v>
      </c>
      <c r="CT121">
        <v>0.19002138078212741</v>
      </c>
      <c r="CU121">
        <v>0.18949614465236661</v>
      </c>
      <c r="CV121">
        <v>0.1912253946065903</v>
      </c>
      <c r="CW121">
        <v>0.18814615905284879</v>
      </c>
      <c r="CX121">
        <v>0.19437366724014279</v>
      </c>
      <c r="CY121">
        <v>0.18491935729980469</v>
      </c>
      <c r="CZ121">
        <v>0.19050480425357821</v>
      </c>
      <c r="DA121">
        <v>0.1910880506038666</v>
      </c>
      <c r="DB121">
        <v>0.18929195404052729</v>
      </c>
      <c r="DC121">
        <v>0.18482004106044769</v>
      </c>
      <c r="DD121">
        <v>0.18179413676261899</v>
      </c>
      <c r="DE121">
        <v>0.18232378363609311</v>
      </c>
      <c r="DF121">
        <v>0.18455265462398529</v>
      </c>
      <c r="DG121">
        <v>0.18184615671634671</v>
      </c>
      <c r="DH121">
        <v>0.18720172345638281</v>
      </c>
      <c r="DI121">
        <v>0.18057526648044589</v>
      </c>
      <c r="DJ121">
        <v>0.18329900503158569</v>
      </c>
      <c r="DK121">
        <v>0.17004705965518949</v>
      </c>
      <c r="DL121">
        <v>0.18286389112472529</v>
      </c>
      <c r="DM121">
        <v>0.17397485673427579</v>
      </c>
      <c r="DN121">
        <v>0.1794501394033432</v>
      </c>
      <c r="DO121">
        <v>0.1709456592798233</v>
      </c>
      <c r="DP121">
        <v>0.17163516581058499</v>
      </c>
      <c r="DQ121">
        <v>0.17483632266521451</v>
      </c>
      <c r="DR121">
        <v>0.18101805448532099</v>
      </c>
      <c r="DS121">
        <v>0.18208719789981839</v>
      </c>
      <c r="DT121">
        <v>0.17999705672264099</v>
      </c>
      <c r="DU121">
        <v>0.1977485120296478</v>
      </c>
      <c r="DV121">
        <v>0.19366651773452759</v>
      </c>
      <c r="DW121">
        <v>0.1988734304904938</v>
      </c>
      <c r="DX121">
        <v>0.20922690629959109</v>
      </c>
      <c r="DY121">
        <v>0.21540780365467069</v>
      </c>
      <c r="DZ121">
        <v>0.22482520341873169</v>
      </c>
      <c r="EA121">
        <v>0.24622431397438049</v>
      </c>
      <c r="EB121">
        <v>0.25489345192909241</v>
      </c>
      <c r="EC121">
        <v>0.26997944712638849</v>
      </c>
      <c r="ED121">
        <v>0.27502515912055969</v>
      </c>
      <c r="EE121">
        <v>0.29121607542037958</v>
      </c>
      <c r="EF121">
        <v>0.30083608627319341</v>
      </c>
      <c r="EG121">
        <v>0.31029155850410461</v>
      </c>
      <c r="EH121">
        <v>0.32590171694755549</v>
      </c>
      <c r="EI121">
        <v>0.33379384875297552</v>
      </c>
      <c r="EJ121">
        <v>0.34721311926841741</v>
      </c>
      <c r="EK121">
        <v>0.36023643612861628</v>
      </c>
      <c r="EL121">
        <v>0.3603251576423645</v>
      </c>
      <c r="EM121">
        <v>0.38593161106109619</v>
      </c>
      <c r="EN121">
        <v>0.38888886570930481</v>
      </c>
      <c r="EO121">
        <v>0.38957718014717102</v>
      </c>
      <c r="EP121">
        <v>0.39941874146461492</v>
      </c>
      <c r="EQ121">
        <v>0.41375750303268433</v>
      </c>
      <c r="ER121">
        <v>0.42053356766700739</v>
      </c>
      <c r="ES121">
        <v>0.42228859663009638</v>
      </c>
      <c r="ET121">
        <v>0.42423629760742188</v>
      </c>
      <c r="EU121">
        <v>0.43077227473258972</v>
      </c>
      <c r="EV121">
        <v>0.43512219190597529</v>
      </c>
      <c r="EW121">
        <v>0.43238887190818792</v>
      </c>
      <c r="EX121">
        <v>0.42422959208488459</v>
      </c>
      <c r="EY121">
        <v>0.44155633449554438</v>
      </c>
      <c r="EZ121">
        <v>0.44348999857902532</v>
      </c>
      <c r="FA121">
        <v>0.46036091446876531</v>
      </c>
      <c r="FB121">
        <v>0.4739055335521698</v>
      </c>
      <c r="FC121">
        <v>0.45811840891838068</v>
      </c>
      <c r="FD121">
        <v>0.44607612490653992</v>
      </c>
      <c r="FE121">
        <v>0.45133447647094732</v>
      </c>
      <c r="FF121">
        <v>0.46662598848342901</v>
      </c>
      <c r="FG121">
        <v>0.45778167247772222</v>
      </c>
      <c r="FH121">
        <v>0.47325322031974792</v>
      </c>
      <c r="FI121">
        <v>0.4673323929309845</v>
      </c>
      <c r="FJ121">
        <v>0.47060000896453857</v>
      </c>
      <c r="FK121">
        <v>0.48422813415527338</v>
      </c>
      <c r="FL121">
        <v>0.47798663377761841</v>
      </c>
      <c r="FM121">
        <v>0.46966093778610229</v>
      </c>
      <c r="FN121">
        <v>0.47237187623977661</v>
      </c>
      <c r="FO121">
        <v>0.48235017061233521</v>
      </c>
      <c r="FP121">
        <v>0.47750762104988098</v>
      </c>
      <c r="FQ121">
        <v>0.48428905010223389</v>
      </c>
      <c r="FR121">
        <v>0.48435601592063898</v>
      </c>
      <c r="FS121">
        <v>0.47744196653366089</v>
      </c>
      <c r="FT121">
        <v>0.48409917950630188</v>
      </c>
      <c r="FU121">
        <v>0.48737156391143799</v>
      </c>
      <c r="FV121">
        <v>0.47433045506477362</v>
      </c>
      <c r="FW121">
        <v>0.47587430477142328</v>
      </c>
      <c r="FX121">
        <v>0.50362908840179443</v>
      </c>
      <c r="FY121">
        <v>0.49528199434280401</v>
      </c>
      <c r="FZ121">
        <v>0.49541100859642029</v>
      </c>
      <c r="GA121">
        <v>0.5099637508392334</v>
      </c>
      <c r="GB121">
        <v>0.48400899767875671</v>
      </c>
      <c r="GC121">
        <v>0.48504361510276789</v>
      </c>
      <c r="GD121">
        <v>0.51520222425460815</v>
      </c>
      <c r="GE121">
        <v>0.49322032928466802</v>
      </c>
      <c r="GF121">
        <v>0.50332885980606079</v>
      </c>
      <c r="GG121">
        <v>0.51575922966003418</v>
      </c>
      <c r="GH121">
        <v>0.51721715927124023</v>
      </c>
      <c r="GI121">
        <v>0.49633342027664179</v>
      </c>
      <c r="GJ121">
        <v>0.54053801298141479</v>
      </c>
      <c r="GK121">
        <v>0.51885229349136353</v>
      </c>
      <c r="GL121">
        <v>0.48851272463798517</v>
      </c>
      <c r="GM121">
        <v>0.52360087633132935</v>
      </c>
      <c r="GN121">
        <v>0.50745099782943726</v>
      </c>
      <c r="GO121">
        <v>0.51690316200256348</v>
      </c>
      <c r="GP121">
        <v>0.52071195840835571</v>
      </c>
      <c r="GQ121">
        <v>0.51113247871398926</v>
      </c>
      <c r="GR121">
        <v>0.51222062110900879</v>
      </c>
      <c r="GS121">
        <v>0.53292381763458252</v>
      </c>
      <c r="GT121">
        <v>0.52568143606185913</v>
      </c>
      <c r="GU121">
        <v>0.51437318325042725</v>
      </c>
      <c r="GV121">
        <v>0.53287404775619507</v>
      </c>
      <c r="GW121">
        <v>0.54437631368637085</v>
      </c>
      <c r="GX121">
        <v>0.52210456132888794</v>
      </c>
      <c r="GY121">
        <v>0.53004974126815796</v>
      </c>
      <c r="GZ121">
        <v>0.53491932153701782</v>
      </c>
      <c r="HA121">
        <v>0.54636400938034058</v>
      </c>
      <c r="HB121">
        <v>0.52241390943527222</v>
      </c>
      <c r="HC121">
        <v>0.52630734443664551</v>
      </c>
      <c r="HD121">
        <v>0.51756423711776733</v>
      </c>
      <c r="HE121">
        <v>0.5368461012840271</v>
      </c>
      <c r="HF121">
        <v>0.56686592102050781</v>
      </c>
      <c r="HG121">
        <v>0.5392531156539917</v>
      </c>
      <c r="HH121">
        <v>0.55600529909133911</v>
      </c>
      <c r="HI121">
        <v>0.53445947170257568</v>
      </c>
      <c r="HJ121">
        <v>0.54216349124908447</v>
      </c>
      <c r="HK121">
        <v>0.53337579965591431</v>
      </c>
      <c r="HL121">
        <v>0.57463157176971436</v>
      </c>
      <c r="HM121">
        <v>0.56379717588424683</v>
      </c>
    </row>
    <row r="122" spans="1:221" x14ac:dyDescent="0.25">
      <c r="A122" s="1" t="s">
        <v>341</v>
      </c>
      <c r="B122" t="s">
        <v>1014</v>
      </c>
      <c r="C122">
        <v>86</v>
      </c>
      <c r="D122">
        <v>7.9273127019405365E-2</v>
      </c>
      <c r="E122">
        <v>7.0590771734714508E-2</v>
      </c>
      <c r="F122">
        <v>8.5085056722164154E-2</v>
      </c>
      <c r="G122">
        <v>7.10720494389534E-2</v>
      </c>
      <c r="H122">
        <v>6.0867182910442352E-2</v>
      </c>
      <c r="I122">
        <v>6.1276447027921677E-2</v>
      </c>
      <c r="J122">
        <v>7.1112565696239471E-2</v>
      </c>
      <c r="K122">
        <v>5.5523145943880081E-2</v>
      </c>
      <c r="L122">
        <v>6.2065396457910538E-2</v>
      </c>
      <c r="M122">
        <v>5.0075948238372803E-2</v>
      </c>
      <c r="N122">
        <v>5.7401146739721298E-2</v>
      </c>
      <c r="O122">
        <v>5.1788557320833213E-2</v>
      </c>
      <c r="P122">
        <v>5.9385437518358231E-2</v>
      </c>
      <c r="Q122">
        <v>5.924370139837265E-2</v>
      </c>
      <c r="R122">
        <v>4.9647606909275048E-2</v>
      </c>
      <c r="S122">
        <v>5.176103487610817E-2</v>
      </c>
      <c r="T122">
        <v>5.5777572095394128E-2</v>
      </c>
      <c r="U122">
        <v>4.9439247697591782E-2</v>
      </c>
      <c r="V122">
        <v>5.2204176783561707E-2</v>
      </c>
      <c r="W122">
        <v>5.276363343000412E-2</v>
      </c>
      <c r="X122">
        <v>4.8019099980592728E-2</v>
      </c>
      <c r="Y122">
        <v>4.410925880074501E-2</v>
      </c>
      <c r="Z122">
        <v>4.821290448307991E-2</v>
      </c>
      <c r="AA122">
        <v>4.9905493855476379E-2</v>
      </c>
      <c r="AB122">
        <v>4.5633133500814438E-2</v>
      </c>
      <c r="AC122">
        <v>4.3682210147380829E-2</v>
      </c>
      <c r="AD122">
        <v>4.8475425690412521E-2</v>
      </c>
      <c r="AE122">
        <v>4.4460725039243698E-2</v>
      </c>
      <c r="AF122">
        <v>5.057123675942421E-2</v>
      </c>
      <c r="AG122">
        <v>4.5939471572637558E-2</v>
      </c>
      <c r="AH122">
        <v>4.7955229878425598E-2</v>
      </c>
      <c r="AI122">
        <v>4.6930231153965003E-2</v>
      </c>
      <c r="AJ122">
        <v>4.7386240214109421E-2</v>
      </c>
      <c r="AK122">
        <v>4.7479119151830673E-2</v>
      </c>
      <c r="AL122">
        <v>4.776759073138237E-2</v>
      </c>
      <c r="AM122">
        <v>4.369751363992691E-2</v>
      </c>
      <c r="AN122">
        <v>5.1658846437931061E-2</v>
      </c>
      <c r="AO122">
        <v>4.6225585043430328E-2</v>
      </c>
      <c r="AP122">
        <v>5.1813103258609772E-2</v>
      </c>
      <c r="AQ122">
        <v>5.12869693338871E-2</v>
      </c>
      <c r="AR122">
        <v>5.5706124752759927E-2</v>
      </c>
      <c r="AS122">
        <v>5.3455140441656113E-2</v>
      </c>
      <c r="AT122">
        <v>5.9687841683626168E-2</v>
      </c>
      <c r="AU122">
        <v>5.578329786658287E-2</v>
      </c>
      <c r="AV122">
        <v>6.1301946640014648E-2</v>
      </c>
      <c r="AW122">
        <v>6.1147212982177727E-2</v>
      </c>
      <c r="AX122">
        <v>6.583954393863678E-2</v>
      </c>
      <c r="AY122">
        <v>6.6142737865447998E-2</v>
      </c>
      <c r="AZ122">
        <v>7.3030523955821991E-2</v>
      </c>
      <c r="BA122">
        <v>6.8003371357917786E-2</v>
      </c>
      <c r="BB122">
        <v>7.6392181217670441E-2</v>
      </c>
      <c r="BC122">
        <v>7.628166675567627E-2</v>
      </c>
      <c r="BD122">
        <v>8.0815166234970093E-2</v>
      </c>
      <c r="BE122">
        <v>7.8789263963699341E-2</v>
      </c>
      <c r="BF122">
        <v>8.2480534911155701E-2</v>
      </c>
      <c r="BG122">
        <v>8.27980637550354E-2</v>
      </c>
      <c r="BH122">
        <v>8.5307799279689789E-2</v>
      </c>
      <c r="BI122">
        <v>8.4147408604621887E-2</v>
      </c>
      <c r="BJ122">
        <v>8.7373115122318268E-2</v>
      </c>
      <c r="BK122">
        <v>8.864341676235199E-2</v>
      </c>
      <c r="BL122">
        <v>9.319642186164856E-2</v>
      </c>
      <c r="BM122">
        <v>8.9177563786506653E-2</v>
      </c>
      <c r="BN122">
        <v>9.008653461933136E-2</v>
      </c>
      <c r="BO122">
        <v>8.779771625995636E-2</v>
      </c>
      <c r="BP122">
        <v>9.1192618012428284E-2</v>
      </c>
      <c r="BQ122">
        <v>8.9476712048053741E-2</v>
      </c>
      <c r="BR122">
        <v>9.0217731893062592E-2</v>
      </c>
      <c r="BS122">
        <v>8.3534322679042816E-2</v>
      </c>
      <c r="BT122">
        <v>8.8187605142593384E-2</v>
      </c>
      <c r="BU122">
        <v>8.3846621215343475E-2</v>
      </c>
      <c r="BV122">
        <v>8.2849189639091492E-2</v>
      </c>
      <c r="BW122">
        <v>7.779259979724884E-2</v>
      </c>
      <c r="BX122">
        <v>7.9504102468490601E-2</v>
      </c>
      <c r="BY122">
        <v>7.6285488903522491E-2</v>
      </c>
      <c r="BZ122">
        <v>7.8187257051467896E-2</v>
      </c>
      <c r="CA122">
        <v>7.1858450770378113E-2</v>
      </c>
      <c r="CB122">
        <v>7.6058529317378998E-2</v>
      </c>
      <c r="CC122">
        <v>7.336706668138504E-2</v>
      </c>
      <c r="CD122">
        <v>7.3443852365016937E-2</v>
      </c>
      <c r="CE122">
        <v>6.879694014787674E-2</v>
      </c>
      <c r="CF122">
        <v>7.5481519103050232E-2</v>
      </c>
      <c r="CG122">
        <v>6.8754978477954865E-2</v>
      </c>
      <c r="CH122">
        <v>7.2282679378986359E-2</v>
      </c>
      <c r="CI122">
        <v>7.0845291018486023E-2</v>
      </c>
      <c r="CJ122">
        <v>7.4729889631271362E-2</v>
      </c>
      <c r="CK122">
        <v>7.1470588445663452E-2</v>
      </c>
      <c r="CL122">
        <v>7.0924378931522369E-2</v>
      </c>
      <c r="CM122">
        <v>6.5976977348327637E-2</v>
      </c>
      <c r="CN122">
        <v>6.8995282053947449E-2</v>
      </c>
      <c r="CO122">
        <v>6.2029328197240829E-2</v>
      </c>
      <c r="CP122">
        <v>6.7783020436763763E-2</v>
      </c>
      <c r="CQ122">
        <v>6.2873423099517822E-2</v>
      </c>
      <c r="CR122">
        <v>6.5498724579811096E-2</v>
      </c>
      <c r="CS122">
        <v>6.5459497272968292E-2</v>
      </c>
      <c r="CT122">
        <v>6.6132970154285431E-2</v>
      </c>
      <c r="CU122">
        <v>6.3871480524539948E-2</v>
      </c>
      <c r="CV122">
        <v>6.4230203628540039E-2</v>
      </c>
      <c r="CW122">
        <v>6.015155091881752E-2</v>
      </c>
      <c r="CX122">
        <v>6.4304567873477936E-2</v>
      </c>
      <c r="CY122">
        <v>6.0494408011436462E-2</v>
      </c>
      <c r="CZ122">
        <v>6.3117124140262604E-2</v>
      </c>
      <c r="DA122">
        <v>6.0378536581993103E-2</v>
      </c>
      <c r="DB122">
        <v>6.2588982284069061E-2</v>
      </c>
      <c r="DC122">
        <v>5.5088609457015991E-2</v>
      </c>
      <c r="DD122">
        <v>5.7423386722803123E-2</v>
      </c>
      <c r="DE122">
        <v>5.6791853159666061E-2</v>
      </c>
      <c r="DF122">
        <v>5.4947536438703537E-2</v>
      </c>
      <c r="DG122">
        <v>5.1983047276735313E-2</v>
      </c>
      <c r="DH122">
        <v>5.6951884180307388E-2</v>
      </c>
      <c r="DI122">
        <v>5.4028678685426712E-2</v>
      </c>
      <c r="DJ122">
        <v>5.5655412375926971E-2</v>
      </c>
      <c r="DK122">
        <v>4.9519740045070648E-2</v>
      </c>
      <c r="DL122">
        <v>5.330764502286911E-2</v>
      </c>
      <c r="DM122">
        <v>4.7107059508562088E-2</v>
      </c>
      <c r="DN122">
        <v>4.9441397190093987E-2</v>
      </c>
      <c r="DO122">
        <v>4.7789514064788818E-2</v>
      </c>
      <c r="DP122">
        <v>5.2008643746376038E-2</v>
      </c>
      <c r="DQ122">
        <v>4.8553783446550369E-2</v>
      </c>
      <c r="DR122">
        <v>4.9089327454566963E-2</v>
      </c>
      <c r="DS122">
        <v>4.7434117645025253E-2</v>
      </c>
      <c r="DT122">
        <v>5.400940403342247E-2</v>
      </c>
      <c r="DU122">
        <v>5.3044077008962631E-2</v>
      </c>
      <c r="DV122">
        <v>6.2802158296108246E-2</v>
      </c>
      <c r="DW122">
        <v>6.508239358663559E-2</v>
      </c>
      <c r="DX122">
        <v>7.4325427412986755E-2</v>
      </c>
      <c r="DY122">
        <v>7.8797653317451477E-2</v>
      </c>
      <c r="DZ122">
        <v>9.2819422483444214E-2</v>
      </c>
      <c r="EA122">
        <v>0.1030200496315956</v>
      </c>
      <c r="EB122">
        <v>0.1196908727288246</v>
      </c>
      <c r="EC122">
        <v>0.12882100045681</v>
      </c>
      <c r="ED122">
        <v>0.145885705947876</v>
      </c>
      <c r="EE122">
        <v>0.15630985796451571</v>
      </c>
      <c r="EF122">
        <v>0.17020820081233981</v>
      </c>
      <c r="EG122">
        <v>0.1824663579463959</v>
      </c>
      <c r="EH122">
        <v>0.19955554604530329</v>
      </c>
      <c r="EI122">
        <v>0.21322667598724371</v>
      </c>
      <c r="EJ122">
        <v>0.2385224252939224</v>
      </c>
      <c r="EK122">
        <v>0.2480577677488327</v>
      </c>
      <c r="EL122">
        <v>0.26584792137146002</v>
      </c>
      <c r="EM122">
        <v>0.28388810157775879</v>
      </c>
      <c r="EN122">
        <v>0.29161074757575989</v>
      </c>
      <c r="EO122">
        <v>0.30678483843803411</v>
      </c>
      <c r="EP122">
        <v>0.31989070773124689</v>
      </c>
      <c r="EQ122">
        <v>0.33069813251495361</v>
      </c>
      <c r="ER122">
        <v>0.34593018889427191</v>
      </c>
      <c r="ES122">
        <v>0.35930329561233521</v>
      </c>
      <c r="ET122">
        <v>0.36930730938911438</v>
      </c>
      <c r="EU122">
        <v>0.37877726554870611</v>
      </c>
      <c r="EV122">
        <v>0.38194945454597468</v>
      </c>
      <c r="EW122">
        <v>0.38397154211997991</v>
      </c>
      <c r="EX122">
        <v>0.39370229840278631</v>
      </c>
      <c r="EY122">
        <v>0.39227947592735291</v>
      </c>
      <c r="EZ122">
        <v>0.39446002244949341</v>
      </c>
      <c r="FA122">
        <v>0.39833039045333862</v>
      </c>
      <c r="FB122">
        <v>0.41803222894668579</v>
      </c>
      <c r="FC122">
        <v>0.44194373488426208</v>
      </c>
      <c r="FD122">
        <v>0.41117939352989202</v>
      </c>
      <c r="FE122">
        <v>0.40571364760398859</v>
      </c>
      <c r="FF122">
        <v>0.41741096973419189</v>
      </c>
      <c r="FG122">
        <v>0.4214540421962738</v>
      </c>
      <c r="FH122">
        <v>0.42608290910720831</v>
      </c>
      <c r="FI122">
        <v>0.42965835332870478</v>
      </c>
      <c r="FJ122">
        <v>0.42970210313797003</v>
      </c>
      <c r="FK122">
        <v>0.4347013533115387</v>
      </c>
      <c r="FL122">
        <v>0.42649543285369867</v>
      </c>
      <c r="FM122">
        <v>0.43472433090209961</v>
      </c>
      <c r="FN122">
        <v>0.42726254463195801</v>
      </c>
      <c r="FO122">
        <v>0.43560636043548578</v>
      </c>
      <c r="FP122">
        <v>0.44121018052101141</v>
      </c>
      <c r="FQ122">
        <v>0.43649584054946899</v>
      </c>
      <c r="FR122">
        <v>0.44313368201255798</v>
      </c>
      <c r="FS122">
        <v>0.43819147348403931</v>
      </c>
      <c r="FT122">
        <v>0.45284682512283331</v>
      </c>
      <c r="FU122">
        <v>0.45310595631599432</v>
      </c>
      <c r="FV122">
        <v>0.45145177841186518</v>
      </c>
      <c r="FW122">
        <v>0.44190061092376709</v>
      </c>
      <c r="FX122">
        <v>0.44711703062057501</v>
      </c>
      <c r="FY122">
        <v>0.45261600613594061</v>
      </c>
      <c r="FZ122">
        <v>0.46623077988624573</v>
      </c>
      <c r="GA122">
        <v>0.4627460241317749</v>
      </c>
      <c r="GB122">
        <v>0.4617609977722168</v>
      </c>
      <c r="GC122">
        <v>0.45409205555915833</v>
      </c>
      <c r="GD122">
        <v>0.45748448371887213</v>
      </c>
      <c r="GE122">
        <v>0.47075417637825012</v>
      </c>
      <c r="GF122">
        <v>0.4606127142906189</v>
      </c>
      <c r="GG122">
        <v>0.46189919114112848</v>
      </c>
      <c r="GH122">
        <v>0.47874090075492859</v>
      </c>
      <c r="GI122">
        <v>0.46977654099464422</v>
      </c>
      <c r="GJ122">
        <v>0.45986810326576227</v>
      </c>
      <c r="GK122">
        <v>0.46752727031707758</v>
      </c>
      <c r="GL122">
        <v>0.46881142258644098</v>
      </c>
      <c r="GM122">
        <v>0.46842846274375921</v>
      </c>
      <c r="GN122">
        <v>0.46320644021034241</v>
      </c>
      <c r="GO122">
        <v>0.48570716381072998</v>
      </c>
      <c r="GP122">
        <v>0.47257140278816218</v>
      </c>
      <c r="GQ122">
        <v>0.47682017087936401</v>
      </c>
      <c r="GR122">
        <v>0.48759889602661127</v>
      </c>
      <c r="GS122">
        <v>0.48068827390670782</v>
      </c>
      <c r="GT122">
        <v>0.49259713292121893</v>
      </c>
      <c r="GU122">
        <v>0.48604241013526922</v>
      </c>
      <c r="GV122">
        <v>0.492046058177948</v>
      </c>
      <c r="GW122">
        <v>0.4894641637802124</v>
      </c>
      <c r="GX122">
        <v>0.50331443548202515</v>
      </c>
      <c r="GY122">
        <v>0.49578258395195007</v>
      </c>
      <c r="GZ122">
        <v>0.47643062472343439</v>
      </c>
      <c r="HA122">
        <v>0.50076627731323242</v>
      </c>
      <c r="HB122">
        <v>0.4975602924823761</v>
      </c>
      <c r="HC122">
        <v>0.49715614318847662</v>
      </c>
      <c r="HD122">
        <v>0.49749055504798889</v>
      </c>
      <c r="HE122">
        <v>0.50777572393417358</v>
      </c>
      <c r="HF122">
        <v>0.49835258722305298</v>
      </c>
      <c r="HG122">
        <v>0.4891895055770874</v>
      </c>
      <c r="HH122">
        <v>0.4850095808506012</v>
      </c>
      <c r="HI122">
        <v>0.49979746341705322</v>
      </c>
      <c r="HJ122">
        <v>0.50398057699203491</v>
      </c>
      <c r="HK122">
        <v>0.51185709238052368</v>
      </c>
      <c r="HL122">
        <v>0.50489789247512817</v>
      </c>
      <c r="HM122">
        <v>0.51068121194839478</v>
      </c>
    </row>
    <row r="123" spans="1:221" x14ac:dyDescent="0.25">
      <c r="A123" s="1" t="s">
        <v>342</v>
      </c>
      <c r="B123" t="s">
        <v>1014</v>
      </c>
      <c r="C123">
        <v>155</v>
      </c>
      <c r="D123">
        <v>8.9340157806873322E-2</v>
      </c>
      <c r="E123">
        <v>8.5913896560668945E-2</v>
      </c>
      <c r="F123">
        <v>9.1202706098556519E-2</v>
      </c>
      <c r="G123">
        <v>8.7331697344779968E-2</v>
      </c>
      <c r="H123">
        <v>7.9037807881832123E-2</v>
      </c>
      <c r="I123">
        <v>7.1877822279930115E-2</v>
      </c>
      <c r="J123">
        <v>7.9093322157859802E-2</v>
      </c>
      <c r="K123">
        <v>7.4486680328845978E-2</v>
      </c>
      <c r="L123">
        <v>7.0889294147491455E-2</v>
      </c>
      <c r="M123">
        <v>6.71987384557724E-2</v>
      </c>
      <c r="N123">
        <v>7.9246111214160919E-2</v>
      </c>
      <c r="O123">
        <v>7.5606822967529297E-2</v>
      </c>
      <c r="P123">
        <v>7.306014746427536E-2</v>
      </c>
      <c r="Q123">
        <v>7.0881284773349762E-2</v>
      </c>
      <c r="R123">
        <v>7.4751630425453186E-2</v>
      </c>
      <c r="S123">
        <v>6.9709993898868561E-2</v>
      </c>
      <c r="T123">
        <v>6.9997653365135193E-2</v>
      </c>
      <c r="U123">
        <v>7.2420686483383179E-2</v>
      </c>
      <c r="V123">
        <v>7.1726895868778229E-2</v>
      </c>
      <c r="W123">
        <v>7.0961147546768188E-2</v>
      </c>
      <c r="X123">
        <v>7.0438213646411896E-2</v>
      </c>
      <c r="Y123">
        <v>6.4200378954410553E-2</v>
      </c>
      <c r="Z123">
        <v>7.0395968854427338E-2</v>
      </c>
      <c r="AA123">
        <v>6.6717132925987244E-2</v>
      </c>
      <c r="AB123">
        <v>7.051502913236618E-2</v>
      </c>
      <c r="AC123">
        <v>6.642565131187439E-2</v>
      </c>
      <c r="AD123">
        <v>6.6293992102146149E-2</v>
      </c>
      <c r="AE123">
        <v>6.4236663281917572E-2</v>
      </c>
      <c r="AF123">
        <v>7.0809058845043182E-2</v>
      </c>
      <c r="AG123">
        <v>6.745118647813797E-2</v>
      </c>
      <c r="AH123">
        <v>7.3533080518245697E-2</v>
      </c>
      <c r="AI123">
        <v>7.4341170489788055E-2</v>
      </c>
      <c r="AJ123">
        <v>6.9953978061676025E-2</v>
      </c>
      <c r="AK123">
        <v>6.7467138171195984E-2</v>
      </c>
      <c r="AL123">
        <v>7.458207756280899E-2</v>
      </c>
      <c r="AM123">
        <v>7.1669034659862518E-2</v>
      </c>
      <c r="AN123">
        <v>7.3507256805896759E-2</v>
      </c>
      <c r="AO123">
        <v>7.2502546012401581E-2</v>
      </c>
      <c r="AP123">
        <v>7.8171372413635254E-2</v>
      </c>
      <c r="AQ123">
        <v>7.0262432098388672E-2</v>
      </c>
      <c r="AR123">
        <v>7.76357501745224E-2</v>
      </c>
      <c r="AS123">
        <v>7.7549256384372711E-2</v>
      </c>
      <c r="AT123">
        <v>8.3440795540809631E-2</v>
      </c>
      <c r="AU123">
        <v>8.207731693983078E-2</v>
      </c>
      <c r="AV123">
        <v>8.8855959475040436E-2</v>
      </c>
      <c r="AW123">
        <v>8.669077605009079E-2</v>
      </c>
      <c r="AX123">
        <v>9.0784743428230286E-2</v>
      </c>
      <c r="AY123">
        <v>9.3450888991355896E-2</v>
      </c>
      <c r="AZ123">
        <v>9.8385900259017944E-2</v>
      </c>
      <c r="BA123">
        <v>9.7180634737014771E-2</v>
      </c>
      <c r="BB123">
        <v>0.1009667217731476</v>
      </c>
      <c r="BC123">
        <v>0.1028012558817863</v>
      </c>
      <c r="BD123">
        <v>0.1094440370798111</v>
      </c>
      <c r="BE123">
        <v>0.1078667640686035</v>
      </c>
      <c r="BF123">
        <v>0.1117734760046005</v>
      </c>
      <c r="BG123">
        <v>0.109697513282299</v>
      </c>
      <c r="BH123">
        <v>0.11567343771457669</v>
      </c>
      <c r="BI123">
        <v>0.11529072374105449</v>
      </c>
      <c r="BJ123">
        <v>0.11878661066293721</v>
      </c>
      <c r="BK123">
        <v>0.11935834586620329</v>
      </c>
      <c r="BL123">
        <v>0.1221311017870903</v>
      </c>
      <c r="BM123">
        <v>0.11937641352415081</v>
      </c>
      <c r="BN123">
        <v>0.121741496026516</v>
      </c>
      <c r="BO123">
        <v>0.12447032332420351</v>
      </c>
      <c r="BP123">
        <v>0.1238235607743263</v>
      </c>
      <c r="BQ123">
        <v>0.11734473705291749</v>
      </c>
      <c r="BR123">
        <v>0.1219486594200134</v>
      </c>
      <c r="BS123">
        <v>0.1181498467922211</v>
      </c>
      <c r="BT123">
        <v>0.12058888375759121</v>
      </c>
      <c r="BU123">
        <v>0.1144784986972809</v>
      </c>
      <c r="BV123">
        <v>0.1163274347782135</v>
      </c>
      <c r="BW123">
        <v>0.1121555343270302</v>
      </c>
      <c r="BX123">
        <v>0.11408586800098421</v>
      </c>
      <c r="BY123">
        <v>0.1094644516706467</v>
      </c>
      <c r="BZ123">
        <v>0.1117296740412712</v>
      </c>
      <c r="CA123">
        <v>0.1063070446252823</v>
      </c>
      <c r="CB123">
        <v>0.10864626616239551</v>
      </c>
      <c r="CC123">
        <v>0.1068969145417213</v>
      </c>
      <c r="CD123">
        <v>0.1089097559452057</v>
      </c>
      <c r="CE123">
        <v>0.1057057306170464</v>
      </c>
      <c r="CF123">
        <v>0.10830689966678619</v>
      </c>
      <c r="CG123">
        <v>0.1048527285456657</v>
      </c>
      <c r="CH123">
        <v>0.105747677385807</v>
      </c>
      <c r="CI123">
        <v>0.1045809462666512</v>
      </c>
      <c r="CJ123">
        <v>0.1067609637975693</v>
      </c>
      <c r="CK123">
        <v>0.1048336923122406</v>
      </c>
      <c r="CL123">
        <v>0.1048814430832863</v>
      </c>
      <c r="CM123">
        <v>0.10354989767074579</v>
      </c>
      <c r="CN123">
        <v>0.10418228805065161</v>
      </c>
      <c r="CO123">
        <v>0.100667767226696</v>
      </c>
      <c r="CP123">
        <v>0.1018753200769424</v>
      </c>
      <c r="CQ123">
        <v>9.7387045621871948E-2</v>
      </c>
      <c r="CR123">
        <v>0.1023692414164543</v>
      </c>
      <c r="CS123">
        <v>9.7275607287883759E-2</v>
      </c>
      <c r="CT123">
        <v>0.1015520244836807</v>
      </c>
      <c r="CU123">
        <v>9.9094092845916748E-2</v>
      </c>
      <c r="CV123">
        <v>0.1008423939347267</v>
      </c>
      <c r="CW123">
        <v>9.580935537815094E-2</v>
      </c>
      <c r="CX123">
        <v>9.8862335085868835E-2</v>
      </c>
      <c r="CY123">
        <v>9.5695316791534424E-2</v>
      </c>
      <c r="CZ123">
        <v>9.6954420208930969E-2</v>
      </c>
      <c r="DA123">
        <v>9.4585113227367401E-2</v>
      </c>
      <c r="DB123">
        <v>9.7174078226089478E-2</v>
      </c>
      <c r="DC123">
        <v>9.23452228307724E-2</v>
      </c>
      <c r="DD123">
        <v>9.2979788780212402E-2</v>
      </c>
      <c r="DE123">
        <v>9.0754769742488861E-2</v>
      </c>
      <c r="DF123">
        <v>9.1464385390281677E-2</v>
      </c>
      <c r="DG123">
        <v>8.9473456144332886E-2</v>
      </c>
      <c r="DH123">
        <v>9.0780042111873627E-2</v>
      </c>
      <c r="DI123">
        <v>8.6081333458423615E-2</v>
      </c>
      <c r="DJ123">
        <v>8.7748631834983826E-2</v>
      </c>
      <c r="DK123">
        <v>8.2780241966247559E-2</v>
      </c>
      <c r="DL123">
        <v>8.4501735866069794E-2</v>
      </c>
      <c r="DM123">
        <v>8.2271769642829895E-2</v>
      </c>
      <c r="DN123">
        <v>8.5477069020271301E-2</v>
      </c>
      <c r="DO123">
        <v>8.3977073431015015E-2</v>
      </c>
      <c r="DP123">
        <v>8.5091084241867065E-2</v>
      </c>
      <c r="DQ123">
        <v>8.1809304654598236E-2</v>
      </c>
      <c r="DR123">
        <v>8.6246117949485779E-2</v>
      </c>
      <c r="DS123">
        <v>8.3944700658321381E-2</v>
      </c>
      <c r="DT123">
        <v>9.2427715659141541E-2</v>
      </c>
      <c r="DU123">
        <v>9.2158704996109009E-2</v>
      </c>
      <c r="DV123">
        <v>9.9612027406692505E-2</v>
      </c>
      <c r="DW123">
        <v>9.942985326051712E-2</v>
      </c>
      <c r="DX123">
        <v>0.1102921515703201</v>
      </c>
      <c r="DY123">
        <v>0.11422277987003331</v>
      </c>
      <c r="DZ123">
        <v>0.13253785669803619</v>
      </c>
      <c r="EA123">
        <v>0.14341738820075989</v>
      </c>
      <c r="EB123">
        <v>0.1555333137512207</v>
      </c>
      <c r="EC123">
        <v>0.16861152648925781</v>
      </c>
      <c r="ED123">
        <v>0.18350037932395941</v>
      </c>
      <c r="EE123">
        <v>0.19704744219779971</v>
      </c>
      <c r="EF123">
        <v>0.21046371757984161</v>
      </c>
      <c r="EG123">
        <v>0.22570244967937469</v>
      </c>
      <c r="EH123">
        <v>0.2408712059259415</v>
      </c>
      <c r="EI123">
        <v>0.26062858104705811</v>
      </c>
      <c r="EJ123">
        <v>0.27584186196327209</v>
      </c>
      <c r="EK123">
        <v>0.29220074415206909</v>
      </c>
      <c r="EL123">
        <v>0.30658602714538569</v>
      </c>
      <c r="EM123">
        <v>0.32311457395553589</v>
      </c>
      <c r="EN123">
        <v>0.33766752481460571</v>
      </c>
      <c r="EO123">
        <v>0.34788405895233149</v>
      </c>
      <c r="EP123">
        <v>0.36383816599845892</v>
      </c>
      <c r="EQ123">
        <v>0.37647515535354609</v>
      </c>
      <c r="ER123">
        <v>0.38871484994888311</v>
      </c>
      <c r="ES123">
        <v>0.3996242880821228</v>
      </c>
      <c r="ET123">
        <v>0.40576490759849548</v>
      </c>
      <c r="EU123">
        <v>0.41882118582725519</v>
      </c>
      <c r="EV123">
        <v>0.42289924621582031</v>
      </c>
      <c r="EW123">
        <v>0.41882699728012079</v>
      </c>
      <c r="EX123">
        <v>0.43306383490562439</v>
      </c>
      <c r="EY123">
        <v>0.4254269003868103</v>
      </c>
      <c r="EZ123">
        <v>0.42855602502822882</v>
      </c>
      <c r="FA123">
        <v>0.44207084178924561</v>
      </c>
      <c r="FB123">
        <v>0.45508196949958801</v>
      </c>
      <c r="FC123">
        <v>0.4718402624130249</v>
      </c>
      <c r="FD123">
        <v>0.44727098941802979</v>
      </c>
      <c r="FE123">
        <v>0.45252770185470581</v>
      </c>
      <c r="FF123">
        <v>0.4494960606098175</v>
      </c>
      <c r="FG123">
        <v>0.45341923832893372</v>
      </c>
      <c r="FH123">
        <v>0.45352986454963679</v>
      </c>
      <c r="FI123">
        <v>0.45658150315284729</v>
      </c>
      <c r="FJ123">
        <v>0.45955082774162292</v>
      </c>
      <c r="FK123">
        <v>0.46417388319969177</v>
      </c>
      <c r="FL123">
        <v>0.46485909819602972</v>
      </c>
      <c r="FM123">
        <v>0.46389171481132507</v>
      </c>
      <c r="FN123">
        <v>0.46216505765914923</v>
      </c>
      <c r="FO123">
        <v>0.47193199396133417</v>
      </c>
      <c r="FP123">
        <v>0.46998521685600281</v>
      </c>
      <c r="FQ123">
        <v>0.46925503015518188</v>
      </c>
      <c r="FR123">
        <v>0.47291761636734009</v>
      </c>
      <c r="FS123">
        <v>0.47114965319633478</v>
      </c>
      <c r="FT123">
        <v>0.47804322838783259</v>
      </c>
      <c r="FU123">
        <v>0.48425143957138062</v>
      </c>
      <c r="FV123">
        <v>0.48822891712188721</v>
      </c>
      <c r="FW123">
        <v>0.48062321543693542</v>
      </c>
      <c r="FX123">
        <v>0.48129868507385248</v>
      </c>
      <c r="FY123">
        <v>0.49454346299171448</v>
      </c>
      <c r="FZ123">
        <v>0.48928838968276978</v>
      </c>
      <c r="GA123">
        <v>0.49479019641876221</v>
      </c>
      <c r="GB123">
        <v>0.49005401134490972</v>
      </c>
      <c r="GC123">
        <v>0.49116107821464539</v>
      </c>
      <c r="GD123">
        <v>0.49089154601097112</v>
      </c>
      <c r="GE123">
        <v>0.49261125922203058</v>
      </c>
      <c r="GF123">
        <v>0.49622675776481628</v>
      </c>
      <c r="GG123">
        <v>0.48569956421852112</v>
      </c>
      <c r="GH123">
        <v>0.50140517950057983</v>
      </c>
      <c r="GI123">
        <v>0.50377273559570313</v>
      </c>
      <c r="GJ123">
        <v>0.50355696678161621</v>
      </c>
      <c r="GK123">
        <v>0.50664573907852173</v>
      </c>
      <c r="GL123">
        <v>0.50984960794448853</v>
      </c>
      <c r="GM123">
        <v>0.50342565774917603</v>
      </c>
      <c r="GN123">
        <v>0.4968961775302887</v>
      </c>
      <c r="GO123">
        <v>0.50745517015457153</v>
      </c>
      <c r="GP123">
        <v>0.50780391693115234</v>
      </c>
      <c r="GQ123">
        <v>0.5062180757522583</v>
      </c>
      <c r="GR123">
        <v>0.51802891492843628</v>
      </c>
      <c r="GS123">
        <v>0.5063289999961853</v>
      </c>
      <c r="GT123">
        <v>0.51444298028945923</v>
      </c>
      <c r="GU123">
        <v>0.51324862241744995</v>
      </c>
      <c r="GV123">
        <v>0.51290398836135864</v>
      </c>
      <c r="GW123">
        <v>0.51376044750213623</v>
      </c>
      <c r="GX123">
        <v>0.53057801723480225</v>
      </c>
      <c r="GY123">
        <v>0.52829867601394653</v>
      </c>
      <c r="GZ123">
        <v>0.53021323680877686</v>
      </c>
      <c r="HA123">
        <v>0.52114742994308472</v>
      </c>
      <c r="HB123">
        <v>0.53114974498748779</v>
      </c>
      <c r="HC123">
        <v>0.52026575803756714</v>
      </c>
      <c r="HD123">
        <v>0.52114921808242798</v>
      </c>
      <c r="HE123">
        <v>0.51842349767684937</v>
      </c>
      <c r="HF123">
        <v>0.53982609510421753</v>
      </c>
      <c r="HG123">
        <v>0.5257684588432312</v>
      </c>
      <c r="HH123">
        <v>0.53220832347869873</v>
      </c>
      <c r="HI123">
        <v>0.53082293272018433</v>
      </c>
      <c r="HJ123">
        <v>0.52697992324829102</v>
      </c>
      <c r="HK123">
        <v>0.53499960899353027</v>
      </c>
      <c r="HL123">
        <v>0.54876953363418579</v>
      </c>
      <c r="HM123">
        <v>0.52485984563827515</v>
      </c>
    </row>
    <row r="124" spans="1:221" x14ac:dyDescent="0.25">
      <c r="A124" s="1" t="s">
        <v>343</v>
      </c>
      <c r="B124" t="s">
        <v>1014</v>
      </c>
      <c r="C124">
        <v>112</v>
      </c>
      <c r="D124">
        <v>0.1233212798833847</v>
      </c>
      <c r="E124">
        <v>0.13326624035835269</v>
      </c>
      <c r="F124">
        <v>0.1090631037950516</v>
      </c>
      <c r="G124">
        <v>0.1065171733498573</v>
      </c>
      <c r="H124">
        <v>0.11560343950986859</v>
      </c>
      <c r="I124">
        <v>0.1098326221108437</v>
      </c>
      <c r="J124">
        <v>9.5483757555484772E-2</v>
      </c>
      <c r="K124">
        <v>9.7068093717098236E-2</v>
      </c>
      <c r="L124">
        <v>0.1014842912554741</v>
      </c>
      <c r="M124">
        <v>9.2266276478767395E-2</v>
      </c>
      <c r="N124">
        <v>0.10914652049541471</v>
      </c>
      <c r="O124">
        <v>0.106682188808918</v>
      </c>
      <c r="P124">
        <v>0.1059964373707771</v>
      </c>
      <c r="Q124">
        <v>0.1018810197710991</v>
      </c>
      <c r="R124">
        <v>0.10059135407209401</v>
      </c>
      <c r="S124">
        <v>0.1032434180378914</v>
      </c>
      <c r="T124">
        <v>0.11565572768449781</v>
      </c>
      <c r="U124">
        <v>0.1062816828489304</v>
      </c>
      <c r="V124">
        <v>9.9797584116458893E-2</v>
      </c>
      <c r="W124">
        <v>0.10835205763578409</v>
      </c>
      <c r="X124">
        <v>0.102120079100132</v>
      </c>
      <c r="Y124">
        <v>9.8124578595161438E-2</v>
      </c>
      <c r="Z124">
        <v>0.1046575903892517</v>
      </c>
      <c r="AA124">
        <v>0.1027982756495476</v>
      </c>
      <c r="AB124">
        <v>0.1051900461316109</v>
      </c>
      <c r="AC124">
        <v>0.10331883281469351</v>
      </c>
      <c r="AD124">
        <v>0.1057492271065712</v>
      </c>
      <c r="AE124">
        <v>0.10615807771682741</v>
      </c>
      <c r="AF124">
        <v>0.10858724266290661</v>
      </c>
      <c r="AG124">
        <v>0.10649674385786061</v>
      </c>
      <c r="AH124">
        <v>0.11083193123340609</v>
      </c>
      <c r="AI124">
        <v>0.1031256839632988</v>
      </c>
      <c r="AJ124">
        <v>0.1113848760724068</v>
      </c>
      <c r="AK124">
        <v>0.1123832985758781</v>
      </c>
      <c r="AL124">
        <v>0.1140927597880363</v>
      </c>
      <c r="AM124">
        <v>0.1115478128194809</v>
      </c>
      <c r="AN124">
        <v>0.1139493212103844</v>
      </c>
      <c r="AO124">
        <v>0.11272053420543671</v>
      </c>
      <c r="AP124">
        <v>0.11981949955224989</v>
      </c>
      <c r="AQ124">
        <v>0.114921547472477</v>
      </c>
      <c r="AR124">
        <v>0.1217795982956886</v>
      </c>
      <c r="AS124">
        <v>0.1228376477956772</v>
      </c>
      <c r="AT124">
        <v>0.12510652840137479</v>
      </c>
      <c r="AU124">
        <v>0.1242349073290825</v>
      </c>
      <c r="AV124">
        <v>0.13021233677864069</v>
      </c>
      <c r="AW124">
        <v>0.13364049792289731</v>
      </c>
      <c r="AX124">
        <v>0.13615098595619199</v>
      </c>
      <c r="AY124">
        <v>0.14011785387992859</v>
      </c>
      <c r="AZ124">
        <v>0.14322316646575931</v>
      </c>
      <c r="BA124">
        <v>0.143475741147995</v>
      </c>
      <c r="BB124">
        <v>0.14986470341682431</v>
      </c>
      <c r="BC124">
        <v>0.1495669037103653</v>
      </c>
      <c r="BD124">
        <v>0.1549957990646362</v>
      </c>
      <c r="BE124">
        <v>0.15765632688999179</v>
      </c>
      <c r="BF124">
        <v>0.15501426160335541</v>
      </c>
      <c r="BG124">
        <v>0.1565530747175217</v>
      </c>
      <c r="BH124">
        <v>0.1598283052444458</v>
      </c>
      <c r="BI124">
        <v>0.1666324585676193</v>
      </c>
      <c r="BJ124">
        <v>0.16406476497650149</v>
      </c>
      <c r="BK124">
        <v>0.16733138263225561</v>
      </c>
      <c r="BL124">
        <v>0.17147983610630041</v>
      </c>
      <c r="BM124">
        <v>0.1646478474140167</v>
      </c>
      <c r="BN124">
        <v>0.17083582282066351</v>
      </c>
      <c r="BO124">
        <v>0.16881099343299871</v>
      </c>
      <c r="BP124">
        <v>0.17282423377037051</v>
      </c>
      <c r="BQ124">
        <v>0.17019286751747131</v>
      </c>
      <c r="BR124">
        <v>0.17308107018470761</v>
      </c>
      <c r="BS124">
        <v>0.16595552861690521</v>
      </c>
      <c r="BT124">
        <v>0.17357122898101809</v>
      </c>
      <c r="BU124">
        <v>0.1720475107431412</v>
      </c>
      <c r="BV124">
        <v>0.1749952286481857</v>
      </c>
      <c r="BW124">
        <v>0.17297568917274481</v>
      </c>
      <c r="BX124">
        <v>0.17133863270282751</v>
      </c>
      <c r="BY124">
        <v>0.16955877840518949</v>
      </c>
      <c r="BZ124">
        <v>0.17000521719455719</v>
      </c>
      <c r="CA124">
        <v>0.16653463244438171</v>
      </c>
      <c r="CB124">
        <v>0.1669801473617554</v>
      </c>
      <c r="CC124">
        <v>0.16916494071483609</v>
      </c>
      <c r="CD124">
        <v>0.16974380612373349</v>
      </c>
      <c r="CE124">
        <v>0.1676236838102341</v>
      </c>
      <c r="CF124">
        <v>0.1673753559589386</v>
      </c>
      <c r="CG124">
        <v>0.17034861445426941</v>
      </c>
      <c r="CH124">
        <v>0.16921986639499659</v>
      </c>
      <c r="CI124">
        <v>0.168405681848526</v>
      </c>
      <c r="CJ124">
        <v>0.1704510897397995</v>
      </c>
      <c r="CK124">
        <v>0.1674787104129791</v>
      </c>
      <c r="CL124">
        <v>0.170763835310936</v>
      </c>
      <c r="CM124">
        <v>0.17037281394004819</v>
      </c>
      <c r="CN124">
        <v>0.16538545489311221</v>
      </c>
      <c r="CO124">
        <v>0.16536144912242889</v>
      </c>
      <c r="CP124">
        <v>0.1667139679193497</v>
      </c>
      <c r="CQ124">
        <v>0.16513706743717191</v>
      </c>
      <c r="CR124">
        <v>0.16923145949840551</v>
      </c>
      <c r="CS124">
        <v>0.16214330494403839</v>
      </c>
      <c r="CT124">
        <v>0.1674521416425705</v>
      </c>
      <c r="CU124">
        <v>0.16527131199836731</v>
      </c>
      <c r="CV124">
        <v>0.16874612867832181</v>
      </c>
      <c r="CW124">
        <v>0.16506399214267731</v>
      </c>
      <c r="CX124">
        <v>0.1666364669799805</v>
      </c>
      <c r="CY124">
        <v>0.1621258407831192</v>
      </c>
      <c r="CZ124">
        <v>0.1636688560247421</v>
      </c>
      <c r="DA124">
        <v>0.1615978479385376</v>
      </c>
      <c r="DB124">
        <v>0.16467450559139249</v>
      </c>
      <c r="DC124">
        <v>0.16175712645053861</v>
      </c>
      <c r="DD124">
        <v>0.162248894572258</v>
      </c>
      <c r="DE124">
        <v>0.16242620348930359</v>
      </c>
      <c r="DF124">
        <v>0.15991286933422089</v>
      </c>
      <c r="DG124">
        <v>0.1617882251739502</v>
      </c>
      <c r="DH124">
        <v>0.15964709222316739</v>
      </c>
      <c r="DI124">
        <v>0.15876483917236331</v>
      </c>
      <c r="DJ124">
        <v>0.16506898403167719</v>
      </c>
      <c r="DK124">
        <v>0.15660861134529111</v>
      </c>
      <c r="DL124">
        <v>0.1583242863416672</v>
      </c>
      <c r="DM124">
        <v>0.1542805880308151</v>
      </c>
      <c r="DN124">
        <v>0.15894393622875211</v>
      </c>
      <c r="DO124">
        <v>0.15838697552680969</v>
      </c>
      <c r="DP124">
        <v>0.15959937870502469</v>
      </c>
      <c r="DQ124">
        <v>0.15563023090362549</v>
      </c>
      <c r="DR124">
        <v>0.1581675857305527</v>
      </c>
      <c r="DS124">
        <v>0.1566247642040253</v>
      </c>
      <c r="DT124">
        <v>0.16431188583374021</v>
      </c>
      <c r="DU124">
        <v>0.1658078879117966</v>
      </c>
      <c r="DV124">
        <v>0.17134025692939761</v>
      </c>
      <c r="DW124">
        <v>0.17328943312168121</v>
      </c>
      <c r="DX124">
        <v>0.18265233933925629</v>
      </c>
      <c r="DY124">
        <v>0.19189967215061191</v>
      </c>
      <c r="DZ124">
        <v>0.20084752142429349</v>
      </c>
      <c r="EA124">
        <v>0.21318888664245611</v>
      </c>
      <c r="EB124">
        <v>0.22283314168453219</v>
      </c>
      <c r="EC124">
        <v>0.23466399312019351</v>
      </c>
      <c r="ED124">
        <v>0.24355486035346979</v>
      </c>
      <c r="EE124">
        <v>0.25108656287193298</v>
      </c>
      <c r="EF124">
        <v>0.26242217421531677</v>
      </c>
      <c r="EG124">
        <v>0.27575430274009699</v>
      </c>
      <c r="EH124">
        <v>0.2823755145072937</v>
      </c>
      <c r="EI124">
        <v>0.29866951704025269</v>
      </c>
      <c r="EJ124">
        <v>0.31958860158920288</v>
      </c>
      <c r="EK124">
        <v>0.32262358069419861</v>
      </c>
      <c r="EL124">
        <v>0.33899790048599238</v>
      </c>
      <c r="EM124">
        <v>0.34707716107368469</v>
      </c>
      <c r="EN124">
        <v>0.35959026217460632</v>
      </c>
      <c r="EO124">
        <v>0.3706914484500885</v>
      </c>
      <c r="EP124">
        <v>0.37354108691215521</v>
      </c>
      <c r="EQ124">
        <v>0.38846656680107122</v>
      </c>
      <c r="ER124">
        <v>0.40094372630119318</v>
      </c>
      <c r="ES124">
        <v>0.40508919954299932</v>
      </c>
      <c r="ET124">
        <v>0.41533046960830688</v>
      </c>
      <c r="EU124">
        <v>0.41773289442062378</v>
      </c>
      <c r="EV124">
        <v>0.4213293194770813</v>
      </c>
      <c r="EW124">
        <v>0.41935500502586359</v>
      </c>
      <c r="EX124">
        <v>0.42088407278060908</v>
      </c>
      <c r="EY124">
        <v>0.41758778691291809</v>
      </c>
      <c r="EZ124">
        <v>0.42144891619682312</v>
      </c>
      <c r="FA124">
        <v>0.43458214402198792</v>
      </c>
      <c r="FB124">
        <v>0.45406177639961243</v>
      </c>
      <c r="FC124">
        <v>0.46102762222290039</v>
      </c>
      <c r="FD124">
        <v>0.44228118658065801</v>
      </c>
      <c r="FE124">
        <v>0.43338826298713679</v>
      </c>
      <c r="FF124">
        <v>0.44453778862953192</v>
      </c>
      <c r="FG124">
        <v>0.44130495190620422</v>
      </c>
      <c r="FH124">
        <v>0.45282790064811712</v>
      </c>
      <c r="FI124">
        <v>0.4569888710975647</v>
      </c>
      <c r="FJ124">
        <v>0.45383498072624212</v>
      </c>
      <c r="FK124">
        <v>0.456999272108078</v>
      </c>
      <c r="FL124">
        <v>0.46159482002258301</v>
      </c>
      <c r="FM124">
        <v>0.45780709385871893</v>
      </c>
      <c r="FN124">
        <v>0.45944330096244812</v>
      </c>
      <c r="FO124">
        <v>0.45987552404403692</v>
      </c>
      <c r="FP124">
        <v>0.46187230944633478</v>
      </c>
      <c r="FQ124">
        <v>0.45945253968238831</v>
      </c>
      <c r="FR124">
        <v>0.46679338812828058</v>
      </c>
      <c r="FS124">
        <v>0.46977061033248901</v>
      </c>
      <c r="FT124">
        <v>0.47961235046386719</v>
      </c>
      <c r="FU124">
        <v>0.47683051228523249</v>
      </c>
      <c r="FV124">
        <v>0.46385356783866882</v>
      </c>
      <c r="FW124">
        <v>0.46482101082801819</v>
      </c>
      <c r="FX124">
        <v>0.46914178133010859</v>
      </c>
      <c r="FY124">
        <v>0.47833997011184692</v>
      </c>
      <c r="FZ124">
        <v>0.48077923059463501</v>
      </c>
      <c r="GA124">
        <v>0.48332524299621582</v>
      </c>
      <c r="GB124">
        <v>0.48433893918991089</v>
      </c>
      <c r="GC124">
        <v>0.48533231019973749</v>
      </c>
      <c r="GD124">
        <v>0.4800112247467041</v>
      </c>
      <c r="GE124">
        <v>0.48667287826538091</v>
      </c>
      <c r="GF124">
        <v>0.49044403433799738</v>
      </c>
      <c r="GG124">
        <v>0.46850875020027161</v>
      </c>
      <c r="GH124">
        <v>0.49254566431045532</v>
      </c>
      <c r="GI124">
        <v>0.49312973022460938</v>
      </c>
      <c r="GJ124">
        <v>0.48747125267982477</v>
      </c>
      <c r="GK124">
        <v>0.49301323294639587</v>
      </c>
      <c r="GL124">
        <v>0.48178073763847351</v>
      </c>
      <c r="GM124">
        <v>0.48009616136550898</v>
      </c>
      <c r="GN124">
        <v>0.49069780111312872</v>
      </c>
      <c r="GO124">
        <v>0.49185681343078608</v>
      </c>
      <c r="GP124">
        <v>0.51344120502471924</v>
      </c>
      <c r="GQ124">
        <v>0.51964867115020752</v>
      </c>
      <c r="GR124">
        <v>0.50514602661132813</v>
      </c>
      <c r="GS124">
        <v>0.50486505031585693</v>
      </c>
      <c r="GT124">
        <v>0.49360483884811401</v>
      </c>
      <c r="GU124">
        <v>0.50429064035415649</v>
      </c>
      <c r="GV124">
        <v>0.50091636180877686</v>
      </c>
      <c r="GW124">
        <v>0.50243324041366577</v>
      </c>
      <c r="GX124">
        <v>0.52960211038589478</v>
      </c>
      <c r="GY124">
        <v>0.52335184812545776</v>
      </c>
      <c r="GZ124">
        <v>0.52263712882995605</v>
      </c>
      <c r="HA124">
        <v>0.51665645837783813</v>
      </c>
      <c r="HB124">
        <v>0.51465213298797607</v>
      </c>
      <c r="HC124">
        <v>0.5230337381362915</v>
      </c>
      <c r="HD124">
        <v>0.51561850309371948</v>
      </c>
      <c r="HE124">
        <v>0.5107608437538147</v>
      </c>
      <c r="HF124">
        <v>0.51766097545623779</v>
      </c>
      <c r="HG124">
        <v>0.52755063772201538</v>
      </c>
      <c r="HH124">
        <v>0.52429932355880737</v>
      </c>
      <c r="HI124">
        <v>0.50305807590484619</v>
      </c>
      <c r="HJ124">
        <v>0.54208266735076904</v>
      </c>
      <c r="HK124">
        <v>0.52543789148330688</v>
      </c>
      <c r="HL124">
        <v>0.53255093097686768</v>
      </c>
      <c r="HM124">
        <v>0.52891266345977783</v>
      </c>
    </row>
    <row r="125" spans="1:221" x14ac:dyDescent="0.25">
      <c r="A125" s="1" t="s">
        <v>344</v>
      </c>
      <c r="B125" t="s">
        <v>1014</v>
      </c>
      <c r="C125">
        <v>169</v>
      </c>
      <c r="D125">
        <v>0.1093678697943687</v>
      </c>
      <c r="E125">
        <v>9.7656168043613434E-2</v>
      </c>
      <c r="F125">
        <v>9.7197592258453369E-2</v>
      </c>
      <c r="G125">
        <v>0.1039018481969833</v>
      </c>
      <c r="H125">
        <v>9.1375291347503662E-2</v>
      </c>
      <c r="I125">
        <v>0.10191388428211209</v>
      </c>
      <c r="J125">
        <v>8.8735193014144897E-2</v>
      </c>
      <c r="K125">
        <v>8.5102111101150513E-2</v>
      </c>
      <c r="L125">
        <v>8.5839003324508667E-2</v>
      </c>
      <c r="M125">
        <v>7.8618124127388E-2</v>
      </c>
      <c r="N125">
        <v>9.3555420637130737E-2</v>
      </c>
      <c r="O125">
        <v>8.9743614196777344E-2</v>
      </c>
      <c r="P125">
        <v>9.177900105714798E-2</v>
      </c>
      <c r="Q125">
        <v>9.9410086870193481E-2</v>
      </c>
      <c r="R125">
        <v>8.7441742420196533E-2</v>
      </c>
      <c r="S125">
        <v>8.8258318603038788E-2</v>
      </c>
      <c r="T125">
        <v>8.9285679161548615E-2</v>
      </c>
      <c r="U125">
        <v>9.1112151741981506E-2</v>
      </c>
      <c r="V125">
        <v>8.7012544274330139E-2</v>
      </c>
      <c r="W125">
        <v>9.1352038085460663E-2</v>
      </c>
      <c r="X125">
        <v>8.886554092168808E-2</v>
      </c>
      <c r="Y125">
        <v>8.8723167777061462E-2</v>
      </c>
      <c r="Z125">
        <v>8.9531362056732178E-2</v>
      </c>
      <c r="AA125">
        <v>8.6946122348308563E-2</v>
      </c>
      <c r="AB125">
        <v>8.9555799961090088E-2</v>
      </c>
      <c r="AC125">
        <v>8.578057587146759E-2</v>
      </c>
      <c r="AD125">
        <v>8.6831957101821899E-2</v>
      </c>
      <c r="AE125">
        <v>8.7902702391147614E-2</v>
      </c>
      <c r="AF125">
        <v>9.1080829501152039E-2</v>
      </c>
      <c r="AG125">
        <v>8.8400498032569885E-2</v>
      </c>
      <c r="AH125">
        <v>9.1499082744121552E-2</v>
      </c>
      <c r="AI125">
        <v>9.3094713985919952E-2</v>
      </c>
      <c r="AJ125">
        <v>9.5230609178543091E-2</v>
      </c>
      <c r="AK125">
        <v>9.3739189207553864E-2</v>
      </c>
      <c r="AL125">
        <v>9.558192640542984E-2</v>
      </c>
      <c r="AM125">
        <v>9.0934276580810547E-2</v>
      </c>
      <c r="AN125">
        <v>9.6269935369491577E-2</v>
      </c>
      <c r="AO125">
        <v>9.4841115176677704E-2</v>
      </c>
      <c r="AP125">
        <v>9.7992397844791412E-2</v>
      </c>
      <c r="AQ125">
        <v>9.5535129308700562E-2</v>
      </c>
      <c r="AR125">
        <v>0.10178603231906889</v>
      </c>
      <c r="AS125">
        <v>0.1004161611199379</v>
      </c>
      <c r="AT125">
        <v>0.1062025278806686</v>
      </c>
      <c r="AU125">
        <v>0.107683077454567</v>
      </c>
      <c r="AV125">
        <v>0.1107169389724731</v>
      </c>
      <c r="AW125">
        <v>0.1137759312987328</v>
      </c>
      <c r="AX125">
        <v>0.1154482662677765</v>
      </c>
      <c r="AY125">
        <v>0.11446595191955571</v>
      </c>
      <c r="AZ125">
        <v>0.1187402755022049</v>
      </c>
      <c r="BA125">
        <v>0.1224495396018028</v>
      </c>
      <c r="BB125">
        <v>0.12731026113033289</v>
      </c>
      <c r="BC125">
        <v>0.12821519374847409</v>
      </c>
      <c r="BD125">
        <v>0.13148453831672671</v>
      </c>
      <c r="BE125">
        <v>0.13279147446155551</v>
      </c>
      <c r="BF125">
        <v>0.13523134589195249</v>
      </c>
      <c r="BG125">
        <v>0.13334979116916659</v>
      </c>
      <c r="BH125">
        <v>0.13748860359191889</v>
      </c>
      <c r="BI125">
        <v>0.14027765393257141</v>
      </c>
      <c r="BJ125">
        <v>0.14439533650875089</v>
      </c>
      <c r="BK125">
        <v>0.1420188099145889</v>
      </c>
      <c r="BL125">
        <v>0.1489817351102829</v>
      </c>
      <c r="BM125">
        <v>0.1454049348831177</v>
      </c>
      <c r="BN125">
        <v>0.14672912657260889</v>
      </c>
      <c r="BO125">
        <v>0.15012525022029879</v>
      </c>
      <c r="BP125">
        <v>0.14794756472110751</v>
      </c>
      <c r="BQ125">
        <v>0.14571939408779139</v>
      </c>
      <c r="BR125">
        <v>0.14966470003128049</v>
      </c>
      <c r="BS125">
        <v>0.14575369656085971</v>
      </c>
      <c r="BT125">
        <v>0.14657966792583471</v>
      </c>
      <c r="BU125">
        <v>0.14555831253528589</v>
      </c>
      <c r="BV125">
        <v>0.1459629237651825</v>
      </c>
      <c r="BW125">
        <v>0.1418813169002533</v>
      </c>
      <c r="BX125">
        <v>0.14456407725810999</v>
      </c>
      <c r="BY125">
        <v>0.14022731781005859</v>
      </c>
      <c r="BZ125">
        <v>0.14280259609222409</v>
      </c>
      <c r="CA125">
        <v>0.13927836716175079</v>
      </c>
      <c r="CB125">
        <v>0.14183302223682401</v>
      </c>
      <c r="CC125">
        <v>0.1396780610084534</v>
      </c>
      <c r="CD125">
        <v>0.14035409688949579</v>
      </c>
      <c r="CE125">
        <v>0.13957139849662781</v>
      </c>
      <c r="CF125">
        <v>0.14274588227272031</v>
      </c>
      <c r="CG125">
        <v>0.1392768919467926</v>
      </c>
      <c r="CH125">
        <v>0.14151228964328769</v>
      </c>
      <c r="CI125">
        <v>0.1401607543230057</v>
      </c>
      <c r="CJ125">
        <v>0.14339342713356021</v>
      </c>
      <c r="CK125">
        <v>0.14044760167598719</v>
      </c>
      <c r="CL125">
        <v>0.14125397801399231</v>
      </c>
      <c r="CM125">
        <v>0.13645912706851959</v>
      </c>
      <c r="CN125">
        <v>0.14035263657569891</v>
      </c>
      <c r="CO125">
        <v>0.13325025141239169</v>
      </c>
      <c r="CP125">
        <v>0.135498046875</v>
      </c>
      <c r="CQ125">
        <v>0.13442942500114441</v>
      </c>
      <c r="CR125">
        <v>0.13804179430007929</v>
      </c>
      <c r="CS125">
        <v>0.1345378905534744</v>
      </c>
      <c r="CT125">
        <v>0.13544934988021851</v>
      </c>
      <c r="CU125">
        <v>0.13452750444412229</v>
      </c>
      <c r="CV125">
        <v>0.13686856627464289</v>
      </c>
      <c r="CW125">
        <v>0.13378070294857031</v>
      </c>
      <c r="CX125">
        <v>0.13549588620662689</v>
      </c>
      <c r="CY125">
        <v>0.13166587054729459</v>
      </c>
      <c r="CZ125">
        <v>0.135457918047905</v>
      </c>
      <c r="DA125">
        <v>0.13295036554336551</v>
      </c>
      <c r="DB125">
        <v>0.13404275476932531</v>
      </c>
      <c r="DC125">
        <v>0.1315839737653732</v>
      </c>
      <c r="DD125">
        <v>0.1301841139793396</v>
      </c>
      <c r="DE125">
        <v>0.12906461954116821</v>
      </c>
      <c r="DF125">
        <v>0.1293131411075592</v>
      </c>
      <c r="DG125">
        <v>0.13007095456123349</v>
      </c>
      <c r="DH125">
        <v>0.12903979420661929</v>
      </c>
      <c r="DI125">
        <v>0.12663483619689939</v>
      </c>
      <c r="DJ125">
        <v>0.128853514790535</v>
      </c>
      <c r="DK125">
        <v>0.12507188320159909</v>
      </c>
      <c r="DL125">
        <v>0.12635189294815061</v>
      </c>
      <c r="DM125">
        <v>0.12323563545942311</v>
      </c>
      <c r="DN125">
        <v>0.12577375769615171</v>
      </c>
      <c r="DO125">
        <v>0.1234235614538193</v>
      </c>
      <c r="DP125">
        <v>0.12736506760120389</v>
      </c>
      <c r="DQ125">
        <v>0.12663063406944269</v>
      </c>
      <c r="DR125">
        <v>0.12639178335666659</v>
      </c>
      <c r="DS125">
        <v>0.12462733685970311</v>
      </c>
      <c r="DT125">
        <v>0.12830126285552981</v>
      </c>
      <c r="DU125">
        <v>0.13341943919658661</v>
      </c>
      <c r="DV125">
        <v>0.13891541957855219</v>
      </c>
      <c r="DW125">
        <v>0.14070262014865881</v>
      </c>
      <c r="DX125">
        <v>0.1464724987745285</v>
      </c>
      <c r="DY125">
        <v>0.15671588480472559</v>
      </c>
      <c r="DZ125">
        <v>0.17021499574184421</v>
      </c>
      <c r="EA125">
        <v>0.18106931447982791</v>
      </c>
      <c r="EB125">
        <v>0.18978893756866461</v>
      </c>
      <c r="EC125">
        <v>0.19853714108467099</v>
      </c>
      <c r="ED125">
        <v>0.2125482112169266</v>
      </c>
      <c r="EE125">
        <v>0.22521442174911499</v>
      </c>
      <c r="EF125">
        <v>0.23216371238231659</v>
      </c>
      <c r="EG125">
        <v>0.24921570718288419</v>
      </c>
      <c r="EH125">
        <v>0.25933051109313959</v>
      </c>
      <c r="EI125">
        <v>0.27729231119155878</v>
      </c>
      <c r="EJ125">
        <v>0.29056712985038757</v>
      </c>
      <c r="EK125">
        <v>0.29812148213386541</v>
      </c>
      <c r="EL125">
        <v>0.31436735391616821</v>
      </c>
      <c r="EM125">
        <v>0.32358559966087341</v>
      </c>
      <c r="EN125">
        <v>0.33785560727119451</v>
      </c>
      <c r="EO125">
        <v>0.35234308242797852</v>
      </c>
      <c r="EP125">
        <v>0.35564795136451721</v>
      </c>
      <c r="EQ125">
        <v>0.36475777626037598</v>
      </c>
      <c r="ER125">
        <v>0.37626978754997248</v>
      </c>
      <c r="ES125">
        <v>0.38022357225418091</v>
      </c>
      <c r="ET125">
        <v>0.38866591453552252</v>
      </c>
      <c r="EU125">
        <v>0.39589369297027588</v>
      </c>
      <c r="EV125">
        <v>0.40168094635009771</v>
      </c>
      <c r="EW125">
        <v>0.40513876080513</v>
      </c>
      <c r="EX125">
        <v>0.40326696634292603</v>
      </c>
      <c r="EY125">
        <v>0.3972301185131073</v>
      </c>
      <c r="EZ125">
        <v>0.39783021807670588</v>
      </c>
      <c r="FA125">
        <v>0.41137337684631348</v>
      </c>
      <c r="FB125">
        <v>0.43791380524635309</v>
      </c>
      <c r="FC125">
        <v>0.44424036145210272</v>
      </c>
      <c r="FD125">
        <v>0.42415168881416321</v>
      </c>
      <c r="FE125">
        <v>0.42141425609588617</v>
      </c>
      <c r="FF125">
        <v>0.42484259605407709</v>
      </c>
      <c r="FG125">
        <v>0.41858342289924622</v>
      </c>
      <c r="FH125">
        <v>0.42684638500213617</v>
      </c>
      <c r="FI125">
        <v>0.4363025426864624</v>
      </c>
      <c r="FJ125">
        <v>0.43486779928207397</v>
      </c>
      <c r="FK125">
        <v>0.43534412980079651</v>
      </c>
      <c r="FL125">
        <v>0.44102612137794489</v>
      </c>
      <c r="FM125">
        <v>0.43677592277526861</v>
      </c>
      <c r="FN125">
        <v>0.43723282217979431</v>
      </c>
      <c r="FO125">
        <v>0.44231170415878301</v>
      </c>
      <c r="FP125">
        <v>0.44167843461036682</v>
      </c>
      <c r="FQ125">
        <v>0.44255277514457703</v>
      </c>
      <c r="FR125">
        <v>0.44785425066947943</v>
      </c>
      <c r="FS125">
        <v>0.44960874319076538</v>
      </c>
      <c r="FT125">
        <v>0.45347383618354797</v>
      </c>
      <c r="FU125">
        <v>0.45316672325134277</v>
      </c>
      <c r="FV125">
        <v>0.45701649785041809</v>
      </c>
      <c r="FW125">
        <v>0.44911554455757141</v>
      </c>
      <c r="FX125">
        <v>0.45005840063095093</v>
      </c>
      <c r="FY125">
        <v>0.46182969212532038</v>
      </c>
      <c r="FZ125">
        <v>0.46836861968040472</v>
      </c>
      <c r="GA125">
        <v>0.46389478445053101</v>
      </c>
      <c r="GB125">
        <v>0.46144154667854309</v>
      </c>
      <c r="GC125">
        <v>0.46503159403800959</v>
      </c>
      <c r="GD125">
        <v>0.46193775534629822</v>
      </c>
      <c r="GE125">
        <v>0.46422338485717768</v>
      </c>
      <c r="GF125">
        <v>0.47236955165863043</v>
      </c>
      <c r="GG125">
        <v>0.46145811676979059</v>
      </c>
      <c r="GH125">
        <v>0.4754059910774231</v>
      </c>
      <c r="GI125">
        <v>0.47535818815231318</v>
      </c>
      <c r="GJ125">
        <v>0.47523725032806402</v>
      </c>
      <c r="GK125">
        <v>0.47988831996917719</v>
      </c>
      <c r="GL125">
        <v>0.4742409884929657</v>
      </c>
      <c r="GM125">
        <v>0.47941887378692633</v>
      </c>
      <c r="GN125">
        <v>0.47379469871521002</v>
      </c>
      <c r="GO125">
        <v>0.48116752505302429</v>
      </c>
      <c r="GP125">
        <v>0.48126065731048578</v>
      </c>
      <c r="GQ125">
        <v>0.47966685891151428</v>
      </c>
      <c r="GR125">
        <v>0.48158270120620728</v>
      </c>
      <c r="GS125">
        <v>0.48128184676170349</v>
      </c>
      <c r="GT125">
        <v>0.48748594522476202</v>
      </c>
      <c r="GU125">
        <v>0.48560211062431341</v>
      </c>
      <c r="GV125">
        <v>0.48762959241867071</v>
      </c>
      <c r="GW125">
        <v>0.49410578608512878</v>
      </c>
      <c r="GX125">
        <v>0.49272561073303223</v>
      </c>
      <c r="GY125">
        <v>0.49821874499320978</v>
      </c>
      <c r="GZ125">
        <v>0.50262445211410522</v>
      </c>
      <c r="HA125">
        <v>0.49881663918495178</v>
      </c>
      <c r="HB125">
        <v>0.49908190965652471</v>
      </c>
      <c r="HC125">
        <v>0.49193549156188959</v>
      </c>
      <c r="HD125">
        <v>0.49498391151428223</v>
      </c>
      <c r="HE125">
        <v>0.49922734498977661</v>
      </c>
      <c r="HF125">
        <v>0.50915282964706421</v>
      </c>
      <c r="HG125">
        <v>0.51487153768539429</v>
      </c>
      <c r="HH125">
        <v>0.50569969415664673</v>
      </c>
      <c r="HI125">
        <v>0.51281982660293579</v>
      </c>
      <c r="HJ125">
        <v>0.50434345006942749</v>
      </c>
      <c r="HK125">
        <v>0.51222473382949829</v>
      </c>
      <c r="HL125">
        <v>0.51016104221343994</v>
      </c>
      <c r="HM125">
        <v>0.50488132238388062</v>
      </c>
    </row>
    <row r="126" spans="1:221" x14ac:dyDescent="0.25">
      <c r="A126" s="1" t="s">
        <v>345</v>
      </c>
      <c r="B126" t="s">
        <v>1014</v>
      </c>
      <c r="C126">
        <v>98</v>
      </c>
      <c r="D126">
        <v>0.14667823910713201</v>
      </c>
      <c r="E126">
        <v>0.15823422372341159</v>
      </c>
      <c r="F126">
        <v>0.13356932997703549</v>
      </c>
      <c r="G126">
        <v>0.1425951421260834</v>
      </c>
      <c r="H126">
        <v>0.14358606934547419</v>
      </c>
      <c r="I126">
        <v>0.1412869989871979</v>
      </c>
      <c r="J126">
        <v>0.13247357308864591</v>
      </c>
      <c r="K126">
        <v>0.13783237338066101</v>
      </c>
      <c r="L126">
        <v>0.12852749228477481</v>
      </c>
      <c r="M126">
        <v>0.12114757299423221</v>
      </c>
      <c r="N126">
        <v>0.14707303047180181</v>
      </c>
      <c r="O126">
        <v>0.1343044638633728</v>
      </c>
      <c r="P126">
        <v>0.13666296005249021</v>
      </c>
      <c r="Q126">
        <v>0.13910982012748721</v>
      </c>
      <c r="R126">
        <v>0.15008638799190521</v>
      </c>
      <c r="S126">
        <v>0.13754051923751831</v>
      </c>
      <c r="T126">
        <v>0.1488354951143265</v>
      </c>
      <c r="U126">
        <v>0.1436377614736557</v>
      </c>
      <c r="V126">
        <v>0.14832195639610291</v>
      </c>
      <c r="W126">
        <v>0.13852052390575409</v>
      </c>
      <c r="X126">
        <v>0.14512290060520169</v>
      </c>
      <c r="Y126">
        <v>0.14302438497543329</v>
      </c>
      <c r="Z126">
        <v>0.1448308527469635</v>
      </c>
      <c r="AA126">
        <v>0.1396702378988266</v>
      </c>
      <c r="AB126">
        <v>0.14977927505970001</v>
      </c>
      <c r="AC126">
        <v>0.1399285942316055</v>
      </c>
      <c r="AD126">
        <v>0.1364784240722656</v>
      </c>
      <c r="AE126">
        <v>0.1407511979341507</v>
      </c>
      <c r="AF126">
        <v>0.14884847402572629</v>
      </c>
      <c r="AG126">
        <v>0.14638882875442499</v>
      </c>
      <c r="AH126">
        <v>0.14796894788742071</v>
      </c>
      <c r="AI126">
        <v>0.1490502804517746</v>
      </c>
      <c r="AJ126">
        <v>0.15047778189182279</v>
      </c>
      <c r="AK126">
        <v>0.1528649628162384</v>
      </c>
      <c r="AL126">
        <v>0.15414385497570041</v>
      </c>
      <c r="AM126">
        <v>0.15376308560371399</v>
      </c>
      <c r="AN126">
        <v>0.1552533358335495</v>
      </c>
      <c r="AO126">
        <v>0.15752774477004999</v>
      </c>
      <c r="AP126">
        <v>0.16208496689796451</v>
      </c>
      <c r="AQ126">
        <v>0.15789033472537989</v>
      </c>
      <c r="AR126">
        <v>0.15970604121685031</v>
      </c>
      <c r="AS126">
        <v>0.1640152782201767</v>
      </c>
      <c r="AT126">
        <v>0.1686885803937912</v>
      </c>
      <c r="AU126">
        <v>0.17088684439659119</v>
      </c>
      <c r="AV126">
        <v>0.16956666111946109</v>
      </c>
      <c r="AW126">
        <v>0.17348206043243411</v>
      </c>
      <c r="AX126">
        <v>0.1711910963058472</v>
      </c>
      <c r="AY126">
        <v>0.17209416627883911</v>
      </c>
      <c r="AZ126">
        <v>0.1813444197177887</v>
      </c>
      <c r="BA126">
        <v>0.18105475604534149</v>
      </c>
      <c r="BB126">
        <v>0.18738049268722529</v>
      </c>
      <c r="BC126">
        <v>0.18909275531768799</v>
      </c>
      <c r="BD126">
        <v>0.19360136985778811</v>
      </c>
      <c r="BE126">
        <v>0.1922044903039932</v>
      </c>
      <c r="BF126">
        <v>0.19515067338943479</v>
      </c>
      <c r="BG126">
        <v>0.19380113482475281</v>
      </c>
      <c r="BH126">
        <v>0.2006188631057739</v>
      </c>
      <c r="BI126">
        <v>0.20134915411472321</v>
      </c>
      <c r="BJ126">
        <v>0.20651048421859741</v>
      </c>
      <c r="BK126">
        <v>0.20606221258640289</v>
      </c>
      <c r="BL126">
        <v>0.20587331056594849</v>
      </c>
      <c r="BM126">
        <v>0.20385327935218811</v>
      </c>
      <c r="BN126">
        <v>0.20718689262866971</v>
      </c>
      <c r="BO126">
        <v>0.21101635694503779</v>
      </c>
      <c r="BP126">
        <v>0.2152656614780426</v>
      </c>
      <c r="BQ126">
        <v>0.2080375254154205</v>
      </c>
      <c r="BR126">
        <v>0.21428157389163971</v>
      </c>
      <c r="BS126">
        <v>0.21274794638156891</v>
      </c>
      <c r="BT126">
        <v>0.2182784229516983</v>
      </c>
      <c r="BU126">
        <v>0.21228782832622531</v>
      </c>
      <c r="BV126">
        <v>0.2144583463668823</v>
      </c>
      <c r="BW126">
        <v>0.21607030928134921</v>
      </c>
      <c r="BX126">
        <v>0.22102032601833341</v>
      </c>
      <c r="BY126">
        <v>0.21692526340484619</v>
      </c>
      <c r="BZ126">
        <v>0.22297947108745569</v>
      </c>
      <c r="CA126">
        <v>0.2172868549823761</v>
      </c>
      <c r="CB126">
        <v>0.21933504939079279</v>
      </c>
      <c r="CC126">
        <v>0.21866308152675629</v>
      </c>
      <c r="CD126">
        <v>0.22227790951728821</v>
      </c>
      <c r="CE126">
        <v>0.2181423753499985</v>
      </c>
      <c r="CF126">
        <v>0.2241515517234802</v>
      </c>
      <c r="CG126">
        <v>0.22436511516571039</v>
      </c>
      <c r="CH126">
        <v>0.22451090812683111</v>
      </c>
      <c r="CI126">
        <v>0.22217780351638791</v>
      </c>
      <c r="CJ126">
        <v>0.22463405132293701</v>
      </c>
      <c r="CK126">
        <v>0.21987096965312961</v>
      </c>
      <c r="CL126">
        <v>0.22203519940376279</v>
      </c>
      <c r="CM126">
        <v>0.22543315589427951</v>
      </c>
      <c r="CN126">
        <v>0.22285902500152591</v>
      </c>
      <c r="CO126">
        <v>0.22120855748653409</v>
      </c>
      <c r="CP126">
        <v>0.22617530822753909</v>
      </c>
      <c r="CQ126">
        <v>0.22265274822711939</v>
      </c>
      <c r="CR126">
        <v>0.2294274568557739</v>
      </c>
      <c r="CS126">
        <v>0.22417981922626501</v>
      </c>
      <c r="CT126">
        <v>0.2253723740577698</v>
      </c>
      <c r="CU126">
        <v>0.22495950758457181</v>
      </c>
      <c r="CV126">
        <v>0.2202913165092468</v>
      </c>
      <c r="CW126">
        <v>0.2231501787900925</v>
      </c>
      <c r="CX126">
        <v>0.2258283793926239</v>
      </c>
      <c r="CY126">
        <v>0.22000826895236969</v>
      </c>
      <c r="CZ126">
        <v>0.22108253836631769</v>
      </c>
      <c r="DA126">
        <v>0.2223014980554581</v>
      </c>
      <c r="DB126">
        <v>0.22644805908203119</v>
      </c>
      <c r="DC126">
        <v>0.22309489548206329</v>
      </c>
      <c r="DD126">
        <v>0.22477084398269651</v>
      </c>
      <c r="DE126">
        <v>0.22112354636192319</v>
      </c>
      <c r="DF126">
        <v>0.22583520412445071</v>
      </c>
      <c r="DG126">
        <v>0.2239579111337662</v>
      </c>
      <c r="DH126">
        <v>0.22461126744747159</v>
      </c>
      <c r="DI126">
        <v>0.22344328463077551</v>
      </c>
      <c r="DJ126">
        <v>0.22521659731864929</v>
      </c>
      <c r="DK126">
        <v>0.22084949910640719</v>
      </c>
      <c r="DL126">
        <v>0.22204481065273279</v>
      </c>
      <c r="DM126">
        <v>0.22082589566707611</v>
      </c>
      <c r="DN126">
        <v>0.22502040863037109</v>
      </c>
      <c r="DO126">
        <v>0.22368773818016049</v>
      </c>
      <c r="DP126">
        <v>0.2269057035446167</v>
      </c>
      <c r="DQ126">
        <v>0.2223016023635864</v>
      </c>
      <c r="DR126">
        <v>0.2229536175727844</v>
      </c>
      <c r="DS126">
        <v>0.22482626140117651</v>
      </c>
      <c r="DT126">
        <v>0.22998490929603579</v>
      </c>
      <c r="DU126">
        <v>0.23596650362014771</v>
      </c>
      <c r="DV126">
        <v>0.2328724414110184</v>
      </c>
      <c r="DW126">
        <v>0.23971894383430481</v>
      </c>
      <c r="DX126">
        <v>0.24532082676887509</v>
      </c>
      <c r="DY126">
        <v>0.25227472186088562</v>
      </c>
      <c r="DZ126">
        <v>0.2623102068901062</v>
      </c>
      <c r="EA126">
        <v>0.27064251899719238</v>
      </c>
      <c r="EB126">
        <v>0.27359828352928162</v>
      </c>
      <c r="EC126">
        <v>0.2869572639465332</v>
      </c>
      <c r="ED126">
        <v>0.29468399286270142</v>
      </c>
      <c r="EE126">
        <v>0.30003932118415833</v>
      </c>
      <c r="EF126">
        <v>0.31124678254127502</v>
      </c>
      <c r="EG126">
        <v>0.31826296448707581</v>
      </c>
      <c r="EH126">
        <v>0.32346788048744202</v>
      </c>
      <c r="EI126">
        <v>0.34252557158470148</v>
      </c>
      <c r="EJ126">
        <v>0.35231643915176392</v>
      </c>
      <c r="EK126">
        <v>0.3568975031375885</v>
      </c>
      <c r="EL126">
        <v>0.36149713397026062</v>
      </c>
      <c r="EM126">
        <v>0.37189531326293951</v>
      </c>
      <c r="EN126">
        <v>0.37114736437797552</v>
      </c>
      <c r="EO126">
        <v>0.38568758964538569</v>
      </c>
      <c r="EP126">
        <v>0.39464861154556269</v>
      </c>
      <c r="EQ126">
        <v>0.39583116769790649</v>
      </c>
      <c r="ER126">
        <v>0.41091522574424738</v>
      </c>
      <c r="ES126">
        <v>0.41191732883453369</v>
      </c>
      <c r="ET126">
        <v>0.41551855206489557</v>
      </c>
      <c r="EU126">
        <v>0.42067822813987732</v>
      </c>
      <c r="EV126">
        <v>0.41891026496887213</v>
      </c>
      <c r="EW126">
        <v>0.41639736294746399</v>
      </c>
      <c r="EX126">
        <v>0.42116609215736389</v>
      </c>
      <c r="EY126">
        <v>0.42446446418762213</v>
      </c>
      <c r="EZ126">
        <v>0.41510936617851257</v>
      </c>
      <c r="FA126">
        <v>0.42570066452026373</v>
      </c>
      <c r="FB126">
        <v>0.44545984268188482</v>
      </c>
      <c r="FC126">
        <v>0.46282199025154108</v>
      </c>
      <c r="FD126">
        <v>0.4503231942653656</v>
      </c>
      <c r="FE126">
        <v>0.44132116436958307</v>
      </c>
      <c r="FF126">
        <v>0.43841594457626343</v>
      </c>
      <c r="FG126">
        <v>0.44570335745811462</v>
      </c>
      <c r="FH126">
        <v>0.44402351975440979</v>
      </c>
      <c r="FI126">
        <v>0.44873908162116999</v>
      </c>
      <c r="FJ126">
        <v>0.45107397437095642</v>
      </c>
      <c r="FK126">
        <v>0.45177304744720459</v>
      </c>
      <c r="FL126">
        <v>0.45096114277839661</v>
      </c>
      <c r="FM126">
        <v>0.45242822170257568</v>
      </c>
      <c r="FN126">
        <v>0.45063188672065729</v>
      </c>
      <c r="FO126">
        <v>0.45977422595024109</v>
      </c>
      <c r="FP126">
        <v>0.45967051386833191</v>
      </c>
      <c r="FQ126">
        <v>0.46259096264839172</v>
      </c>
      <c r="FR126">
        <v>0.45599457621574402</v>
      </c>
      <c r="FS126">
        <v>0.45109543204307562</v>
      </c>
      <c r="FT126">
        <v>0.47340467572212219</v>
      </c>
      <c r="FU126">
        <v>0.46917614340782171</v>
      </c>
      <c r="FV126">
        <v>0.47033178806304932</v>
      </c>
      <c r="FW126">
        <v>0.45873004198074341</v>
      </c>
      <c r="FX126">
        <v>0.46410167217254639</v>
      </c>
      <c r="FY126">
        <v>0.4793621301651001</v>
      </c>
      <c r="FZ126">
        <v>0.47698846459388727</v>
      </c>
      <c r="GA126">
        <v>0.4750308096408844</v>
      </c>
      <c r="GB126">
        <v>0.47737431526184082</v>
      </c>
      <c r="GC126">
        <v>0.48426857590675348</v>
      </c>
      <c r="GD126">
        <v>0.47431111335754389</v>
      </c>
      <c r="GE126">
        <v>0.47794470191001892</v>
      </c>
      <c r="GF126">
        <v>0.48293012380599981</v>
      </c>
      <c r="GG126">
        <v>0.47758042812347412</v>
      </c>
      <c r="GH126">
        <v>0.50313282012939453</v>
      </c>
      <c r="GI126">
        <v>0.49080312252044678</v>
      </c>
      <c r="GJ126">
        <v>0.48860627412796021</v>
      </c>
      <c r="GK126">
        <v>0.47980934381484991</v>
      </c>
      <c r="GL126">
        <v>0.48683378100395203</v>
      </c>
      <c r="GM126">
        <v>0.47264215350151062</v>
      </c>
      <c r="GN126">
        <v>0.48230403661727911</v>
      </c>
      <c r="GO126">
        <v>0.48610708117485052</v>
      </c>
      <c r="GP126">
        <v>0.51256412267684937</v>
      </c>
      <c r="GQ126">
        <v>0.49155887961387629</v>
      </c>
      <c r="GR126">
        <v>0.49656996130943298</v>
      </c>
      <c r="GS126">
        <v>0.48751369118690491</v>
      </c>
      <c r="GT126">
        <v>0.50404548645019531</v>
      </c>
      <c r="GU126">
        <v>0.49954184889793402</v>
      </c>
      <c r="GV126">
        <v>0.49978405237197882</v>
      </c>
      <c r="GW126">
        <v>0.50480586290359497</v>
      </c>
      <c r="GX126">
        <v>0.51462483406066895</v>
      </c>
      <c r="GY126">
        <v>0.50078767538070679</v>
      </c>
      <c r="GZ126">
        <v>0.50949203968048096</v>
      </c>
      <c r="HA126">
        <v>0.51394098997116089</v>
      </c>
      <c r="HB126">
        <v>0.50983762741088867</v>
      </c>
      <c r="HC126">
        <v>0.5110892653465271</v>
      </c>
      <c r="HD126">
        <v>0.51260942220687866</v>
      </c>
      <c r="HE126">
        <v>0.51695024967193604</v>
      </c>
      <c r="HF126">
        <v>0.51442009210586548</v>
      </c>
      <c r="HG126">
        <v>0.51237088441848755</v>
      </c>
      <c r="HH126">
        <v>0.50464707612991333</v>
      </c>
      <c r="HI126">
        <v>0.50564861297607422</v>
      </c>
      <c r="HJ126">
        <v>0.52985072135925293</v>
      </c>
      <c r="HK126">
        <v>0.51749581098556519</v>
      </c>
      <c r="HL126">
        <v>0.51423192024230957</v>
      </c>
      <c r="HM126">
        <v>0.51266211271286011</v>
      </c>
    </row>
    <row r="127" spans="1:221" x14ac:dyDescent="0.25">
      <c r="A127" s="1" t="s">
        <v>346</v>
      </c>
      <c r="B127" t="s">
        <v>1014</v>
      </c>
      <c r="C127">
        <v>43</v>
      </c>
      <c r="D127">
        <v>9.7643427550792694E-2</v>
      </c>
      <c r="E127">
        <v>8.2505084574222565E-2</v>
      </c>
      <c r="F127">
        <v>7.4554748833179474E-2</v>
      </c>
      <c r="G127">
        <v>9.677848219871521E-2</v>
      </c>
      <c r="H127">
        <v>7.3525473475456238E-2</v>
      </c>
      <c r="I127">
        <v>6.6491380333900452E-2</v>
      </c>
      <c r="J127">
        <v>5.9201899915933609E-2</v>
      </c>
      <c r="K127">
        <v>6.5936438739299774E-2</v>
      </c>
      <c r="L127">
        <v>6.5207362174987793E-2</v>
      </c>
      <c r="M127">
        <v>6.4560815691947937E-2</v>
      </c>
      <c r="N127">
        <v>6.2332946807146072E-2</v>
      </c>
      <c r="O127">
        <v>6.6363580524921417E-2</v>
      </c>
      <c r="P127">
        <v>5.7302210479974747E-2</v>
      </c>
      <c r="Q127">
        <v>5.3661424666643143E-2</v>
      </c>
      <c r="R127">
        <v>6.1059247702360153E-2</v>
      </c>
      <c r="S127">
        <v>5.9256836771965027E-2</v>
      </c>
      <c r="T127">
        <v>5.4836738854646683E-2</v>
      </c>
      <c r="U127">
        <v>5.0643686205148697E-2</v>
      </c>
      <c r="V127">
        <v>5.3340137004852288E-2</v>
      </c>
      <c r="W127">
        <v>5.2755676209926612E-2</v>
      </c>
      <c r="X127">
        <v>5.1524877548217773E-2</v>
      </c>
      <c r="Y127">
        <v>5.0606213510036469E-2</v>
      </c>
      <c r="Z127">
        <v>5.4261181503534317E-2</v>
      </c>
      <c r="AA127">
        <v>4.6737544238567352E-2</v>
      </c>
      <c r="AB127">
        <v>4.7235678881406777E-2</v>
      </c>
      <c r="AC127">
        <v>5.1155373454093933E-2</v>
      </c>
      <c r="AD127">
        <v>5.2521601319313049E-2</v>
      </c>
      <c r="AE127">
        <v>4.5741893351078033E-2</v>
      </c>
      <c r="AF127">
        <v>5.3011510521173477E-2</v>
      </c>
      <c r="AG127">
        <v>4.9652114510536187E-2</v>
      </c>
      <c r="AH127">
        <v>4.9522958695888519E-2</v>
      </c>
      <c r="AI127">
        <v>5.2232097834348679E-2</v>
      </c>
      <c r="AJ127">
        <v>5.3142886608839042E-2</v>
      </c>
      <c r="AK127">
        <v>5.237271636724472E-2</v>
      </c>
      <c r="AL127">
        <v>5.357959121465683E-2</v>
      </c>
      <c r="AM127">
        <v>4.9965288490056992E-2</v>
      </c>
      <c r="AN127">
        <v>5.3235132247209549E-2</v>
      </c>
      <c r="AO127">
        <v>5.3922105580568307E-2</v>
      </c>
      <c r="AP127">
        <v>5.6489013135433197E-2</v>
      </c>
      <c r="AQ127">
        <v>4.8908267170190811E-2</v>
      </c>
      <c r="AR127">
        <v>5.7112559676170349E-2</v>
      </c>
      <c r="AS127">
        <v>5.9662759304046631E-2</v>
      </c>
      <c r="AT127">
        <v>6.2125101685523987E-2</v>
      </c>
      <c r="AU127">
        <v>5.8146253228187561E-2</v>
      </c>
      <c r="AV127">
        <v>6.3564807176589966E-2</v>
      </c>
      <c r="AW127">
        <v>6.21018186211586E-2</v>
      </c>
      <c r="AX127">
        <v>7.1342848241329193E-2</v>
      </c>
      <c r="AY127">
        <v>6.6427387297153473E-2</v>
      </c>
      <c r="AZ127">
        <v>7.0830106735229492E-2</v>
      </c>
      <c r="BA127">
        <v>6.933128833770752E-2</v>
      </c>
      <c r="BB127">
        <v>7.0062913000583649E-2</v>
      </c>
      <c r="BC127">
        <v>7.6036527752876282E-2</v>
      </c>
      <c r="BD127">
        <v>7.7438905835151672E-2</v>
      </c>
      <c r="BE127">
        <v>7.6644711196422577E-2</v>
      </c>
      <c r="BF127">
        <v>8.4064513444900513E-2</v>
      </c>
      <c r="BG127">
        <v>7.5578160583972931E-2</v>
      </c>
      <c r="BH127">
        <v>8.2320593297481537E-2</v>
      </c>
      <c r="BI127">
        <v>8.7901167571544647E-2</v>
      </c>
      <c r="BJ127">
        <v>9.1311566531658173E-2</v>
      </c>
      <c r="BK127">
        <v>8.7672963738441467E-2</v>
      </c>
      <c r="BL127">
        <v>8.8856779038906097E-2</v>
      </c>
      <c r="BM127">
        <v>8.8340319693088531E-2</v>
      </c>
      <c r="BN127">
        <v>8.8826104998588562E-2</v>
      </c>
      <c r="BO127">
        <v>8.6423128843307495E-2</v>
      </c>
      <c r="BP127">
        <v>8.6189627647399902E-2</v>
      </c>
      <c r="BQ127">
        <v>8.537234365940094E-2</v>
      </c>
      <c r="BR127">
        <v>8.5900098085403442E-2</v>
      </c>
      <c r="BS127">
        <v>7.9926192760467529E-2</v>
      </c>
      <c r="BT127">
        <v>8.6414225399494171E-2</v>
      </c>
      <c r="BU127">
        <v>7.5063757598400116E-2</v>
      </c>
      <c r="BV127">
        <v>8.3683475852012634E-2</v>
      </c>
      <c r="BW127">
        <v>7.4983283877372742E-2</v>
      </c>
      <c r="BX127">
        <v>7.8322350978851318E-2</v>
      </c>
      <c r="BY127">
        <v>7.5786933302879333E-2</v>
      </c>
      <c r="BZ127">
        <v>7.8682631254196167E-2</v>
      </c>
      <c r="CA127">
        <v>7.4409328401088715E-2</v>
      </c>
      <c r="CB127">
        <v>7.4053950607776642E-2</v>
      </c>
      <c r="CC127">
        <v>7.5691618025302887E-2</v>
      </c>
      <c r="CD127">
        <v>7.4916094541549683E-2</v>
      </c>
      <c r="CE127">
        <v>7.214789092540741E-2</v>
      </c>
      <c r="CF127">
        <v>7.3386698961257935E-2</v>
      </c>
      <c r="CG127">
        <v>7.2934418916702271E-2</v>
      </c>
      <c r="CH127">
        <v>7.5389549136161804E-2</v>
      </c>
      <c r="CI127">
        <v>7.1321383118629456E-2</v>
      </c>
      <c r="CJ127">
        <v>7.5635984539985657E-2</v>
      </c>
      <c r="CK127">
        <v>7.0592030882835388E-2</v>
      </c>
      <c r="CL127">
        <v>7.3196381330490112E-2</v>
      </c>
      <c r="CM127">
        <v>7.0101015269756317E-2</v>
      </c>
      <c r="CN127">
        <v>7.1730703115463257E-2</v>
      </c>
      <c r="CO127">
        <v>6.8366922438144684E-2</v>
      </c>
      <c r="CP127">
        <v>7.0364505052566528E-2</v>
      </c>
      <c r="CQ127">
        <v>6.6454336047172546E-2</v>
      </c>
      <c r="CR127">
        <v>6.8793207406997681E-2</v>
      </c>
      <c r="CS127">
        <v>6.5913237631320953E-2</v>
      </c>
      <c r="CT127">
        <v>6.6407777369022369E-2</v>
      </c>
      <c r="CU127">
        <v>6.5154872834682465E-2</v>
      </c>
      <c r="CV127">
        <v>6.7992314696311951E-2</v>
      </c>
      <c r="CW127">
        <v>6.5823748707771301E-2</v>
      </c>
      <c r="CX127">
        <v>6.7945145070552826E-2</v>
      </c>
      <c r="CY127">
        <v>6.4082823693752289E-2</v>
      </c>
      <c r="CZ127">
        <v>6.5328091382980347E-2</v>
      </c>
      <c r="DA127">
        <v>6.1729121953248978E-2</v>
      </c>
      <c r="DB127">
        <v>6.6107079386711121E-2</v>
      </c>
      <c r="DC127">
        <v>5.9854418039321899E-2</v>
      </c>
      <c r="DD127">
        <v>6.3159413635730743E-2</v>
      </c>
      <c r="DE127">
        <v>6.0743842273950577E-2</v>
      </c>
      <c r="DF127">
        <v>6.4738601446151733E-2</v>
      </c>
      <c r="DG127">
        <v>5.8632418513298028E-2</v>
      </c>
      <c r="DH127">
        <v>6.1452534049749367E-2</v>
      </c>
      <c r="DI127">
        <v>5.7186044752597809E-2</v>
      </c>
      <c r="DJ127">
        <v>6.0469970107078552E-2</v>
      </c>
      <c r="DK127">
        <v>5.3767353296279907E-2</v>
      </c>
      <c r="DL127">
        <v>5.7798761874437332E-2</v>
      </c>
      <c r="DM127">
        <v>5.6924480944871902E-2</v>
      </c>
      <c r="DN127">
        <v>6.0338817536830902E-2</v>
      </c>
      <c r="DO127">
        <v>5.3213905543088913E-2</v>
      </c>
      <c r="DP127">
        <v>5.7500258088111877E-2</v>
      </c>
      <c r="DQ127">
        <v>5.073198676109314E-2</v>
      </c>
      <c r="DR127">
        <v>5.5582281202077873E-2</v>
      </c>
      <c r="DS127">
        <v>5.5398009717464447E-2</v>
      </c>
      <c r="DT127">
        <v>6.1664771288633347E-2</v>
      </c>
      <c r="DU127">
        <v>6.207946315407753E-2</v>
      </c>
      <c r="DV127">
        <v>6.8813823163509369E-2</v>
      </c>
      <c r="DW127">
        <v>6.595999002456665E-2</v>
      </c>
      <c r="DX127">
        <v>7.5917407870292664E-2</v>
      </c>
      <c r="DY127">
        <v>8.4194496273994446E-2</v>
      </c>
      <c r="DZ127">
        <v>9.3081139028072357E-2</v>
      </c>
      <c r="EA127">
        <v>0.1027830615639687</v>
      </c>
      <c r="EB127">
        <v>0.11373352259397509</v>
      </c>
      <c r="EC127">
        <v>0.1201922744512558</v>
      </c>
      <c r="ED127">
        <v>0.1343057453632355</v>
      </c>
      <c r="EE127">
        <v>0.14680501818656921</v>
      </c>
      <c r="EF127">
        <v>0.1521627455949783</v>
      </c>
      <c r="EG127">
        <v>0.16499711573123929</v>
      </c>
      <c r="EH127">
        <v>0.18146608769893649</v>
      </c>
      <c r="EI127">
        <v>0.19913710653781891</v>
      </c>
      <c r="EJ127">
        <v>0.21190497279167181</v>
      </c>
      <c r="EK127">
        <v>0.2213175296783447</v>
      </c>
      <c r="EL127">
        <v>0.237548828125</v>
      </c>
      <c r="EM127">
        <v>0.25042802095413208</v>
      </c>
      <c r="EN127">
        <v>0.26671048998832703</v>
      </c>
      <c r="EO127">
        <v>0.27804598212242132</v>
      </c>
      <c r="EP127">
        <v>0.29127877950668329</v>
      </c>
      <c r="EQ127">
        <v>0.30238217115402222</v>
      </c>
      <c r="ER127">
        <v>0.32010224461555481</v>
      </c>
      <c r="ES127">
        <v>0.32182109355926508</v>
      </c>
      <c r="ET127">
        <v>0.33631917834281921</v>
      </c>
      <c r="EU127">
        <v>0.34843823313713068</v>
      </c>
      <c r="EV127">
        <v>0.3498508632183075</v>
      </c>
      <c r="EW127">
        <v>0.33752152323722839</v>
      </c>
      <c r="EX127">
        <v>0.35736963152885443</v>
      </c>
      <c r="EY127">
        <v>0.35910752415657038</v>
      </c>
      <c r="EZ127">
        <v>0.35400083661079412</v>
      </c>
      <c r="FA127">
        <v>0.38282501697540278</v>
      </c>
      <c r="FB127">
        <v>0.38980922102928162</v>
      </c>
      <c r="FC127">
        <v>0.41336777806282038</v>
      </c>
      <c r="FD127">
        <v>0.39103662967681879</v>
      </c>
      <c r="FE127">
        <v>0.38077408075332642</v>
      </c>
      <c r="FF127">
        <v>0.37853860855102539</v>
      </c>
      <c r="FG127">
        <v>0.38265901803970342</v>
      </c>
      <c r="FH127">
        <v>0.39161679148674011</v>
      </c>
      <c r="FI127">
        <v>0.38954862952232361</v>
      </c>
      <c r="FJ127">
        <v>0.38973444700241089</v>
      </c>
      <c r="FK127">
        <v>0.39951559901237488</v>
      </c>
      <c r="FL127">
        <v>0.39984846115112299</v>
      </c>
      <c r="FM127">
        <v>0.40740096569061279</v>
      </c>
      <c r="FN127">
        <v>0.38666224479675287</v>
      </c>
      <c r="FO127">
        <v>0.400013267993927</v>
      </c>
      <c r="FP127">
        <v>0.40047129988670349</v>
      </c>
      <c r="FQ127">
        <v>0.40189990401268011</v>
      </c>
      <c r="FR127">
        <v>0.40570297837257391</v>
      </c>
      <c r="FS127">
        <v>0.41365659236907959</v>
      </c>
      <c r="FT127">
        <v>0.414518803358078</v>
      </c>
      <c r="FU127">
        <v>0.41112488508224487</v>
      </c>
      <c r="FV127">
        <v>0.40940749645233149</v>
      </c>
      <c r="FW127">
        <v>0.4140608012676239</v>
      </c>
      <c r="FX127">
        <v>0.41814959049224848</v>
      </c>
      <c r="FY127">
        <v>0.42014682292938232</v>
      </c>
      <c r="FZ127">
        <v>0.4107990562915802</v>
      </c>
      <c r="GA127">
        <v>0.42590031027793879</v>
      </c>
      <c r="GB127">
        <v>0.42283031344413757</v>
      </c>
      <c r="GC127">
        <v>0.41086897253990168</v>
      </c>
      <c r="GD127">
        <v>0.43256053328514099</v>
      </c>
      <c r="GE127">
        <v>0.43070828914642328</v>
      </c>
      <c r="GF127">
        <v>0.42284330725669861</v>
      </c>
      <c r="GG127">
        <v>0.43110200762748718</v>
      </c>
      <c r="GH127">
        <v>0.42347845435142523</v>
      </c>
      <c r="GI127">
        <v>0.42963933944702148</v>
      </c>
      <c r="GJ127">
        <v>0.4150218665599823</v>
      </c>
      <c r="GK127">
        <v>0.4409974217414856</v>
      </c>
      <c r="GL127">
        <v>0.42165091633796692</v>
      </c>
      <c r="GM127">
        <v>0.4490654468536377</v>
      </c>
      <c r="GN127">
        <v>0.4351823627948761</v>
      </c>
      <c r="GO127">
        <v>0.43343472480773931</v>
      </c>
      <c r="GP127">
        <v>0.42401650547981262</v>
      </c>
      <c r="GQ127">
        <v>0.44803854823112488</v>
      </c>
      <c r="GR127">
        <v>0.43838530778884888</v>
      </c>
      <c r="GS127">
        <v>0.43634799122810358</v>
      </c>
      <c r="GT127">
        <v>0.44452860951423651</v>
      </c>
      <c r="GU127">
        <v>0.44599568843841553</v>
      </c>
      <c r="GV127">
        <v>0.44949078559875488</v>
      </c>
      <c r="GW127">
        <v>0.44762557744979858</v>
      </c>
      <c r="GX127">
        <v>0.45183151960372919</v>
      </c>
      <c r="GY127">
        <v>0.44641947746276861</v>
      </c>
      <c r="GZ127">
        <v>0.45425775647163391</v>
      </c>
      <c r="HA127">
        <v>0.46603423357009888</v>
      </c>
      <c r="HB127">
        <v>0.46773812174797058</v>
      </c>
      <c r="HC127">
        <v>0.46518895030021667</v>
      </c>
      <c r="HD127">
        <v>0.45655661821365362</v>
      </c>
      <c r="HE127">
        <v>0.46591132879257202</v>
      </c>
      <c r="HF127">
        <v>0.46388491988182068</v>
      </c>
      <c r="HG127">
        <v>0.4546370804309845</v>
      </c>
      <c r="HH127">
        <v>0.45668584108352661</v>
      </c>
      <c r="HI127">
        <v>0.46720969676971441</v>
      </c>
      <c r="HJ127">
        <v>0.47676289081573492</v>
      </c>
      <c r="HK127">
        <v>0.46669548749923712</v>
      </c>
      <c r="HL127">
        <v>0.44939219951629639</v>
      </c>
      <c r="HM127">
        <v>0.45547369122505188</v>
      </c>
    </row>
    <row r="128" spans="1:221" x14ac:dyDescent="0.25">
      <c r="A128" s="1" t="s">
        <v>347</v>
      </c>
      <c r="B128" t="s">
        <v>1014</v>
      </c>
      <c r="C128">
        <v>154</v>
      </c>
      <c r="D128">
        <v>0.11800280213356019</v>
      </c>
      <c r="E128">
        <v>0.1067503988742828</v>
      </c>
      <c r="F128">
        <v>0.103025920689106</v>
      </c>
      <c r="G128">
        <v>9.33694988489151E-2</v>
      </c>
      <c r="H128">
        <v>8.6249090731143951E-2</v>
      </c>
      <c r="I128">
        <v>9.4453059136867523E-2</v>
      </c>
      <c r="J128">
        <v>8.5303269326686859E-2</v>
      </c>
      <c r="K128">
        <v>8.6470037698745728E-2</v>
      </c>
      <c r="L128">
        <v>8.7280206382274628E-2</v>
      </c>
      <c r="M128">
        <v>8.9750267565250397E-2</v>
      </c>
      <c r="N128">
        <v>9.7032450139522552E-2</v>
      </c>
      <c r="O128">
        <v>9.0623334050178528E-2</v>
      </c>
      <c r="P128">
        <v>9.1931827366352081E-2</v>
      </c>
      <c r="Q128">
        <v>9.5237284898757935E-2</v>
      </c>
      <c r="R128">
        <v>9.0822674334049225E-2</v>
      </c>
      <c r="S128">
        <v>9.0344265103340149E-2</v>
      </c>
      <c r="T128">
        <v>9.5212891697883606E-2</v>
      </c>
      <c r="U128">
        <v>9.1067790985107422E-2</v>
      </c>
      <c r="V128">
        <v>9.2590600252151489E-2</v>
      </c>
      <c r="W128">
        <v>9.5256015658378601E-2</v>
      </c>
      <c r="X128">
        <v>8.952060341835022E-2</v>
      </c>
      <c r="Y128">
        <v>8.4545940160751343E-2</v>
      </c>
      <c r="Z128">
        <v>9.0610623359680176E-2</v>
      </c>
      <c r="AA128">
        <v>9.4163306057453156E-2</v>
      </c>
      <c r="AB128">
        <v>9.3539431691169739E-2</v>
      </c>
      <c r="AC128">
        <v>8.7746001780033112E-2</v>
      </c>
      <c r="AD128">
        <v>9.3305237591266632E-2</v>
      </c>
      <c r="AE128">
        <v>8.8287591934204102E-2</v>
      </c>
      <c r="AF128">
        <v>9.0941265225410461E-2</v>
      </c>
      <c r="AG128">
        <v>8.8843397796154022E-2</v>
      </c>
      <c r="AH128">
        <v>9.4351522624492645E-2</v>
      </c>
      <c r="AI128">
        <v>9.2773213982582092E-2</v>
      </c>
      <c r="AJ128">
        <v>9.6475355327129364E-2</v>
      </c>
      <c r="AK128">
        <v>9.1808639466762543E-2</v>
      </c>
      <c r="AL128">
        <v>9.4552859663963318E-2</v>
      </c>
      <c r="AM128">
        <v>9.4492241740226746E-2</v>
      </c>
      <c r="AN128">
        <v>9.6391439437866211E-2</v>
      </c>
      <c r="AO128">
        <v>9.530322253704071E-2</v>
      </c>
      <c r="AP128">
        <v>0.1032437384128571</v>
      </c>
      <c r="AQ128">
        <v>9.7895503044128418E-2</v>
      </c>
      <c r="AR128">
        <v>0.10305521637201311</v>
      </c>
      <c r="AS128">
        <v>0.1043096631765366</v>
      </c>
      <c r="AT128">
        <v>0.1077597513794899</v>
      </c>
      <c r="AU128">
        <v>0.1100388839840889</v>
      </c>
      <c r="AV128">
        <v>0.1133662238717079</v>
      </c>
      <c r="AW128">
        <v>0.1156357005238533</v>
      </c>
      <c r="AX128">
        <v>0.1185166761279106</v>
      </c>
      <c r="AY128">
        <v>0.11943304538726809</v>
      </c>
      <c r="AZ128">
        <v>0.1255602836608887</v>
      </c>
      <c r="BA128">
        <v>0.12506082653999329</v>
      </c>
      <c r="BB128">
        <v>0.1322178244590759</v>
      </c>
      <c r="BC128">
        <v>0.13033317029476171</v>
      </c>
      <c r="BD128">
        <v>0.13604484498500821</v>
      </c>
      <c r="BE128">
        <v>0.13849823176860809</v>
      </c>
      <c r="BF128">
        <v>0.13964161276817319</v>
      </c>
      <c r="BG128">
        <v>0.13999597728252411</v>
      </c>
      <c r="BH128">
        <v>0.14502881467342379</v>
      </c>
      <c r="BI128">
        <v>0.1443944722414017</v>
      </c>
      <c r="BJ128">
        <v>0.1506535857915878</v>
      </c>
      <c r="BK128">
        <v>0.14842568337917331</v>
      </c>
      <c r="BL128">
        <v>0.1557444483041763</v>
      </c>
      <c r="BM128">
        <v>0.15006107091903689</v>
      </c>
      <c r="BN128">
        <v>0.15472991764545441</v>
      </c>
      <c r="BO128">
        <v>0.15439969301223749</v>
      </c>
      <c r="BP128">
        <v>0.15479619801044461</v>
      </c>
      <c r="BQ128">
        <v>0.15081632137298581</v>
      </c>
      <c r="BR128">
        <v>0.1546480059623718</v>
      </c>
      <c r="BS128">
        <v>0.1511078476905823</v>
      </c>
      <c r="BT128">
        <v>0.15296122431755069</v>
      </c>
      <c r="BU128">
        <v>0.15062043070793149</v>
      </c>
      <c r="BV128">
        <v>0.14949908852577209</v>
      </c>
      <c r="BW128">
        <v>0.14844782650470731</v>
      </c>
      <c r="BX128">
        <v>0.1481758505105972</v>
      </c>
      <c r="BY128">
        <v>0.1438321769237518</v>
      </c>
      <c r="BZ128">
        <v>0.14595748484134671</v>
      </c>
      <c r="CA128">
        <v>0.14381177723407751</v>
      </c>
      <c r="CB128">
        <v>0.14469029009342191</v>
      </c>
      <c r="CC128">
        <v>0.14345633983612061</v>
      </c>
      <c r="CD128">
        <v>0.14223021268844599</v>
      </c>
      <c r="CE128">
        <v>0.14382585883140561</v>
      </c>
      <c r="CF128">
        <v>0.1461960971355438</v>
      </c>
      <c r="CG128">
        <v>0.14318785071372989</v>
      </c>
      <c r="CH128">
        <v>0.1423039585351944</v>
      </c>
      <c r="CI128">
        <v>0.1426717787981033</v>
      </c>
      <c r="CJ128">
        <v>0.14403097331523901</v>
      </c>
      <c r="CK128">
        <v>0.14092780649662021</v>
      </c>
      <c r="CL128">
        <v>0.14321382343769071</v>
      </c>
      <c r="CM128">
        <v>0.14075906574726099</v>
      </c>
      <c r="CN128">
        <v>0.14318716526031491</v>
      </c>
      <c r="CO128">
        <v>0.13668790459632871</v>
      </c>
      <c r="CP128">
        <v>0.13965426385402679</v>
      </c>
      <c r="CQ128">
        <v>0.13675579428672791</v>
      </c>
      <c r="CR128">
        <v>0.14264960587024689</v>
      </c>
      <c r="CS128">
        <v>0.1368503272533417</v>
      </c>
      <c r="CT128">
        <v>0.13994067907333371</v>
      </c>
      <c r="CU128">
        <v>0.13578398525714869</v>
      </c>
      <c r="CV128">
        <v>0.1370452344417572</v>
      </c>
      <c r="CW128">
        <v>0.1347957253456116</v>
      </c>
      <c r="CX128">
        <v>0.13702218234539029</v>
      </c>
      <c r="CY128">
        <v>0.13494184613227839</v>
      </c>
      <c r="CZ128">
        <v>0.1344420462846756</v>
      </c>
      <c r="DA128">
        <v>0.1317211240530014</v>
      </c>
      <c r="DB128">
        <v>0.13850437104701999</v>
      </c>
      <c r="DC128">
        <v>0.13569021224975589</v>
      </c>
      <c r="DD128">
        <v>0.13214033842086789</v>
      </c>
      <c r="DE128">
        <v>0.13080275058746341</v>
      </c>
      <c r="DF128">
        <v>0.12925724685192111</v>
      </c>
      <c r="DG128">
        <v>0.12933626770973211</v>
      </c>
      <c r="DH128">
        <v>0.12957996129989621</v>
      </c>
      <c r="DI128">
        <v>0.12662725150585169</v>
      </c>
      <c r="DJ128">
        <v>0.12785856425762179</v>
      </c>
      <c r="DK128">
        <v>0.12581418454647059</v>
      </c>
      <c r="DL128">
        <v>0.12587392330169681</v>
      </c>
      <c r="DM128">
        <v>0.1202409639954567</v>
      </c>
      <c r="DN128">
        <v>0.1237971782684326</v>
      </c>
      <c r="DO128">
        <v>0.1224363520741463</v>
      </c>
      <c r="DP128">
        <v>0.12363181263208391</v>
      </c>
      <c r="DQ128">
        <v>0.1226021498441696</v>
      </c>
      <c r="DR128">
        <v>0.12591174244880679</v>
      </c>
      <c r="DS128">
        <v>0.1227913871407509</v>
      </c>
      <c r="DT128">
        <v>0.12959232926368711</v>
      </c>
      <c r="DU128">
        <v>0.129118487238884</v>
      </c>
      <c r="DV128">
        <v>0.14018440246582031</v>
      </c>
      <c r="DW128">
        <v>0.1447853893041611</v>
      </c>
      <c r="DX128">
        <v>0.1522433012723923</v>
      </c>
      <c r="DY128">
        <v>0.16035257279872889</v>
      </c>
      <c r="DZ128">
        <v>0.17404335737228391</v>
      </c>
      <c r="EA128">
        <v>0.1869824230670929</v>
      </c>
      <c r="EB128">
        <v>0.19816297292709351</v>
      </c>
      <c r="EC128">
        <v>0.20930485427379611</v>
      </c>
      <c r="ED128">
        <v>0.22442525625228879</v>
      </c>
      <c r="EE128">
        <v>0.23382975161075589</v>
      </c>
      <c r="EF128">
        <v>0.24711549282073969</v>
      </c>
      <c r="EG128">
        <v>0.26338866353034968</v>
      </c>
      <c r="EH128">
        <v>0.27442377805709839</v>
      </c>
      <c r="EI128">
        <v>0.29256492853164667</v>
      </c>
      <c r="EJ128">
        <v>0.31079339981079102</v>
      </c>
      <c r="EK128">
        <v>0.31972092390060419</v>
      </c>
      <c r="EL128">
        <v>0.33562302589416498</v>
      </c>
      <c r="EM128">
        <v>0.34598606824874878</v>
      </c>
      <c r="EN128">
        <v>0.36112192273139948</v>
      </c>
      <c r="EO128">
        <v>0.37368538975715643</v>
      </c>
      <c r="EP128">
        <v>0.3842947781085968</v>
      </c>
      <c r="EQ128">
        <v>0.39496311545372009</v>
      </c>
      <c r="ER128">
        <v>0.4029688835144043</v>
      </c>
      <c r="ES128">
        <v>0.40862822532653809</v>
      </c>
      <c r="ET128">
        <v>0.41739839315414429</v>
      </c>
      <c r="EU128">
        <v>0.42969468235969538</v>
      </c>
      <c r="EV128">
        <v>0.43511265516281128</v>
      </c>
      <c r="EW128">
        <v>0.43124741315841669</v>
      </c>
      <c r="EX128">
        <v>0.44015553593635559</v>
      </c>
      <c r="EY128">
        <v>0.43027937412261957</v>
      </c>
      <c r="EZ128">
        <v>0.4348314106464386</v>
      </c>
      <c r="FA128">
        <v>0.44602644443511957</v>
      </c>
      <c r="FB128">
        <v>0.47321343421936041</v>
      </c>
      <c r="FC128">
        <v>0.47285902500152588</v>
      </c>
      <c r="FD128">
        <v>0.45523607730865479</v>
      </c>
      <c r="FE128">
        <v>0.44838032126426702</v>
      </c>
      <c r="FF128">
        <v>0.45692893862724299</v>
      </c>
      <c r="FG128">
        <v>0.4543265700340271</v>
      </c>
      <c r="FH128">
        <v>0.46417903900146479</v>
      </c>
      <c r="FI128">
        <v>0.4661390483379364</v>
      </c>
      <c r="FJ128">
        <v>0.46857625246047968</v>
      </c>
      <c r="FK128">
        <v>0.46775853633880621</v>
      </c>
      <c r="FL128">
        <v>0.47337847948074341</v>
      </c>
      <c r="FM128">
        <v>0.46876710653305048</v>
      </c>
      <c r="FN128">
        <v>0.47125178575515753</v>
      </c>
      <c r="FO128">
        <v>0.4731883704662323</v>
      </c>
      <c r="FP128">
        <v>0.48398679494857788</v>
      </c>
      <c r="FQ128">
        <v>0.47324004769325262</v>
      </c>
      <c r="FR128">
        <v>0.48423519730567932</v>
      </c>
      <c r="FS128">
        <v>0.48205184936523438</v>
      </c>
      <c r="FT128">
        <v>0.48893886804580688</v>
      </c>
      <c r="FU128">
        <v>0.4894288182258606</v>
      </c>
      <c r="FV128">
        <v>0.49423778057098389</v>
      </c>
      <c r="FW128">
        <v>0.48579907417297358</v>
      </c>
      <c r="FX128">
        <v>0.48849135637283331</v>
      </c>
      <c r="FY128">
        <v>0.50678128004074097</v>
      </c>
      <c r="FZ128">
        <v>0.49719595909118652</v>
      </c>
      <c r="GA128">
        <v>0.49532952904701227</v>
      </c>
      <c r="GB128">
        <v>0.49925529956817633</v>
      </c>
      <c r="GC128">
        <v>0.49454542994499212</v>
      </c>
      <c r="GD128">
        <v>0.49636825919151312</v>
      </c>
      <c r="GE128">
        <v>0.5027194619178772</v>
      </c>
      <c r="GF128">
        <v>0.5122445821762085</v>
      </c>
      <c r="GG128">
        <v>0.4948628842830658</v>
      </c>
      <c r="GH128">
        <v>0.51480978727340698</v>
      </c>
      <c r="GI128">
        <v>0.5093848705291748</v>
      </c>
      <c r="GJ128">
        <v>0.49706283211708069</v>
      </c>
      <c r="GK128">
        <v>0.51349866390228271</v>
      </c>
      <c r="GL128">
        <v>0.50416672229766846</v>
      </c>
      <c r="GM128">
        <v>0.50011056661605835</v>
      </c>
      <c r="GN128">
        <v>0.51521742343902588</v>
      </c>
      <c r="GO128">
        <v>0.50934910774230957</v>
      </c>
      <c r="GP128">
        <v>0.52184706926345825</v>
      </c>
      <c r="GQ128">
        <v>0.5238722562789917</v>
      </c>
      <c r="GR128">
        <v>0.51468461751937866</v>
      </c>
      <c r="GS128">
        <v>0.51707792282104492</v>
      </c>
      <c r="GT128">
        <v>0.5265648365020752</v>
      </c>
      <c r="GU128">
        <v>0.53041338920593262</v>
      </c>
      <c r="GV128">
        <v>0.53293353319168091</v>
      </c>
      <c r="GW128">
        <v>0.52990043163299561</v>
      </c>
      <c r="GX128">
        <v>0.52951890230178833</v>
      </c>
      <c r="GY128">
        <v>0.54122138023376465</v>
      </c>
      <c r="GZ128">
        <v>0.5402570366859436</v>
      </c>
      <c r="HA128">
        <v>0.53261405229568481</v>
      </c>
      <c r="HB128">
        <v>0.54317218065261841</v>
      </c>
      <c r="HC128">
        <v>0.53762304782867432</v>
      </c>
      <c r="HD128">
        <v>0.52680176496505737</v>
      </c>
      <c r="HE128">
        <v>0.53794223070144653</v>
      </c>
      <c r="HF128">
        <v>0.54352349042892456</v>
      </c>
      <c r="HG128">
        <v>0.55603504180908203</v>
      </c>
      <c r="HH128">
        <v>0.54551517963409424</v>
      </c>
      <c r="HI128">
        <v>0.54525774717330933</v>
      </c>
      <c r="HJ128">
        <v>0.53784310817718506</v>
      </c>
      <c r="HK128">
        <v>0.55474603176116943</v>
      </c>
      <c r="HL128">
        <v>0.5608980655670166</v>
      </c>
      <c r="HM128">
        <v>0.52882295846939087</v>
      </c>
    </row>
    <row r="129" spans="1:221" x14ac:dyDescent="0.25">
      <c r="A129" s="1" t="s">
        <v>348</v>
      </c>
      <c r="B129" t="s">
        <v>1014</v>
      </c>
      <c r="C129">
        <v>128</v>
      </c>
      <c r="D129">
        <v>8.4793463349342346E-2</v>
      </c>
      <c r="E129">
        <v>0.10694831609725949</v>
      </c>
      <c r="F129">
        <v>9.048578143119812E-2</v>
      </c>
      <c r="G129">
        <v>9.1269120573997498E-2</v>
      </c>
      <c r="H129">
        <v>8.8348589837551117E-2</v>
      </c>
      <c r="I129">
        <v>7.9611986875534058E-2</v>
      </c>
      <c r="J129">
        <v>7.9069063067436218E-2</v>
      </c>
      <c r="K129">
        <v>7.746945321559906E-2</v>
      </c>
      <c r="L129">
        <v>7.0632189512252808E-2</v>
      </c>
      <c r="M129">
        <v>7.7709853649139404E-2</v>
      </c>
      <c r="N129">
        <v>8.0456197261810303E-2</v>
      </c>
      <c r="O129">
        <v>7.3951438069343567E-2</v>
      </c>
      <c r="P129">
        <v>7.5773619115352631E-2</v>
      </c>
      <c r="Q129">
        <v>7.2226911783218384E-2</v>
      </c>
      <c r="R129">
        <v>7.4399121105670929E-2</v>
      </c>
      <c r="S129">
        <v>7.6611921191215515E-2</v>
      </c>
      <c r="T129">
        <v>8.1028886139392853E-2</v>
      </c>
      <c r="U129">
        <v>7.8315362334251404E-2</v>
      </c>
      <c r="V129">
        <v>7.5474366545677185E-2</v>
      </c>
      <c r="W129">
        <v>7.297234982252121E-2</v>
      </c>
      <c r="X129">
        <v>7.3412798345088959E-2</v>
      </c>
      <c r="Y129">
        <v>6.5524622797966003E-2</v>
      </c>
      <c r="Z129">
        <v>7.4594147503376007E-2</v>
      </c>
      <c r="AA129">
        <v>7.4035830795764923E-2</v>
      </c>
      <c r="AB129">
        <v>7.6262526214122772E-2</v>
      </c>
      <c r="AC129">
        <v>7.0837885141372681E-2</v>
      </c>
      <c r="AD129">
        <v>7.5135663151741028E-2</v>
      </c>
      <c r="AE129">
        <v>7.1529895067214966E-2</v>
      </c>
      <c r="AF129">
        <v>7.6757818460464478E-2</v>
      </c>
      <c r="AG129">
        <v>7.1613535284996033E-2</v>
      </c>
      <c r="AH129">
        <v>7.492847740650177E-2</v>
      </c>
      <c r="AI129">
        <v>7.4249252676963806E-2</v>
      </c>
      <c r="AJ129">
        <v>7.6300576329231262E-2</v>
      </c>
      <c r="AK129">
        <v>7.2765685617923737E-2</v>
      </c>
      <c r="AL129">
        <v>7.7300086617469788E-2</v>
      </c>
      <c r="AM129">
        <v>7.4178688228130341E-2</v>
      </c>
      <c r="AN129">
        <v>7.5953051447868347E-2</v>
      </c>
      <c r="AO129">
        <v>7.9387612640857697E-2</v>
      </c>
      <c r="AP129">
        <v>8.1328816711902618E-2</v>
      </c>
      <c r="AQ129">
        <v>7.6711632311344147E-2</v>
      </c>
      <c r="AR129">
        <v>8.2652293145656586E-2</v>
      </c>
      <c r="AS129">
        <v>8.2721933722496033E-2</v>
      </c>
      <c r="AT129">
        <v>8.6687728762626648E-2</v>
      </c>
      <c r="AU129">
        <v>8.7556123733520508E-2</v>
      </c>
      <c r="AV129">
        <v>9.2832334339618683E-2</v>
      </c>
      <c r="AW129">
        <v>9.6340805292129517E-2</v>
      </c>
      <c r="AX129">
        <v>9.8531834781169891E-2</v>
      </c>
      <c r="AY129">
        <v>0.1011180281639099</v>
      </c>
      <c r="AZ129">
        <v>0.10735224187374109</v>
      </c>
      <c r="BA129">
        <v>0.1058952584862709</v>
      </c>
      <c r="BB129">
        <v>0.112636923789978</v>
      </c>
      <c r="BC129">
        <v>0.11188817769289019</v>
      </c>
      <c r="BD129">
        <v>0.11574083566665649</v>
      </c>
      <c r="BE129">
        <v>0.114968329668045</v>
      </c>
      <c r="BF129">
        <v>0.1223008781671524</v>
      </c>
      <c r="BG129">
        <v>0.1212639436125755</v>
      </c>
      <c r="BH129">
        <v>0.12552087008953089</v>
      </c>
      <c r="BI129">
        <v>0.12587350606918329</v>
      </c>
      <c r="BJ129">
        <v>0.13305194675922391</v>
      </c>
      <c r="BK129">
        <v>0.128172442317009</v>
      </c>
      <c r="BL129">
        <v>0.13372719287872309</v>
      </c>
      <c r="BM129">
        <v>0.13364359736442569</v>
      </c>
      <c r="BN129">
        <v>0.1359018683433533</v>
      </c>
      <c r="BO129">
        <v>0.13218984007835391</v>
      </c>
      <c r="BP129">
        <v>0.13500531017780301</v>
      </c>
      <c r="BQ129">
        <v>0.13054811954498291</v>
      </c>
      <c r="BR129">
        <v>0.13246667385101321</v>
      </c>
      <c r="BS129">
        <v>0.1303815841674805</v>
      </c>
      <c r="BT129">
        <v>0.12877416610717771</v>
      </c>
      <c r="BU129">
        <v>0.1248141527175903</v>
      </c>
      <c r="BV129">
        <v>0.1265199929475784</v>
      </c>
      <c r="BW129">
        <v>0.1195919811725616</v>
      </c>
      <c r="BX129">
        <v>0.11995580047369001</v>
      </c>
      <c r="BY129">
        <v>0.11447678506374361</v>
      </c>
      <c r="BZ129">
        <v>0.1182709485292435</v>
      </c>
      <c r="CA129">
        <v>0.1161930784583092</v>
      </c>
      <c r="CB129">
        <v>0.11700738966465001</v>
      </c>
      <c r="CC129">
        <v>0.11579083651304239</v>
      </c>
      <c r="CD129">
        <v>0.114239402115345</v>
      </c>
      <c r="CE129">
        <v>0.112151674926281</v>
      </c>
      <c r="CF129">
        <v>0.1154322847723961</v>
      </c>
      <c r="CG129">
        <v>0.1103937849402428</v>
      </c>
      <c r="CH129">
        <v>0.11158058047294619</v>
      </c>
      <c r="CI129">
        <v>0.11087588220834731</v>
      </c>
      <c r="CJ129">
        <v>0.1111911684274673</v>
      </c>
      <c r="CK129">
        <v>0.1119811460375786</v>
      </c>
      <c r="CL129">
        <v>0.109847329556942</v>
      </c>
      <c r="CM129">
        <v>0.1075610816478729</v>
      </c>
      <c r="CN129">
        <v>0.1080259010195732</v>
      </c>
      <c r="CO129">
        <v>0.1048235967755318</v>
      </c>
      <c r="CP129">
        <v>0.10610008984804151</v>
      </c>
      <c r="CQ129">
        <v>0.1011021733283997</v>
      </c>
      <c r="CR129">
        <v>0.106951542198658</v>
      </c>
      <c r="CS129">
        <v>0.1022480130195618</v>
      </c>
      <c r="CT129">
        <v>0.10408090800046919</v>
      </c>
      <c r="CU129">
        <v>0.1003609672188759</v>
      </c>
      <c r="CV129">
        <v>0.1046146303415298</v>
      </c>
      <c r="CW129">
        <v>9.8338320851325989E-2</v>
      </c>
      <c r="CX129">
        <v>0.10050550848245619</v>
      </c>
      <c r="CY129">
        <v>9.7750537097454071E-2</v>
      </c>
      <c r="CZ129">
        <v>0.1004465371370316</v>
      </c>
      <c r="DA129">
        <v>9.6166700124740601E-2</v>
      </c>
      <c r="DB129">
        <v>9.7326740622520447E-2</v>
      </c>
      <c r="DC129">
        <v>9.195835143327713E-2</v>
      </c>
      <c r="DD129">
        <v>9.4430737197399139E-2</v>
      </c>
      <c r="DE129">
        <v>8.9671328663825989E-2</v>
      </c>
      <c r="DF129">
        <v>9.1423086822032928E-2</v>
      </c>
      <c r="DG129">
        <v>8.9298814535140991E-2</v>
      </c>
      <c r="DH129">
        <v>9.1278553009033203E-2</v>
      </c>
      <c r="DI129">
        <v>8.7560608983039856E-2</v>
      </c>
      <c r="DJ129">
        <v>8.7198741734027863E-2</v>
      </c>
      <c r="DK129">
        <v>8.3519935607910156E-2</v>
      </c>
      <c r="DL129">
        <v>8.6823292076587677E-2</v>
      </c>
      <c r="DM129">
        <v>8.1355102360248566E-2</v>
      </c>
      <c r="DN129">
        <v>8.5294388234615326E-2</v>
      </c>
      <c r="DO129">
        <v>8.0371901392936707E-2</v>
      </c>
      <c r="DP129">
        <v>8.3310581743717194E-2</v>
      </c>
      <c r="DQ129">
        <v>8.2301311194896698E-2</v>
      </c>
      <c r="DR129">
        <v>8.3647258579730988E-2</v>
      </c>
      <c r="DS129">
        <v>8.1624440848827362E-2</v>
      </c>
      <c r="DT129">
        <v>8.9662611484527588E-2</v>
      </c>
      <c r="DU129">
        <v>9.2230930924415588E-2</v>
      </c>
      <c r="DV129">
        <v>9.8819352686405182E-2</v>
      </c>
      <c r="DW129">
        <v>0.1033773347735405</v>
      </c>
      <c r="DX129">
        <v>0.119041696190834</v>
      </c>
      <c r="DY129">
        <v>0.1261580288410187</v>
      </c>
      <c r="DZ129">
        <v>0.14070884883403781</v>
      </c>
      <c r="EA129">
        <v>0.15627263486385351</v>
      </c>
      <c r="EB129">
        <v>0.1678207665681839</v>
      </c>
      <c r="EC129">
        <v>0.184894323348999</v>
      </c>
      <c r="ED129">
        <v>0.1963479965925217</v>
      </c>
      <c r="EE129">
        <v>0.21884669363498691</v>
      </c>
      <c r="EF129">
        <v>0.2307920902967453</v>
      </c>
      <c r="EG129">
        <v>0.24266017973423001</v>
      </c>
      <c r="EH129">
        <v>0.25875452160835272</v>
      </c>
      <c r="EI129">
        <v>0.28322502970695501</v>
      </c>
      <c r="EJ129">
        <v>0.29728734493255621</v>
      </c>
      <c r="EK129">
        <v>0.31637844443321228</v>
      </c>
      <c r="EL129">
        <v>0.33370429277420038</v>
      </c>
      <c r="EM129">
        <v>0.3454245924949646</v>
      </c>
      <c r="EN129">
        <v>0.36469942331314092</v>
      </c>
      <c r="EO129">
        <v>0.38221314549446112</v>
      </c>
      <c r="EP129">
        <v>0.39637598395347601</v>
      </c>
      <c r="EQ129">
        <v>0.40824860334396362</v>
      </c>
      <c r="ER129">
        <v>0.41366949677467352</v>
      </c>
      <c r="ES129">
        <v>0.43242117762565607</v>
      </c>
      <c r="ET129">
        <v>0.43155652284622192</v>
      </c>
      <c r="EU129">
        <v>0.44240015745162958</v>
      </c>
      <c r="EV129">
        <v>0.45636236667633062</v>
      </c>
      <c r="EW129">
        <v>0.45339283347129822</v>
      </c>
      <c r="EX129">
        <v>0.46579423546791082</v>
      </c>
      <c r="EY129">
        <v>0.45581361651420588</v>
      </c>
      <c r="EZ129">
        <v>0.45900842547416693</v>
      </c>
      <c r="FA129">
        <v>0.46546825766563421</v>
      </c>
      <c r="FB129">
        <v>0.49162322282791138</v>
      </c>
      <c r="FC129">
        <v>0.50973308086395264</v>
      </c>
      <c r="FD129">
        <v>0.48380941152572632</v>
      </c>
      <c r="FE129">
        <v>0.47911086678504938</v>
      </c>
      <c r="FF129">
        <v>0.47776675224304199</v>
      </c>
      <c r="FG129">
        <v>0.47775495052337652</v>
      </c>
      <c r="FH129">
        <v>0.48147386312484741</v>
      </c>
      <c r="FI129">
        <v>0.49261394143104548</v>
      </c>
      <c r="FJ129">
        <v>0.49260362982749939</v>
      </c>
      <c r="FK129">
        <v>0.4952482283115387</v>
      </c>
      <c r="FL129">
        <v>0.49514719843864441</v>
      </c>
      <c r="FM129">
        <v>0.50233477354049683</v>
      </c>
      <c r="FN129">
        <v>0.48773559927940369</v>
      </c>
      <c r="FO129">
        <v>0.50110691785812378</v>
      </c>
      <c r="FP129">
        <v>0.50118941068649292</v>
      </c>
      <c r="FQ129">
        <v>0.5019792914390564</v>
      </c>
      <c r="FR129">
        <v>0.50082838535308838</v>
      </c>
      <c r="FS129">
        <v>0.51463651657104492</v>
      </c>
      <c r="FT129">
        <v>0.52000236511230469</v>
      </c>
      <c r="FU129">
        <v>0.51614922285079956</v>
      </c>
      <c r="FV129">
        <v>0.5166974663734436</v>
      </c>
      <c r="FW129">
        <v>0.51164287328720093</v>
      </c>
      <c r="FX129">
        <v>0.50910532474517822</v>
      </c>
      <c r="FY129">
        <v>0.52160376310348511</v>
      </c>
      <c r="FZ129">
        <v>0.51537626981735229</v>
      </c>
      <c r="GA129">
        <v>0.52489733695983887</v>
      </c>
      <c r="GB129">
        <v>0.52940601110458374</v>
      </c>
      <c r="GC129">
        <v>0.52517414093017578</v>
      </c>
      <c r="GD129">
        <v>0.52462202310562134</v>
      </c>
      <c r="GE129">
        <v>0.52273762226104736</v>
      </c>
      <c r="GF129">
        <v>0.51850605010986328</v>
      </c>
      <c r="GG129">
        <v>0.52357298135757446</v>
      </c>
      <c r="GH129">
        <v>0.53375029563903809</v>
      </c>
      <c r="GI129">
        <v>0.52997612953186035</v>
      </c>
      <c r="GJ129">
        <v>0.52006977796554565</v>
      </c>
      <c r="GK129">
        <v>0.53692746162414551</v>
      </c>
      <c r="GL129">
        <v>0.52866965532302856</v>
      </c>
      <c r="GM129">
        <v>0.52889329195022583</v>
      </c>
      <c r="GN129">
        <v>0.52586454153060913</v>
      </c>
      <c r="GO129">
        <v>0.535167396068573</v>
      </c>
      <c r="GP129">
        <v>0.5320172905921936</v>
      </c>
      <c r="GQ129">
        <v>0.53984308242797852</v>
      </c>
      <c r="GR129">
        <v>0.54549950361251831</v>
      </c>
      <c r="GS129">
        <v>0.55350232124328613</v>
      </c>
      <c r="GT129">
        <v>0.54490357637405396</v>
      </c>
      <c r="GU129">
        <v>0.54592877626419067</v>
      </c>
      <c r="GV129">
        <v>0.53913968801498413</v>
      </c>
      <c r="GW129">
        <v>0.54154461622238159</v>
      </c>
      <c r="GX129">
        <v>0.56186944246292114</v>
      </c>
      <c r="GY129">
        <v>0.55429238080978394</v>
      </c>
      <c r="GZ129">
        <v>0.54683589935302734</v>
      </c>
      <c r="HA129">
        <v>0.55100595951080322</v>
      </c>
      <c r="HB129">
        <v>0.56034386157989502</v>
      </c>
      <c r="HC129">
        <v>0.54423236846923828</v>
      </c>
      <c r="HD129">
        <v>0.5362401008605957</v>
      </c>
      <c r="HE129">
        <v>0.56512516736984253</v>
      </c>
      <c r="HF129">
        <v>0.56046664714813232</v>
      </c>
      <c r="HG129">
        <v>0.57226055860519409</v>
      </c>
      <c r="HH129">
        <v>0.56686133146286011</v>
      </c>
      <c r="HI129">
        <v>0.5417863130569458</v>
      </c>
      <c r="HJ129">
        <v>0.55464661121368408</v>
      </c>
      <c r="HK129">
        <v>0.55317878723144531</v>
      </c>
      <c r="HL129">
        <v>0.56672918796539307</v>
      </c>
      <c r="HM129">
        <v>0.52747589349746704</v>
      </c>
    </row>
    <row r="130" spans="1:221" x14ac:dyDescent="0.25">
      <c r="A130" s="1" t="s">
        <v>349</v>
      </c>
      <c r="B130" t="s">
        <v>1014</v>
      </c>
      <c r="C130">
        <v>89</v>
      </c>
      <c r="D130">
        <v>0.1293543875217438</v>
      </c>
      <c r="E130">
        <v>0.13854280114173889</v>
      </c>
      <c r="F130">
        <v>0.13376905024051669</v>
      </c>
      <c r="G130">
        <v>0.1194866374135017</v>
      </c>
      <c r="H130">
        <v>0.1199036687612534</v>
      </c>
      <c r="I130">
        <v>0.1192608624696732</v>
      </c>
      <c r="J130">
        <v>0.12561208009719849</v>
      </c>
      <c r="K130">
        <v>0.1166754066944122</v>
      </c>
      <c r="L130">
        <v>0.12326411157846449</v>
      </c>
      <c r="M130">
        <v>0.1127250865101814</v>
      </c>
      <c r="N130">
        <v>0.124636285007</v>
      </c>
      <c r="O130">
        <v>0.117198683321476</v>
      </c>
      <c r="P130">
        <v>0.1248248144984245</v>
      </c>
      <c r="Q130">
        <v>0.12277527898550029</v>
      </c>
      <c r="R130">
        <v>0.12138392776250841</v>
      </c>
      <c r="S130">
        <v>0.12575620412826541</v>
      </c>
      <c r="T130">
        <v>0.12975211441516879</v>
      </c>
      <c r="U130">
        <v>0.1298726499080658</v>
      </c>
      <c r="V130">
        <v>0.12909726798534391</v>
      </c>
      <c r="W130">
        <v>0.1217451095581055</v>
      </c>
      <c r="X130">
        <v>0.1271807253360748</v>
      </c>
      <c r="Y130">
        <v>0.11732954531908039</v>
      </c>
      <c r="Z130">
        <v>0.1261974424123764</v>
      </c>
      <c r="AA130">
        <v>0.12756967544555661</v>
      </c>
      <c r="AB130">
        <v>0.13186085224151611</v>
      </c>
      <c r="AC130">
        <v>0.12365717440843579</v>
      </c>
      <c r="AD130">
        <v>0.12873685359954831</v>
      </c>
      <c r="AE130">
        <v>0.12923403084278109</v>
      </c>
      <c r="AF130">
        <v>0.12982657551765439</v>
      </c>
      <c r="AG130">
        <v>0.13254377245903021</v>
      </c>
      <c r="AH130">
        <v>0.13038116693496701</v>
      </c>
      <c r="AI130">
        <v>0.13573442399501801</v>
      </c>
      <c r="AJ130">
        <v>0.14097410440444949</v>
      </c>
      <c r="AK130">
        <v>0.13382488489151001</v>
      </c>
      <c r="AL130">
        <v>0.14062115550041199</v>
      </c>
      <c r="AM130">
        <v>0.13641972839832309</v>
      </c>
      <c r="AN130">
        <v>0.13963644206523901</v>
      </c>
      <c r="AO130">
        <v>0.13778035342693329</v>
      </c>
      <c r="AP130">
        <v>0.14353509247303009</v>
      </c>
      <c r="AQ130">
        <v>0.1401403546333313</v>
      </c>
      <c r="AR130">
        <v>0.14887562394142151</v>
      </c>
      <c r="AS130">
        <v>0.14349934458732599</v>
      </c>
      <c r="AT130">
        <v>0.15064467489719391</v>
      </c>
      <c r="AU130">
        <v>0.1460427641868591</v>
      </c>
      <c r="AV130">
        <v>0.15637120604515081</v>
      </c>
      <c r="AW130">
        <v>0.15308851003646851</v>
      </c>
      <c r="AX130">
        <v>0.15731170773506159</v>
      </c>
      <c r="AY130">
        <v>0.16004133224487299</v>
      </c>
      <c r="AZ130">
        <v>0.16348820924758911</v>
      </c>
      <c r="BA130">
        <v>0.16723622381687159</v>
      </c>
      <c r="BB130">
        <v>0.17009127140045169</v>
      </c>
      <c r="BC130">
        <v>0.1671575456857681</v>
      </c>
      <c r="BD130">
        <v>0.17754282057285309</v>
      </c>
      <c r="BE130">
        <v>0.1737405061721802</v>
      </c>
      <c r="BF130">
        <v>0.1764260679483414</v>
      </c>
      <c r="BG130">
        <v>0.17904992401599881</v>
      </c>
      <c r="BH130">
        <v>0.18171036243438721</v>
      </c>
      <c r="BI130">
        <v>0.18050520122051239</v>
      </c>
      <c r="BJ130">
        <v>0.18272121250629431</v>
      </c>
      <c r="BK130">
        <v>0.1829881817102432</v>
      </c>
      <c r="BL130">
        <v>0.1890907287597656</v>
      </c>
      <c r="BM130">
        <v>0.18475572764873499</v>
      </c>
      <c r="BN130">
        <v>0.19000986218452451</v>
      </c>
      <c r="BO130">
        <v>0.19025072455406189</v>
      </c>
      <c r="BP130">
        <v>0.19624064862728119</v>
      </c>
      <c r="BQ130">
        <v>0.1934417337179184</v>
      </c>
      <c r="BR130">
        <v>0.19235692918300629</v>
      </c>
      <c r="BS130">
        <v>0.19362424314022059</v>
      </c>
      <c r="BT130">
        <v>0.19449649751186371</v>
      </c>
      <c r="BU130">
        <v>0.1965746283531189</v>
      </c>
      <c r="BV130">
        <v>0.19856862723827359</v>
      </c>
      <c r="BW130">
        <v>0.19554489850997919</v>
      </c>
      <c r="BX130">
        <v>0.19700655341148379</v>
      </c>
      <c r="BY130">
        <v>0.19273610413074491</v>
      </c>
      <c r="BZ130">
        <v>0.19947221875190729</v>
      </c>
      <c r="CA130">
        <v>0.19417715072631839</v>
      </c>
      <c r="CB130">
        <v>0.19527806341648099</v>
      </c>
      <c r="CC130">
        <v>0.196422815322876</v>
      </c>
      <c r="CD130">
        <v>0.19812656939029691</v>
      </c>
      <c r="CE130">
        <v>0.19592317938804629</v>
      </c>
      <c r="CF130">
        <v>0.20079931616783139</v>
      </c>
      <c r="CG130">
        <v>0.19835677742958069</v>
      </c>
      <c r="CH130">
        <v>0.19663290679454801</v>
      </c>
      <c r="CI130">
        <v>0.1991707384586334</v>
      </c>
      <c r="CJ130">
        <v>0.19993475079536441</v>
      </c>
      <c r="CK130">
        <v>0.20190830528736109</v>
      </c>
      <c r="CL130">
        <v>0.20413775742053991</v>
      </c>
      <c r="CM130">
        <v>0.19953806698322299</v>
      </c>
      <c r="CN130">
        <v>0.20019263029098511</v>
      </c>
      <c r="CO130">
        <v>0.19747978448867801</v>
      </c>
      <c r="CP130">
        <v>0.19801877439022059</v>
      </c>
      <c r="CQ130">
        <v>0.19413892924785611</v>
      </c>
      <c r="CR130">
        <v>0.20264196395874021</v>
      </c>
      <c r="CS130">
        <v>0.19949962198734281</v>
      </c>
      <c r="CT130">
        <v>0.20327490568161011</v>
      </c>
      <c r="CU130">
        <v>0.20137885212898249</v>
      </c>
      <c r="CV130">
        <v>0.20187714695930481</v>
      </c>
      <c r="CW130">
        <v>0.1964162141084671</v>
      </c>
      <c r="CX130">
        <v>0.204050213098526</v>
      </c>
      <c r="CY130">
        <v>0.19870878756046301</v>
      </c>
      <c r="CZ130">
        <v>0.19723398983478549</v>
      </c>
      <c r="DA130">
        <v>0.20282343029975891</v>
      </c>
      <c r="DB130">
        <v>0.20084783434867859</v>
      </c>
      <c r="DC130">
        <v>0.20023731887340551</v>
      </c>
      <c r="DD130">
        <v>0.19999103248119349</v>
      </c>
      <c r="DE130">
        <v>0.19681075215339661</v>
      </c>
      <c r="DF130">
        <v>0.19802889227867129</v>
      </c>
      <c r="DG130">
        <v>0.20106607675552371</v>
      </c>
      <c r="DH130">
        <v>0.1991908848285675</v>
      </c>
      <c r="DI130">
        <v>0.19558985531330109</v>
      </c>
      <c r="DJ130">
        <v>0.20110780000686651</v>
      </c>
      <c r="DK130">
        <v>0.19608896970748901</v>
      </c>
      <c r="DL130">
        <v>0.19681993126869199</v>
      </c>
      <c r="DM130">
        <v>0.19217593967914581</v>
      </c>
      <c r="DN130">
        <v>0.1980070024728775</v>
      </c>
      <c r="DO130">
        <v>0.2028349041938782</v>
      </c>
      <c r="DP130">
        <v>0.20137262344360349</v>
      </c>
      <c r="DQ130">
        <v>0.19789701700210571</v>
      </c>
      <c r="DR130">
        <v>0.1997846066951752</v>
      </c>
      <c r="DS130">
        <v>0.19691683351993561</v>
      </c>
      <c r="DT130">
        <v>0.2042177617549896</v>
      </c>
      <c r="DU130">
        <v>0.20756712555885309</v>
      </c>
      <c r="DV130">
        <v>0.2096850574016571</v>
      </c>
      <c r="DW130">
        <v>0.21308170258998871</v>
      </c>
      <c r="DX130">
        <v>0.21995313465595251</v>
      </c>
      <c r="DY130">
        <v>0.22670604288578031</v>
      </c>
      <c r="DZ130">
        <v>0.23732894659042361</v>
      </c>
      <c r="EA130">
        <v>0.24095842242240911</v>
      </c>
      <c r="EB130">
        <v>0.25199955701827997</v>
      </c>
      <c r="EC130">
        <v>0.25439357757568359</v>
      </c>
      <c r="ED130">
        <v>0.26343926787376398</v>
      </c>
      <c r="EE130">
        <v>0.27117028832435608</v>
      </c>
      <c r="EF130">
        <v>0.27885463833808899</v>
      </c>
      <c r="EG130">
        <v>0.28722211718559271</v>
      </c>
      <c r="EH130">
        <v>0.29499003291130071</v>
      </c>
      <c r="EI130">
        <v>0.30545544624328608</v>
      </c>
      <c r="EJ130">
        <v>0.3161904513835907</v>
      </c>
      <c r="EK130">
        <v>0.32285988330841059</v>
      </c>
      <c r="EL130">
        <v>0.32617458701133728</v>
      </c>
      <c r="EM130">
        <v>0.33479136228561401</v>
      </c>
      <c r="EN130">
        <v>0.34064137935638428</v>
      </c>
      <c r="EO130">
        <v>0.35081231594085688</v>
      </c>
      <c r="EP130">
        <v>0.35567429661750788</v>
      </c>
      <c r="EQ130">
        <v>0.36547800898551941</v>
      </c>
      <c r="ER130">
        <v>0.37279707193374628</v>
      </c>
      <c r="ES130">
        <v>0.37370258569717407</v>
      </c>
      <c r="ET130">
        <v>0.37952533364295959</v>
      </c>
      <c r="EU130">
        <v>0.3824315071105957</v>
      </c>
      <c r="EV130">
        <v>0.38508135080337519</v>
      </c>
      <c r="EW130">
        <v>0.38015815615653992</v>
      </c>
      <c r="EX130">
        <v>0.38540104031562811</v>
      </c>
      <c r="EY130">
        <v>0.37598890066146851</v>
      </c>
      <c r="EZ130">
        <v>0.3778526782989502</v>
      </c>
      <c r="FA130">
        <v>0.39364519715309138</v>
      </c>
      <c r="FB130">
        <v>0.41007459163665771</v>
      </c>
      <c r="FC130">
        <v>0.42699146270751948</v>
      </c>
      <c r="FD130">
        <v>0.40147566795349121</v>
      </c>
      <c r="FE130">
        <v>0.39621844887733459</v>
      </c>
      <c r="FF130">
        <v>0.40395334362983698</v>
      </c>
      <c r="FG130">
        <v>0.40469750761985779</v>
      </c>
      <c r="FH130">
        <v>0.40902873873710632</v>
      </c>
      <c r="FI130">
        <v>0.41214755177497858</v>
      </c>
      <c r="FJ130">
        <v>0.41057491302490229</v>
      </c>
      <c r="FK130">
        <v>0.41966456174850458</v>
      </c>
      <c r="FL130">
        <v>0.41205185651779169</v>
      </c>
      <c r="FM130">
        <v>0.40861660242080688</v>
      </c>
      <c r="FN130">
        <v>0.41689378023147577</v>
      </c>
      <c r="FO130">
        <v>0.42183148860931402</v>
      </c>
      <c r="FP130">
        <v>0.42474314570426941</v>
      </c>
      <c r="FQ130">
        <v>0.41880741715431208</v>
      </c>
      <c r="FR130">
        <v>0.41776934266090388</v>
      </c>
      <c r="FS130">
        <v>0.43282780051231379</v>
      </c>
      <c r="FT130">
        <v>0.43556448817253107</v>
      </c>
      <c r="FU130">
        <v>0.4266495406627655</v>
      </c>
      <c r="FV130">
        <v>0.42347568273544312</v>
      </c>
      <c r="FW130">
        <v>0.42732679843902588</v>
      </c>
      <c r="FX130">
        <v>0.429625004529953</v>
      </c>
      <c r="FY130">
        <v>0.43857192993164063</v>
      </c>
      <c r="FZ130">
        <v>0.445961594581604</v>
      </c>
      <c r="GA130">
        <v>0.44454532861709589</v>
      </c>
      <c r="GB130">
        <v>0.44308120012283331</v>
      </c>
      <c r="GC130">
        <v>0.42758229374885559</v>
      </c>
      <c r="GD130">
        <v>0.43019750714302057</v>
      </c>
      <c r="GE130">
        <v>0.44796627759933472</v>
      </c>
      <c r="GF130">
        <v>0.43707659840583801</v>
      </c>
      <c r="GG130">
        <v>0.4373328685760498</v>
      </c>
      <c r="GH130">
        <v>0.44814890623092651</v>
      </c>
      <c r="GI130">
        <v>0.44533020257949829</v>
      </c>
      <c r="GJ130">
        <v>0.44087159633636469</v>
      </c>
      <c r="GK130">
        <v>0.44967633485794067</v>
      </c>
      <c r="GL130">
        <v>0.44444361329078669</v>
      </c>
      <c r="GM130">
        <v>0.43631568551063538</v>
      </c>
      <c r="GN130">
        <v>0.45063936710357672</v>
      </c>
      <c r="GO130">
        <v>0.45854902267456049</v>
      </c>
      <c r="GP130">
        <v>0.46322354674339289</v>
      </c>
      <c r="GQ130">
        <v>0.45909363031387329</v>
      </c>
      <c r="GR130">
        <v>0.45407328009605408</v>
      </c>
      <c r="GS130">
        <v>0.44826790690422058</v>
      </c>
      <c r="GT130">
        <v>0.4491029679775238</v>
      </c>
      <c r="GU130">
        <v>0.46599385142326349</v>
      </c>
      <c r="GV130">
        <v>0.46454602479934692</v>
      </c>
      <c r="GW130">
        <v>0.46602189540863043</v>
      </c>
      <c r="GX130">
        <v>0.47611913084983831</v>
      </c>
      <c r="GY130">
        <v>0.47242283821105963</v>
      </c>
      <c r="GZ130">
        <v>0.48782405257225042</v>
      </c>
      <c r="HA130">
        <v>0.46282899379730219</v>
      </c>
      <c r="HB130">
        <v>0.45829936861991882</v>
      </c>
      <c r="HC130">
        <v>0.48807311058044428</v>
      </c>
      <c r="HD130">
        <v>0.47908273339271551</v>
      </c>
      <c r="HE130">
        <v>0.47497403621673578</v>
      </c>
      <c r="HF130">
        <v>0.48908528685569758</v>
      </c>
      <c r="HG130">
        <v>0.47433030605316162</v>
      </c>
      <c r="HH130">
        <v>0.47962570190429688</v>
      </c>
      <c r="HI130">
        <v>0.46265146136283869</v>
      </c>
      <c r="HJ130">
        <v>0.48543068766593928</v>
      </c>
      <c r="HK130">
        <v>0.48190924525260931</v>
      </c>
      <c r="HL130">
        <v>0.48316425085067749</v>
      </c>
      <c r="HM130">
        <v>0.49141573905944819</v>
      </c>
    </row>
    <row r="131" spans="1:221" x14ac:dyDescent="0.25">
      <c r="A131" s="1" t="s">
        <v>350</v>
      </c>
      <c r="B131" t="s">
        <v>1014</v>
      </c>
      <c r="C131">
        <v>151</v>
      </c>
      <c r="D131">
        <v>9.6185162663459778E-2</v>
      </c>
      <c r="E131">
        <v>0.1029432415962219</v>
      </c>
      <c r="F131">
        <v>8.9435786008834839E-2</v>
      </c>
      <c r="G131">
        <v>8.4736555814743042E-2</v>
      </c>
      <c r="H131">
        <v>8.2020066678524017E-2</v>
      </c>
      <c r="I131">
        <v>8.099781721830368E-2</v>
      </c>
      <c r="J131">
        <v>8.2206331193447113E-2</v>
      </c>
      <c r="K131">
        <v>8.3394147455692291E-2</v>
      </c>
      <c r="L131">
        <v>7.39445760846138E-2</v>
      </c>
      <c r="M131">
        <v>7.1258187294006348E-2</v>
      </c>
      <c r="N131">
        <v>8.5558012127876282E-2</v>
      </c>
      <c r="O131">
        <v>7.7840723097324371E-2</v>
      </c>
      <c r="P131">
        <v>7.6131924986839294E-2</v>
      </c>
      <c r="Q131">
        <v>8.0665953457355499E-2</v>
      </c>
      <c r="R131">
        <v>8.0902360379695892E-2</v>
      </c>
      <c r="S131">
        <v>8.2341305911540985E-2</v>
      </c>
      <c r="T131">
        <v>7.9495720565319061E-2</v>
      </c>
      <c r="U131">
        <v>8.1927642226219177E-2</v>
      </c>
      <c r="V131">
        <v>7.7684246003627777E-2</v>
      </c>
      <c r="W131">
        <v>8.0908872187137604E-2</v>
      </c>
      <c r="X131">
        <v>7.6541990041732788E-2</v>
      </c>
      <c r="Y131">
        <v>7.8272871673107147E-2</v>
      </c>
      <c r="Z131">
        <v>7.9449772834777832E-2</v>
      </c>
      <c r="AA131">
        <v>7.2712026536464691E-2</v>
      </c>
      <c r="AB131">
        <v>7.8149817883968353E-2</v>
      </c>
      <c r="AC131">
        <v>7.4932865798473358E-2</v>
      </c>
      <c r="AD131">
        <v>7.5172834098339081E-2</v>
      </c>
      <c r="AE131">
        <v>7.4940353631973267E-2</v>
      </c>
      <c r="AF131">
        <v>7.8361175954341888E-2</v>
      </c>
      <c r="AG131">
        <v>7.4972756206989288E-2</v>
      </c>
      <c r="AH131">
        <v>7.9659774899482727E-2</v>
      </c>
      <c r="AI131">
        <v>7.6856806874275208E-2</v>
      </c>
      <c r="AJ131">
        <v>8.0124273896217346E-2</v>
      </c>
      <c r="AK131">
        <v>7.8978933393955231E-2</v>
      </c>
      <c r="AL131">
        <v>8.2876488566398621E-2</v>
      </c>
      <c r="AM131">
        <v>8.0250084400177002E-2</v>
      </c>
      <c r="AN131">
        <v>8.1880025565624237E-2</v>
      </c>
      <c r="AO131">
        <v>8.4569498896598816E-2</v>
      </c>
      <c r="AP131">
        <v>8.8249757885932922E-2</v>
      </c>
      <c r="AQ131">
        <v>8.2348354160785675E-2</v>
      </c>
      <c r="AR131">
        <v>8.9124672114849091E-2</v>
      </c>
      <c r="AS131">
        <v>8.713734894990921E-2</v>
      </c>
      <c r="AT131">
        <v>9.2884354293346405E-2</v>
      </c>
      <c r="AU131">
        <v>9.0855993330478668E-2</v>
      </c>
      <c r="AV131">
        <v>9.6783116459846497E-2</v>
      </c>
      <c r="AW131">
        <v>9.7691558301448822E-2</v>
      </c>
      <c r="AX131">
        <v>9.7666509449481964E-2</v>
      </c>
      <c r="AY131">
        <v>9.8837539553642273E-2</v>
      </c>
      <c r="AZ131">
        <v>0.1043564081192017</v>
      </c>
      <c r="BA131">
        <v>0.1063579171895981</v>
      </c>
      <c r="BB131">
        <v>0.10826510936021801</v>
      </c>
      <c r="BC131">
        <v>0.1130199581384659</v>
      </c>
      <c r="BD131">
        <v>0.118587963283062</v>
      </c>
      <c r="BE131">
        <v>0.11603362858295441</v>
      </c>
      <c r="BF131">
        <v>0.1187012940645218</v>
      </c>
      <c r="BG131">
        <v>0.1167630106210709</v>
      </c>
      <c r="BH131">
        <v>0.1232608929276466</v>
      </c>
      <c r="BI131">
        <v>0.1213254332542419</v>
      </c>
      <c r="BJ131">
        <v>0.12771773338317871</v>
      </c>
      <c r="BK131">
        <v>0.12723848223686221</v>
      </c>
      <c r="BL131">
        <v>0.13004828989505771</v>
      </c>
      <c r="BM131">
        <v>0.12262722104787829</v>
      </c>
      <c r="BN131">
        <v>0.13047097623348239</v>
      </c>
      <c r="BO131">
        <v>0.1281146556138992</v>
      </c>
      <c r="BP131">
        <v>0.13320668041706091</v>
      </c>
      <c r="BQ131">
        <v>0.12548227608203891</v>
      </c>
      <c r="BR131">
        <v>0.12814344465732569</v>
      </c>
      <c r="BS131">
        <v>0.1248603463172913</v>
      </c>
      <c r="BT131">
        <v>0.13149233162403109</v>
      </c>
      <c r="BU131">
        <v>0.12384582310914991</v>
      </c>
      <c r="BV131">
        <v>0.12724161148071289</v>
      </c>
      <c r="BW131">
        <v>0.1214926987886429</v>
      </c>
      <c r="BX131">
        <v>0.12346456199884411</v>
      </c>
      <c r="BY131">
        <v>0.1199651956558228</v>
      </c>
      <c r="BZ131">
        <v>0.12314758449792861</v>
      </c>
      <c r="CA131">
        <v>0.1192265972495079</v>
      </c>
      <c r="CB131">
        <v>0.12342974543571469</v>
      </c>
      <c r="CC131">
        <v>0.1211414709687233</v>
      </c>
      <c r="CD131">
        <v>0.11782983690500259</v>
      </c>
      <c r="CE131">
        <v>0.1198874115943909</v>
      </c>
      <c r="CF131">
        <v>0.1220781952142715</v>
      </c>
      <c r="CG131">
        <v>0.11815200001001359</v>
      </c>
      <c r="CH131">
        <v>0.1188002973794937</v>
      </c>
      <c r="CI131">
        <v>0.1212644279003143</v>
      </c>
      <c r="CJ131">
        <v>0.1207999661564827</v>
      </c>
      <c r="CK131">
        <v>0.1168575808405876</v>
      </c>
      <c r="CL131">
        <v>0.12019903957843781</v>
      </c>
      <c r="CM131">
        <v>0.11672179400920869</v>
      </c>
      <c r="CN131">
        <v>0.1200502291321754</v>
      </c>
      <c r="CO131">
        <v>0.1152825504541397</v>
      </c>
      <c r="CP131">
        <v>0.11582627147436141</v>
      </c>
      <c r="CQ131">
        <v>0.1147794052958488</v>
      </c>
      <c r="CR131">
        <v>0.1187226101756096</v>
      </c>
      <c r="CS131">
        <v>0.1160092800855637</v>
      </c>
      <c r="CT131">
        <v>0.11438949406147</v>
      </c>
      <c r="CU131">
        <v>0.11285758763551711</v>
      </c>
      <c r="CV131">
        <v>0.1150442361831665</v>
      </c>
      <c r="CW131">
        <v>0.1129467412829399</v>
      </c>
      <c r="CX131">
        <v>0.1168864145874977</v>
      </c>
      <c r="CY131">
        <v>0.1115555912256241</v>
      </c>
      <c r="CZ131">
        <v>0.1137338578701019</v>
      </c>
      <c r="DA131">
        <v>0.11131212115287779</v>
      </c>
      <c r="DB131">
        <v>0.1110917627811432</v>
      </c>
      <c r="DC131">
        <v>0.1111369952559471</v>
      </c>
      <c r="DD131">
        <v>0.1115569174289703</v>
      </c>
      <c r="DE131">
        <v>0.1069340705871582</v>
      </c>
      <c r="DF131">
        <v>0.1098412424325943</v>
      </c>
      <c r="DG131">
        <v>0.1077992990612984</v>
      </c>
      <c r="DH131">
        <v>0.1070642918348312</v>
      </c>
      <c r="DI131">
        <v>0.1062137112021446</v>
      </c>
      <c r="DJ131">
        <v>0.11171887814998629</v>
      </c>
      <c r="DK131">
        <v>0.1031239926815033</v>
      </c>
      <c r="DL131">
        <v>0.1059232205152512</v>
      </c>
      <c r="DM131">
        <v>0.10382562875747681</v>
      </c>
      <c r="DN131">
        <v>0.1057742089033127</v>
      </c>
      <c r="DO131">
        <v>0.1038967594504356</v>
      </c>
      <c r="DP131">
        <v>0.1075357869267464</v>
      </c>
      <c r="DQ131">
        <v>0.10295718908309941</v>
      </c>
      <c r="DR131">
        <v>0.1056403368711472</v>
      </c>
      <c r="DS131">
        <v>0.1030570268630981</v>
      </c>
      <c r="DT131">
        <v>0.1091305539011955</v>
      </c>
      <c r="DU131">
        <v>0.10988672822713851</v>
      </c>
      <c r="DV131">
        <v>0.11680663377046591</v>
      </c>
      <c r="DW131">
        <v>0.1163612008094788</v>
      </c>
      <c r="DX131">
        <v>0.12814879417419431</v>
      </c>
      <c r="DY131">
        <v>0.13530163466930389</v>
      </c>
      <c r="DZ131">
        <v>0.14441205561161041</v>
      </c>
      <c r="EA131">
        <v>0.1544883847236633</v>
      </c>
      <c r="EB131">
        <v>0.16807600855827329</v>
      </c>
      <c r="EC131">
        <v>0.17484697699546811</v>
      </c>
      <c r="ED131">
        <v>0.19076968729495999</v>
      </c>
      <c r="EE131">
        <v>0.1983861178159714</v>
      </c>
      <c r="EF131">
        <v>0.2063263803720474</v>
      </c>
      <c r="EG131">
        <v>0.22131827473640439</v>
      </c>
      <c r="EH131">
        <v>0.23755986988544461</v>
      </c>
      <c r="EI131">
        <v>0.24961130321025851</v>
      </c>
      <c r="EJ131">
        <v>0.26201784610748291</v>
      </c>
      <c r="EK131">
        <v>0.27187162637710571</v>
      </c>
      <c r="EL131">
        <v>0.28688034415245062</v>
      </c>
      <c r="EM131">
        <v>0.30224564671516418</v>
      </c>
      <c r="EN131">
        <v>0.31084603071212769</v>
      </c>
      <c r="EO131">
        <v>0.31947684288024902</v>
      </c>
      <c r="EP131">
        <v>0.33366435766220093</v>
      </c>
      <c r="EQ131">
        <v>0.34145921468734741</v>
      </c>
      <c r="ER131">
        <v>0.35984542965888983</v>
      </c>
      <c r="ES131">
        <v>0.3580719530582428</v>
      </c>
      <c r="ET131">
        <v>0.36980500817298889</v>
      </c>
      <c r="EU131">
        <v>0.37330329418182367</v>
      </c>
      <c r="EV131">
        <v>0.38112783432006841</v>
      </c>
      <c r="EW131">
        <v>0.38101696968078608</v>
      </c>
      <c r="EX131">
        <v>0.38388779759407038</v>
      </c>
      <c r="EY131">
        <v>0.38150733709335333</v>
      </c>
      <c r="EZ131">
        <v>0.38016390800476069</v>
      </c>
      <c r="FA131">
        <v>0.39669176936149603</v>
      </c>
      <c r="FB131">
        <v>0.41663187742233282</v>
      </c>
      <c r="FC131">
        <v>0.42460474371910101</v>
      </c>
      <c r="FD131">
        <v>0.40582147240638727</v>
      </c>
      <c r="FE131">
        <v>0.40158957242965698</v>
      </c>
      <c r="FF131">
        <v>0.40282225608825678</v>
      </c>
      <c r="FG131">
        <v>0.40423235297203058</v>
      </c>
      <c r="FH131">
        <v>0.41148573160171509</v>
      </c>
      <c r="FI131">
        <v>0.41359537839889532</v>
      </c>
      <c r="FJ131">
        <v>0.41673669219017029</v>
      </c>
      <c r="FK131">
        <v>0.41449999809265142</v>
      </c>
      <c r="FL131">
        <v>0.41505885124206537</v>
      </c>
      <c r="FM131">
        <v>0.4158967137336731</v>
      </c>
      <c r="FN131">
        <v>0.41248470544815058</v>
      </c>
      <c r="FO131">
        <v>0.4225391149520874</v>
      </c>
      <c r="FP131">
        <v>0.41951614618301392</v>
      </c>
      <c r="FQ131">
        <v>0.41898995637893682</v>
      </c>
      <c r="FR131">
        <v>0.42406260967254639</v>
      </c>
      <c r="FS131">
        <v>0.42978179454803472</v>
      </c>
      <c r="FT131">
        <v>0.43374148011207581</v>
      </c>
      <c r="FU131">
        <v>0.43212613463401789</v>
      </c>
      <c r="FV131">
        <v>0.43057993054389948</v>
      </c>
      <c r="FW131">
        <v>0.42753311991691589</v>
      </c>
      <c r="FX131">
        <v>0.43360865116119379</v>
      </c>
      <c r="FY131">
        <v>0.43501058220863342</v>
      </c>
      <c r="FZ131">
        <v>0.43448749184608459</v>
      </c>
      <c r="GA131">
        <v>0.44824188947677612</v>
      </c>
      <c r="GB131">
        <v>0.44983956217765808</v>
      </c>
      <c r="GC131">
        <v>0.44365137815475458</v>
      </c>
      <c r="GD131">
        <v>0.4449734091758728</v>
      </c>
      <c r="GE131">
        <v>0.43853038549423218</v>
      </c>
      <c r="GF131">
        <v>0.44404783844947809</v>
      </c>
      <c r="GG131">
        <v>0.44387766718864441</v>
      </c>
      <c r="GH131">
        <v>0.44313207268714899</v>
      </c>
      <c r="GI131">
        <v>0.44966968894004822</v>
      </c>
      <c r="GJ131">
        <v>0.45127737522125239</v>
      </c>
      <c r="GK131">
        <v>0.4557492733001709</v>
      </c>
      <c r="GL131">
        <v>0.45553022623062128</v>
      </c>
      <c r="GM131">
        <v>0.44993636012077332</v>
      </c>
      <c r="GN131">
        <v>0.45347502827644348</v>
      </c>
      <c r="GO131">
        <v>0.45464643836021418</v>
      </c>
      <c r="GP131">
        <v>0.45821431279182429</v>
      </c>
      <c r="GQ131">
        <v>0.45621699094772339</v>
      </c>
      <c r="GR131">
        <v>0.46594294905662542</v>
      </c>
      <c r="GS131">
        <v>0.46726435422897339</v>
      </c>
      <c r="GT131">
        <v>0.461576908826828</v>
      </c>
      <c r="GU131">
        <v>0.47149375081062322</v>
      </c>
      <c r="GV131">
        <v>0.46139323711395258</v>
      </c>
      <c r="GW131">
        <v>0.47086611390113831</v>
      </c>
      <c r="GX131">
        <v>0.46851909160614008</v>
      </c>
      <c r="GY131">
        <v>0.47983595728874212</v>
      </c>
      <c r="GZ131">
        <v>0.48256909847259521</v>
      </c>
      <c r="HA131">
        <v>0.47326755523681641</v>
      </c>
      <c r="HB131">
        <v>0.4673907458782196</v>
      </c>
      <c r="HC131">
        <v>0.48431950807571411</v>
      </c>
      <c r="HD131">
        <v>0.48398888111114502</v>
      </c>
      <c r="HE131">
        <v>0.47688338160514832</v>
      </c>
      <c r="HF131">
        <v>0.49225479364395142</v>
      </c>
      <c r="HG131">
        <v>0.47386461496353149</v>
      </c>
      <c r="HH131">
        <v>0.48083171248435969</v>
      </c>
      <c r="HI131">
        <v>0.48177281022071838</v>
      </c>
      <c r="HJ131">
        <v>0.49431166052818298</v>
      </c>
      <c r="HK131">
        <v>0.48688188195228582</v>
      </c>
      <c r="HL131">
        <v>0.50634169578552246</v>
      </c>
      <c r="HM131">
        <v>0.48107239603996282</v>
      </c>
    </row>
    <row r="132" spans="1:221" x14ac:dyDescent="0.25">
      <c r="A132" s="1" t="s">
        <v>351</v>
      </c>
      <c r="B132" t="s">
        <v>1014</v>
      </c>
      <c r="C132">
        <v>83</v>
      </c>
      <c r="D132">
        <v>0.11568409204483029</v>
      </c>
      <c r="E132">
        <v>0.1205340847373009</v>
      </c>
      <c r="F132">
        <v>0.1147649511694908</v>
      </c>
      <c r="G132">
        <v>0.1155344024300575</v>
      </c>
      <c r="H132">
        <v>0.103598952293396</v>
      </c>
      <c r="I132">
        <v>0.10273056477308271</v>
      </c>
      <c r="J132">
        <v>9.9078215658664703E-2</v>
      </c>
      <c r="K132">
        <v>9.6392311155796051E-2</v>
      </c>
      <c r="L132">
        <v>9.9287219345569611E-2</v>
      </c>
      <c r="M132">
        <v>9.2412799596786499E-2</v>
      </c>
      <c r="N132">
        <v>0.10395977646112441</v>
      </c>
      <c r="O132">
        <v>0.1010392084717751</v>
      </c>
      <c r="P132">
        <v>0.10625889897346499</v>
      </c>
      <c r="Q132">
        <v>9.9095873534679413E-2</v>
      </c>
      <c r="R132">
        <v>0.1018178090453148</v>
      </c>
      <c r="S132">
        <v>0.1010982543230057</v>
      </c>
      <c r="T132">
        <v>0.10532752424478529</v>
      </c>
      <c r="U132">
        <v>0.10208450257778171</v>
      </c>
      <c r="V132">
        <v>0.1040452942252159</v>
      </c>
      <c r="W132">
        <v>0.1026039272546768</v>
      </c>
      <c r="X132">
        <v>0.1017094776034355</v>
      </c>
      <c r="Y132">
        <v>0.1012605503201485</v>
      </c>
      <c r="Z132">
        <v>0.1009034290909767</v>
      </c>
      <c r="AA132">
        <v>0.1038558557629585</v>
      </c>
      <c r="AB132">
        <v>0.10270108282566071</v>
      </c>
      <c r="AC132">
        <v>9.8298832774162292E-2</v>
      </c>
      <c r="AD132">
        <v>9.9921062588691711E-2</v>
      </c>
      <c r="AE132">
        <v>0.10216155648231511</v>
      </c>
      <c r="AF132">
        <v>0.1067111939191818</v>
      </c>
      <c r="AG132">
        <v>0.1043645888566971</v>
      </c>
      <c r="AH132">
        <v>0.1050427556037903</v>
      </c>
      <c r="AI132">
        <v>0.10907232761383059</v>
      </c>
      <c r="AJ132">
        <v>0.1088787242770195</v>
      </c>
      <c r="AK132">
        <v>0.10919537395238881</v>
      </c>
      <c r="AL132">
        <v>0.1110152080655098</v>
      </c>
      <c r="AM132">
        <v>0.10957282781600949</v>
      </c>
      <c r="AN132">
        <v>0.11311908811330799</v>
      </c>
      <c r="AO132">
        <v>0.1108413338661194</v>
      </c>
      <c r="AP132">
        <v>0.1104583293199539</v>
      </c>
      <c r="AQ132">
        <v>0.1129100546240807</v>
      </c>
      <c r="AR132">
        <v>0.1153617426753044</v>
      </c>
      <c r="AS132">
        <v>0.11653823405504229</v>
      </c>
      <c r="AT132">
        <v>0.1169858127832413</v>
      </c>
      <c r="AU132">
        <v>0.12167629599571229</v>
      </c>
      <c r="AV132">
        <v>0.1269473731517792</v>
      </c>
      <c r="AW132">
        <v>0.12616507709026339</v>
      </c>
      <c r="AX132">
        <v>0.12831263244152069</v>
      </c>
      <c r="AY132">
        <v>0.13178090751171109</v>
      </c>
      <c r="AZ132">
        <v>0.13412004709243769</v>
      </c>
      <c r="BA132">
        <v>0.13597011566162109</v>
      </c>
      <c r="BB132">
        <v>0.14044481515884399</v>
      </c>
      <c r="BC132">
        <v>0.14272840321064001</v>
      </c>
      <c r="BD132">
        <v>0.14452497661113739</v>
      </c>
      <c r="BE132">
        <v>0.14394928514957431</v>
      </c>
      <c r="BF132">
        <v>0.14510034024715421</v>
      </c>
      <c r="BG132">
        <v>0.14529325067996979</v>
      </c>
      <c r="BH132">
        <v>0.15193413197994229</v>
      </c>
      <c r="BI132">
        <v>0.15055076777935031</v>
      </c>
      <c r="BJ132">
        <v>0.15237438678741461</v>
      </c>
      <c r="BK132">
        <v>0.15574246644973749</v>
      </c>
      <c r="BL132">
        <v>0.15910919010639191</v>
      </c>
      <c r="BM132">
        <v>0.15747396647930151</v>
      </c>
      <c r="BN132">
        <v>0.16125129163265231</v>
      </c>
      <c r="BO132">
        <v>0.16035223007202151</v>
      </c>
      <c r="BP132">
        <v>0.16200172901153559</v>
      </c>
      <c r="BQ132">
        <v>0.16180957853794101</v>
      </c>
      <c r="BR132">
        <v>0.16141593456268311</v>
      </c>
      <c r="BS132">
        <v>0.16078391671180731</v>
      </c>
      <c r="BT132">
        <v>0.16258341073989871</v>
      </c>
      <c r="BU132">
        <v>0.1569804847240448</v>
      </c>
      <c r="BV132">
        <v>0.16297270357608801</v>
      </c>
      <c r="BW132">
        <v>0.15918655693531039</v>
      </c>
      <c r="BX132">
        <v>0.1612439155578613</v>
      </c>
      <c r="BY132">
        <v>0.15685927867889399</v>
      </c>
      <c r="BZ132">
        <v>0.15925128757953641</v>
      </c>
      <c r="CA132">
        <v>0.15637680888175959</v>
      </c>
      <c r="CB132">
        <v>0.1590073108673096</v>
      </c>
      <c r="CC132">
        <v>0.15822881460189819</v>
      </c>
      <c r="CD132">
        <v>0.16078794002532959</v>
      </c>
      <c r="CE132">
        <v>0.158753827214241</v>
      </c>
      <c r="CF132">
        <v>0.16058123111724851</v>
      </c>
      <c r="CG132">
        <v>0.16063433885574341</v>
      </c>
      <c r="CH132">
        <v>0.16188256442546839</v>
      </c>
      <c r="CI132">
        <v>0.15958935022354129</v>
      </c>
      <c r="CJ132">
        <v>0.16098903119564059</v>
      </c>
      <c r="CK132">
        <v>0.1620563417673111</v>
      </c>
      <c r="CL132">
        <v>0.16202296316623691</v>
      </c>
      <c r="CM132">
        <v>0.15888924896717069</v>
      </c>
      <c r="CN132">
        <v>0.16031533479690549</v>
      </c>
      <c r="CO132">
        <v>0.15542085468769071</v>
      </c>
      <c r="CP132">
        <v>0.1600837707519531</v>
      </c>
      <c r="CQ132">
        <v>0.15622928738594061</v>
      </c>
      <c r="CR132">
        <v>0.1596820950508118</v>
      </c>
      <c r="CS132">
        <v>0.15685217082500461</v>
      </c>
      <c r="CT132">
        <v>0.15942031145095831</v>
      </c>
      <c r="CU132">
        <v>0.15783119201660159</v>
      </c>
      <c r="CV132">
        <v>0.15788376331329351</v>
      </c>
      <c r="CW132">
        <v>0.15688574314117429</v>
      </c>
      <c r="CX132">
        <v>0.15927344560623169</v>
      </c>
      <c r="CY132">
        <v>0.1536664813756943</v>
      </c>
      <c r="CZ132">
        <v>0.1577027291059494</v>
      </c>
      <c r="DA132">
        <v>0.15598535537719729</v>
      </c>
      <c r="DB132">
        <v>0.1595175713300705</v>
      </c>
      <c r="DC132">
        <v>0.1561531126499176</v>
      </c>
      <c r="DD132">
        <v>0.15458358824253079</v>
      </c>
      <c r="DE132">
        <v>0.15356157720088959</v>
      </c>
      <c r="DF132">
        <v>0.15647189319133761</v>
      </c>
      <c r="DG132">
        <v>0.15519469976425171</v>
      </c>
      <c r="DH132">
        <v>0.1558572053909302</v>
      </c>
      <c r="DI132">
        <v>0.15271857380866999</v>
      </c>
      <c r="DJ132">
        <v>0.15471634268760681</v>
      </c>
      <c r="DK132">
        <v>0.15168978273868561</v>
      </c>
      <c r="DL132">
        <v>0.15206831693649289</v>
      </c>
      <c r="DM132">
        <v>0.1516829431056976</v>
      </c>
      <c r="DN132">
        <v>0.15304449200630191</v>
      </c>
      <c r="DO132">
        <v>0.1532706022262573</v>
      </c>
      <c r="DP132">
        <v>0.15289078652858731</v>
      </c>
      <c r="DQ132">
        <v>0.15214213728904721</v>
      </c>
      <c r="DR132">
        <v>0.15244247019290921</v>
      </c>
      <c r="DS132">
        <v>0.15449522435665131</v>
      </c>
      <c r="DT132">
        <v>0.15612667798995969</v>
      </c>
      <c r="DU132">
        <v>0.16219086945056921</v>
      </c>
      <c r="DV132">
        <v>0.16431400179862979</v>
      </c>
      <c r="DW132">
        <v>0.1699065566062927</v>
      </c>
      <c r="DX132">
        <v>0.17212690412998199</v>
      </c>
      <c r="DY132">
        <v>0.17797303199768069</v>
      </c>
      <c r="DZ132">
        <v>0.19309645891189581</v>
      </c>
      <c r="EA132">
        <v>0.1980901509523392</v>
      </c>
      <c r="EB132">
        <v>0.20604622364044189</v>
      </c>
      <c r="EC132">
        <v>0.2124004662036896</v>
      </c>
      <c r="ED132">
        <v>0.22614081203937531</v>
      </c>
      <c r="EE132">
        <v>0.23390758037567139</v>
      </c>
      <c r="EF132">
        <v>0.24147944152355191</v>
      </c>
      <c r="EG132">
        <v>0.24741299450397489</v>
      </c>
      <c r="EH132">
        <v>0.25980940461158752</v>
      </c>
      <c r="EI132">
        <v>0.27594947814941412</v>
      </c>
      <c r="EJ132">
        <v>0.28575682640075678</v>
      </c>
      <c r="EK132">
        <v>0.29102632403373718</v>
      </c>
      <c r="EL132">
        <v>0.30329728126525879</v>
      </c>
      <c r="EM132">
        <v>0.30775594711303711</v>
      </c>
      <c r="EN132">
        <v>0.32129466533660889</v>
      </c>
      <c r="EO132">
        <v>0.32662555575370789</v>
      </c>
      <c r="EP132">
        <v>0.33399415016174322</v>
      </c>
      <c r="EQ132">
        <v>0.34047666192054749</v>
      </c>
      <c r="ER132">
        <v>0.35188254714012152</v>
      </c>
      <c r="ES132">
        <v>0.35446295142173773</v>
      </c>
      <c r="ET132">
        <v>0.35759589076042181</v>
      </c>
      <c r="EU132">
        <v>0.35688439011573792</v>
      </c>
      <c r="EV132">
        <v>0.36386087536811829</v>
      </c>
      <c r="EW132">
        <v>0.36985242366790771</v>
      </c>
      <c r="EX132">
        <v>0.37175393104553223</v>
      </c>
      <c r="EY132">
        <v>0.36934450268745422</v>
      </c>
      <c r="EZ132">
        <v>0.37002021074295038</v>
      </c>
      <c r="FA132">
        <v>0.38163089752197271</v>
      </c>
      <c r="FB132">
        <v>0.39370864629745478</v>
      </c>
      <c r="FC132">
        <v>0.41903761029243469</v>
      </c>
      <c r="FD132">
        <v>0.39545491337776179</v>
      </c>
      <c r="FE132">
        <v>0.38361933827400208</v>
      </c>
      <c r="FF132">
        <v>0.38826116919517523</v>
      </c>
      <c r="FG132">
        <v>0.38494372367858892</v>
      </c>
      <c r="FH132">
        <v>0.3932744562625885</v>
      </c>
      <c r="FI132">
        <v>0.3988092839717865</v>
      </c>
      <c r="FJ132">
        <v>0.397835373878479</v>
      </c>
      <c r="FK132">
        <v>0.39607775211334229</v>
      </c>
      <c r="FL132">
        <v>0.39932215213775629</v>
      </c>
      <c r="FM132">
        <v>0.40394136309623718</v>
      </c>
      <c r="FN132">
        <v>0.39891451597213751</v>
      </c>
      <c r="FO132">
        <v>0.40713882446289063</v>
      </c>
      <c r="FP132">
        <v>0.40872278809547419</v>
      </c>
      <c r="FQ132">
        <v>0.41418305039405823</v>
      </c>
      <c r="FR132">
        <v>0.40817797183990479</v>
      </c>
      <c r="FS132">
        <v>0.41153231263160711</v>
      </c>
      <c r="FT132">
        <v>0.41225549578666693</v>
      </c>
      <c r="FU132">
        <v>0.41753023862838751</v>
      </c>
      <c r="FV132">
        <v>0.41485241055488592</v>
      </c>
      <c r="FW132">
        <v>0.4150240421295166</v>
      </c>
      <c r="FX132">
        <v>0.41738712787628168</v>
      </c>
      <c r="FY132">
        <v>0.42368900775909418</v>
      </c>
      <c r="FZ132">
        <v>0.42353940010070801</v>
      </c>
      <c r="GA132">
        <v>0.42851200699806208</v>
      </c>
      <c r="GB132">
        <v>0.43115532398223883</v>
      </c>
      <c r="GC132">
        <v>0.4324033260345459</v>
      </c>
      <c r="GD132">
        <v>0.42308935523033142</v>
      </c>
      <c r="GE132">
        <v>0.43070846796035772</v>
      </c>
      <c r="GF132">
        <v>0.42579135298728937</v>
      </c>
      <c r="GG132">
        <v>0.4290567934513092</v>
      </c>
      <c r="GH132">
        <v>0.4422319233417511</v>
      </c>
      <c r="GI132">
        <v>0.44056928157806402</v>
      </c>
      <c r="GJ132">
        <v>0.42576071619987488</v>
      </c>
      <c r="GK132">
        <v>0.43726193904876709</v>
      </c>
      <c r="GL132">
        <v>0.43550854921340942</v>
      </c>
      <c r="GM132">
        <v>0.44342812895774841</v>
      </c>
      <c r="GN132">
        <v>0.44372373819351202</v>
      </c>
      <c r="GO132">
        <v>0.44755637645721441</v>
      </c>
      <c r="GP132">
        <v>0.44182968139648438</v>
      </c>
      <c r="GQ132">
        <v>0.45008385181427002</v>
      </c>
      <c r="GR132">
        <v>0.44344118237495422</v>
      </c>
      <c r="GS132">
        <v>0.44446596503257751</v>
      </c>
      <c r="GT132">
        <v>0.44228532910346979</v>
      </c>
      <c r="GU132">
        <v>0.44313424825668329</v>
      </c>
      <c r="GV132">
        <v>0.44540005922317499</v>
      </c>
      <c r="GW132">
        <v>0.45587199926376343</v>
      </c>
      <c r="GX132">
        <v>0.467437744140625</v>
      </c>
      <c r="GY132">
        <v>0.4656030535697937</v>
      </c>
      <c r="GZ132">
        <v>0.47147488594055181</v>
      </c>
      <c r="HA132">
        <v>0.46151632070541382</v>
      </c>
      <c r="HB132">
        <v>0.44189357757568359</v>
      </c>
      <c r="HC132">
        <v>0.47085294127464289</v>
      </c>
      <c r="HD132">
        <v>0.45781061053276062</v>
      </c>
      <c r="HE132">
        <v>0.45674201846122742</v>
      </c>
      <c r="HF132">
        <v>0.46009555459022522</v>
      </c>
      <c r="HG132">
        <v>0.4731888473033905</v>
      </c>
      <c r="HH132">
        <v>0.45974045991897577</v>
      </c>
      <c r="HI132">
        <v>0.47355034947395319</v>
      </c>
      <c r="HJ132">
        <v>0.47452282905578608</v>
      </c>
      <c r="HK132">
        <v>0.4749530553817749</v>
      </c>
      <c r="HL132">
        <v>0.47353667020797729</v>
      </c>
      <c r="HM132">
        <v>0.47401699423789978</v>
      </c>
    </row>
    <row r="133" spans="1:221" x14ac:dyDescent="0.25">
      <c r="A133" s="1" t="s">
        <v>352</v>
      </c>
      <c r="B133" t="s">
        <v>1014</v>
      </c>
      <c r="C133">
        <v>66</v>
      </c>
      <c r="D133">
        <v>8.9704543352127075E-2</v>
      </c>
      <c r="E133">
        <v>9.1871105134487152E-2</v>
      </c>
      <c r="F133">
        <v>8.2559235394001007E-2</v>
      </c>
      <c r="G133">
        <v>9.6762388944625854E-2</v>
      </c>
      <c r="H133">
        <v>7.7805481851100922E-2</v>
      </c>
      <c r="I133">
        <v>7.5083151459693909E-2</v>
      </c>
      <c r="J133">
        <v>7.0386148989200592E-2</v>
      </c>
      <c r="K133">
        <v>7.5808100402355194E-2</v>
      </c>
      <c r="L133">
        <v>6.6900171339511871E-2</v>
      </c>
      <c r="M133">
        <v>5.8147814124822617E-2</v>
      </c>
      <c r="N133">
        <v>7.1145422756671906E-2</v>
      </c>
      <c r="O133">
        <v>5.955815315246582E-2</v>
      </c>
      <c r="P133">
        <v>6.3960522413253784E-2</v>
      </c>
      <c r="Q133">
        <v>6.4508013427257538E-2</v>
      </c>
      <c r="R133">
        <v>6.4249671995639801E-2</v>
      </c>
      <c r="S133">
        <v>6.3647277653217316E-2</v>
      </c>
      <c r="T133">
        <v>6.1755981296300888E-2</v>
      </c>
      <c r="U133">
        <v>5.7108093053102493E-2</v>
      </c>
      <c r="V133">
        <v>5.9529863297939301E-2</v>
      </c>
      <c r="W133">
        <v>5.6936264038085938E-2</v>
      </c>
      <c r="X133">
        <v>5.6813184171915047E-2</v>
      </c>
      <c r="Y133">
        <v>5.2890166640281677E-2</v>
      </c>
      <c r="Z133">
        <v>6.3181214034557343E-2</v>
      </c>
      <c r="AA133">
        <v>6.1143197119235992E-2</v>
      </c>
      <c r="AB133">
        <v>5.6774776428937912E-2</v>
      </c>
      <c r="AC133">
        <v>5.329589918255806E-2</v>
      </c>
      <c r="AD133">
        <v>5.7522512972354889E-2</v>
      </c>
      <c r="AE133">
        <v>5.4688427597284317E-2</v>
      </c>
      <c r="AF133">
        <v>6.1264846473932273E-2</v>
      </c>
      <c r="AG133">
        <v>5.4733052849769592E-2</v>
      </c>
      <c r="AH133">
        <v>5.8577194809913642E-2</v>
      </c>
      <c r="AI133">
        <v>5.9917978942394257E-2</v>
      </c>
      <c r="AJ133">
        <v>6.0203514993190772E-2</v>
      </c>
      <c r="AK133">
        <v>5.5220387876033783E-2</v>
      </c>
      <c r="AL133">
        <v>6.0793839395046227E-2</v>
      </c>
      <c r="AM133">
        <v>5.7807508856058121E-2</v>
      </c>
      <c r="AN133">
        <v>5.8021992444992072E-2</v>
      </c>
      <c r="AO133">
        <v>6.1927735805511468E-2</v>
      </c>
      <c r="AP133">
        <v>6.529536098241806E-2</v>
      </c>
      <c r="AQ133">
        <v>5.9349615126848221E-2</v>
      </c>
      <c r="AR133">
        <v>6.2352195382118232E-2</v>
      </c>
      <c r="AS133">
        <v>6.3279606401920319E-2</v>
      </c>
      <c r="AT133">
        <v>6.7356891930103302E-2</v>
      </c>
      <c r="AU133">
        <v>6.8647563457489014E-2</v>
      </c>
      <c r="AV133">
        <v>7.3213666677474976E-2</v>
      </c>
      <c r="AW133">
        <v>7.2390973567962646E-2</v>
      </c>
      <c r="AX133">
        <v>7.7347852289676666E-2</v>
      </c>
      <c r="AY133">
        <v>7.3965072631835938E-2</v>
      </c>
      <c r="AZ133">
        <v>7.7508643269538879E-2</v>
      </c>
      <c r="BA133">
        <v>7.9252079129219055E-2</v>
      </c>
      <c r="BB133">
        <v>8.2002557814121246E-2</v>
      </c>
      <c r="BC133">
        <v>8.8829003274440765E-2</v>
      </c>
      <c r="BD133">
        <v>9.2220321297645569E-2</v>
      </c>
      <c r="BE133">
        <v>8.9838258922100067E-2</v>
      </c>
      <c r="BF133">
        <v>9.1777727007865906E-2</v>
      </c>
      <c r="BG133">
        <v>9.0037472546100616E-2</v>
      </c>
      <c r="BH133">
        <v>9.316069632768631E-2</v>
      </c>
      <c r="BI133">
        <v>9.3565978109836578E-2</v>
      </c>
      <c r="BJ133">
        <v>9.5931433141231537E-2</v>
      </c>
      <c r="BK133">
        <v>0.1008754149079323</v>
      </c>
      <c r="BL133">
        <v>0.10269595682620999</v>
      </c>
      <c r="BM133">
        <v>9.8986402153968811E-2</v>
      </c>
      <c r="BN133">
        <v>9.8793737590312958E-2</v>
      </c>
      <c r="BO133">
        <v>9.7019858658313751E-2</v>
      </c>
      <c r="BP133">
        <v>0.1012954488396645</v>
      </c>
      <c r="BQ133">
        <v>9.73801389336586E-2</v>
      </c>
      <c r="BR133">
        <v>9.7729243338108063E-2</v>
      </c>
      <c r="BS133">
        <v>9.6285626292228699E-2</v>
      </c>
      <c r="BT133">
        <v>9.4517402350902557E-2</v>
      </c>
      <c r="BU133">
        <v>9.15842205286026E-2</v>
      </c>
      <c r="BV133">
        <v>9.2841878533363342E-2</v>
      </c>
      <c r="BW133">
        <v>8.8997572660446167E-2</v>
      </c>
      <c r="BX133">
        <v>9.0626060962677002E-2</v>
      </c>
      <c r="BY133">
        <v>8.9148931205272675E-2</v>
      </c>
      <c r="BZ133">
        <v>8.9284420013427734E-2</v>
      </c>
      <c r="CA133">
        <v>8.5466213524341583E-2</v>
      </c>
      <c r="CB133">
        <v>8.8108927011489868E-2</v>
      </c>
      <c r="CC133">
        <v>8.5226044058799744E-2</v>
      </c>
      <c r="CD133">
        <v>8.5605978965759277E-2</v>
      </c>
      <c r="CE133">
        <v>8.6067706346511841E-2</v>
      </c>
      <c r="CF133">
        <v>8.4917247295379639E-2</v>
      </c>
      <c r="CG133">
        <v>8.376622200012207E-2</v>
      </c>
      <c r="CH133">
        <v>8.7159678339958191E-2</v>
      </c>
      <c r="CI133">
        <v>8.2914210855960846E-2</v>
      </c>
      <c r="CJ133">
        <v>8.6004063487052917E-2</v>
      </c>
      <c r="CK133">
        <v>8.3190284669399261E-2</v>
      </c>
      <c r="CL133">
        <v>8.7040327489376068E-2</v>
      </c>
      <c r="CM133">
        <v>8.1794917583465576E-2</v>
      </c>
      <c r="CN133">
        <v>8.2740142941474915E-2</v>
      </c>
      <c r="CO133">
        <v>7.9902872443199158E-2</v>
      </c>
      <c r="CP133">
        <v>8.2714632153511047E-2</v>
      </c>
      <c r="CQ133">
        <v>7.8113935887813568E-2</v>
      </c>
      <c r="CR133">
        <v>7.7895805239677429E-2</v>
      </c>
      <c r="CS133">
        <v>7.7723242342472076E-2</v>
      </c>
      <c r="CT133">
        <v>7.9460851848125458E-2</v>
      </c>
      <c r="CU133">
        <v>7.2536833584308624E-2</v>
      </c>
      <c r="CV133">
        <v>7.8477740287780762E-2</v>
      </c>
      <c r="CW133">
        <v>7.7593803405761719E-2</v>
      </c>
      <c r="CX133">
        <v>7.8043900430202484E-2</v>
      </c>
      <c r="CY133">
        <v>7.1955204010009766E-2</v>
      </c>
      <c r="CZ133">
        <v>7.4942059814929962E-2</v>
      </c>
      <c r="DA133">
        <v>7.4477262794971466E-2</v>
      </c>
      <c r="DB133">
        <v>7.4202805757522583E-2</v>
      </c>
      <c r="DC133">
        <v>6.7051820456981659E-2</v>
      </c>
      <c r="DD133">
        <v>7.3329046368598938E-2</v>
      </c>
      <c r="DE133">
        <v>7.1226581931114197E-2</v>
      </c>
      <c r="DF133">
        <v>7.1853682398796082E-2</v>
      </c>
      <c r="DG133">
        <v>6.8970799446105957E-2</v>
      </c>
      <c r="DH133">
        <v>7.0917464792728424E-2</v>
      </c>
      <c r="DI133">
        <v>6.2947921454906464E-2</v>
      </c>
      <c r="DJ133">
        <v>6.6980503499507904E-2</v>
      </c>
      <c r="DK133">
        <v>6.4220093190670013E-2</v>
      </c>
      <c r="DL133">
        <v>6.6905677318572998E-2</v>
      </c>
      <c r="DM133">
        <v>6.399834156036377E-2</v>
      </c>
      <c r="DN133">
        <v>6.7612804472446442E-2</v>
      </c>
      <c r="DO133">
        <v>6.2645658850669861E-2</v>
      </c>
      <c r="DP133">
        <v>6.6175073385238647E-2</v>
      </c>
      <c r="DQ133">
        <v>6.2158100306987762E-2</v>
      </c>
      <c r="DR133">
        <v>6.5869361162185669E-2</v>
      </c>
      <c r="DS133">
        <v>6.6174224019050598E-2</v>
      </c>
      <c r="DT133">
        <v>7.0446960628032684E-2</v>
      </c>
      <c r="DU133">
        <v>6.8332076072692871E-2</v>
      </c>
      <c r="DV133">
        <v>7.6554253697395325E-2</v>
      </c>
      <c r="DW133">
        <v>7.7259652316570282E-2</v>
      </c>
      <c r="DX133">
        <v>8.6262986063957214E-2</v>
      </c>
      <c r="DY133">
        <v>9.1965004801750183E-2</v>
      </c>
      <c r="DZ133">
        <v>0.1049747243523598</v>
      </c>
      <c r="EA133">
        <v>0.1154362410306931</v>
      </c>
      <c r="EB133">
        <v>0.12912726402282709</v>
      </c>
      <c r="EC133">
        <v>0.13271498680114749</v>
      </c>
      <c r="ED133">
        <v>0.1502674221992493</v>
      </c>
      <c r="EE133">
        <v>0.1622286140918732</v>
      </c>
      <c r="EF133">
        <v>0.1807711124420166</v>
      </c>
      <c r="EG133">
        <v>0.18741521239280701</v>
      </c>
      <c r="EH133">
        <v>0.2030163258314133</v>
      </c>
      <c r="EI133">
        <v>0.22427207231521609</v>
      </c>
      <c r="EJ133">
        <v>0.23872570693492889</v>
      </c>
      <c r="EK133">
        <v>0.25594279170036321</v>
      </c>
      <c r="EL133">
        <v>0.26549574732780462</v>
      </c>
      <c r="EM133">
        <v>0.27933499217033392</v>
      </c>
      <c r="EN133">
        <v>0.30267000198364258</v>
      </c>
      <c r="EO133">
        <v>0.30719006061553961</v>
      </c>
      <c r="EP133">
        <v>0.33105549216270452</v>
      </c>
      <c r="EQ133">
        <v>0.33892646431922913</v>
      </c>
      <c r="ER133">
        <v>0.35695892572402949</v>
      </c>
      <c r="ES133">
        <v>0.36110609769821173</v>
      </c>
      <c r="ET133">
        <v>0.371848464012146</v>
      </c>
      <c r="EU133">
        <v>0.38547927141189581</v>
      </c>
      <c r="EV133">
        <v>0.38894271850585938</v>
      </c>
      <c r="EW133">
        <v>0.38960269093513489</v>
      </c>
      <c r="EX133">
        <v>0.39471405744552612</v>
      </c>
      <c r="EY133">
        <v>0.39727133512496948</v>
      </c>
      <c r="EZ133">
        <v>0.39570745825767523</v>
      </c>
      <c r="FA133">
        <v>0.40999308228492742</v>
      </c>
      <c r="FB133">
        <v>0.42606961727142328</v>
      </c>
      <c r="FC133">
        <v>0.43464994430541992</v>
      </c>
      <c r="FD133">
        <v>0.42305976152420038</v>
      </c>
      <c r="FE133">
        <v>0.41101217269897461</v>
      </c>
      <c r="FF133">
        <v>0.4144589900970459</v>
      </c>
      <c r="FG133">
        <v>0.42212933301925659</v>
      </c>
      <c r="FH133">
        <v>0.42591962218284612</v>
      </c>
      <c r="FI133">
        <v>0.43179571628570562</v>
      </c>
      <c r="FJ133">
        <v>0.43057149648666382</v>
      </c>
      <c r="FK133">
        <v>0.42673146724700928</v>
      </c>
      <c r="FL133">
        <v>0.43897178769111628</v>
      </c>
      <c r="FM133">
        <v>0.43909606337547302</v>
      </c>
      <c r="FN133">
        <v>0.42798915505409241</v>
      </c>
      <c r="FO133">
        <v>0.43922513723373408</v>
      </c>
      <c r="FP133">
        <v>0.43652284145355219</v>
      </c>
      <c r="FQ133">
        <v>0.43786221742629999</v>
      </c>
      <c r="FR133">
        <v>0.44781041145324713</v>
      </c>
      <c r="FS133">
        <v>0.44301131367683411</v>
      </c>
      <c r="FT133">
        <v>0.44802403450012213</v>
      </c>
      <c r="FU133">
        <v>0.45093077421188349</v>
      </c>
      <c r="FV133">
        <v>0.45755913853645319</v>
      </c>
      <c r="FW133">
        <v>0.45323100686073298</v>
      </c>
      <c r="FX133">
        <v>0.45215129852294922</v>
      </c>
      <c r="FY133">
        <v>0.46407720446586609</v>
      </c>
      <c r="FZ133">
        <v>0.45906981825828552</v>
      </c>
      <c r="GA133">
        <v>0.46268415451049799</v>
      </c>
      <c r="GB133">
        <v>0.47046166658401489</v>
      </c>
      <c r="GC133">
        <v>0.45951035618782038</v>
      </c>
      <c r="GD133">
        <v>0.46255543828010559</v>
      </c>
      <c r="GE133">
        <v>0.45869767665863043</v>
      </c>
      <c r="GF133">
        <v>0.46250632405281072</v>
      </c>
      <c r="GG133">
        <v>0.47014379501342768</v>
      </c>
      <c r="GH133">
        <v>0.46468111872673029</v>
      </c>
      <c r="GI133">
        <v>0.46771800518035889</v>
      </c>
      <c r="GJ133">
        <v>0.46852582693099981</v>
      </c>
      <c r="GK133">
        <v>0.47858580946922302</v>
      </c>
      <c r="GL133">
        <v>0.46228745579719538</v>
      </c>
      <c r="GM133">
        <v>0.47429373860359192</v>
      </c>
      <c r="GN133">
        <v>0.47279056906700129</v>
      </c>
      <c r="GO133">
        <v>0.47778400778770452</v>
      </c>
      <c r="GP133">
        <v>0.48049095273017878</v>
      </c>
      <c r="GQ133">
        <v>0.4824708104133606</v>
      </c>
      <c r="GR133">
        <v>0.48738127946853638</v>
      </c>
      <c r="GS133">
        <v>0.47564288973808289</v>
      </c>
      <c r="GT133">
        <v>0.48230031132698059</v>
      </c>
      <c r="GU133">
        <v>0.49556159973144531</v>
      </c>
      <c r="GV133">
        <v>0.48280265927314758</v>
      </c>
      <c r="GW133">
        <v>0.49340993165969849</v>
      </c>
      <c r="GX133">
        <v>0.48984122276306152</v>
      </c>
      <c r="GY133">
        <v>0.49679017066955572</v>
      </c>
      <c r="GZ133">
        <v>0.49732387065887451</v>
      </c>
      <c r="HA133">
        <v>0.49700891971588129</v>
      </c>
      <c r="HB133">
        <v>0.49302920699119568</v>
      </c>
      <c r="HC133">
        <v>0.51237154006958008</v>
      </c>
      <c r="HD133">
        <v>0.49354436993598938</v>
      </c>
      <c r="HE133">
        <v>0.51543784141540527</v>
      </c>
      <c r="HF133">
        <v>0.5079311728477478</v>
      </c>
      <c r="HG133">
        <v>0.50941741466522217</v>
      </c>
      <c r="HH133">
        <v>0.51196622848510742</v>
      </c>
      <c r="HI133">
        <v>0.49878865480422968</v>
      </c>
      <c r="HJ133">
        <v>0.52361243963241577</v>
      </c>
      <c r="HK133">
        <v>0.50114494562149048</v>
      </c>
      <c r="HL133">
        <v>0.49471905827522278</v>
      </c>
      <c r="HM133">
        <v>0.48749986290931702</v>
      </c>
    </row>
    <row r="134" spans="1:221" x14ac:dyDescent="0.25">
      <c r="A134" s="1" t="s">
        <v>353</v>
      </c>
      <c r="B134" t="s">
        <v>1014</v>
      </c>
      <c r="C134">
        <v>247</v>
      </c>
      <c r="D134">
        <v>0.1084285750985146</v>
      </c>
      <c r="E134">
        <v>9.8106175661087036E-2</v>
      </c>
      <c r="F134">
        <v>9.8445400595664978E-2</v>
      </c>
      <c r="G134">
        <v>0.1022348552942276</v>
      </c>
      <c r="H134">
        <v>9.1099001467227936E-2</v>
      </c>
      <c r="I134">
        <v>0.1001035794615746</v>
      </c>
      <c r="J134">
        <v>9.706510603427887E-2</v>
      </c>
      <c r="K134">
        <v>9.3538708984851837E-2</v>
      </c>
      <c r="L134">
        <v>9.9336467683315277E-2</v>
      </c>
      <c r="M134">
        <v>8.6541160941123962E-2</v>
      </c>
      <c r="N134">
        <v>9.847673773765564E-2</v>
      </c>
      <c r="O134">
        <v>8.997325599193573E-2</v>
      </c>
      <c r="P134">
        <v>9.2426374554634094E-2</v>
      </c>
      <c r="Q134">
        <v>9.8114743828773499E-2</v>
      </c>
      <c r="R134">
        <v>9.6318721771240234E-2</v>
      </c>
      <c r="S134">
        <v>9.8917275667190552E-2</v>
      </c>
      <c r="T134">
        <v>0.10460655391216279</v>
      </c>
      <c r="U134">
        <v>9.7945310175418854E-2</v>
      </c>
      <c r="V134">
        <v>9.7358353435993195E-2</v>
      </c>
      <c r="W134">
        <v>9.3969285488128662E-2</v>
      </c>
      <c r="X134">
        <v>9.9811747670173645E-2</v>
      </c>
      <c r="Y134">
        <v>9.7997359931468964E-2</v>
      </c>
      <c r="Z134">
        <v>0.1001458913087845</v>
      </c>
      <c r="AA134">
        <v>9.6406668424606323E-2</v>
      </c>
      <c r="AB134">
        <v>0.1011742427945137</v>
      </c>
      <c r="AC134">
        <v>9.6902444958686829E-2</v>
      </c>
      <c r="AD134">
        <v>9.8065830767154694E-2</v>
      </c>
      <c r="AE134">
        <v>9.6027255058288574E-2</v>
      </c>
      <c r="AF134">
        <v>9.898693859577179E-2</v>
      </c>
      <c r="AG134">
        <v>9.9640391767024994E-2</v>
      </c>
      <c r="AH134">
        <v>0.1035736799240112</v>
      </c>
      <c r="AI134">
        <v>0.10100894421339041</v>
      </c>
      <c r="AJ134">
        <v>0.1064039543271065</v>
      </c>
      <c r="AK134">
        <v>9.9820509552955627E-2</v>
      </c>
      <c r="AL134">
        <v>0.1057751998305321</v>
      </c>
      <c r="AM134">
        <v>0.1010780185461044</v>
      </c>
      <c r="AN134">
        <v>0.1047170832753181</v>
      </c>
      <c r="AO134">
        <v>0.1063220947980881</v>
      </c>
      <c r="AP134">
        <v>0.1095406785607338</v>
      </c>
      <c r="AQ134">
        <v>0.1067242622375488</v>
      </c>
      <c r="AR134">
        <v>0.1119851171970367</v>
      </c>
      <c r="AS134">
        <v>0.11191686987876889</v>
      </c>
      <c r="AT134">
        <v>0.1176237836480141</v>
      </c>
      <c r="AU134">
        <v>0.11566392332315439</v>
      </c>
      <c r="AV134">
        <v>0.122542180120945</v>
      </c>
      <c r="AW134">
        <v>0.1245139911770821</v>
      </c>
      <c r="AX134">
        <v>0.13021191954612729</v>
      </c>
      <c r="AY134">
        <v>0.12744976580142969</v>
      </c>
      <c r="AZ134">
        <v>0.13447107374668121</v>
      </c>
      <c r="BA134">
        <v>0.1341573894023895</v>
      </c>
      <c r="BB134">
        <v>0.13775981962680819</v>
      </c>
      <c r="BC134">
        <v>0.13983835279941559</v>
      </c>
      <c r="BD134">
        <v>0.14291904866695401</v>
      </c>
      <c r="BE134">
        <v>0.14380879700183871</v>
      </c>
      <c r="BF134">
        <v>0.1483176201581955</v>
      </c>
      <c r="BG134">
        <v>0.1466062813997269</v>
      </c>
      <c r="BH134">
        <v>0.15406011044979101</v>
      </c>
      <c r="BI134">
        <v>0.14975666999816889</v>
      </c>
      <c r="BJ134">
        <v>0.15387879312038419</v>
      </c>
      <c r="BK134">
        <v>0.15258948504924769</v>
      </c>
      <c r="BL134">
        <v>0.15658774971961981</v>
      </c>
      <c r="BM134">
        <v>0.1569697707891464</v>
      </c>
      <c r="BN134">
        <v>0.1572854220867157</v>
      </c>
      <c r="BO134">
        <v>0.15630050003528589</v>
      </c>
      <c r="BP134">
        <v>0.15803185105323789</v>
      </c>
      <c r="BQ134">
        <v>0.153445765376091</v>
      </c>
      <c r="BR134">
        <v>0.15601107478141779</v>
      </c>
      <c r="BS134">
        <v>0.15535448491573331</v>
      </c>
      <c r="BT134">
        <v>0.15865218639373779</v>
      </c>
      <c r="BU134">
        <v>0.15209786593914029</v>
      </c>
      <c r="BV134">
        <v>0.15533287823200231</v>
      </c>
      <c r="BW134">
        <v>0.1504661291837692</v>
      </c>
      <c r="BX134">
        <v>0.15294517576694491</v>
      </c>
      <c r="BY134">
        <v>0.14840675890445709</v>
      </c>
      <c r="BZ134">
        <v>0.15172617137432101</v>
      </c>
      <c r="CA134">
        <v>0.14758938550949099</v>
      </c>
      <c r="CB134">
        <v>0.15004582703113559</v>
      </c>
      <c r="CC134">
        <v>0.14698001742362979</v>
      </c>
      <c r="CD134">
        <v>0.1508218050003052</v>
      </c>
      <c r="CE134">
        <v>0.1489204466342926</v>
      </c>
      <c r="CF134">
        <v>0.147896483540535</v>
      </c>
      <c r="CG134">
        <v>0.1482767462730408</v>
      </c>
      <c r="CH134">
        <v>0.15196175873279569</v>
      </c>
      <c r="CI134">
        <v>0.1449953764677048</v>
      </c>
      <c r="CJ134">
        <v>0.14991667866706851</v>
      </c>
      <c r="CK134">
        <v>0.14648082852363589</v>
      </c>
      <c r="CL134">
        <v>0.14872182905673981</v>
      </c>
      <c r="CM134">
        <v>0.14407673478126529</v>
      </c>
      <c r="CN134">
        <v>0.1460705250501633</v>
      </c>
      <c r="CO134">
        <v>0.14205688238143921</v>
      </c>
      <c r="CP134">
        <v>0.1449606716632843</v>
      </c>
      <c r="CQ134">
        <v>0.141908124089241</v>
      </c>
      <c r="CR134">
        <v>0.14234106242656711</v>
      </c>
      <c r="CS134">
        <v>0.14201889932155609</v>
      </c>
      <c r="CT134">
        <v>0.14279378950595861</v>
      </c>
      <c r="CU134">
        <v>0.13785053789615631</v>
      </c>
      <c r="CV134">
        <v>0.1434290558099747</v>
      </c>
      <c r="CW134">
        <v>0.13886165618896479</v>
      </c>
      <c r="CX134">
        <v>0.1422357261180878</v>
      </c>
      <c r="CY134">
        <v>0.1375952810049057</v>
      </c>
      <c r="CZ134">
        <v>0.13884598016738889</v>
      </c>
      <c r="DA134">
        <v>0.13722056150436401</v>
      </c>
      <c r="DB134">
        <v>0.13675488531589511</v>
      </c>
      <c r="DC134">
        <v>0.13467083871364591</v>
      </c>
      <c r="DD134">
        <v>0.13678668439388281</v>
      </c>
      <c r="DE134">
        <v>0.1347135603427887</v>
      </c>
      <c r="DF134">
        <v>0.1358543932437897</v>
      </c>
      <c r="DG134">
        <v>0.13420429825782779</v>
      </c>
      <c r="DH134">
        <v>0.13236583769321439</v>
      </c>
      <c r="DI134">
        <v>0.13084656000137329</v>
      </c>
      <c r="DJ134">
        <v>0.13231691718101499</v>
      </c>
      <c r="DK134">
        <v>0.1283011585474014</v>
      </c>
      <c r="DL134">
        <v>0.1302414536476135</v>
      </c>
      <c r="DM134">
        <v>0.1263309717178345</v>
      </c>
      <c r="DN134">
        <v>0.12998037040233609</v>
      </c>
      <c r="DO134">
        <v>0.1242141872644424</v>
      </c>
      <c r="DP134">
        <v>0.1286738067865372</v>
      </c>
      <c r="DQ134">
        <v>0.12671457231044769</v>
      </c>
      <c r="DR134">
        <v>0.1298219561576843</v>
      </c>
      <c r="DS134">
        <v>0.12716712057590479</v>
      </c>
      <c r="DT134">
        <v>0.13440997898578641</v>
      </c>
      <c r="DU134">
        <v>0.13522748649120331</v>
      </c>
      <c r="DV134">
        <v>0.14261870086193079</v>
      </c>
      <c r="DW134">
        <v>0.14509893953800199</v>
      </c>
      <c r="DX134">
        <v>0.15476955473423001</v>
      </c>
      <c r="DY134">
        <v>0.16003070771694181</v>
      </c>
      <c r="DZ134">
        <v>0.17248986661434171</v>
      </c>
      <c r="EA134">
        <v>0.18213678896427149</v>
      </c>
      <c r="EB134">
        <v>0.194734126329422</v>
      </c>
      <c r="EC134">
        <v>0.20504724979400629</v>
      </c>
      <c r="ED134">
        <v>0.21840210258960721</v>
      </c>
      <c r="EE134">
        <v>0.22575290501117709</v>
      </c>
      <c r="EF134">
        <v>0.23924434185028079</v>
      </c>
      <c r="EG134">
        <v>0.2491215318441391</v>
      </c>
      <c r="EH134">
        <v>0.26587513089179993</v>
      </c>
      <c r="EI134">
        <v>0.27736058831214899</v>
      </c>
      <c r="EJ134">
        <v>0.29441297054290771</v>
      </c>
      <c r="EK134">
        <v>0.30381575226783752</v>
      </c>
      <c r="EL134">
        <v>0.31773191690444952</v>
      </c>
      <c r="EM134">
        <v>0.32886841893196112</v>
      </c>
      <c r="EN134">
        <v>0.3423774242401123</v>
      </c>
      <c r="EO134">
        <v>0.35267019271850591</v>
      </c>
      <c r="EP134">
        <v>0.36655828356742859</v>
      </c>
      <c r="EQ134">
        <v>0.37706449627876282</v>
      </c>
      <c r="ER134">
        <v>0.38841259479522711</v>
      </c>
      <c r="ES134">
        <v>0.39613223075866699</v>
      </c>
      <c r="ET134">
        <v>0.39778068661689758</v>
      </c>
      <c r="EU134">
        <v>0.40602675080299377</v>
      </c>
      <c r="EV134">
        <v>0.41052725911140442</v>
      </c>
      <c r="EW134">
        <v>0.4171578586101532</v>
      </c>
      <c r="EX134">
        <v>0.42116302251815801</v>
      </c>
      <c r="EY134">
        <v>0.41921913623809809</v>
      </c>
      <c r="EZ134">
        <v>0.42146092653274542</v>
      </c>
      <c r="FA134">
        <v>0.43345242738723749</v>
      </c>
      <c r="FB134">
        <v>0.44562989473342901</v>
      </c>
      <c r="FC134">
        <v>0.44787532091140753</v>
      </c>
      <c r="FD134">
        <v>0.43394693732261658</v>
      </c>
      <c r="FE134">
        <v>0.44002032279968262</v>
      </c>
      <c r="FF134">
        <v>0.43860366940498352</v>
      </c>
      <c r="FG134">
        <v>0.44256171584129328</v>
      </c>
      <c r="FH134">
        <v>0.44843605160713201</v>
      </c>
      <c r="FI134">
        <v>0.44983994960784912</v>
      </c>
      <c r="FJ134">
        <v>0.44826135039329529</v>
      </c>
      <c r="FK134">
        <v>0.45195373892784119</v>
      </c>
      <c r="FL134">
        <v>0.45525357127189642</v>
      </c>
      <c r="FM134">
        <v>0.45185968279838562</v>
      </c>
      <c r="FN134">
        <v>0.45065462589263922</v>
      </c>
      <c r="FO134">
        <v>0.45346289873123169</v>
      </c>
      <c r="FP134">
        <v>0.46100974082946777</v>
      </c>
      <c r="FQ134">
        <v>0.45306521654129028</v>
      </c>
      <c r="FR134">
        <v>0.4605889618396759</v>
      </c>
      <c r="FS134">
        <v>0.46074303984642029</v>
      </c>
      <c r="FT134">
        <v>0.46986362338066101</v>
      </c>
      <c r="FU134">
        <v>0.47083976864814758</v>
      </c>
      <c r="FV134">
        <v>0.47090357542037958</v>
      </c>
      <c r="FW134">
        <v>0.4690699577331543</v>
      </c>
      <c r="FX134">
        <v>0.46660035848617548</v>
      </c>
      <c r="FY134">
        <v>0.4766261875629425</v>
      </c>
      <c r="FZ134">
        <v>0.47610563039779658</v>
      </c>
      <c r="GA134">
        <v>0.47410920262336731</v>
      </c>
      <c r="GB134">
        <v>0.47996953129768372</v>
      </c>
      <c r="GC134">
        <v>0.48017829656600952</v>
      </c>
      <c r="GD134">
        <v>0.47574707865715032</v>
      </c>
      <c r="GE134">
        <v>0.47619399428367609</v>
      </c>
      <c r="GF134">
        <v>0.47443211078643799</v>
      </c>
      <c r="GG134">
        <v>0.47388657927513123</v>
      </c>
      <c r="GH134">
        <v>0.48347917199134832</v>
      </c>
      <c r="GI134">
        <v>0.48715686798095698</v>
      </c>
      <c r="GJ134">
        <v>0.48369836807250982</v>
      </c>
      <c r="GK134">
        <v>0.48184207081794739</v>
      </c>
      <c r="GL134">
        <v>0.48600777983665472</v>
      </c>
      <c r="GM134">
        <v>0.48254823684692377</v>
      </c>
      <c r="GN134">
        <v>0.48607328534126282</v>
      </c>
      <c r="GO134">
        <v>0.48826074600219732</v>
      </c>
      <c r="GP134">
        <v>0.49536073207855219</v>
      </c>
      <c r="GQ134">
        <v>0.4873833954334259</v>
      </c>
      <c r="GR134">
        <v>0.50210589170455933</v>
      </c>
      <c r="GS134">
        <v>0.50360304117202759</v>
      </c>
      <c r="GT134">
        <v>0.49975025653839111</v>
      </c>
      <c r="GU134">
        <v>0.50284552574157715</v>
      </c>
      <c r="GV134">
        <v>0.50263297557830811</v>
      </c>
      <c r="GW134">
        <v>0.49545747041702271</v>
      </c>
      <c r="GX134">
        <v>0.50290572643280029</v>
      </c>
      <c r="GY134">
        <v>0.4962502121925354</v>
      </c>
      <c r="GZ134">
        <v>0.4962792694568634</v>
      </c>
      <c r="HA134">
        <v>0.5089690089225769</v>
      </c>
      <c r="HB134">
        <v>0.50578057765960693</v>
      </c>
      <c r="HC134">
        <v>0.50846457481384277</v>
      </c>
      <c r="HD134">
        <v>0.50310975313186646</v>
      </c>
      <c r="HE134">
        <v>0.50379747152328491</v>
      </c>
      <c r="HF134">
        <v>0.51514369249343872</v>
      </c>
      <c r="HG134">
        <v>0.50641322135925293</v>
      </c>
      <c r="HH134">
        <v>0.50401937961578369</v>
      </c>
      <c r="HI134">
        <v>0.50868940353393555</v>
      </c>
      <c r="HJ134">
        <v>0.51844769716262817</v>
      </c>
      <c r="HK134">
        <v>0.51275408267974854</v>
      </c>
      <c r="HL134">
        <v>0.52603262662887573</v>
      </c>
      <c r="HM134">
        <v>0.50605320930480957</v>
      </c>
    </row>
    <row r="135" spans="1:221" x14ac:dyDescent="0.25">
      <c r="A135" s="1" t="s">
        <v>354</v>
      </c>
      <c r="B135" t="s">
        <v>1014</v>
      </c>
      <c r="C135">
        <v>334</v>
      </c>
      <c r="D135">
        <v>0.1048396527767181</v>
      </c>
      <c r="E135">
        <v>8.9040957391262054E-2</v>
      </c>
      <c r="F135">
        <v>8.7576903402805328E-2</v>
      </c>
      <c r="G135">
        <v>8.5215732455253601E-2</v>
      </c>
      <c r="H135">
        <v>8.3010308444499969E-2</v>
      </c>
      <c r="I135">
        <v>8.2120388746261597E-2</v>
      </c>
      <c r="J135">
        <v>8.5002690553665161E-2</v>
      </c>
      <c r="K135">
        <v>8.1388920545578003E-2</v>
      </c>
      <c r="L135">
        <v>8.1652551889419556E-2</v>
      </c>
      <c r="M135">
        <v>7.5021274387836456E-2</v>
      </c>
      <c r="N135">
        <v>8.2486897706985474E-2</v>
      </c>
      <c r="O135">
        <v>7.6192781329154968E-2</v>
      </c>
      <c r="P135">
        <v>7.6120361685752869E-2</v>
      </c>
      <c r="Q135">
        <v>8.0303937196731567E-2</v>
      </c>
      <c r="R135">
        <v>8.2512259483337402E-2</v>
      </c>
      <c r="S135">
        <v>7.7752001583576202E-2</v>
      </c>
      <c r="T135">
        <v>8.1767193973064423E-2</v>
      </c>
      <c r="U135">
        <v>7.9132117331027985E-2</v>
      </c>
      <c r="V135">
        <v>8.0323107540607452E-2</v>
      </c>
      <c r="W135">
        <v>7.5267642736434937E-2</v>
      </c>
      <c r="X135">
        <v>7.9168438911437988E-2</v>
      </c>
      <c r="Y135">
        <v>7.7684178948402405E-2</v>
      </c>
      <c r="Z135">
        <v>8.1893578171730042E-2</v>
      </c>
      <c r="AA135">
        <v>7.570262998342514E-2</v>
      </c>
      <c r="AB135">
        <v>7.6283246278762817E-2</v>
      </c>
      <c r="AC135">
        <v>7.4885062873363495E-2</v>
      </c>
      <c r="AD135">
        <v>7.4623242020606995E-2</v>
      </c>
      <c r="AE135">
        <v>7.4457377195358276E-2</v>
      </c>
      <c r="AF135">
        <v>7.5838178396224976E-2</v>
      </c>
      <c r="AG135">
        <v>7.6297856867313385E-2</v>
      </c>
      <c r="AH135">
        <v>7.9536475241184235E-2</v>
      </c>
      <c r="AI135">
        <v>7.8057453036308289E-2</v>
      </c>
      <c r="AJ135">
        <v>8.1289276480674744E-2</v>
      </c>
      <c r="AK135">
        <v>7.6084770262241364E-2</v>
      </c>
      <c r="AL135">
        <v>7.9154834151268005E-2</v>
      </c>
      <c r="AM135">
        <v>7.9496651887893677E-2</v>
      </c>
      <c r="AN135">
        <v>8.1587441265583038E-2</v>
      </c>
      <c r="AO135">
        <v>8.3060488104820251E-2</v>
      </c>
      <c r="AP135">
        <v>8.2307606935501099E-2</v>
      </c>
      <c r="AQ135">
        <v>8.1520296633243561E-2</v>
      </c>
      <c r="AR135">
        <v>8.6190454661846161E-2</v>
      </c>
      <c r="AS135">
        <v>8.5690930485725403E-2</v>
      </c>
      <c r="AT135">
        <v>9.1891705989837646E-2</v>
      </c>
      <c r="AU135">
        <v>9.2145420610904694E-2</v>
      </c>
      <c r="AV135">
        <v>9.7108542919158936E-2</v>
      </c>
      <c r="AW135">
        <v>9.4589963555335999E-2</v>
      </c>
      <c r="AX135">
        <v>0.1034776717424393</v>
      </c>
      <c r="AY135">
        <v>0.1010975390672684</v>
      </c>
      <c r="AZ135">
        <v>0.1100602671504021</v>
      </c>
      <c r="BA135">
        <v>0.10699111223220829</v>
      </c>
      <c r="BB135">
        <v>0.11091183125972751</v>
      </c>
      <c r="BC135">
        <v>0.111043356359005</v>
      </c>
      <c r="BD135">
        <v>0.11670543253421781</v>
      </c>
      <c r="BE135">
        <v>0.1161074042320251</v>
      </c>
      <c r="BF135">
        <v>0.1214577928185463</v>
      </c>
      <c r="BG135">
        <v>0.119091123342514</v>
      </c>
      <c r="BH135">
        <v>0.12380117923021321</v>
      </c>
      <c r="BI135">
        <v>0.1229031383991241</v>
      </c>
      <c r="BJ135">
        <v>0.12823563814163211</v>
      </c>
      <c r="BK135">
        <v>0.12448644638061521</v>
      </c>
      <c r="BL135">
        <v>0.12995381653308871</v>
      </c>
      <c r="BM135">
        <v>0.13044847548007971</v>
      </c>
      <c r="BN135">
        <v>0.13055598735809329</v>
      </c>
      <c r="BO135">
        <v>0.12877388298511511</v>
      </c>
      <c r="BP135">
        <v>0.12984798848629001</v>
      </c>
      <c r="BQ135">
        <v>0.1240593940019608</v>
      </c>
      <c r="BR135">
        <v>0.1277301162481308</v>
      </c>
      <c r="BS135">
        <v>0.12246221303939819</v>
      </c>
      <c r="BT135">
        <v>0.1240925341844559</v>
      </c>
      <c r="BU135">
        <v>0.1198509112000465</v>
      </c>
      <c r="BV135">
        <v>0.1222064197063446</v>
      </c>
      <c r="BW135">
        <v>0.1157451868057251</v>
      </c>
      <c r="BX135">
        <v>0.1178280636668205</v>
      </c>
      <c r="BY135">
        <v>0.1134499758481979</v>
      </c>
      <c r="BZ135">
        <v>0.1160925999283791</v>
      </c>
      <c r="CA135">
        <v>0.1125883683562279</v>
      </c>
      <c r="CB135">
        <v>0.116281233727932</v>
      </c>
      <c r="CC135">
        <v>0.11211391538381579</v>
      </c>
      <c r="CD135">
        <v>0.1135568991303444</v>
      </c>
      <c r="CE135">
        <v>0.1109500229358673</v>
      </c>
      <c r="CF135">
        <v>0.1136091575026512</v>
      </c>
      <c r="CG135">
        <v>0.10896143317222599</v>
      </c>
      <c r="CH135">
        <v>0.112866222858429</v>
      </c>
      <c r="CI135">
        <v>0.1086975485086441</v>
      </c>
      <c r="CJ135">
        <v>0.1120122820138931</v>
      </c>
      <c r="CK135">
        <v>0.1089313179254532</v>
      </c>
      <c r="CL135">
        <v>0.1100981160998344</v>
      </c>
      <c r="CM135">
        <v>0.1063391640782356</v>
      </c>
      <c r="CN135">
        <v>0.1078818738460541</v>
      </c>
      <c r="CO135">
        <v>0.101496234536171</v>
      </c>
      <c r="CP135">
        <v>0.10493882745504381</v>
      </c>
      <c r="CQ135">
        <v>0.10108984261751169</v>
      </c>
      <c r="CR135">
        <v>0.1036682724952698</v>
      </c>
      <c r="CS135">
        <v>0.10070359706878659</v>
      </c>
      <c r="CT135">
        <v>0.1028936132788658</v>
      </c>
      <c r="CU135">
        <v>9.7800694406032562E-2</v>
      </c>
      <c r="CV135">
        <v>0.1025078967213631</v>
      </c>
      <c r="CW135">
        <v>9.6982307732105255E-2</v>
      </c>
      <c r="CX135">
        <v>0.10141342133283621</v>
      </c>
      <c r="CY135">
        <v>9.6374057233333588E-2</v>
      </c>
      <c r="CZ135">
        <v>9.8339036107063293E-2</v>
      </c>
      <c r="DA135">
        <v>9.547058492898941E-2</v>
      </c>
      <c r="DB135">
        <v>9.6018433570861816E-2</v>
      </c>
      <c r="DC135">
        <v>9.1484710574150085E-2</v>
      </c>
      <c r="DD135">
        <v>9.4480998814105988E-2</v>
      </c>
      <c r="DE135">
        <v>9.0201102197170258E-2</v>
      </c>
      <c r="DF135">
        <v>9.2483744025230408E-2</v>
      </c>
      <c r="DG135">
        <v>9.0796060860157013E-2</v>
      </c>
      <c r="DH135">
        <v>9.1615177690982819E-2</v>
      </c>
      <c r="DI135">
        <v>8.6581341922283173E-2</v>
      </c>
      <c r="DJ135">
        <v>8.723701536655426E-2</v>
      </c>
      <c r="DK135">
        <v>8.1907607614994049E-2</v>
      </c>
      <c r="DL135">
        <v>8.649107813835144E-2</v>
      </c>
      <c r="DM135">
        <v>8.219754695892334E-2</v>
      </c>
      <c r="DN135">
        <v>8.4246769547462463E-2</v>
      </c>
      <c r="DO135">
        <v>7.938210666179657E-2</v>
      </c>
      <c r="DP135">
        <v>8.4600023925304413E-2</v>
      </c>
      <c r="DQ135">
        <v>8.1357531249523163E-2</v>
      </c>
      <c r="DR135">
        <v>8.3471514284610748E-2</v>
      </c>
      <c r="DS135">
        <v>8.1958293914794922E-2</v>
      </c>
      <c r="DT135">
        <v>8.8839702308177948E-2</v>
      </c>
      <c r="DU135">
        <v>8.972882479429245E-2</v>
      </c>
      <c r="DV135">
        <v>9.8503738641738892E-2</v>
      </c>
      <c r="DW135">
        <v>0.1013422757387161</v>
      </c>
      <c r="DX135">
        <v>0.11276540905237201</v>
      </c>
      <c r="DY135">
        <v>0.1190694570541382</v>
      </c>
      <c r="DZ135">
        <v>0.13093927502632141</v>
      </c>
      <c r="EA135">
        <v>0.14238166809082031</v>
      </c>
      <c r="EB135">
        <v>0.15682864189147949</v>
      </c>
      <c r="EC135">
        <v>0.16591769456863401</v>
      </c>
      <c r="ED135">
        <v>0.1837808936834335</v>
      </c>
      <c r="EE135">
        <v>0.19221450388431549</v>
      </c>
      <c r="EF135">
        <v>0.20868146419525149</v>
      </c>
      <c r="EG135">
        <v>0.21814899146556849</v>
      </c>
      <c r="EH135">
        <v>0.23655442893505099</v>
      </c>
      <c r="EI135">
        <v>0.24970030784606931</v>
      </c>
      <c r="EJ135">
        <v>0.26841789484024048</v>
      </c>
      <c r="EK135">
        <v>0.28385540843009949</v>
      </c>
      <c r="EL135">
        <v>0.29766854643821722</v>
      </c>
      <c r="EM135">
        <v>0.31626570224761957</v>
      </c>
      <c r="EN135">
        <v>0.33082133531570429</v>
      </c>
      <c r="EO135">
        <v>0.34031721949577332</v>
      </c>
      <c r="EP135">
        <v>0.35408738255500788</v>
      </c>
      <c r="EQ135">
        <v>0.36668998003005981</v>
      </c>
      <c r="ER135">
        <v>0.38204336166381841</v>
      </c>
      <c r="ES135">
        <v>0.39076963067054749</v>
      </c>
      <c r="ET135">
        <v>0.39922133088111877</v>
      </c>
      <c r="EU135">
        <v>0.4091612696647644</v>
      </c>
      <c r="EV135">
        <v>0.41168412566184998</v>
      </c>
      <c r="EW135">
        <v>0.41579419374465942</v>
      </c>
      <c r="EX135">
        <v>0.42120635509490972</v>
      </c>
      <c r="EY135">
        <v>0.42165100574493408</v>
      </c>
      <c r="EZ135">
        <v>0.42118507623672491</v>
      </c>
      <c r="FA135">
        <v>0.4349006712436676</v>
      </c>
      <c r="FB135">
        <v>0.44446751475334167</v>
      </c>
      <c r="FC135">
        <v>0.44683390855789179</v>
      </c>
      <c r="FD135">
        <v>0.44268593192100519</v>
      </c>
      <c r="FE135">
        <v>0.43946412205696112</v>
      </c>
      <c r="FF135">
        <v>0.44609019160270691</v>
      </c>
      <c r="FG135">
        <v>0.44813257455825811</v>
      </c>
      <c r="FH135">
        <v>0.44631776213645941</v>
      </c>
      <c r="FI135">
        <v>0.45176935195922852</v>
      </c>
      <c r="FJ135">
        <v>0.45272105932235718</v>
      </c>
      <c r="FK135">
        <v>0.45494318008422852</v>
      </c>
      <c r="FL135">
        <v>0.45433968305587769</v>
      </c>
      <c r="FM135">
        <v>0.45308074355125427</v>
      </c>
      <c r="FN135">
        <v>0.45381706953048712</v>
      </c>
      <c r="FO135">
        <v>0.45767676830291748</v>
      </c>
      <c r="FP135">
        <v>0.46207752823829651</v>
      </c>
      <c r="FQ135">
        <v>0.45855844020843511</v>
      </c>
      <c r="FR135">
        <v>0.46576246619224548</v>
      </c>
      <c r="FS135">
        <v>0.46267014741897577</v>
      </c>
      <c r="FT135">
        <v>0.47282299399375921</v>
      </c>
      <c r="FU135">
        <v>0.46815937757492071</v>
      </c>
      <c r="FV135">
        <v>0.47251760959625239</v>
      </c>
      <c r="FW135">
        <v>0.46406957507133478</v>
      </c>
      <c r="FX135">
        <v>0.47035601735115051</v>
      </c>
      <c r="FY135">
        <v>0.47058326005935669</v>
      </c>
      <c r="FZ135">
        <v>0.47166872024536127</v>
      </c>
      <c r="GA135">
        <v>0.47252553701400762</v>
      </c>
      <c r="GB135">
        <v>0.48226147890090942</v>
      </c>
      <c r="GC135">
        <v>0.47507801651954651</v>
      </c>
      <c r="GD135">
        <v>0.47326156497001648</v>
      </c>
      <c r="GE135">
        <v>0.47335523366928101</v>
      </c>
      <c r="GF135">
        <v>0.47531455755233759</v>
      </c>
      <c r="GG135">
        <v>0.47773724794387817</v>
      </c>
      <c r="GH135">
        <v>0.48786661028862</v>
      </c>
      <c r="GI135">
        <v>0.48501226305961609</v>
      </c>
      <c r="GJ135">
        <v>0.48183682560920721</v>
      </c>
      <c r="GK135">
        <v>0.4765777587890625</v>
      </c>
      <c r="GL135">
        <v>0.48759356141090388</v>
      </c>
      <c r="GM135">
        <v>0.48597303032875061</v>
      </c>
      <c r="GN135">
        <v>0.48858806490898132</v>
      </c>
      <c r="GO135">
        <v>0.48871028423309332</v>
      </c>
      <c r="GP135">
        <v>0.48985454440116882</v>
      </c>
      <c r="GQ135">
        <v>0.50185078382492065</v>
      </c>
      <c r="GR135">
        <v>0.49452292919158941</v>
      </c>
      <c r="GS135">
        <v>0.49571427702903748</v>
      </c>
      <c r="GT135">
        <v>0.49315294623374939</v>
      </c>
      <c r="GU135">
        <v>0.49033525586128229</v>
      </c>
      <c r="GV135">
        <v>0.49039110541343689</v>
      </c>
      <c r="GW135">
        <v>0.48696967959403992</v>
      </c>
      <c r="GX135">
        <v>0.5074307918548584</v>
      </c>
      <c r="GY135">
        <v>0.50023484230041504</v>
      </c>
      <c r="GZ135">
        <v>0.49717438220977778</v>
      </c>
      <c r="HA135">
        <v>0.49920091032981873</v>
      </c>
      <c r="HB135">
        <v>0.51522451639175415</v>
      </c>
      <c r="HC135">
        <v>0.49793219566345209</v>
      </c>
      <c r="HD135">
        <v>0.49851641058921808</v>
      </c>
      <c r="HE135">
        <v>0.49900117516517639</v>
      </c>
      <c r="HF135">
        <v>0.51494187116622925</v>
      </c>
      <c r="HG135">
        <v>0.50753766298294067</v>
      </c>
      <c r="HH135">
        <v>0.504341721534729</v>
      </c>
      <c r="HI135">
        <v>0.5014309287071228</v>
      </c>
      <c r="HJ135">
        <v>0.51112568378448486</v>
      </c>
      <c r="HK135">
        <v>0.50054854154586792</v>
      </c>
      <c r="HL135">
        <v>0.50831055641174316</v>
      </c>
      <c r="HM135">
        <v>0.49769797921180731</v>
      </c>
    </row>
    <row r="136" spans="1:221" x14ac:dyDescent="0.25">
      <c r="A136" s="1" t="s">
        <v>355</v>
      </c>
      <c r="B136" t="s">
        <v>1014</v>
      </c>
      <c r="C136">
        <v>129</v>
      </c>
      <c r="D136">
        <v>0.14609634876251221</v>
      </c>
      <c r="E136">
        <v>0.1172964796423912</v>
      </c>
      <c r="F136">
        <v>0.1218680813908577</v>
      </c>
      <c r="G136">
        <v>0.1298162788152695</v>
      </c>
      <c r="H136">
        <v>0.1199660301208496</v>
      </c>
      <c r="I136">
        <v>0.11656422913074491</v>
      </c>
      <c r="J136">
        <v>0.12660218775272369</v>
      </c>
      <c r="K136">
        <v>0.13252308964729309</v>
      </c>
      <c r="L136">
        <v>0.13760602474212649</v>
      </c>
      <c r="M136">
        <v>0.11736217886209491</v>
      </c>
      <c r="N136">
        <v>0.13332931697368619</v>
      </c>
      <c r="O136">
        <v>0.12461740523576741</v>
      </c>
      <c r="P136">
        <v>0.12500545382499689</v>
      </c>
      <c r="Q136">
        <v>0.13457222282886511</v>
      </c>
      <c r="R136">
        <v>0.12699361145496371</v>
      </c>
      <c r="S136">
        <v>0.1406934708356857</v>
      </c>
      <c r="T136">
        <v>0.1433330625295639</v>
      </c>
      <c r="U136">
        <v>0.1383372098207474</v>
      </c>
      <c r="V136">
        <v>0.13305193185806269</v>
      </c>
      <c r="W136">
        <v>0.13589960336685181</v>
      </c>
      <c r="X136">
        <v>0.1420692503452301</v>
      </c>
      <c r="Y136">
        <v>0.12969809770584109</v>
      </c>
      <c r="Z136">
        <v>0.13031573593616491</v>
      </c>
      <c r="AA136">
        <v>0.1375030726194382</v>
      </c>
      <c r="AB136">
        <v>0.13979494571685791</v>
      </c>
      <c r="AC136">
        <v>0.13539861142635351</v>
      </c>
      <c r="AD136">
        <v>0.1404505521059036</v>
      </c>
      <c r="AE136">
        <v>0.13404031097888949</v>
      </c>
      <c r="AF136">
        <v>0.13755130767822271</v>
      </c>
      <c r="AG136">
        <v>0.14075157046318049</v>
      </c>
      <c r="AH136">
        <v>0.14251016080379489</v>
      </c>
      <c r="AI136">
        <v>0.14764705300331121</v>
      </c>
      <c r="AJ136">
        <v>0.15206712484359741</v>
      </c>
      <c r="AK136">
        <v>0.14113026857376099</v>
      </c>
      <c r="AL136">
        <v>0.14850184321403501</v>
      </c>
      <c r="AM136">
        <v>0.14295195043087011</v>
      </c>
      <c r="AN136">
        <v>0.14705851674079901</v>
      </c>
      <c r="AO136">
        <v>0.1484706252813339</v>
      </c>
      <c r="AP136">
        <v>0.1516477316617966</v>
      </c>
      <c r="AQ136">
        <v>0.15533725917339319</v>
      </c>
      <c r="AR136">
        <v>0.15520250797271731</v>
      </c>
      <c r="AS136">
        <v>0.15061330795288089</v>
      </c>
      <c r="AT136">
        <v>0.16327077150344849</v>
      </c>
      <c r="AU136">
        <v>0.16377224028110501</v>
      </c>
      <c r="AV136">
        <v>0.16649740934371951</v>
      </c>
      <c r="AW136">
        <v>0.16988559067249301</v>
      </c>
      <c r="AX136">
        <v>0.18010443449020391</v>
      </c>
      <c r="AY136">
        <v>0.17710429430007929</v>
      </c>
      <c r="AZ136">
        <v>0.1837877482175827</v>
      </c>
      <c r="BA136">
        <v>0.1783631294965744</v>
      </c>
      <c r="BB136">
        <v>0.18694035708904269</v>
      </c>
      <c r="BC136">
        <v>0.1900493502616882</v>
      </c>
      <c r="BD136">
        <v>0.19105662405490881</v>
      </c>
      <c r="BE136">
        <v>0.19512701034545901</v>
      </c>
      <c r="BF136">
        <v>0.1992055922746658</v>
      </c>
      <c r="BG136">
        <v>0.19633495807647711</v>
      </c>
      <c r="BH136">
        <v>0.20333495736122131</v>
      </c>
      <c r="BI136">
        <v>0.19846548140048981</v>
      </c>
      <c r="BJ136">
        <v>0.1963805556297302</v>
      </c>
      <c r="BK136">
        <v>0.19820393621921539</v>
      </c>
      <c r="BL136">
        <v>0.20714427530765531</v>
      </c>
      <c r="BM136">
        <v>0.20641243457794189</v>
      </c>
      <c r="BN136">
        <v>0.20899003744125369</v>
      </c>
      <c r="BO136">
        <v>0.20709121227264399</v>
      </c>
      <c r="BP136">
        <v>0.20977894961833951</v>
      </c>
      <c r="BQ136">
        <v>0.2055659294128418</v>
      </c>
      <c r="BR136">
        <v>0.20886498689651489</v>
      </c>
      <c r="BS136">
        <v>0.20838996767997739</v>
      </c>
      <c r="BT136">
        <v>0.2084435969591141</v>
      </c>
      <c r="BU136">
        <v>0.20668397843837741</v>
      </c>
      <c r="BV136">
        <v>0.20777890086174011</v>
      </c>
      <c r="BW136">
        <v>0.20598858594894409</v>
      </c>
      <c r="BX136">
        <v>0.20885476469993591</v>
      </c>
      <c r="BY136">
        <v>0.20334874093532559</v>
      </c>
      <c r="BZ136">
        <v>0.2093227207660675</v>
      </c>
      <c r="CA136">
        <v>0.20263566076755521</v>
      </c>
      <c r="CB136">
        <v>0.20639078319072721</v>
      </c>
      <c r="CC136">
        <v>0.2058410048484802</v>
      </c>
      <c r="CD136">
        <v>0.20893009006977081</v>
      </c>
      <c r="CE136">
        <v>0.20602232217788699</v>
      </c>
      <c r="CF136">
        <v>0.2082779258489609</v>
      </c>
      <c r="CG136">
        <v>0.20627391338348389</v>
      </c>
      <c r="CH136">
        <v>0.20672506093978879</v>
      </c>
      <c r="CI136">
        <v>0.2014492750167847</v>
      </c>
      <c r="CJ136">
        <v>0.20726810395717621</v>
      </c>
      <c r="CK136">
        <v>0.20580637454986569</v>
      </c>
      <c r="CL136">
        <v>0.2069501876831055</v>
      </c>
      <c r="CM136">
        <v>0.20315307378768921</v>
      </c>
      <c r="CN136">
        <v>0.20692707598209381</v>
      </c>
      <c r="CO136">
        <v>0.19897043704986569</v>
      </c>
      <c r="CP136">
        <v>0.20417739450931549</v>
      </c>
      <c r="CQ136">
        <v>0.1956102252006531</v>
      </c>
      <c r="CR136">
        <v>0.20096629858016971</v>
      </c>
      <c r="CS136">
        <v>0.19921112060546881</v>
      </c>
      <c r="CT136">
        <v>0.20342947542667389</v>
      </c>
      <c r="CU136">
        <v>0.19665826857089999</v>
      </c>
      <c r="CV136">
        <v>0.2040831446647644</v>
      </c>
      <c r="CW136">
        <v>0.19956123828887939</v>
      </c>
      <c r="CX136">
        <v>0.2044875621795654</v>
      </c>
      <c r="CY136">
        <v>0.19804014265537259</v>
      </c>
      <c r="CZ136">
        <v>0.19963531196117401</v>
      </c>
      <c r="DA136">
        <v>0.19698326289653781</v>
      </c>
      <c r="DB136">
        <v>0.19785211980342859</v>
      </c>
      <c r="DC136">
        <v>0.1958324313163757</v>
      </c>
      <c r="DD136">
        <v>0.19710882008075711</v>
      </c>
      <c r="DE136">
        <v>0.19295437633991239</v>
      </c>
      <c r="DF136">
        <v>0.1964220404624939</v>
      </c>
      <c r="DG136">
        <v>0.19143068790435791</v>
      </c>
      <c r="DH136">
        <v>0.19273301959037781</v>
      </c>
      <c r="DI136">
        <v>0.18517495691776281</v>
      </c>
      <c r="DJ136">
        <v>0.19033779203891751</v>
      </c>
      <c r="DK136">
        <v>0.1834413409233093</v>
      </c>
      <c r="DL136">
        <v>0.1889304518699646</v>
      </c>
      <c r="DM136">
        <v>0.18741779029369349</v>
      </c>
      <c r="DN136">
        <v>0.18846762180328369</v>
      </c>
      <c r="DO136">
        <v>0.1883908808231354</v>
      </c>
      <c r="DP136">
        <v>0.18985602259635931</v>
      </c>
      <c r="DQ136">
        <v>0.18768252432346341</v>
      </c>
      <c r="DR136">
        <v>0.1910243630409241</v>
      </c>
      <c r="DS136">
        <v>0.18874342739582059</v>
      </c>
      <c r="DT136">
        <v>0.19366014003753659</v>
      </c>
      <c r="DU136">
        <v>0.19960108399391169</v>
      </c>
      <c r="DV136">
        <v>0.200792521238327</v>
      </c>
      <c r="DW136">
        <v>0.2060734033584595</v>
      </c>
      <c r="DX136">
        <v>0.21682354807853699</v>
      </c>
      <c r="DY136">
        <v>0.22138120234012601</v>
      </c>
      <c r="DZ136">
        <v>0.23055353760719299</v>
      </c>
      <c r="EA136">
        <v>0.240982860326767</v>
      </c>
      <c r="EB136">
        <v>0.25356915593147278</v>
      </c>
      <c r="EC136">
        <v>0.26069566607475281</v>
      </c>
      <c r="ED136">
        <v>0.27639555931091309</v>
      </c>
      <c r="EE136">
        <v>0.28428825736045837</v>
      </c>
      <c r="EF136">
        <v>0.29988288879394531</v>
      </c>
      <c r="EG136">
        <v>0.31004902720451349</v>
      </c>
      <c r="EH136">
        <v>0.31764233112335211</v>
      </c>
      <c r="EI136">
        <v>0.3347155749797821</v>
      </c>
      <c r="EJ136">
        <v>0.34293118119239813</v>
      </c>
      <c r="EK136">
        <v>0.3522065281867981</v>
      </c>
      <c r="EL136">
        <v>0.36255726218223572</v>
      </c>
      <c r="EM136">
        <v>0.37315163016319269</v>
      </c>
      <c r="EN136">
        <v>0.3811238706111908</v>
      </c>
      <c r="EO136">
        <v>0.39387997984886169</v>
      </c>
      <c r="EP136">
        <v>0.40373307466506958</v>
      </c>
      <c r="EQ136">
        <v>0.41133657097816467</v>
      </c>
      <c r="ER136">
        <v>0.41728657484054571</v>
      </c>
      <c r="ES136">
        <v>0.43007174134254461</v>
      </c>
      <c r="ET136">
        <v>0.43458291888237</v>
      </c>
      <c r="EU136">
        <v>0.43516397476196289</v>
      </c>
      <c r="EV136">
        <v>0.44428712129592901</v>
      </c>
      <c r="EW136">
        <v>0.4450376033782959</v>
      </c>
      <c r="EX136">
        <v>0.44714254140853882</v>
      </c>
      <c r="EY136">
        <v>0.45181077718734741</v>
      </c>
      <c r="EZ136">
        <v>0.4556601345539093</v>
      </c>
      <c r="FA136">
        <v>0.45652434229850769</v>
      </c>
      <c r="FB136">
        <v>0.4727613627910614</v>
      </c>
      <c r="FC136">
        <v>0.47378349304199219</v>
      </c>
      <c r="FD136">
        <v>0.45708629488945007</v>
      </c>
      <c r="FE136">
        <v>0.46568766236305242</v>
      </c>
      <c r="FF136">
        <v>0.46517866849899292</v>
      </c>
      <c r="FG136">
        <v>0.46515250205993652</v>
      </c>
      <c r="FH136">
        <v>0.47175002098083502</v>
      </c>
      <c r="FI136">
        <v>0.47106319665908808</v>
      </c>
      <c r="FJ136">
        <v>0.47024154663085938</v>
      </c>
      <c r="FK136">
        <v>0.47682827711105352</v>
      </c>
      <c r="FL136">
        <v>0.47708860039710999</v>
      </c>
      <c r="FM136">
        <v>0.47323530912399292</v>
      </c>
      <c r="FN136">
        <v>0.47580614686012268</v>
      </c>
      <c r="FO136">
        <v>0.47018814086914063</v>
      </c>
      <c r="FP136">
        <v>0.4846043586730957</v>
      </c>
      <c r="FQ136">
        <v>0.48325195908546448</v>
      </c>
      <c r="FR136">
        <v>0.48854020237922668</v>
      </c>
      <c r="FS136">
        <v>0.48694780468940729</v>
      </c>
      <c r="FT136">
        <v>0.48778298497200012</v>
      </c>
      <c r="FU136">
        <v>0.48436349630355829</v>
      </c>
      <c r="FV136">
        <v>0.49103263020515442</v>
      </c>
      <c r="FW136">
        <v>0.48569339513778692</v>
      </c>
      <c r="FX136">
        <v>0.49968406558036799</v>
      </c>
      <c r="FY136">
        <v>0.48971489071846008</v>
      </c>
      <c r="FZ136">
        <v>0.50224632024765015</v>
      </c>
      <c r="GA136">
        <v>0.50602364540100098</v>
      </c>
      <c r="GB136">
        <v>0.50226742029190063</v>
      </c>
      <c r="GC136">
        <v>0.49653151631355291</v>
      </c>
      <c r="GD136">
        <v>0.50025564432144165</v>
      </c>
      <c r="GE136">
        <v>0.5032007098197937</v>
      </c>
      <c r="GF136">
        <v>0.51907879114151001</v>
      </c>
      <c r="GG136">
        <v>0.51280844211578369</v>
      </c>
      <c r="GH136">
        <v>0.50512957572937012</v>
      </c>
      <c r="GI136">
        <v>0.49798783659934998</v>
      </c>
      <c r="GJ136">
        <v>0.51553243398666382</v>
      </c>
      <c r="GK136">
        <v>0.52409720420837402</v>
      </c>
      <c r="GL136">
        <v>0.50880366563796997</v>
      </c>
      <c r="GM136">
        <v>0.49926036596298218</v>
      </c>
      <c r="GN136">
        <v>0.50142139196395874</v>
      </c>
      <c r="GO136">
        <v>0.50944560766220093</v>
      </c>
      <c r="GP136">
        <v>0.52447211742401123</v>
      </c>
      <c r="GQ136">
        <v>0.52288973331451416</v>
      </c>
      <c r="GR136">
        <v>0.51891946792602539</v>
      </c>
      <c r="GS136">
        <v>0.52315324544906616</v>
      </c>
      <c r="GT136">
        <v>0.53357696533203125</v>
      </c>
      <c r="GU136">
        <v>0.51293748617172241</v>
      </c>
      <c r="GV136">
        <v>0.53286123275756836</v>
      </c>
      <c r="GW136">
        <v>0.51606732606887817</v>
      </c>
      <c r="GX136">
        <v>0.52062273025512695</v>
      </c>
      <c r="GY136">
        <v>0.53881174325942993</v>
      </c>
      <c r="GZ136">
        <v>0.50832438468933105</v>
      </c>
      <c r="HA136">
        <v>0.52789103984832764</v>
      </c>
      <c r="HB136">
        <v>0.53337377309799194</v>
      </c>
      <c r="HC136">
        <v>0.52231979370117188</v>
      </c>
      <c r="HD136">
        <v>0.53627592325210571</v>
      </c>
      <c r="HE136">
        <v>0.5208585262298584</v>
      </c>
      <c r="HF136">
        <v>0.53489506244659424</v>
      </c>
      <c r="HG136">
        <v>0.52970695495605469</v>
      </c>
      <c r="HH136">
        <v>0.53589808940887451</v>
      </c>
      <c r="HI136">
        <v>0.54287153482437134</v>
      </c>
      <c r="HJ136">
        <v>0.54075062274932861</v>
      </c>
      <c r="HK136">
        <v>0.53907722234725952</v>
      </c>
      <c r="HL136">
        <v>0.52501213550567627</v>
      </c>
      <c r="HM136">
        <v>0.54187929630279541</v>
      </c>
    </row>
    <row r="137" spans="1:221" x14ac:dyDescent="0.25">
      <c r="A137" s="1" t="s">
        <v>356</v>
      </c>
      <c r="B137" t="s">
        <v>1014</v>
      </c>
      <c r="C137">
        <v>293</v>
      </c>
      <c r="D137">
        <v>9.9978134036064148E-2</v>
      </c>
      <c r="E137">
        <v>9.2626169323921204E-2</v>
      </c>
      <c r="F137">
        <v>9.1946586966514587E-2</v>
      </c>
      <c r="G137">
        <v>8.4963485598564148E-2</v>
      </c>
      <c r="H137">
        <v>8.365330845117569E-2</v>
      </c>
      <c r="I137">
        <v>8.598858118057251E-2</v>
      </c>
      <c r="J137">
        <v>8.3965018391609192E-2</v>
      </c>
      <c r="K137">
        <v>8.3618789911270142E-2</v>
      </c>
      <c r="L137">
        <v>8.64596888422966E-2</v>
      </c>
      <c r="M137">
        <v>7.9207725822925568E-2</v>
      </c>
      <c r="N137">
        <v>8.1565774977207184E-2</v>
      </c>
      <c r="O137">
        <v>8.3264447748661041E-2</v>
      </c>
      <c r="P137">
        <v>8.3834804594516754E-2</v>
      </c>
      <c r="Q137">
        <v>8.2782872021198273E-2</v>
      </c>
      <c r="R137">
        <v>8.4305174648761749E-2</v>
      </c>
      <c r="S137">
        <v>8.4715329110622406E-2</v>
      </c>
      <c r="T137">
        <v>8.7676331400871277E-2</v>
      </c>
      <c r="U137">
        <v>8.3577454090118408E-2</v>
      </c>
      <c r="V137">
        <v>8.5207469761371613E-2</v>
      </c>
      <c r="W137">
        <v>8.2802638411521912E-2</v>
      </c>
      <c r="X137">
        <v>8.5481636226177216E-2</v>
      </c>
      <c r="Y137">
        <v>8.2083314657211304E-2</v>
      </c>
      <c r="Z137">
        <v>8.7317623198032379E-2</v>
      </c>
      <c r="AA137">
        <v>8.2811534404754639E-2</v>
      </c>
      <c r="AB137">
        <v>8.5441142320632935E-2</v>
      </c>
      <c r="AC137">
        <v>8.0690950155258179E-2</v>
      </c>
      <c r="AD137">
        <v>8.380010724067688E-2</v>
      </c>
      <c r="AE137">
        <v>8.0293796956539154E-2</v>
      </c>
      <c r="AF137">
        <v>8.4281586110591888E-2</v>
      </c>
      <c r="AG137">
        <v>8.1949837505817413E-2</v>
      </c>
      <c r="AH137">
        <v>8.5935063660144806E-2</v>
      </c>
      <c r="AI137">
        <v>8.8008150458335876E-2</v>
      </c>
      <c r="AJ137">
        <v>8.9151650667190552E-2</v>
      </c>
      <c r="AK137">
        <v>8.7778434157371521E-2</v>
      </c>
      <c r="AL137">
        <v>8.9738905429840088E-2</v>
      </c>
      <c r="AM137">
        <v>8.4944844245910645E-2</v>
      </c>
      <c r="AN137">
        <v>8.8818065822124481E-2</v>
      </c>
      <c r="AO137">
        <v>8.9840076863765717E-2</v>
      </c>
      <c r="AP137">
        <v>9.0521492063999176E-2</v>
      </c>
      <c r="AQ137">
        <v>9.3339569866657257E-2</v>
      </c>
      <c r="AR137">
        <v>9.6363753080368042E-2</v>
      </c>
      <c r="AS137">
        <v>9.6004672348499298E-2</v>
      </c>
      <c r="AT137">
        <v>0.1015169024467468</v>
      </c>
      <c r="AU137">
        <v>0.1003324910998344</v>
      </c>
      <c r="AV137">
        <v>0.1071118861436844</v>
      </c>
      <c r="AW137">
        <v>0.1085896342992783</v>
      </c>
      <c r="AX137">
        <v>0.1122616156935692</v>
      </c>
      <c r="AY137">
        <v>0.115118607878685</v>
      </c>
      <c r="AZ137">
        <v>0.1197622641921043</v>
      </c>
      <c r="BA137">
        <v>0.1190339848399162</v>
      </c>
      <c r="BB137">
        <v>0.1274385750293732</v>
      </c>
      <c r="BC137">
        <v>0.1240477561950684</v>
      </c>
      <c r="BD137">
        <v>0.13176314532756811</v>
      </c>
      <c r="BE137">
        <v>0.13152384757995611</v>
      </c>
      <c r="BF137">
        <v>0.13464270532131201</v>
      </c>
      <c r="BG137">
        <v>0.1339996159076691</v>
      </c>
      <c r="BH137">
        <v>0.13771773874759671</v>
      </c>
      <c r="BI137">
        <v>0.1393329054117203</v>
      </c>
      <c r="BJ137">
        <v>0.14170670509338379</v>
      </c>
      <c r="BK137">
        <v>0.13985961675643921</v>
      </c>
      <c r="BL137">
        <v>0.1467291861772537</v>
      </c>
      <c r="BM137">
        <v>0.14291222393512731</v>
      </c>
      <c r="BN137">
        <v>0.1439019292593002</v>
      </c>
      <c r="BO137">
        <v>0.14027722179889679</v>
      </c>
      <c r="BP137">
        <v>0.1447438299655914</v>
      </c>
      <c r="BQ137">
        <v>0.14013846218585971</v>
      </c>
      <c r="BR137">
        <v>0.1414187103509903</v>
      </c>
      <c r="BS137">
        <v>0.13759998977184301</v>
      </c>
      <c r="BT137">
        <v>0.13988648355007169</v>
      </c>
      <c r="BU137">
        <v>0.13604205846786499</v>
      </c>
      <c r="BV137">
        <v>0.13668085634708399</v>
      </c>
      <c r="BW137">
        <v>0.13051286339759829</v>
      </c>
      <c r="BX137">
        <v>0.133411169052124</v>
      </c>
      <c r="BY137">
        <v>0.1271293759346008</v>
      </c>
      <c r="BZ137">
        <v>0.13170178234577179</v>
      </c>
      <c r="CA137">
        <v>0.1246989518404007</v>
      </c>
      <c r="CB137">
        <v>0.12970744073390961</v>
      </c>
      <c r="CC137">
        <v>0.1243406310677528</v>
      </c>
      <c r="CD137">
        <v>0.12712728977203369</v>
      </c>
      <c r="CE137">
        <v>0.1234039589762688</v>
      </c>
      <c r="CF137">
        <v>0.12635569274425509</v>
      </c>
      <c r="CG137">
        <v>0.12473072111606601</v>
      </c>
      <c r="CH137">
        <v>0.12776926159858701</v>
      </c>
      <c r="CI137">
        <v>0.1211079508066177</v>
      </c>
      <c r="CJ137">
        <v>0.12555901706218719</v>
      </c>
      <c r="CK137">
        <v>0.1208151876926422</v>
      </c>
      <c r="CL137">
        <v>0.1215608641505241</v>
      </c>
      <c r="CM137">
        <v>0.1182629093527794</v>
      </c>
      <c r="CN137">
        <v>0.12130773812532419</v>
      </c>
      <c r="CO137">
        <v>0.1161234974861145</v>
      </c>
      <c r="CP137">
        <v>0.1184761524200439</v>
      </c>
      <c r="CQ137">
        <v>0.1124724596738815</v>
      </c>
      <c r="CR137">
        <v>0.11556406319141389</v>
      </c>
      <c r="CS137">
        <v>0.1123553365468979</v>
      </c>
      <c r="CT137">
        <v>0.116180807352066</v>
      </c>
      <c r="CU137">
        <v>0.11221132427453991</v>
      </c>
      <c r="CV137">
        <v>0.114897221326828</v>
      </c>
      <c r="CW137">
        <v>0.1082641780376434</v>
      </c>
      <c r="CX137">
        <v>0.115471638739109</v>
      </c>
      <c r="CY137">
        <v>0.108853667974472</v>
      </c>
      <c r="CZ137">
        <v>0.11153557896614071</v>
      </c>
      <c r="DA137">
        <v>0.1069938465952873</v>
      </c>
      <c r="DB137">
        <v>0.1088722124695778</v>
      </c>
      <c r="DC137">
        <v>0.1038821190595627</v>
      </c>
      <c r="DD137">
        <v>0.1057594865560532</v>
      </c>
      <c r="DE137">
        <v>0.10372597724199301</v>
      </c>
      <c r="DF137">
        <v>0.1045344099402428</v>
      </c>
      <c r="DG137">
        <v>0.10042863339185711</v>
      </c>
      <c r="DH137">
        <v>0.1005369797348976</v>
      </c>
      <c r="DI137">
        <v>9.6167825162410736E-2</v>
      </c>
      <c r="DJ137">
        <v>9.8453015089035034E-2</v>
      </c>
      <c r="DK137">
        <v>9.23328697681427E-2</v>
      </c>
      <c r="DL137">
        <v>9.6586331725120544E-2</v>
      </c>
      <c r="DM137">
        <v>9.2021271586418152E-2</v>
      </c>
      <c r="DN137">
        <v>9.4018913805484772E-2</v>
      </c>
      <c r="DO137">
        <v>9.1248683631420135E-2</v>
      </c>
      <c r="DP137">
        <v>9.3771509826183319E-2</v>
      </c>
      <c r="DQ137">
        <v>8.9961245656013489E-2</v>
      </c>
      <c r="DR137">
        <v>9.4528689980506897E-2</v>
      </c>
      <c r="DS137">
        <v>9.1578125953674316E-2</v>
      </c>
      <c r="DT137">
        <v>9.9062651395797729E-2</v>
      </c>
      <c r="DU137">
        <v>0.1014629453420639</v>
      </c>
      <c r="DV137">
        <v>0.1110455766320229</v>
      </c>
      <c r="DW137">
        <v>0.1117261573672295</v>
      </c>
      <c r="DX137">
        <v>0.12746979296207431</v>
      </c>
      <c r="DY137">
        <v>0.13588991761207581</v>
      </c>
      <c r="DZ137">
        <v>0.1473372429609299</v>
      </c>
      <c r="EA137">
        <v>0.15904240310192111</v>
      </c>
      <c r="EB137">
        <v>0.17632441222667691</v>
      </c>
      <c r="EC137">
        <v>0.18838407099246979</v>
      </c>
      <c r="ED137">
        <v>0.20783720910549161</v>
      </c>
      <c r="EE137">
        <v>0.2161468714475632</v>
      </c>
      <c r="EF137">
        <v>0.2339931130409241</v>
      </c>
      <c r="EG137">
        <v>0.24433404207229609</v>
      </c>
      <c r="EH137">
        <v>0.26062655448913569</v>
      </c>
      <c r="EI137">
        <v>0.2839319109916687</v>
      </c>
      <c r="EJ137">
        <v>0.29846623539924622</v>
      </c>
      <c r="EK137">
        <v>0.31431254744529719</v>
      </c>
      <c r="EL137">
        <v>0.32912889122962952</v>
      </c>
      <c r="EM137">
        <v>0.34432917833328253</v>
      </c>
      <c r="EN137">
        <v>0.36398211121559138</v>
      </c>
      <c r="EO137">
        <v>0.37371748685836792</v>
      </c>
      <c r="EP137">
        <v>0.38936835527420038</v>
      </c>
      <c r="EQ137">
        <v>0.40347099304199219</v>
      </c>
      <c r="ER137">
        <v>0.41676938533782959</v>
      </c>
      <c r="ES137">
        <v>0.42910954356193542</v>
      </c>
      <c r="ET137">
        <v>0.43364119529724121</v>
      </c>
      <c r="EU137">
        <v>0.44961372017860413</v>
      </c>
      <c r="EV137">
        <v>0.45337110757827759</v>
      </c>
      <c r="EW137">
        <v>0.45865446329116821</v>
      </c>
      <c r="EX137">
        <v>0.45952552556991583</v>
      </c>
      <c r="EY137">
        <v>0.46007207036018372</v>
      </c>
      <c r="EZ137">
        <v>0.46212902665138239</v>
      </c>
      <c r="FA137">
        <v>0.47109037637710571</v>
      </c>
      <c r="FB137">
        <v>0.48486042022705078</v>
      </c>
      <c r="FC137">
        <v>0.48525339365005488</v>
      </c>
      <c r="FD137">
        <v>0.47881960868835449</v>
      </c>
      <c r="FE137">
        <v>0.48329824209213262</v>
      </c>
      <c r="FF137">
        <v>0.48787128925323492</v>
      </c>
      <c r="FG137">
        <v>0.48448765277862549</v>
      </c>
      <c r="FH137">
        <v>0.48696774244308472</v>
      </c>
      <c r="FI137">
        <v>0.49322417378425598</v>
      </c>
      <c r="FJ137">
        <v>0.49127021431922913</v>
      </c>
      <c r="FK137">
        <v>0.49340048432350159</v>
      </c>
      <c r="FL137">
        <v>0.49398669600486761</v>
      </c>
      <c r="FM137">
        <v>0.49844673275947571</v>
      </c>
      <c r="FN137">
        <v>0.49276831746101379</v>
      </c>
      <c r="FO137">
        <v>0.49439913034439092</v>
      </c>
      <c r="FP137">
        <v>0.50377047061920166</v>
      </c>
      <c r="FQ137">
        <v>0.499307781457901</v>
      </c>
      <c r="FR137">
        <v>0.50352233648300171</v>
      </c>
      <c r="FS137">
        <v>0.50833815336227417</v>
      </c>
      <c r="FT137">
        <v>0.5114021897315979</v>
      </c>
      <c r="FU137">
        <v>0.50951123237609863</v>
      </c>
      <c r="FV137">
        <v>0.5137520432472229</v>
      </c>
      <c r="FW137">
        <v>0.50156694650650024</v>
      </c>
      <c r="FX137">
        <v>0.51050972938537598</v>
      </c>
      <c r="FY137">
        <v>0.51496648788452148</v>
      </c>
      <c r="FZ137">
        <v>0.51588612794876099</v>
      </c>
      <c r="GA137">
        <v>0.51180005073547363</v>
      </c>
      <c r="GB137">
        <v>0.52065485715866089</v>
      </c>
      <c r="GC137">
        <v>0.51796060800552368</v>
      </c>
      <c r="GD137">
        <v>0.51262778043746948</v>
      </c>
      <c r="GE137">
        <v>0.52086895704269409</v>
      </c>
      <c r="GF137">
        <v>0.5252845287322998</v>
      </c>
      <c r="GG137">
        <v>0.51830160617828369</v>
      </c>
      <c r="GH137">
        <v>0.52838927507400513</v>
      </c>
      <c r="GI137">
        <v>0.52341848611831665</v>
      </c>
      <c r="GJ137">
        <v>0.5285373330116272</v>
      </c>
      <c r="GK137">
        <v>0.5246434211730957</v>
      </c>
      <c r="GL137">
        <v>0.53087431192398071</v>
      </c>
      <c r="GM137">
        <v>0.53077781200408936</v>
      </c>
      <c r="GN137">
        <v>0.52638924121856689</v>
      </c>
      <c r="GO137">
        <v>0.52765017747879028</v>
      </c>
      <c r="GP137">
        <v>0.53305900096893311</v>
      </c>
      <c r="GQ137">
        <v>0.53522038459777832</v>
      </c>
      <c r="GR137">
        <v>0.54685497283935547</v>
      </c>
      <c r="GS137">
        <v>0.53984510898590088</v>
      </c>
      <c r="GT137">
        <v>0.54087775945663452</v>
      </c>
      <c r="GU137">
        <v>0.5416063666343689</v>
      </c>
      <c r="GV137">
        <v>0.54052156209945679</v>
      </c>
      <c r="GW137">
        <v>0.53414058685302734</v>
      </c>
      <c r="GX137">
        <v>0.54570639133453369</v>
      </c>
      <c r="GY137">
        <v>0.54383456707000732</v>
      </c>
      <c r="GZ137">
        <v>0.54112839698791504</v>
      </c>
      <c r="HA137">
        <v>0.5482143759727478</v>
      </c>
      <c r="HB137">
        <v>0.55471593141555786</v>
      </c>
      <c r="HC137">
        <v>0.55069959163665771</v>
      </c>
      <c r="HD137">
        <v>0.53918182849884033</v>
      </c>
      <c r="HE137">
        <v>0.54156595468521118</v>
      </c>
      <c r="HF137">
        <v>0.56251507997512817</v>
      </c>
      <c r="HG137">
        <v>0.55389845371246338</v>
      </c>
      <c r="HH137">
        <v>0.5532650351524353</v>
      </c>
      <c r="HI137">
        <v>0.54941582679748535</v>
      </c>
      <c r="HJ137">
        <v>0.54356843233108521</v>
      </c>
      <c r="HK137">
        <v>0.54100078344345093</v>
      </c>
      <c r="HL137">
        <v>0.55002182722091675</v>
      </c>
      <c r="HM137">
        <v>0.53646612167358398</v>
      </c>
    </row>
    <row r="138" spans="1:221" x14ac:dyDescent="0.25">
      <c r="A138" s="1" t="s">
        <v>357</v>
      </c>
      <c r="B138" t="s">
        <v>1014</v>
      </c>
      <c r="C138">
        <v>252</v>
      </c>
      <c r="D138">
        <v>9.417010098695755E-2</v>
      </c>
      <c r="E138">
        <v>8.8584020733833313E-2</v>
      </c>
      <c r="F138">
        <v>7.8033305704593658E-2</v>
      </c>
      <c r="G138">
        <v>8.0013573169708252E-2</v>
      </c>
      <c r="H138">
        <v>7.5850419700145721E-2</v>
      </c>
      <c r="I138">
        <v>7.7320784330368042E-2</v>
      </c>
      <c r="J138">
        <v>7.5294874608516693E-2</v>
      </c>
      <c r="K138">
        <v>7.5654506683349609E-2</v>
      </c>
      <c r="L138">
        <v>7.2675555944442749E-2</v>
      </c>
      <c r="M138">
        <v>6.6402144730091095E-2</v>
      </c>
      <c r="N138">
        <v>7.0446163415908813E-2</v>
      </c>
      <c r="O138">
        <v>6.6861018538475037E-2</v>
      </c>
      <c r="P138">
        <v>7.039131224155426E-2</v>
      </c>
      <c r="Q138">
        <v>6.3823699951171875E-2</v>
      </c>
      <c r="R138">
        <v>6.943211704492569E-2</v>
      </c>
      <c r="S138">
        <v>6.8755462765693665E-2</v>
      </c>
      <c r="T138">
        <v>7.0407867431640625E-2</v>
      </c>
      <c r="U138">
        <v>6.377892941236496E-2</v>
      </c>
      <c r="V138">
        <v>6.6217735409736633E-2</v>
      </c>
      <c r="W138">
        <v>6.6103078424930573E-2</v>
      </c>
      <c r="X138">
        <v>6.6613264381885529E-2</v>
      </c>
      <c r="Y138">
        <v>6.5885148942470551E-2</v>
      </c>
      <c r="Z138">
        <v>6.4720593392848969E-2</v>
      </c>
      <c r="AA138">
        <v>6.2401026487350457E-2</v>
      </c>
      <c r="AB138">
        <v>6.6230148077011108E-2</v>
      </c>
      <c r="AC138">
        <v>5.965549498796463E-2</v>
      </c>
      <c r="AD138">
        <v>6.3122674822807312E-2</v>
      </c>
      <c r="AE138">
        <v>6.1346493661403663E-2</v>
      </c>
      <c r="AF138">
        <v>6.3385404646396637E-2</v>
      </c>
      <c r="AG138">
        <v>6.1021972447633743E-2</v>
      </c>
      <c r="AH138">
        <v>6.3287787139415741E-2</v>
      </c>
      <c r="AI138">
        <v>6.2828399240970612E-2</v>
      </c>
      <c r="AJ138">
        <v>6.484706699848175E-2</v>
      </c>
      <c r="AK138">
        <v>6.1944309622049332E-2</v>
      </c>
      <c r="AL138">
        <v>6.4302057027816772E-2</v>
      </c>
      <c r="AM138">
        <v>6.0700241476297379E-2</v>
      </c>
      <c r="AN138">
        <v>6.4064346253871918E-2</v>
      </c>
      <c r="AO138">
        <v>6.9201461970806122E-2</v>
      </c>
      <c r="AP138">
        <v>6.6027142107486725E-2</v>
      </c>
      <c r="AQ138">
        <v>6.5192475914955139E-2</v>
      </c>
      <c r="AR138">
        <v>6.8315029144287109E-2</v>
      </c>
      <c r="AS138">
        <v>6.8944685161113739E-2</v>
      </c>
      <c r="AT138">
        <v>7.399836927652359E-2</v>
      </c>
      <c r="AU138">
        <v>7.5610116124153137E-2</v>
      </c>
      <c r="AV138">
        <v>8.0047503113746643E-2</v>
      </c>
      <c r="AW138">
        <v>8.0573871731758118E-2</v>
      </c>
      <c r="AX138">
        <v>8.4523633122444153E-2</v>
      </c>
      <c r="AY138">
        <v>8.5273697972297668E-2</v>
      </c>
      <c r="AZ138">
        <v>9.0890318155288696E-2</v>
      </c>
      <c r="BA138">
        <v>9.2635735869407654E-2</v>
      </c>
      <c r="BB138">
        <v>9.477049857378006E-2</v>
      </c>
      <c r="BC138">
        <v>9.4837501645088196E-2</v>
      </c>
      <c r="BD138">
        <v>0.1024840101599693</v>
      </c>
      <c r="BE138">
        <v>0.1010119169950485</v>
      </c>
      <c r="BF138">
        <v>0.1040285155177116</v>
      </c>
      <c r="BG138">
        <v>9.8949216306209564E-2</v>
      </c>
      <c r="BH138">
        <v>0.1051043346524239</v>
      </c>
      <c r="BI138">
        <v>0.10531220585107801</v>
      </c>
      <c r="BJ138">
        <v>0.11115967482328409</v>
      </c>
      <c r="BK138">
        <v>0.1087503209710121</v>
      </c>
      <c r="BL138">
        <v>0.1123819500207901</v>
      </c>
      <c r="BM138">
        <v>0.1097418814897537</v>
      </c>
      <c r="BN138">
        <v>0.110605850815773</v>
      </c>
      <c r="BO138">
        <v>0.1092381179332733</v>
      </c>
      <c r="BP138">
        <v>0.1126887649297714</v>
      </c>
      <c r="BQ138">
        <v>0.1063114032149315</v>
      </c>
      <c r="BR138">
        <v>0.1077081710100174</v>
      </c>
      <c r="BS138">
        <v>0.1043381243944168</v>
      </c>
      <c r="BT138">
        <v>0.10561052709817891</v>
      </c>
      <c r="BU138">
        <v>0.1002140939235687</v>
      </c>
      <c r="BV138">
        <v>0.10396894812583921</v>
      </c>
      <c r="BW138">
        <v>9.7338221967220306E-2</v>
      </c>
      <c r="BX138">
        <v>9.8910525441169739E-2</v>
      </c>
      <c r="BY138">
        <v>9.2203132808208466E-2</v>
      </c>
      <c r="BZ138">
        <v>9.6364565193653107E-2</v>
      </c>
      <c r="CA138">
        <v>9.2965275049209595E-2</v>
      </c>
      <c r="CB138">
        <v>9.4670519232749939E-2</v>
      </c>
      <c r="CC138">
        <v>9.2018939554691315E-2</v>
      </c>
      <c r="CD138">
        <v>9.3767151236534119E-2</v>
      </c>
      <c r="CE138">
        <v>8.8012024760246277E-2</v>
      </c>
      <c r="CF138">
        <v>9.4063036143779755E-2</v>
      </c>
      <c r="CG138">
        <v>8.9480504393577576E-2</v>
      </c>
      <c r="CH138">
        <v>9.2272460460662842E-2</v>
      </c>
      <c r="CI138">
        <v>8.8205598294734955E-2</v>
      </c>
      <c r="CJ138">
        <v>9.1219022870063782E-2</v>
      </c>
      <c r="CK138">
        <v>8.8140547275543213E-2</v>
      </c>
      <c r="CL138">
        <v>9.117300808429718E-2</v>
      </c>
      <c r="CM138">
        <v>8.5747793316841125E-2</v>
      </c>
      <c r="CN138">
        <v>8.6263224482536316E-2</v>
      </c>
      <c r="CO138">
        <v>8.362327516078949E-2</v>
      </c>
      <c r="CP138">
        <v>8.3877526223659515E-2</v>
      </c>
      <c r="CQ138">
        <v>8.1559143960475922E-2</v>
      </c>
      <c r="CR138">
        <v>8.3257026970386505E-2</v>
      </c>
      <c r="CS138">
        <v>8.0963537096977234E-2</v>
      </c>
      <c r="CT138">
        <v>8.4018751978874207E-2</v>
      </c>
      <c r="CU138">
        <v>7.9066790640354156E-2</v>
      </c>
      <c r="CV138">
        <v>8.2571141421794891E-2</v>
      </c>
      <c r="CW138">
        <v>7.7672272920608521E-2</v>
      </c>
      <c r="CX138">
        <v>8.1290990114212036E-2</v>
      </c>
      <c r="CY138">
        <v>7.737470418214798E-2</v>
      </c>
      <c r="CZ138">
        <v>7.9709455370903015E-2</v>
      </c>
      <c r="DA138">
        <v>7.5330480933189392E-2</v>
      </c>
      <c r="DB138">
        <v>7.8346870839595795E-2</v>
      </c>
      <c r="DC138">
        <v>7.3111958801746368E-2</v>
      </c>
      <c r="DD138">
        <v>7.3748745024204254E-2</v>
      </c>
      <c r="DE138">
        <v>7.098650187253952E-2</v>
      </c>
      <c r="DF138">
        <v>7.268843799829483E-2</v>
      </c>
      <c r="DG138">
        <v>6.9017872214317322E-2</v>
      </c>
      <c r="DH138">
        <v>7.1304291486740112E-2</v>
      </c>
      <c r="DI138">
        <v>6.7778222262859344E-2</v>
      </c>
      <c r="DJ138">
        <v>6.787446141242981E-2</v>
      </c>
      <c r="DK138">
        <v>6.3570253551006317E-2</v>
      </c>
      <c r="DL138">
        <v>6.6229663789272308E-2</v>
      </c>
      <c r="DM138">
        <v>6.3882835209369659E-2</v>
      </c>
      <c r="DN138">
        <v>6.43034428358078E-2</v>
      </c>
      <c r="DO138">
        <v>6.1769895255565643E-2</v>
      </c>
      <c r="DP138">
        <v>6.4280673861503601E-2</v>
      </c>
      <c r="DQ138">
        <v>6.1984185129404068E-2</v>
      </c>
      <c r="DR138">
        <v>6.4575903117656708E-2</v>
      </c>
      <c r="DS138">
        <v>6.3591361045837402E-2</v>
      </c>
      <c r="DT138">
        <v>6.8213529884815216E-2</v>
      </c>
      <c r="DU138">
        <v>7.0721589028835297E-2</v>
      </c>
      <c r="DV138">
        <v>7.9701162874698639E-2</v>
      </c>
      <c r="DW138">
        <v>8.367050439119339E-2</v>
      </c>
      <c r="DX138">
        <v>9.6302397549152374E-2</v>
      </c>
      <c r="DY138">
        <v>0.1027979329228401</v>
      </c>
      <c r="DZ138">
        <v>0.1128897815942764</v>
      </c>
      <c r="EA138">
        <v>0.1243238300085068</v>
      </c>
      <c r="EB138">
        <v>0.14048722386360171</v>
      </c>
      <c r="EC138">
        <v>0.14886324107646939</v>
      </c>
      <c r="ED138">
        <v>0.169239416718483</v>
      </c>
      <c r="EE138">
        <v>0.17988552153110501</v>
      </c>
      <c r="EF138">
        <v>0.1970430463552475</v>
      </c>
      <c r="EG138">
        <v>0.21188193559646609</v>
      </c>
      <c r="EH138">
        <v>0.22751589119434359</v>
      </c>
      <c r="EI138">
        <v>0.2487998157739639</v>
      </c>
      <c r="EJ138">
        <v>0.26642489433288569</v>
      </c>
      <c r="EK138">
        <v>0.28393340110778809</v>
      </c>
      <c r="EL138">
        <v>0.29963156580924988</v>
      </c>
      <c r="EM138">
        <v>0.32310566306114202</v>
      </c>
      <c r="EN138">
        <v>0.34349736571311951</v>
      </c>
      <c r="EO138">
        <v>0.3606535792350769</v>
      </c>
      <c r="EP138">
        <v>0.37224709987640381</v>
      </c>
      <c r="EQ138">
        <v>0.38726207613945007</v>
      </c>
      <c r="ER138">
        <v>0.40293759107589722</v>
      </c>
      <c r="ES138">
        <v>0.41618543863296509</v>
      </c>
      <c r="ET138">
        <v>0.42868813872337341</v>
      </c>
      <c r="EU138">
        <v>0.4438607394695282</v>
      </c>
      <c r="EV138">
        <v>0.44571670889854431</v>
      </c>
      <c r="EW138">
        <v>0.44870749115943909</v>
      </c>
      <c r="EX138">
        <v>0.45647686719894409</v>
      </c>
      <c r="EY138">
        <v>0.45578545331954962</v>
      </c>
      <c r="EZ138">
        <v>0.45427659153938288</v>
      </c>
      <c r="FA138">
        <v>0.46506401896476751</v>
      </c>
      <c r="FB138">
        <v>0.48105093836784357</v>
      </c>
      <c r="FC138">
        <v>0.49029788374900818</v>
      </c>
      <c r="FD138">
        <v>0.48709353804588318</v>
      </c>
      <c r="FE138">
        <v>0.48473772406578058</v>
      </c>
      <c r="FF138">
        <v>0.48432895541191101</v>
      </c>
      <c r="FG138">
        <v>0.48817262053489691</v>
      </c>
      <c r="FH138">
        <v>0.48765447735786438</v>
      </c>
      <c r="FI138">
        <v>0.49388501048088068</v>
      </c>
      <c r="FJ138">
        <v>0.49200278520584112</v>
      </c>
      <c r="FK138">
        <v>0.49713394045829767</v>
      </c>
      <c r="FL138">
        <v>0.49779084324836731</v>
      </c>
      <c r="FM138">
        <v>0.49552947282791138</v>
      </c>
      <c r="FN138">
        <v>0.49372339248657232</v>
      </c>
      <c r="FO138">
        <v>0.49769347906112671</v>
      </c>
      <c r="FP138">
        <v>0.50248026847839355</v>
      </c>
      <c r="FQ138">
        <v>0.49980056285858149</v>
      </c>
      <c r="FR138">
        <v>0.50475353002548218</v>
      </c>
      <c r="FS138">
        <v>0.50613600015640259</v>
      </c>
      <c r="FT138">
        <v>0.5138515830039978</v>
      </c>
      <c r="FU138">
        <v>0.51328521966934204</v>
      </c>
      <c r="FV138">
        <v>0.51536095142364502</v>
      </c>
      <c r="FW138">
        <v>0.50575804710388184</v>
      </c>
      <c r="FX138">
        <v>0.50473928451538086</v>
      </c>
      <c r="FY138">
        <v>0.51255196332931519</v>
      </c>
      <c r="FZ138">
        <v>0.51547104120254517</v>
      </c>
      <c r="GA138">
        <v>0.50781506299972534</v>
      </c>
      <c r="GB138">
        <v>0.52137076854705811</v>
      </c>
      <c r="GC138">
        <v>0.51811474561691284</v>
      </c>
      <c r="GD138">
        <v>0.51474601030349731</v>
      </c>
      <c r="GE138">
        <v>0.51306736469268799</v>
      </c>
      <c r="GF138">
        <v>0.52887588739395142</v>
      </c>
      <c r="GG138">
        <v>0.52392363548278809</v>
      </c>
      <c r="GH138">
        <v>0.52810591459274292</v>
      </c>
      <c r="GI138">
        <v>0.52851265668869019</v>
      </c>
      <c r="GJ138">
        <v>0.52646040916442871</v>
      </c>
      <c r="GK138">
        <v>0.52684879302978516</v>
      </c>
      <c r="GL138">
        <v>0.52385210990905762</v>
      </c>
      <c r="GM138">
        <v>0.53327524662017822</v>
      </c>
      <c r="GN138">
        <v>0.53174698352813721</v>
      </c>
      <c r="GO138">
        <v>0.53365403413772583</v>
      </c>
      <c r="GP138">
        <v>0.53842616081237793</v>
      </c>
      <c r="GQ138">
        <v>0.53819417953491211</v>
      </c>
      <c r="GR138">
        <v>0.54901456832885742</v>
      </c>
      <c r="GS138">
        <v>0.53731799125671387</v>
      </c>
      <c r="GT138">
        <v>0.5438346266746521</v>
      </c>
      <c r="GU138">
        <v>0.53463941812515259</v>
      </c>
      <c r="GV138">
        <v>0.54166805744171143</v>
      </c>
      <c r="GW138">
        <v>0.52516931295394897</v>
      </c>
      <c r="GX138">
        <v>0.54924601316452026</v>
      </c>
      <c r="GY138">
        <v>0.54243898391723633</v>
      </c>
      <c r="GZ138">
        <v>0.54459661245346069</v>
      </c>
      <c r="HA138">
        <v>0.5504838228225708</v>
      </c>
      <c r="HB138">
        <v>0.54895472526550293</v>
      </c>
      <c r="HC138">
        <v>0.54811376333236694</v>
      </c>
      <c r="HD138">
        <v>0.53645169734954834</v>
      </c>
      <c r="HE138">
        <v>0.54111009836196899</v>
      </c>
      <c r="HF138">
        <v>0.55916339159011841</v>
      </c>
      <c r="HG138">
        <v>0.54987502098083496</v>
      </c>
      <c r="HH138">
        <v>0.55550646781921387</v>
      </c>
      <c r="HI138">
        <v>0.5514102578163147</v>
      </c>
      <c r="HJ138">
        <v>0.55780333280563354</v>
      </c>
      <c r="HK138">
        <v>0.5499233603477478</v>
      </c>
      <c r="HL138">
        <v>0.55870366096496582</v>
      </c>
      <c r="HM138">
        <v>0.54048442840576172</v>
      </c>
    </row>
    <row r="139" spans="1:221" x14ac:dyDescent="0.25">
      <c r="A139" s="1" t="s">
        <v>358</v>
      </c>
      <c r="B139" t="s">
        <v>1014</v>
      </c>
      <c r="C139">
        <v>273</v>
      </c>
      <c r="D139">
        <v>0.11576364189386371</v>
      </c>
      <c r="E139">
        <v>0.10770945250988009</v>
      </c>
      <c r="F139">
        <v>0.1018886491656303</v>
      </c>
      <c r="G139">
        <v>9.7165331244468689E-2</v>
      </c>
      <c r="H139">
        <v>9.4105742871761322E-2</v>
      </c>
      <c r="I139">
        <v>9.7357138991355896E-2</v>
      </c>
      <c r="J139">
        <v>9.9385559558868408E-2</v>
      </c>
      <c r="K139">
        <v>9.6520759165287018E-2</v>
      </c>
      <c r="L139">
        <v>9.9001608788967133E-2</v>
      </c>
      <c r="M139">
        <v>8.9461565017700195E-2</v>
      </c>
      <c r="N139">
        <v>9.7198449075222015E-2</v>
      </c>
      <c r="O139">
        <v>9.6347935497760773E-2</v>
      </c>
      <c r="P139">
        <v>9.4465151429176331E-2</v>
      </c>
      <c r="Q139">
        <v>0.1023075133562088</v>
      </c>
      <c r="R139">
        <v>0.10112152993679049</v>
      </c>
      <c r="S139">
        <v>0.1032455712556839</v>
      </c>
      <c r="T139">
        <v>0.1055482625961304</v>
      </c>
      <c r="U139">
        <v>0.1011403053998947</v>
      </c>
      <c r="V139">
        <v>0.10113205760717391</v>
      </c>
      <c r="W139">
        <v>0.1001707315444946</v>
      </c>
      <c r="X139">
        <v>0.1055074259638786</v>
      </c>
      <c r="Y139">
        <v>0.10550714284181591</v>
      </c>
      <c r="Z139">
        <v>0.1053022667765617</v>
      </c>
      <c r="AA139">
        <v>0.1014878898859024</v>
      </c>
      <c r="AB139">
        <v>0.10533107817173</v>
      </c>
      <c r="AC139">
        <v>0.1020879745483398</v>
      </c>
      <c r="AD139">
        <v>0.1042927578091621</v>
      </c>
      <c r="AE139">
        <v>0.10042430460453031</v>
      </c>
      <c r="AF139">
        <v>0.1020462140440941</v>
      </c>
      <c r="AG139">
        <v>0.10045506805181501</v>
      </c>
      <c r="AH139">
        <v>0.1074334904551506</v>
      </c>
      <c r="AI139">
        <v>0.1091311648488045</v>
      </c>
      <c r="AJ139">
        <v>0.1107757389545441</v>
      </c>
      <c r="AK139">
        <v>0.10741036385297779</v>
      </c>
      <c r="AL139">
        <v>0.10830890387296679</v>
      </c>
      <c r="AM139">
        <v>0.1047454997897148</v>
      </c>
      <c r="AN139">
        <v>0.11165300756692891</v>
      </c>
      <c r="AO139">
        <v>0.109405905008316</v>
      </c>
      <c r="AP139">
        <v>0.1170107275247574</v>
      </c>
      <c r="AQ139">
        <v>0.1128690838813782</v>
      </c>
      <c r="AR139">
        <v>0.1218456476926804</v>
      </c>
      <c r="AS139">
        <v>0.1188937202095985</v>
      </c>
      <c r="AT139">
        <v>0.12481670081615449</v>
      </c>
      <c r="AU139">
        <v>0.12618876993656161</v>
      </c>
      <c r="AV139">
        <v>0.13000987470149991</v>
      </c>
      <c r="AW139">
        <v>0.13523094356060031</v>
      </c>
      <c r="AX139">
        <v>0.1397791653871536</v>
      </c>
      <c r="AY139">
        <v>0.14097173511981961</v>
      </c>
      <c r="AZ139">
        <v>0.14978192746639249</v>
      </c>
      <c r="BA139">
        <v>0.14597694575786591</v>
      </c>
      <c r="BB139">
        <v>0.15129949152469641</v>
      </c>
      <c r="BC139">
        <v>0.15450896322727201</v>
      </c>
      <c r="BD139">
        <v>0.15906943380832669</v>
      </c>
      <c r="BE139">
        <v>0.15830592811107641</v>
      </c>
      <c r="BF139">
        <v>0.1630969047546387</v>
      </c>
      <c r="BG139">
        <v>0.16374848783016199</v>
      </c>
      <c r="BH139">
        <v>0.16825120151042941</v>
      </c>
      <c r="BI139">
        <v>0.16634269058704379</v>
      </c>
      <c r="BJ139">
        <v>0.16845765709877011</v>
      </c>
      <c r="BK139">
        <v>0.16806203126907349</v>
      </c>
      <c r="BL139">
        <v>0.17366686463356021</v>
      </c>
      <c r="BM139">
        <v>0.16854880750179291</v>
      </c>
      <c r="BN139">
        <v>0.17314392328262329</v>
      </c>
      <c r="BO139">
        <v>0.17236202955245969</v>
      </c>
      <c r="BP139">
        <v>0.17469283938407901</v>
      </c>
      <c r="BQ139">
        <v>0.1690912842750549</v>
      </c>
      <c r="BR139">
        <v>0.17035843431949621</v>
      </c>
      <c r="BS139">
        <v>0.16945973038673401</v>
      </c>
      <c r="BT139">
        <v>0.17223986983299261</v>
      </c>
      <c r="BU139">
        <v>0.1663798242807388</v>
      </c>
      <c r="BV139">
        <v>0.16832607984542849</v>
      </c>
      <c r="BW139">
        <v>0.1619704067707062</v>
      </c>
      <c r="BX139">
        <v>0.16412292420864111</v>
      </c>
      <c r="BY139">
        <v>0.16160830855369571</v>
      </c>
      <c r="BZ139">
        <v>0.16274687647819519</v>
      </c>
      <c r="CA139">
        <v>0.15731395781040189</v>
      </c>
      <c r="CB139">
        <v>0.1601539999246597</v>
      </c>
      <c r="CC139">
        <v>0.1572469174861908</v>
      </c>
      <c r="CD139">
        <v>0.15905055403709409</v>
      </c>
      <c r="CE139">
        <v>0.156240314245224</v>
      </c>
      <c r="CF139">
        <v>0.15921144187450409</v>
      </c>
      <c r="CG139">
        <v>0.15552639961242681</v>
      </c>
      <c r="CH139">
        <v>0.1567846089601517</v>
      </c>
      <c r="CI139">
        <v>0.1527604162693024</v>
      </c>
      <c r="CJ139">
        <v>0.1586789786815643</v>
      </c>
      <c r="CK139">
        <v>0.15140597522258761</v>
      </c>
      <c r="CL139">
        <v>0.1550739407539368</v>
      </c>
      <c r="CM139">
        <v>0.15014822781085971</v>
      </c>
      <c r="CN139">
        <v>0.1510884910821915</v>
      </c>
      <c r="CO139">
        <v>0.14763402938842771</v>
      </c>
      <c r="CP139">
        <v>0.14757244288921359</v>
      </c>
      <c r="CQ139">
        <v>0.14599624276161191</v>
      </c>
      <c r="CR139">
        <v>0.14995159208774569</v>
      </c>
      <c r="CS139">
        <v>0.14618735015392301</v>
      </c>
      <c r="CT139">
        <v>0.14609995484352109</v>
      </c>
      <c r="CU139">
        <v>0.1437628120183945</v>
      </c>
      <c r="CV139">
        <v>0.14724330604076391</v>
      </c>
      <c r="CW139">
        <v>0.14125306904315951</v>
      </c>
      <c r="CX139">
        <v>0.1471698135137558</v>
      </c>
      <c r="CY139">
        <v>0.1378383785486221</v>
      </c>
      <c r="CZ139">
        <v>0.14112129807472229</v>
      </c>
      <c r="DA139">
        <v>0.13912132382392881</v>
      </c>
      <c r="DB139">
        <v>0.14008516073226929</v>
      </c>
      <c r="DC139">
        <v>0.1333275884389877</v>
      </c>
      <c r="DD139">
        <v>0.13922667503356931</v>
      </c>
      <c r="DE139">
        <v>0.1334312558174133</v>
      </c>
      <c r="DF139">
        <v>0.1357040852308273</v>
      </c>
      <c r="DG139">
        <v>0.12943531572818759</v>
      </c>
      <c r="DH139">
        <v>0.13165745139122009</v>
      </c>
      <c r="DI139">
        <v>0.12690733373165131</v>
      </c>
      <c r="DJ139">
        <v>0.1299003064632416</v>
      </c>
      <c r="DK139">
        <v>0.1227647662162781</v>
      </c>
      <c r="DL139">
        <v>0.12550617754459381</v>
      </c>
      <c r="DM139">
        <v>0.12324421852827069</v>
      </c>
      <c r="DN139">
        <v>0.12278337031602859</v>
      </c>
      <c r="DO139">
        <v>0.1187161430716515</v>
      </c>
      <c r="DP139">
        <v>0.1225083619356155</v>
      </c>
      <c r="DQ139">
        <v>0.12244328856468201</v>
      </c>
      <c r="DR139">
        <v>0.12565092742443079</v>
      </c>
      <c r="DS139">
        <v>0.1212777644395828</v>
      </c>
      <c r="DT139">
        <v>0.13053144514560699</v>
      </c>
      <c r="DU139">
        <v>0.132554367184639</v>
      </c>
      <c r="DV139">
        <v>0.140078529715538</v>
      </c>
      <c r="DW139">
        <v>0.14565750956535339</v>
      </c>
      <c r="DX139">
        <v>0.15831498801708219</v>
      </c>
      <c r="DY139">
        <v>0.16516916453838351</v>
      </c>
      <c r="DZ139">
        <v>0.1857021898031235</v>
      </c>
      <c r="EA139">
        <v>0.19414463639259341</v>
      </c>
      <c r="EB139">
        <v>0.2092857509851456</v>
      </c>
      <c r="EC139">
        <v>0.22337083518505099</v>
      </c>
      <c r="ED139">
        <v>0.24046845734119421</v>
      </c>
      <c r="EE139">
        <v>0.25119325518608088</v>
      </c>
      <c r="EF139">
        <v>0.26261475682258612</v>
      </c>
      <c r="EG139">
        <v>0.27692922949790949</v>
      </c>
      <c r="EH139">
        <v>0.29414904117584229</v>
      </c>
      <c r="EI139">
        <v>0.313355952501297</v>
      </c>
      <c r="EJ139">
        <v>0.33104661107063288</v>
      </c>
      <c r="EK139">
        <v>0.34201261401176453</v>
      </c>
      <c r="EL139">
        <v>0.35413745045661932</v>
      </c>
      <c r="EM139">
        <v>0.37465140223503107</v>
      </c>
      <c r="EN139">
        <v>0.38557076454162598</v>
      </c>
      <c r="EO139">
        <v>0.4016050398349762</v>
      </c>
      <c r="EP139">
        <v>0.41799941658973688</v>
      </c>
      <c r="EQ139">
        <v>0.42792677879333502</v>
      </c>
      <c r="ER139">
        <v>0.43970403075218201</v>
      </c>
      <c r="ES139">
        <v>0.44782194495201111</v>
      </c>
      <c r="ET139">
        <v>0.45847705006599432</v>
      </c>
      <c r="EU139">
        <v>0.46029633283615112</v>
      </c>
      <c r="EV139">
        <v>0.46728116273879999</v>
      </c>
      <c r="EW139">
        <v>0.47066780924797058</v>
      </c>
      <c r="EX139">
        <v>0.47378706932067871</v>
      </c>
      <c r="EY139">
        <v>0.47791403532028198</v>
      </c>
      <c r="EZ139">
        <v>0.48281484842300421</v>
      </c>
      <c r="FA139">
        <v>0.48335394263267523</v>
      </c>
      <c r="FB139">
        <v>0.49146273732185358</v>
      </c>
      <c r="FC139">
        <v>0.50426727533340454</v>
      </c>
      <c r="FD139">
        <v>0.49019765853881841</v>
      </c>
      <c r="FE139">
        <v>0.49381235241889948</v>
      </c>
      <c r="FF139">
        <v>0.49813064932823181</v>
      </c>
      <c r="FG139">
        <v>0.50134754180908203</v>
      </c>
      <c r="FH139">
        <v>0.5005912184715271</v>
      </c>
      <c r="FI139">
        <v>0.50671523809432983</v>
      </c>
      <c r="FJ139">
        <v>0.50999337434768677</v>
      </c>
      <c r="FK139">
        <v>0.5042116641998291</v>
      </c>
      <c r="FL139">
        <v>0.50808554887771606</v>
      </c>
      <c r="FM139">
        <v>0.50833374261856079</v>
      </c>
      <c r="FN139">
        <v>0.50818663835525513</v>
      </c>
      <c r="FO139">
        <v>0.50666368007659912</v>
      </c>
      <c r="FP139">
        <v>0.51523667573928833</v>
      </c>
      <c r="FQ139">
        <v>0.51670897006988525</v>
      </c>
      <c r="FR139">
        <v>0.52355480194091797</v>
      </c>
      <c r="FS139">
        <v>0.51499468088150024</v>
      </c>
      <c r="FT139">
        <v>0.5184670090675354</v>
      </c>
      <c r="FU139">
        <v>0.52998793125152588</v>
      </c>
      <c r="FV139">
        <v>0.52583032846450806</v>
      </c>
      <c r="FW139">
        <v>0.52561408281326294</v>
      </c>
      <c r="FX139">
        <v>0.52904975414276123</v>
      </c>
      <c r="FY139">
        <v>0.5330815315246582</v>
      </c>
      <c r="FZ139">
        <v>0.52728772163391113</v>
      </c>
      <c r="GA139">
        <v>0.5254787802696228</v>
      </c>
      <c r="GB139">
        <v>0.52735179662704468</v>
      </c>
      <c r="GC139">
        <v>0.53152710199356079</v>
      </c>
      <c r="GD139">
        <v>0.52945804595947266</v>
      </c>
      <c r="GE139">
        <v>0.53789252042770386</v>
      </c>
      <c r="GF139">
        <v>0.54543977975845337</v>
      </c>
      <c r="GG139">
        <v>0.53681045770645142</v>
      </c>
      <c r="GH139">
        <v>0.53402107954025269</v>
      </c>
      <c r="GI139">
        <v>0.53547430038452148</v>
      </c>
      <c r="GJ139">
        <v>0.53715991973876953</v>
      </c>
      <c r="GK139">
        <v>0.54641544818878174</v>
      </c>
      <c r="GL139">
        <v>0.53550416231155396</v>
      </c>
      <c r="GM139">
        <v>0.53902530670166016</v>
      </c>
      <c r="GN139">
        <v>0.54236686229705811</v>
      </c>
      <c r="GO139">
        <v>0.53571873903274536</v>
      </c>
      <c r="GP139">
        <v>0.54263806343078613</v>
      </c>
      <c r="GQ139">
        <v>0.54822236299514771</v>
      </c>
      <c r="GR139">
        <v>0.5577319860458374</v>
      </c>
      <c r="GS139">
        <v>0.54730141162872314</v>
      </c>
      <c r="GT139">
        <v>0.55700004100799561</v>
      </c>
      <c r="GU139">
        <v>0.55205035209655762</v>
      </c>
      <c r="GV139">
        <v>0.54611647129058838</v>
      </c>
      <c r="GW139">
        <v>0.55054390430450439</v>
      </c>
      <c r="GX139">
        <v>0.55654639005661011</v>
      </c>
      <c r="GY139">
        <v>0.55425631999969482</v>
      </c>
      <c r="GZ139">
        <v>0.55626076459884644</v>
      </c>
      <c r="HA139">
        <v>0.55830502510070801</v>
      </c>
      <c r="HB139">
        <v>0.56275027990341187</v>
      </c>
      <c r="HC139">
        <v>0.56182748079299927</v>
      </c>
      <c r="HD139">
        <v>0.55426174402236938</v>
      </c>
      <c r="HE139">
        <v>0.55565065145492554</v>
      </c>
      <c r="HF139">
        <v>0.55987036228179932</v>
      </c>
      <c r="HG139">
        <v>0.56347483396530151</v>
      </c>
      <c r="HH139">
        <v>0.5648200511932373</v>
      </c>
      <c r="HI139">
        <v>0.55476576089859009</v>
      </c>
      <c r="HJ139">
        <v>0.55592137575149536</v>
      </c>
      <c r="HK139">
        <v>0.56722760200500488</v>
      </c>
      <c r="HL139">
        <v>0.55613750219345093</v>
      </c>
      <c r="HM139">
        <v>0.54413503408432007</v>
      </c>
    </row>
    <row r="140" spans="1:221" x14ac:dyDescent="0.25">
      <c r="A140" s="1" t="s">
        <v>359</v>
      </c>
      <c r="B140" t="s">
        <v>1014</v>
      </c>
      <c r="C140">
        <v>242</v>
      </c>
      <c r="D140">
        <v>0.1078364178538322</v>
      </c>
      <c r="E140">
        <v>9.5484413206577301E-2</v>
      </c>
      <c r="F140">
        <v>9.1249957680702209E-2</v>
      </c>
      <c r="G140">
        <v>8.9107334613800049E-2</v>
      </c>
      <c r="H140">
        <v>9.1855674982070923E-2</v>
      </c>
      <c r="I140">
        <v>9.3877963721752167E-2</v>
      </c>
      <c r="J140">
        <v>8.6847320199012756E-2</v>
      </c>
      <c r="K140">
        <v>8.6561918258666992E-2</v>
      </c>
      <c r="L140">
        <v>8.5476435720920563E-2</v>
      </c>
      <c r="M140">
        <v>7.6598793268203735E-2</v>
      </c>
      <c r="N140">
        <v>9.0421512722969055E-2</v>
      </c>
      <c r="O140">
        <v>8.6602091789245605E-2</v>
      </c>
      <c r="P140">
        <v>8.4325745701789856E-2</v>
      </c>
      <c r="Q140">
        <v>8.8454961776733398E-2</v>
      </c>
      <c r="R140">
        <v>8.8827021420001984E-2</v>
      </c>
      <c r="S140">
        <v>8.3339087665081024E-2</v>
      </c>
      <c r="T140">
        <v>8.9948989450931549E-2</v>
      </c>
      <c r="U140">
        <v>8.5600808262825012E-2</v>
      </c>
      <c r="V140">
        <v>8.6641371250152588E-2</v>
      </c>
      <c r="W140">
        <v>8.1220269203186035E-2</v>
      </c>
      <c r="X140">
        <v>8.7855041027069092E-2</v>
      </c>
      <c r="Y140">
        <v>8.4450177848339081E-2</v>
      </c>
      <c r="Z140">
        <v>8.6773358285427094E-2</v>
      </c>
      <c r="AA140">
        <v>8.3284094929695129E-2</v>
      </c>
      <c r="AB140">
        <v>8.7000355124473572E-2</v>
      </c>
      <c r="AC140">
        <v>8.3081893622875214E-2</v>
      </c>
      <c r="AD140">
        <v>8.5655510425567627E-2</v>
      </c>
      <c r="AE140">
        <v>8.2583926618099213E-2</v>
      </c>
      <c r="AF140">
        <v>8.5063546895980835E-2</v>
      </c>
      <c r="AG140">
        <v>8.594464510679245E-2</v>
      </c>
      <c r="AH140">
        <v>8.9744336903095245E-2</v>
      </c>
      <c r="AI140">
        <v>8.5976794362068176E-2</v>
      </c>
      <c r="AJ140">
        <v>8.9424647390842438E-2</v>
      </c>
      <c r="AK140">
        <v>8.7093368172645569E-2</v>
      </c>
      <c r="AL140">
        <v>8.9794754981994629E-2</v>
      </c>
      <c r="AM140">
        <v>8.8691398501396179E-2</v>
      </c>
      <c r="AN140">
        <v>9.0616203844547272E-2</v>
      </c>
      <c r="AO140">
        <v>9.22098308801651E-2</v>
      </c>
      <c r="AP140">
        <v>9.4592973589897156E-2</v>
      </c>
      <c r="AQ140">
        <v>9.2940822243690491E-2</v>
      </c>
      <c r="AR140">
        <v>9.4872988760471344E-2</v>
      </c>
      <c r="AS140">
        <v>9.6574567258358002E-2</v>
      </c>
      <c r="AT140">
        <v>0.10003522038459781</v>
      </c>
      <c r="AU140">
        <v>0.10151857882738111</v>
      </c>
      <c r="AV140">
        <v>0.1053369641304016</v>
      </c>
      <c r="AW140">
        <v>0.1061282232403755</v>
      </c>
      <c r="AX140">
        <v>0.11202495545148849</v>
      </c>
      <c r="AY140">
        <v>0.111515000462532</v>
      </c>
      <c r="AZ140">
        <v>0.1174520552158356</v>
      </c>
      <c r="BA140">
        <v>0.11435920745134349</v>
      </c>
      <c r="BB140">
        <v>0.1213586926460266</v>
      </c>
      <c r="BC140">
        <v>0.1204830780625343</v>
      </c>
      <c r="BD140">
        <v>0.1247011497616768</v>
      </c>
      <c r="BE140">
        <v>0.1242978200316429</v>
      </c>
      <c r="BF140">
        <v>0.12850166857242579</v>
      </c>
      <c r="BG140">
        <v>0.12524926662445071</v>
      </c>
      <c r="BH140">
        <v>0.1323827654123306</v>
      </c>
      <c r="BI140">
        <v>0.1303586661815643</v>
      </c>
      <c r="BJ140">
        <v>0.1352384835481644</v>
      </c>
      <c r="BK140">
        <v>0.13291895389556879</v>
      </c>
      <c r="BL140">
        <v>0.13592663407325739</v>
      </c>
      <c r="BM140">
        <v>0.13756752014160159</v>
      </c>
      <c r="BN140">
        <v>0.13937671482563019</v>
      </c>
      <c r="BO140">
        <v>0.13679236173629761</v>
      </c>
      <c r="BP140">
        <v>0.13784083724021909</v>
      </c>
      <c r="BQ140">
        <v>0.13412432372570041</v>
      </c>
      <c r="BR140">
        <v>0.13593299686908719</v>
      </c>
      <c r="BS140">
        <v>0.13278137147426611</v>
      </c>
      <c r="BT140">
        <v>0.13451395928859711</v>
      </c>
      <c r="BU140">
        <v>0.12905849516391751</v>
      </c>
      <c r="BV140">
        <v>0.13173998892307279</v>
      </c>
      <c r="BW140">
        <v>0.12817265093326571</v>
      </c>
      <c r="BX140">
        <v>0.129688486456871</v>
      </c>
      <c r="BY140">
        <v>0.1247809082269669</v>
      </c>
      <c r="BZ140">
        <v>0.1270856708288193</v>
      </c>
      <c r="CA140">
        <v>0.1238115131855011</v>
      </c>
      <c r="CB140">
        <v>0.12770608067512509</v>
      </c>
      <c r="CC140">
        <v>0.1245384588837624</v>
      </c>
      <c r="CD140">
        <v>0.12795804440975189</v>
      </c>
      <c r="CE140">
        <v>0.1247293800115585</v>
      </c>
      <c r="CF140">
        <v>0.12512937188148501</v>
      </c>
      <c r="CG140">
        <v>0.1243677884340286</v>
      </c>
      <c r="CH140">
        <v>0.1253129839897156</v>
      </c>
      <c r="CI140">
        <v>0.1215677708387375</v>
      </c>
      <c r="CJ140">
        <v>0.12533833086490631</v>
      </c>
      <c r="CK140">
        <v>0.1214636638760567</v>
      </c>
      <c r="CL140">
        <v>0.12547491490840909</v>
      </c>
      <c r="CM140">
        <v>0.11909054219722751</v>
      </c>
      <c r="CN140">
        <v>0.1211011186242104</v>
      </c>
      <c r="CO140">
        <v>0.11495260894298551</v>
      </c>
      <c r="CP140">
        <v>0.11996703594923019</v>
      </c>
      <c r="CQ140">
        <v>0.1149453595280647</v>
      </c>
      <c r="CR140">
        <v>0.1193374022841454</v>
      </c>
      <c r="CS140">
        <v>0.1164845377206802</v>
      </c>
      <c r="CT140">
        <v>0.1167718693614006</v>
      </c>
      <c r="CU140">
        <v>0.11240193992853161</v>
      </c>
      <c r="CV140">
        <v>0.1165792942047119</v>
      </c>
      <c r="CW140">
        <v>0.1137263849377632</v>
      </c>
      <c r="CX140">
        <v>0.1157379150390625</v>
      </c>
      <c r="CY140">
        <v>0.1120660156011581</v>
      </c>
      <c r="CZ140">
        <v>0.1150784268975258</v>
      </c>
      <c r="DA140">
        <v>0.1114288419485092</v>
      </c>
      <c r="DB140">
        <v>0.1127814725041389</v>
      </c>
      <c r="DC140">
        <v>0.10813909024000171</v>
      </c>
      <c r="DD140">
        <v>0.1092826426029205</v>
      </c>
      <c r="DE140">
        <v>0.1060283482074738</v>
      </c>
      <c r="DF140">
        <v>0.1087776497006416</v>
      </c>
      <c r="DG140">
        <v>0.1061588898301125</v>
      </c>
      <c r="DH140">
        <v>0.10772959142923361</v>
      </c>
      <c r="DI140">
        <v>0.1032275408506393</v>
      </c>
      <c r="DJ140">
        <v>0.1047675833106041</v>
      </c>
      <c r="DK140">
        <v>9.957798570394516E-2</v>
      </c>
      <c r="DL140">
        <v>0.1024963334202766</v>
      </c>
      <c r="DM140">
        <v>9.8934076726436615E-2</v>
      </c>
      <c r="DN140">
        <v>0.102512389421463</v>
      </c>
      <c r="DO140">
        <v>9.8251037299633026E-2</v>
      </c>
      <c r="DP140">
        <v>0.1008866056799889</v>
      </c>
      <c r="DQ140">
        <v>9.9184773862361908E-2</v>
      </c>
      <c r="DR140">
        <v>0.1014997661113739</v>
      </c>
      <c r="DS140">
        <v>0.10011587291955951</v>
      </c>
      <c r="DT140">
        <v>0.105093240737915</v>
      </c>
      <c r="DU140">
        <v>0.1068519055843353</v>
      </c>
      <c r="DV140">
        <v>0.114929124712944</v>
      </c>
      <c r="DW140">
        <v>0.11820144206285479</v>
      </c>
      <c r="DX140">
        <v>0.12982143461704251</v>
      </c>
      <c r="DY140">
        <v>0.13479295372962949</v>
      </c>
      <c r="DZ140">
        <v>0.1453887075185776</v>
      </c>
      <c r="EA140">
        <v>0.15208835899829859</v>
      </c>
      <c r="EB140">
        <v>0.1635948121547699</v>
      </c>
      <c r="EC140">
        <v>0.17482507228851321</v>
      </c>
      <c r="ED140">
        <v>0.18590953946113589</v>
      </c>
      <c r="EE140">
        <v>0.19644312560558319</v>
      </c>
      <c r="EF140">
        <v>0.20751313865184781</v>
      </c>
      <c r="EG140">
        <v>0.21771667897701261</v>
      </c>
      <c r="EH140">
        <v>0.23142020404338839</v>
      </c>
      <c r="EI140">
        <v>0.24471485614776611</v>
      </c>
      <c r="EJ140">
        <v>0.25747403502464289</v>
      </c>
      <c r="EK140">
        <v>0.27062427997589111</v>
      </c>
      <c r="EL140">
        <v>0.28003415465354919</v>
      </c>
      <c r="EM140">
        <v>0.29483741521835333</v>
      </c>
      <c r="EN140">
        <v>0.30729541182518011</v>
      </c>
      <c r="EO140">
        <v>0.31620830297470093</v>
      </c>
      <c r="EP140">
        <v>0.3290398120880127</v>
      </c>
      <c r="EQ140">
        <v>0.33954167366027832</v>
      </c>
      <c r="ER140">
        <v>0.35055822134017939</v>
      </c>
      <c r="ES140">
        <v>0.35440900921821589</v>
      </c>
      <c r="ET140">
        <v>0.36333847045898438</v>
      </c>
      <c r="EU140">
        <v>0.37299716472625732</v>
      </c>
      <c r="EV140">
        <v>0.3763575553894043</v>
      </c>
      <c r="EW140">
        <v>0.37642061710357672</v>
      </c>
      <c r="EX140">
        <v>0.38355192542076111</v>
      </c>
      <c r="EY140">
        <v>0.38169464468955988</v>
      </c>
      <c r="EZ140">
        <v>0.3849521279335022</v>
      </c>
      <c r="FA140">
        <v>0.39441144466400152</v>
      </c>
      <c r="FB140">
        <v>0.40617817640304571</v>
      </c>
      <c r="FC140">
        <v>0.42197075486183172</v>
      </c>
      <c r="FD140">
        <v>0.40545305609703058</v>
      </c>
      <c r="FE140">
        <v>0.39946076273918152</v>
      </c>
      <c r="FF140">
        <v>0.40089190006256098</v>
      </c>
      <c r="FG140">
        <v>0.40402263402938843</v>
      </c>
      <c r="FH140">
        <v>0.4097917377948761</v>
      </c>
      <c r="FI140">
        <v>0.4113563597202301</v>
      </c>
      <c r="FJ140">
        <v>0.41053140163421631</v>
      </c>
      <c r="FK140">
        <v>0.41594496369361877</v>
      </c>
      <c r="FL140">
        <v>0.40999135375022888</v>
      </c>
      <c r="FM140">
        <v>0.41149285435676569</v>
      </c>
      <c r="FN140">
        <v>0.41499590873718262</v>
      </c>
      <c r="FO140">
        <v>0.41642826795577997</v>
      </c>
      <c r="FP140">
        <v>0.41525071859359741</v>
      </c>
      <c r="FQ140">
        <v>0.41957384347915649</v>
      </c>
      <c r="FR140">
        <v>0.42433354258537292</v>
      </c>
      <c r="FS140">
        <v>0.42237091064453119</v>
      </c>
      <c r="FT140">
        <v>0.4270746111869812</v>
      </c>
      <c r="FU140">
        <v>0.43253430724143982</v>
      </c>
      <c r="FV140">
        <v>0.43457129597663879</v>
      </c>
      <c r="FW140">
        <v>0.42689919471740723</v>
      </c>
      <c r="FX140">
        <v>0.42927086353302002</v>
      </c>
      <c r="FY140">
        <v>0.43827998638153082</v>
      </c>
      <c r="FZ140">
        <v>0.4317619800567627</v>
      </c>
      <c r="GA140">
        <v>0.43132627010345459</v>
      </c>
      <c r="GB140">
        <v>0.44104284048080439</v>
      </c>
      <c r="GC140">
        <v>0.43780675530433649</v>
      </c>
      <c r="GD140">
        <v>0.42795366048812872</v>
      </c>
      <c r="GE140">
        <v>0.43677890300750732</v>
      </c>
      <c r="GF140">
        <v>0.44031098484992981</v>
      </c>
      <c r="GG140">
        <v>0.44168099761009222</v>
      </c>
      <c r="GH140">
        <v>0.44350430369377142</v>
      </c>
      <c r="GI140">
        <v>0.44579550623893738</v>
      </c>
      <c r="GJ140">
        <v>0.44580331444740301</v>
      </c>
      <c r="GK140">
        <v>0.44577705860137939</v>
      </c>
      <c r="GL140">
        <v>0.44974082708358759</v>
      </c>
      <c r="GM140">
        <v>0.44821229577064509</v>
      </c>
      <c r="GN140">
        <v>0.4470880925655365</v>
      </c>
      <c r="GO140">
        <v>0.45106625556945801</v>
      </c>
      <c r="GP140">
        <v>0.45082098245620728</v>
      </c>
      <c r="GQ140">
        <v>0.46061903238296509</v>
      </c>
      <c r="GR140">
        <v>0.4539664089679718</v>
      </c>
      <c r="GS140">
        <v>0.45362788438797003</v>
      </c>
      <c r="GT140">
        <v>0.45798906683921808</v>
      </c>
      <c r="GU140">
        <v>0.45320349931716919</v>
      </c>
      <c r="GV140">
        <v>0.45634222030639648</v>
      </c>
      <c r="GW140">
        <v>0.45283564925193792</v>
      </c>
      <c r="GX140">
        <v>0.45646902918815607</v>
      </c>
      <c r="GY140">
        <v>0.46269506216049189</v>
      </c>
      <c r="GZ140">
        <v>0.45944654941558838</v>
      </c>
      <c r="HA140">
        <v>0.47263780236244202</v>
      </c>
      <c r="HB140">
        <v>0.46998199820518488</v>
      </c>
      <c r="HC140">
        <v>0.46425944566726679</v>
      </c>
      <c r="HD140">
        <v>0.46918115019798279</v>
      </c>
      <c r="HE140">
        <v>0.46297881007194519</v>
      </c>
      <c r="HF140">
        <v>0.4698244035243988</v>
      </c>
      <c r="HG140">
        <v>0.46960380673408508</v>
      </c>
      <c r="HH140">
        <v>0.4660479724407196</v>
      </c>
      <c r="HI140">
        <v>0.46602195501327509</v>
      </c>
      <c r="HJ140">
        <v>0.47505635023117071</v>
      </c>
      <c r="HK140">
        <v>0.46594640612602228</v>
      </c>
      <c r="HL140">
        <v>0.47372478246688843</v>
      </c>
      <c r="HM140">
        <v>0.47030740976333618</v>
      </c>
    </row>
    <row r="141" spans="1:221" x14ac:dyDescent="0.25">
      <c r="A141" s="1" t="s">
        <v>360</v>
      </c>
      <c r="B141" t="s">
        <v>1014</v>
      </c>
      <c r="C141">
        <v>111</v>
      </c>
      <c r="D141">
        <v>0.14498986303806299</v>
      </c>
      <c r="E141">
        <v>0.14159406721591949</v>
      </c>
      <c r="F141">
        <v>0.14652495086193079</v>
      </c>
      <c r="G141">
        <v>0.13775172829627991</v>
      </c>
      <c r="H141">
        <v>0.13706152141094211</v>
      </c>
      <c r="I141">
        <v>0.1487197428941727</v>
      </c>
      <c r="J141">
        <v>0.147385448217392</v>
      </c>
      <c r="K141">
        <v>0.14741057157516479</v>
      </c>
      <c r="L141">
        <v>0.16035023331642151</v>
      </c>
      <c r="M141">
        <v>0.14902801811695099</v>
      </c>
      <c r="N141">
        <v>0.1611484885215759</v>
      </c>
      <c r="O141">
        <v>0.15327119827270511</v>
      </c>
      <c r="P141">
        <v>0.15647253394126889</v>
      </c>
      <c r="Q141">
        <v>0.16008798778057101</v>
      </c>
      <c r="R141">
        <v>0.1626628190279007</v>
      </c>
      <c r="S141">
        <v>0.16293707489967349</v>
      </c>
      <c r="T141">
        <v>0.1647990345954895</v>
      </c>
      <c r="U141">
        <v>0.16383190453052521</v>
      </c>
      <c r="V141">
        <v>0.1661138832569122</v>
      </c>
      <c r="W141">
        <v>0.16385270655155179</v>
      </c>
      <c r="X141">
        <v>0.16810055077075961</v>
      </c>
      <c r="Y141">
        <v>0.16794432699680331</v>
      </c>
      <c r="Z141">
        <v>0.17252795398235321</v>
      </c>
      <c r="AA141">
        <v>0.17142954468727109</v>
      </c>
      <c r="AB141">
        <v>0.17013965547084811</v>
      </c>
      <c r="AC141">
        <v>0.1648493558168411</v>
      </c>
      <c r="AD141">
        <v>0.16926562786102289</v>
      </c>
      <c r="AE141">
        <v>0.1656537055969238</v>
      </c>
      <c r="AF141">
        <v>0.1722394526004791</v>
      </c>
      <c r="AG141">
        <v>0.16827404499053961</v>
      </c>
      <c r="AH141">
        <v>0.17309759557247159</v>
      </c>
      <c r="AI141">
        <v>0.17284435033798221</v>
      </c>
      <c r="AJ141">
        <v>0.18004769086837771</v>
      </c>
      <c r="AK141">
        <v>0.17229318618774411</v>
      </c>
      <c r="AL141">
        <v>0.18057931959629059</v>
      </c>
      <c r="AM141">
        <v>0.18261945247650149</v>
      </c>
      <c r="AN141">
        <v>0.1851129084825516</v>
      </c>
      <c r="AO141">
        <v>0.1868883669376373</v>
      </c>
      <c r="AP141">
        <v>0.18850220739841461</v>
      </c>
      <c r="AQ141">
        <v>0.1840454488992691</v>
      </c>
      <c r="AR141">
        <v>0.1931035369634628</v>
      </c>
      <c r="AS141">
        <v>0.1884930431842804</v>
      </c>
      <c r="AT141">
        <v>0.19059072434902191</v>
      </c>
      <c r="AU141">
        <v>0.1962717920541763</v>
      </c>
      <c r="AV141">
        <v>0.20150792598724371</v>
      </c>
      <c r="AW141">
        <v>0.20303948223590851</v>
      </c>
      <c r="AX141">
        <v>0.208605021238327</v>
      </c>
      <c r="AY141">
        <v>0.20799066126346591</v>
      </c>
      <c r="AZ141">
        <v>0.2132294774055481</v>
      </c>
      <c r="BA141">
        <v>0.21170531213283539</v>
      </c>
      <c r="BB141">
        <v>0.22221748530864721</v>
      </c>
      <c r="BC141">
        <v>0.22258844971656799</v>
      </c>
      <c r="BD141">
        <v>0.2238227725028992</v>
      </c>
      <c r="BE141">
        <v>0.2227068692445755</v>
      </c>
      <c r="BF141">
        <v>0.23352816700935361</v>
      </c>
      <c r="BG141">
        <v>0.2302756458520889</v>
      </c>
      <c r="BH141">
        <v>0.23769782483577731</v>
      </c>
      <c r="BI141">
        <v>0.2366347461938858</v>
      </c>
      <c r="BJ141">
        <v>0.23993369936943049</v>
      </c>
      <c r="BK141">
        <v>0.23158442974090579</v>
      </c>
      <c r="BL141">
        <v>0.24044223129749301</v>
      </c>
      <c r="BM141">
        <v>0.24040153622627261</v>
      </c>
      <c r="BN141">
        <v>0.24390727281570429</v>
      </c>
      <c r="BO141">
        <v>0.24654962122440341</v>
      </c>
      <c r="BP141">
        <v>0.240492507815361</v>
      </c>
      <c r="BQ141">
        <v>0.24779926240444181</v>
      </c>
      <c r="BR141">
        <v>0.2485608905553818</v>
      </c>
      <c r="BS141">
        <v>0.2463487833738327</v>
      </c>
      <c r="BT141">
        <v>0.24937726557254791</v>
      </c>
      <c r="BU141">
        <v>0.24733509123325351</v>
      </c>
      <c r="BV141">
        <v>0.25104212760925287</v>
      </c>
      <c r="BW141">
        <v>0.24351659417152399</v>
      </c>
      <c r="BX141">
        <v>0.25048285722732538</v>
      </c>
      <c r="BY141">
        <v>0.25345140695571899</v>
      </c>
      <c r="BZ141">
        <v>0.25334650278091431</v>
      </c>
      <c r="CA141">
        <v>0.25226825475692749</v>
      </c>
      <c r="CB141">
        <v>0.25470244884490972</v>
      </c>
      <c r="CC141">
        <v>0.25690987706184393</v>
      </c>
      <c r="CD141">
        <v>0.25633436441421509</v>
      </c>
      <c r="CE141">
        <v>0.25584378838539118</v>
      </c>
      <c r="CF141">
        <v>0.25687769055366522</v>
      </c>
      <c r="CG141">
        <v>0.25452423095703119</v>
      </c>
      <c r="CH141">
        <v>0.25308132171630859</v>
      </c>
      <c r="CI141">
        <v>0.24976654350757599</v>
      </c>
      <c r="CJ141">
        <v>0.25283145904541021</v>
      </c>
      <c r="CK141">
        <v>0.25248581171035772</v>
      </c>
      <c r="CL141">
        <v>0.25801283121109009</v>
      </c>
      <c r="CM141">
        <v>0.2532724142074585</v>
      </c>
      <c r="CN141">
        <v>0.26189061999320978</v>
      </c>
      <c r="CO141">
        <v>0.25430977344512939</v>
      </c>
      <c r="CP141">
        <v>0.25376075506210333</v>
      </c>
      <c r="CQ141">
        <v>0.25441083312034612</v>
      </c>
      <c r="CR141">
        <v>0.25790077447891241</v>
      </c>
      <c r="CS141">
        <v>0.24865816533565521</v>
      </c>
      <c r="CT141">
        <v>0.2594258189201355</v>
      </c>
      <c r="CU141">
        <v>0.25182119011878967</v>
      </c>
      <c r="CV141">
        <v>0.25594571232795721</v>
      </c>
      <c r="CW141">
        <v>0.25014466047286987</v>
      </c>
      <c r="CX141">
        <v>0.25547200441360468</v>
      </c>
      <c r="CY141">
        <v>0.25329810380935669</v>
      </c>
      <c r="CZ141">
        <v>0.25320127606391912</v>
      </c>
      <c r="DA141">
        <v>0.25214707851409912</v>
      </c>
      <c r="DB141">
        <v>0.24879215657711029</v>
      </c>
      <c r="DC141">
        <v>0.2506730854511261</v>
      </c>
      <c r="DD141">
        <v>0.25557288527488708</v>
      </c>
      <c r="DE141">
        <v>0.25298070907592768</v>
      </c>
      <c r="DF141">
        <v>0.25272831320762629</v>
      </c>
      <c r="DG141">
        <v>0.25397598743438721</v>
      </c>
      <c r="DH141">
        <v>0.24962079524993899</v>
      </c>
      <c r="DI141">
        <v>0.25165840983390808</v>
      </c>
      <c r="DJ141">
        <v>0.24888989329338071</v>
      </c>
      <c r="DK141">
        <v>0.24603268504142761</v>
      </c>
      <c r="DL141">
        <v>0.24901869893074041</v>
      </c>
      <c r="DM141">
        <v>0.24703420698642731</v>
      </c>
      <c r="DN141">
        <v>0.24869763851165769</v>
      </c>
      <c r="DO141">
        <v>0.24628183245658869</v>
      </c>
      <c r="DP141">
        <v>0.25137639045715332</v>
      </c>
      <c r="DQ141">
        <v>0.2492745369672775</v>
      </c>
      <c r="DR141">
        <v>0.2485742121934891</v>
      </c>
      <c r="DS141">
        <v>0.2483364790678024</v>
      </c>
      <c r="DT141">
        <v>0.25147145986557012</v>
      </c>
      <c r="DU141">
        <v>0.25964462757110601</v>
      </c>
      <c r="DV141">
        <v>0.26297864317893982</v>
      </c>
      <c r="DW141">
        <v>0.26527479290962219</v>
      </c>
      <c r="DX141">
        <v>0.27420195937156677</v>
      </c>
      <c r="DY141">
        <v>0.27723819017410278</v>
      </c>
      <c r="DZ141">
        <v>0.28804218769073492</v>
      </c>
      <c r="EA141">
        <v>0.29608747363090521</v>
      </c>
      <c r="EB141">
        <v>0.307535320520401</v>
      </c>
      <c r="EC141">
        <v>0.31470584869384771</v>
      </c>
      <c r="ED141">
        <v>0.31974267959594732</v>
      </c>
      <c r="EE141">
        <v>0.33459475636482239</v>
      </c>
      <c r="EF141">
        <v>0.34415000677108759</v>
      </c>
      <c r="EG141">
        <v>0.3492283821105957</v>
      </c>
      <c r="EH141">
        <v>0.36110603809356689</v>
      </c>
      <c r="EI141">
        <v>0.3602449893951416</v>
      </c>
      <c r="EJ141">
        <v>0.37631884217262268</v>
      </c>
      <c r="EK141">
        <v>0.38567370176315308</v>
      </c>
      <c r="EL141">
        <v>0.39734047651290888</v>
      </c>
      <c r="EM141">
        <v>0.40089654922485352</v>
      </c>
      <c r="EN141">
        <v>0.41816246509552002</v>
      </c>
      <c r="EO141">
        <v>0.41363853216171259</v>
      </c>
      <c r="EP141">
        <v>0.43166980147361761</v>
      </c>
      <c r="EQ141">
        <v>0.4332033097743988</v>
      </c>
      <c r="ER141">
        <v>0.44548723101615911</v>
      </c>
      <c r="ES141">
        <v>0.45107188820838928</v>
      </c>
      <c r="ET141">
        <v>0.45498755574226379</v>
      </c>
      <c r="EU141">
        <v>0.45672744512557978</v>
      </c>
      <c r="EV141">
        <v>0.45988845825195313</v>
      </c>
      <c r="EW141">
        <v>0.46247383952140808</v>
      </c>
      <c r="EX141">
        <v>0.47234174609184271</v>
      </c>
      <c r="EY141">
        <v>0.47142234444618231</v>
      </c>
      <c r="EZ141">
        <v>0.46568495035171509</v>
      </c>
      <c r="FA141">
        <v>0.47144359350204468</v>
      </c>
      <c r="FB141">
        <v>0.47302836179733282</v>
      </c>
      <c r="FC141">
        <v>0.47568050026893621</v>
      </c>
      <c r="FD141">
        <v>0.47753256559371948</v>
      </c>
      <c r="FE141">
        <v>0.47663405537605291</v>
      </c>
      <c r="FF141">
        <v>0.48001390695571899</v>
      </c>
      <c r="FG141">
        <v>0.47788381576538091</v>
      </c>
      <c r="FH141">
        <v>0.48662957549095148</v>
      </c>
      <c r="FI141">
        <v>0.48738506436347961</v>
      </c>
      <c r="FJ141">
        <v>0.48900225758552551</v>
      </c>
      <c r="FK141">
        <v>0.48034653067588812</v>
      </c>
      <c r="FL141">
        <v>0.48737868666648859</v>
      </c>
      <c r="FM141">
        <v>0.48505893349647522</v>
      </c>
      <c r="FN141">
        <v>0.48726660013198853</v>
      </c>
      <c r="FO141">
        <v>0.49139133095741272</v>
      </c>
      <c r="FP141">
        <v>0.49781599640846252</v>
      </c>
      <c r="FQ141">
        <v>0.49167042970657349</v>
      </c>
      <c r="FR141">
        <v>0.50578683614730835</v>
      </c>
      <c r="FS141">
        <v>0.48440244793891912</v>
      </c>
      <c r="FT141">
        <v>0.5035509467124939</v>
      </c>
      <c r="FU141">
        <v>0.50900274515151978</v>
      </c>
      <c r="FV141">
        <v>0.48972606658935552</v>
      </c>
      <c r="FW141">
        <v>0.49988865852355963</v>
      </c>
      <c r="FX141">
        <v>0.50773221254348755</v>
      </c>
      <c r="FY141">
        <v>0.50590306520462036</v>
      </c>
      <c r="FZ141">
        <v>0.50280135869979858</v>
      </c>
      <c r="GA141">
        <v>0.49686306715011602</v>
      </c>
      <c r="GB141">
        <v>0.50119119882583618</v>
      </c>
      <c r="GC141">
        <v>0.51055222749710083</v>
      </c>
      <c r="GD141">
        <v>0.49593439698219299</v>
      </c>
      <c r="GE141">
        <v>0.50821465253829956</v>
      </c>
      <c r="GF141">
        <v>0.51222431659698486</v>
      </c>
      <c r="GG141">
        <v>0.51902943849563599</v>
      </c>
      <c r="GH141">
        <v>0.51765120029449463</v>
      </c>
      <c r="GI141">
        <v>0.51209807395935059</v>
      </c>
      <c r="GJ141">
        <v>0.51065683364868164</v>
      </c>
      <c r="GK141">
        <v>0.51735097169876099</v>
      </c>
      <c r="GL141">
        <v>0.51777386665344238</v>
      </c>
      <c r="GM141">
        <v>0.51940661668777466</v>
      </c>
      <c r="GN141">
        <v>0.52449792623519897</v>
      </c>
      <c r="GO141">
        <v>0.52302819490432739</v>
      </c>
      <c r="GP141">
        <v>0.52600842714309692</v>
      </c>
      <c r="GQ141">
        <v>0.52324748039245605</v>
      </c>
      <c r="GR141">
        <v>0.52132523059844971</v>
      </c>
      <c r="GS141">
        <v>0.51944464445114136</v>
      </c>
      <c r="GT141">
        <v>0.51769953966140747</v>
      </c>
      <c r="GU141">
        <v>0.52976197004318237</v>
      </c>
      <c r="GV141">
        <v>0.5145525336265564</v>
      </c>
      <c r="GW141">
        <v>0.53098660707473755</v>
      </c>
      <c r="GX141">
        <v>0.53400862216949463</v>
      </c>
      <c r="GY141">
        <v>0.52095657587051392</v>
      </c>
      <c r="GZ141">
        <v>0.50841552019119263</v>
      </c>
      <c r="HA141">
        <v>0.52701693773269653</v>
      </c>
      <c r="HB141">
        <v>0.54665791988372803</v>
      </c>
      <c r="HC141">
        <v>0.5400272011756897</v>
      </c>
      <c r="HD141">
        <v>0.52586221694946289</v>
      </c>
      <c r="HE141">
        <v>0.52706515789031982</v>
      </c>
      <c r="HF141">
        <v>0.52304238080978394</v>
      </c>
      <c r="HG141">
        <v>0.53685247898101807</v>
      </c>
      <c r="HH141">
        <v>0.54491990804672241</v>
      </c>
      <c r="HI141">
        <v>0.52943933010101318</v>
      </c>
      <c r="HJ141">
        <v>0.54090464115142822</v>
      </c>
      <c r="HK141">
        <v>0.52495533227920532</v>
      </c>
      <c r="HL141">
        <v>0.53875482082366943</v>
      </c>
      <c r="HM141">
        <v>0.54624670743942261</v>
      </c>
    </row>
    <row r="142" spans="1:221" x14ac:dyDescent="0.25">
      <c r="A142" s="1" t="s">
        <v>361</v>
      </c>
      <c r="B142" t="s">
        <v>1014</v>
      </c>
      <c r="C142">
        <v>264</v>
      </c>
      <c r="D142">
        <v>0.1024106591939926</v>
      </c>
      <c r="E142">
        <v>9.6598811447620392E-2</v>
      </c>
      <c r="F142">
        <v>8.6373902857303619E-2</v>
      </c>
      <c r="G142">
        <v>9.1504275798797607E-2</v>
      </c>
      <c r="H142">
        <v>8.0090083181858063E-2</v>
      </c>
      <c r="I142">
        <v>8.093377947807312E-2</v>
      </c>
      <c r="J142">
        <v>8.2173407077789307E-2</v>
      </c>
      <c r="K142">
        <v>7.9395964741706848E-2</v>
      </c>
      <c r="L142">
        <v>8.6500614881515503E-2</v>
      </c>
      <c r="M142">
        <v>6.9535747170448303E-2</v>
      </c>
      <c r="N142">
        <v>7.6908372342586517E-2</v>
      </c>
      <c r="O142">
        <v>7.2779789566993713E-2</v>
      </c>
      <c r="P142">
        <v>7.3766089975833893E-2</v>
      </c>
      <c r="Q142">
        <v>7.4531421065330505E-2</v>
      </c>
      <c r="R142">
        <v>7.7357381582260132E-2</v>
      </c>
      <c r="S142">
        <v>8.0157577991485596E-2</v>
      </c>
      <c r="T142">
        <v>7.9611435532569885E-2</v>
      </c>
      <c r="U142">
        <v>7.7276363968849182E-2</v>
      </c>
      <c r="V142">
        <v>7.5516588985919952E-2</v>
      </c>
      <c r="W142">
        <v>7.7833004295825958E-2</v>
      </c>
      <c r="X142">
        <v>7.6773636043071747E-2</v>
      </c>
      <c r="Y142">
        <v>7.2359830141067505E-2</v>
      </c>
      <c r="Z142">
        <v>7.7699288725852966E-2</v>
      </c>
      <c r="AA142">
        <v>7.1491226553916931E-2</v>
      </c>
      <c r="AB142">
        <v>7.4586600065231323E-2</v>
      </c>
      <c r="AC142">
        <v>7.0318952202796936E-2</v>
      </c>
      <c r="AD142">
        <v>7.5521141290664673E-2</v>
      </c>
      <c r="AE142">
        <v>7.4421122670173645E-2</v>
      </c>
      <c r="AF142">
        <v>7.0668831467628479E-2</v>
      </c>
      <c r="AG142">
        <v>6.9631993770599365E-2</v>
      </c>
      <c r="AH142">
        <v>7.4072413146495819E-2</v>
      </c>
      <c r="AI142">
        <v>7.6441645622253418E-2</v>
      </c>
      <c r="AJ142">
        <v>7.6374843716621399E-2</v>
      </c>
      <c r="AK142">
        <v>7.5970649719238281E-2</v>
      </c>
      <c r="AL142">
        <v>7.6396197080612183E-2</v>
      </c>
      <c r="AM142">
        <v>7.5204983353614807E-2</v>
      </c>
      <c r="AN142">
        <v>7.6367922127246857E-2</v>
      </c>
      <c r="AO142">
        <v>7.7585823833942413E-2</v>
      </c>
      <c r="AP142">
        <v>8.0894909799098969E-2</v>
      </c>
      <c r="AQ142">
        <v>7.9949252307415009E-2</v>
      </c>
      <c r="AR142">
        <v>8.2887172698974609E-2</v>
      </c>
      <c r="AS142">
        <v>8.2869090139865875E-2</v>
      </c>
      <c r="AT142">
        <v>9.081818163394928E-2</v>
      </c>
      <c r="AU142">
        <v>8.8700935244560242E-2</v>
      </c>
      <c r="AV142">
        <v>9.4714447855949402E-2</v>
      </c>
      <c r="AW142">
        <v>9.6587702631950378E-2</v>
      </c>
      <c r="AX142">
        <v>0.1014534085988998</v>
      </c>
      <c r="AY142">
        <v>0.10466288775205609</v>
      </c>
      <c r="AZ142">
        <v>0.1105328649282455</v>
      </c>
      <c r="BA142">
        <v>0.10999253392219541</v>
      </c>
      <c r="BB142">
        <v>0.11881716549396509</v>
      </c>
      <c r="BC142">
        <v>0.11354080587625499</v>
      </c>
      <c r="BD142">
        <v>0.12148869782686229</v>
      </c>
      <c r="BE142">
        <v>0.1198144406080246</v>
      </c>
      <c r="BF142">
        <v>0.12534570693969729</v>
      </c>
      <c r="BG142">
        <v>0.1240326836705208</v>
      </c>
      <c r="BH142">
        <v>0.1313239932060242</v>
      </c>
      <c r="BI142">
        <v>0.1285724192857742</v>
      </c>
      <c r="BJ142">
        <v>0.13133867084980011</v>
      </c>
      <c r="BK142">
        <v>0.130101352930069</v>
      </c>
      <c r="BL142">
        <v>0.13758410513401029</v>
      </c>
      <c r="BM142">
        <v>0.1312579810619354</v>
      </c>
      <c r="BN142">
        <v>0.13491800427436829</v>
      </c>
      <c r="BO142">
        <v>0.1323996186256409</v>
      </c>
      <c r="BP142">
        <v>0.13517685234546661</v>
      </c>
      <c r="BQ142">
        <v>0.1322870850563049</v>
      </c>
      <c r="BR142">
        <v>0.13166238367557531</v>
      </c>
      <c r="BS142">
        <v>0.12671923637390139</v>
      </c>
      <c r="BT142">
        <v>0.12833419442176819</v>
      </c>
      <c r="BU142">
        <v>0.1216953471302986</v>
      </c>
      <c r="BV142">
        <v>0.12316826730966569</v>
      </c>
      <c r="BW142">
        <v>0.115794911980629</v>
      </c>
      <c r="BX142">
        <v>0.1196061447262764</v>
      </c>
      <c r="BY142">
        <v>0.1139450222253799</v>
      </c>
      <c r="BZ142">
        <v>0.1160903200507164</v>
      </c>
      <c r="CA142">
        <v>0.1112841367721558</v>
      </c>
      <c r="CB142">
        <v>0.1143637672066689</v>
      </c>
      <c r="CC142">
        <v>0.1114115789532661</v>
      </c>
      <c r="CD142">
        <v>0.1118491590023041</v>
      </c>
      <c r="CE142">
        <v>0.1099987775087357</v>
      </c>
      <c r="CF142">
        <v>0.1122824475169182</v>
      </c>
      <c r="CG142">
        <v>0.1092258095741272</v>
      </c>
      <c r="CH142">
        <v>0.1104416027665138</v>
      </c>
      <c r="CI142">
        <v>0.10728760808706279</v>
      </c>
      <c r="CJ142">
        <v>0.10935118049383161</v>
      </c>
      <c r="CK142">
        <v>0.106360949575901</v>
      </c>
      <c r="CL142">
        <v>0.1049994379281998</v>
      </c>
      <c r="CM142">
        <v>0.1015091761946678</v>
      </c>
      <c r="CN142">
        <v>0.10339765995740891</v>
      </c>
      <c r="CO142">
        <v>0.10059452801942829</v>
      </c>
      <c r="CP142">
        <v>0.1007494330406189</v>
      </c>
      <c r="CQ142">
        <v>9.7822532057762146E-2</v>
      </c>
      <c r="CR142">
        <v>0.1005478724837303</v>
      </c>
      <c r="CS142">
        <v>9.6332527697086334E-2</v>
      </c>
      <c r="CT142">
        <v>9.860556572675705E-2</v>
      </c>
      <c r="CU142">
        <v>9.5579221844673157E-2</v>
      </c>
      <c r="CV142">
        <v>9.9243305623531342E-2</v>
      </c>
      <c r="CW142">
        <v>9.2245824635028839E-2</v>
      </c>
      <c r="CX142">
        <v>9.6294514834880829E-2</v>
      </c>
      <c r="CY142">
        <v>9.2189028859138489E-2</v>
      </c>
      <c r="CZ142">
        <v>9.3436583876609802E-2</v>
      </c>
      <c r="DA142">
        <v>8.9083760976791382E-2</v>
      </c>
      <c r="DB142">
        <v>9.1954067349433899E-2</v>
      </c>
      <c r="DC142">
        <v>8.7873473763465881E-2</v>
      </c>
      <c r="DD142">
        <v>8.797319233417511E-2</v>
      </c>
      <c r="DE142">
        <v>8.5239306092262268E-2</v>
      </c>
      <c r="DF142">
        <v>8.6989820003509521E-2</v>
      </c>
      <c r="DG142">
        <v>8.3265542984008789E-2</v>
      </c>
      <c r="DH142">
        <v>8.589356392621994E-2</v>
      </c>
      <c r="DI142">
        <v>7.7798016369342804E-2</v>
      </c>
      <c r="DJ142">
        <v>8.2265891134738922E-2</v>
      </c>
      <c r="DK142">
        <v>7.6167084276676178E-2</v>
      </c>
      <c r="DL142">
        <v>7.8632451593875885E-2</v>
      </c>
      <c r="DM142">
        <v>7.2777546942234039E-2</v>
      </c>
      <c r="DN142">
        <v>7.6014518737792969E-2</v>
      </c>
      <c r="DO142">
        <v>7.3738843202590942E-2</v>
      </c>
      <c r="DP142">
        <v>7.4714779853820801E-2</v>
      </c>
      <c r="DQ142">
        <v>7.4617967009544373E-2</v>
      </c>
      <c r="DR142">
        <v>7.7824071049690247E-2</v>
      </c>
      <c r="DS142">
        <v>7.6502569019794464E-2</v>
      </c>
      <c r="DT142">
        <v>8.2152649760246277E-2</v>
      </c>
      <c r="DU142">
        <v>8.3851851522922516E-2</v>
      </c>
      <c r="DV142">
        <v>9.2580296099185944E-2</v>
      </c>
      <c r="DW142">
        <v>9.778083860874176E-2</v>
      </c>
      <c r="DX142">
        <v>0.1107368692755699</v>
      </c>
      <c r="DY142">
        <v>0.11935347318649291</v>
      </c>
      <c r="DZ142">
        <v>0.13596272468566889</v>
      </c>
      <c r="EA142">
        <v>0.1463891863822937</v>
      </c>
      <c r="EB142">
        <v>0.16728377342224121</v>
      </c>
      <c r="EC142">
        <v>0.17788754403591159</v>
      </c>
      <c r="ED142">
        <v>0.20204782485961911</v>
      </c>
      <c r="EE142">
        <v>0.2143505662679672</v>
      </c>
      <c r="EF142">
        <v>0.2364305853843689</v>
      </c>
      <c r="EG142">
        <v>0.2478974312543869</v>
      </c>
      <c r="EH142">
        <v>0.26859080791473389</v>
      </c>
      <c r="EI142">
        <v>0.2941228449344635</v>
      </c>
      <c r="EJ142">
        <v>0.31464555859565729</v>
      </c>
      <c r="EK142">
        <v>0.33331534266471857</v>
      </c>
      <c r="EL142">
        <v>0.35526585578918463</v>
      </c>
      <c r="EM142">
        <v>0.37767815589904791</v>
      </c>
      <c r="EN142">
        <v>0.39564821124076838</v>
      </c>
      <c r="EO142">
        <v>0.41633114218711847</v>
      </c>
      <c r="EP142">
        <v>0.4303223192691803</v>
      </c>
      <c r="EQ142">
        <v>0.44516512751579279</v>
      </c>
      <c r="ER142">
        <v>0.46232500672340388</v>
      </c>
      <c r="ES142">
        <v>0.47379374504089361</v>
      </c>
      <c r="ET142">
        <v>0.48416605591773992</v>
      </c>
      <c r="EU142">
        <v>0.50278466939926147</v>
      </c>
      <c r="EV142">
        <v>0.50144863128662109</v>
      </c>
      <c r="EW142">
        <v>0.50926190614700317</v>
      </c>
      <c r="EX142">
        <v>0.51675695180892944</v>
      </c>
      <c r="EY142">
        <v>0.51929569244384766</v>
      </c>
      <c r="EZ142">
        <v>0.51390433311462402</v>
      </c>
      <c r="FA142">
        <v>0.5240444540977478</v>
      </c>
      <c r="FB142">
        <v>0.54627120494842529</v>
      </c>
      <c r="FC142">
        <v>0.54944920539855957</v>
      </c>
      <c r="FD142">
        <v>0.5384947657585144</v>
      </c>
      <c r="FE142">
        <v>0.53878659009933472</v>
      </c>
      <c r="FF142">
        <v>0.54494959115982056</v>
      </c>
      <c r="FG142">
        <v>0.54826492071151733</v>
      </c>
      <c r="FH142">
        <v>0.54704248905181885</v>
      </c>
      <c r="FI142">
        <v>0.54875707626342773</v>
      </c>
      <c r="FJ142">
        <v>0.55167436599731445</v>
      </c>
      <c r="FK142">
        <v>0.55401748418807983</v>
      </c>
      <c r="FL142">
        <v>0.56195861101150513</v>
      </c>
      <c r="FM142">
        <v>0.55958104133605957</v>
      </c>
      <c r="FN142">
        <v>0.55827689170837402</v>
      </c>
      <c r="FO142">
        <v>0.5600045919418335</v>
      </c>
      <c r="FP142">
        <v>0.56567478179931641</v>
      </c>
      <c r="FQ142">
        <v>0.56103438138961792</v>
      </c>
      <c r="FR142">
        <v>0.56933426856994629</v>
      </c>
      <c r="FS142">
        <v>0.57450717687606812</v>
      </c>
      <c r="FT142">
        <v>0.57542210817337036</v>
      </c>
      <c r="FU142">
        <v>0.57507628202438354</v>
      </c>
      <c r="FV142">
        <v>0.57642477750778198</v>
      </c>
      <c r="FW142">
        <v>0.56705409288406372</v>
      </c>
      <c r="FX142">
        <v>0.57511305809020996</v>
      </c>
      <c r="FY142">
        <v>0.57926106452941895</v>
      </c>
      <c r="FZ142">
        <v>0.57877671718597412</v>
      </c>
      <c r="GA142">
        <v>0.57613837718963623</v>
      </c>
      <c r="GB142">
        <v>0.576751708984375</v>
      </c>
      <c r="GC142">
        <v>0.57028079032897949</v>
      </c>
      <c r="GD142">
        <v>0.58140748739242554</v>
      </c>
      <c r="GE142">
        <v>0.58068031072616577</v>
      </c>
      <c r="GF142">
        <v>0.59376811981201172</v>
      </c>
      <c r="GG142">
        <v>0.58524715900421143</v>
      </c>
      <c r="GH142">
        <v>0.59070491790771484</v>
      </c>
      <c r="GI142">
        <v>0.58689975738525391</v>
      </c>
      <c r="GJ142">
        <v>0.59097045660018921</v>
      </c>
      <c r="GK142">
        <v>0.58491599559783936</v>
      </c>
      <c r="GL142">
        <v>0.58761757612228394</v>
      </c>
      <c r="GM142">
        <v>0.58993113040924072</v>
      </c>
      <c r="GN142">
        <v>0.59235519170761108</v>
      </c>
      <c r="GO142">
        <v>0.59866148233413696</v>
      </c>
      <c r="GP142">
        <v>0.59889495372772217</v>
      </c>
      <c r="GQ142">
        <v>0.59834438562393188</v>
      </c>
      <c r="GR142">
        <v>0.60739552974700928</v>
      </c>
      <c r="GS142">
        <v>0.59942752122879028</v>
      </c>
      <c r="GT142">
        <v>0.60268431901931763</v>
      </c>
      <c r="GU142">
        <v>0.5958561897277832</v>
      </c>
      <c r="GV142">
        <v>0.61270344257354736</v>
      </c>
      <c r="GW142">
        <v>0.59697198867797852</v>
      </c>
      <c r="GX142">
        <v>0.60755908489227295</v>
      </c>
      <c r="GY142">
        <v>0.60959196090698242</v>
      </c>
      <c r="GZ142">
        <v>0.60982280969619751</v>
      </c>
      <c r="HA142">
        <v>0.60252732038497925</v>
      </c>
      <c r="HB142">
        <v>0.61335235834121704</v>
      </c>
      <c r="HC142">
        <v>0.61468571424484253</v>
      </c>
      <c r="HD142">
        <v>0.61015427112579346</v>
      </c>
      <c r="HE142">
        <v>0.61184769868850708</v>
      </c>
      <c r="HF142">
        <v>0.6145053505897522</v>
      </c>
      <c r="HG142">
        <v>0.60466593503952026</v>
      </c>
      <c r="HH142">
        <v>0.61548274755477905</v>
      </c>
      <c r="HI142">
        <v>0.61714601516723633</v>
      </c>
      <c r="HJ142">
        <v>0.61541473865509033</v>
      </c>
      <c r="HK142">
        <v>0.60824114084243774</v>
      </c>
      <c r="HL142">
        <v>0.6269984245300293</v>
      </c>
      <c r="HM142">
        <v>0.59347009658813477</v>
      </c>
    </row>
    <row r="143" spans="1:221" x14ac:dyDescent="0.25">
      <c r="A143" s="1" t="s">
        <v>362</v>
      </c>
      <c r="B143" t="s">
        <v>1014</v>
      </c>
      <c r="C143">
        <v>178</v>
      </c>
      <c r="D143">
        <v>9.5307871699333191E-2</v>
      </c>
      <c r="E143">
        <v>8.9347496628761292E-2</v>
      </c>
      <c r="F143">
        <v>8.6356721818447113E-2</v>
      </c>
      <c r="G143">
        <v>8.0050028860569E-2</v>
      </c>
      <c r="H143">
        <v>7.9709865152835846E-2</v>
      </c>
      <c r="I143">
        <v>7.0702463388442993E-2</v>
      </c>
      <c r="J143">
        <v>7.7416658401489258E-2</v>
      </c>
      <c r="K143">
        <v>6.5262176096439362E-2</v>
      </c>
      <c r="L143">
        <v>7.6306998729705811E-2</v>
      </c>
      <c r="M143">
        <v>6.3266381621360779E-2</v>
      </c>
      <c r="N143">
        <v>6.861741840839386E-2</v>
      </c>
      <c r="O143">
        <v>6.7766763269901276E-2</v>
      </c>
      <c r="P143">
        <v>6.8556457757949829E-2</v>
      </c>
      <c r="Q143">
        <v>6.1358228325843811E-2</v>
      </c>
      <c r="R143">
        <v>6.716398149728775E-2</v>
      </c>
      <c r="S143">
        <v>6.0668367892503738E-2</v>
      </c>
      <c r="T143">
        <v>6.6155940294265747E-2</v>
      </c>
      <c r="U143">
        <v>6.3782013952732086E-2</v>
      </c>
      <c r="V143">
        <v>6.1622265726327903E-2</v>
      </c>
      <c r="W143">
        <v>6.0437053442001343E-2</v>
      </c>
      <c r="X143">
        <v>6.1690416187047958E-2</v>
      </c>
      <c r="Y143">
        <v>6.2082935124635703E-2</v>
      </c>
      <c r="Z143">
        <v>6.4553231000900269E-2</v>
      </c>
      <c r="AA143">
        <v>5.6752145290374763E-2</v>
      </c>
      <c r="AB143">
        <v>6.0838978737592697E-2</v>
      </c>
      <c r="AC143">
        <v>5.820731446146965E-2</v>
      </c>
      <c r="AD143">
        <v>6.1434172093868263E-2</v>
      </c>
      <c r="AE143">
        <v>5.8651838451623917E-2</v>
      </c>
      <c r="AF143">
        <v>6.0239654034376137E-2</v>
      </c>
      <c r="AG143">
        <v>5.8318722993135452E-2</v>
      </c>
      <c r="AH143">
        <v>6.0390949249267578E-2</v>
      </c>
      <c r="AI143">
        <v>6.1708025634288788E-2</v>
      </c>
      <c r="AJ143">
        <v>6.4666628837585449E-2</v>
      </c>
      <c r="AK143">
        <v>5.8639463037252433E-2</v>
      </c>
      <c r="AL143">
        <v>6.1689130961894989E-2</v>
      </c>
      <c r="AM143">
        <v>5.9125542640686042E-2</v>
      </c>
      <c r="AN143">
        <v>6.018448993563652E-2</v>
      </c>
      <c r="AO143">
        <v>6.3669227063655853E-2</v>
      </c>
      <c r="AP143">
        <v>6.5668493509292603E-2</v>
      </c>
      <c r="AQ143">
        <v>6.4988382160663605E-2</v>
      </c>
      <c r="AR143">
        <v>6.7722707986831665E-2</v>
      </c>
      <c r="AS143">
        <v>6.5606370568275452E-2</v>
      </c>
      <c r="AT143">
        <v>7.2654031217098236E-2</v>
      </c>
      <c r="AU143">
        <v>7.15923011302948E-2</v>
      </c>
      <c r="AV143">
        <v>7.5927071273326874E-2</v>
      </c>
      <c r="AW143">
        <v>7.5422398746013641E-2</v>
      </c>
      <c r="AX143">
        <v>8.1335283815860748E-2</v>
      </c>
      <c r="AY143">
        <v>8.1296622753143311E-2</v>
      </c>
      <c r="AZ143">
        <v>8.6662925779819489E-2</v>
      </c>
      <c r="BA143">
        <v>8.5455425083637238E-2</v>
      </c>
      <c r="BB143">
        <v>8.8641896843910217E-2</v>
      </c>
      <c r="BC143">
        <v>8.9314773678779602E-2</v>
      </c>
      <c r="BD143">
        <v>9.2245146632194519E-2</v>
      </c>
      <c r="BE143">
        <v>9.1877765953540802E-2</v>
      </c>
      <c r="BF143">
        <v>9.5840722322463989E-2</v>
      </c>
      <c r="BG143">
        <v>9.046366810798645E-2</v>
      </c>
      <c r="BH143">
        <v>0.1008812114596367</v>
      </c>
      <c r="BI143">
        <v>9.9279038608074188E-2</v>
      </c>
      <c r="BJ143">
        <v>0.1012778729200363</v>
      </c>
      <c r="BK143">
        <v>0.1003672331571579</v>
      </c>
      <c r="BL143">
        <v>0.1044847369194031</v>
      </c>
      <c r="BM143">
        <v>0.1012960150837898</v>
      </c>
      <c r="BN143">
        <v>0.1054205223917961</v>
      </c>
      <c r="BO143">
        <v>0.1023064181208611</v>
      </c>
      <c r="BP143">
        <v>0.1048775389790535</v>
      </c>
      <c r="BQ143">
        <v>9.7952447831630707E-2</v>
      </c>
      <c r="BR143">
        <v>0.101262092590332</v>
      </c>
      <c r="BS143">
        <v>9.6025586128234863E-2</v>
      </c>
      <c r="BT143">
        <v>9.8776035010814667E-2</v>
      </c>
      <c r="BU143">
        <v>9.4265155494213104E-2</v>
      </c>
      <c r="BV143">
        <v>9.6305795013904572E-2</v>
      </c>
      <c r="BW143">
        <v>8.768540620803833E-2</v>
      </c>
      <c r="BX143">
        <v>9.264151006937027E-2</v>
      </c>
      <c r="BY143">
        <v>8.8404655456542969E-2</v>
      </c>
      <c r="BZ143">
        <v>9.1365136206150055E-2</v>
      </c>
      <c r="CA143">
        <v>8.8144101202487946E-2</v>
      </c>
      <c r="CB143">
        <v>9.1257363557815552E-2</v>
      </c>
      <c r="CC143">
        <v>8.7205760180950165E-2</v>
      </c>
      <c r="CD143">
        <v>8.7901689112186432E-2</v>
      </c>
      <c r="CE143">
        <v>8.5038691759109497E-2</v>
      </c>
      <c r="CF143">
        <v>8.8992185890674591E-2</v>
      </c>
      <c r="CG143">
        <v>8.2932598888874054E-2</v>
      </c>
      <c r="CH143">
        <v>8.6107440292835236E-2</v>
      </c>
      <c r="CI143">
        <v>8.1639684736728668E-2</v>
      </c>
      <c r="CJ143">
        <v>8.7767384946346283E-2</v>
      </c>
      <c r="CK143">
        <v>8.2166574895381927E-2</v>
      </c>
      <c r="CL143">
        <v>8.5078731179237366E-2</v>
      </c>
      <c r="CM143">
        <v>8.0538459122180939E-2</v>
      </c>
      <c r="CN143">
        <v>8.2608513534069061E-2</v>
      </c>
      <c r="CO143">
        <v>7.733561098575592E-2</v>
      </c>
      <c r="CP143">
        <v>7.8476190567016602E-2</v>
      </c>
      <c r="CQ143">
        <v>7.8338481485843658E-2</v>
      </c>
      <c r="CR143">
        <v>7.9092323780059814E-2</v>
      </c>
      <c r="CS143">
        <v>7.5004935264587402E-2</v>
      </c>
      <c r="CT143">
        <v>7.9902961850166321E-2</v>
      </c>
      <c r="CU143">
        <v>7.358744740486145E-2</v>
      </c>
      <c r="CV143">
        <v>7.9603224992752075E-2</v>
      </c>
      <c r="CW143">
        <v>7.5924597680568695E-2</v>
      </c>
      <c r="CX143">
        <v>7.775791734457016E-2</v>
      </c>
      <c r="CY143">
        <v>7.2141468524932861E-2</v>
      </c>
      <c r="CZ143">
        <v>7.5618155300617218E-2</v>
      </c>
      <c r="DA143">
        <v>7.1937590837478638E-2</v>
      </c>
      <c r="DB143">
        <v>7.219337671995163E-2</v>
      </c>
      <c r="DC143">
        <v>6.879078596830368E-2</v>
      </c>
      <c r="DD143">
        <v>7.0803023874759674E-2</v>
      </c>
      <c r="DE143">
        <v>6.6350407898426056E-2</v>
      </c>
      <c r="DF143">
        <v>6.8743616342544556E-2</v>
      </c>
      <c r="DG143">
        <v>6.7825905978679657E-2</v>
      </c>
      <c r="DH143">
        <v>6.8322204053401947E-2</v>
      </c>
      <c r="DI143">
        <v>6.4350523054599762E-2</v>
      </c>
      <c r="DJ143">
        <v>6.5877556800842285E-2</v>
      </c>
      <c r="DK143">
        <v>6.1821974813938141E-2</v>
      </c>
      <c r="DL143">
        <v>6.3624747097492218E-2</v>
      </c>
      <c r="DM143">
        <v>6.0544773936271667E-2</v>
      </c>
      <c r="DN143">
        <v>6.4259923994541168E-2</v>
      </c>
      <c r="DO143">
        <v>5.799778550863266E-2</v>
      </c>
      <c r="DP143">
        <v>6.1794046312570572E-2</v>
      </c>
      <c r="DQ143">
        <v>6.0072273015975952E-2</v>
      </c>
      <c r="DR143">
        <v>6.2104497104883187E-2</v>
      </c>
      <c r="DS143">
        <v>6.0759369283914573E-2</v>
      </c>
      <c r="DT143">
        <v>6.6183522343635559E-2</v>
      </c>
      <c r="DU143">
        <v>6.9219484925270081E-2</v>
      </c>
      <c r="DV143">
        <v>7.3940612375736237E-2</v>
      </c>
      <c r="DW143">
        <v>7.7894479036331177E-2</v>
      </c>
      <c r="DX143">
        <v>8.8091500103473663E-2</v>
      </c>
      <c r="DY143">
        <v>9.2330709099769592E-2</v>
      </c>
      <c r="DZ143">
        <v>0.1042471453547478</v>
      </c>
      <c r="EA143">
        <v>0.112507551908493</v>
      </c>
      <c r="EB143">
        <v>0.1281290203332901</v>
      </c>
      <c r="EC143">
        <v>0.12969450652599329</v>
      </c>
      <c r="ED143">
        <v>0.15217052400112149</v>
      </c>
      <c r="EE143">
        <v>0.16062881052494049</v>
      </c>
      <c r="EF143">
        <v>0.1749913543462753</v>
      </c>
      <c r="EG143">
        <v>0.1837982386350632</v>
      </c>
      <c r="EH143">
        <v>0.20205572247505191</v>
      </c>
      <c r="EI143">
        <v>0.21512652933597559</v>
      </c>
      <c r="EJ143">
        <v>0.23371034860610959</v>
      </c>
      <c r="EK143">
        <v>0.24620673060417181</v>
      </c>
      <c r="EL143">
        <v>0.26056927442550659</v>
      </c>
      <c r="EM143">
        <v>0.27709943056106567</v>
      </c>
      <c r="EN143">
        <v>0.29354086518287659</v>
      </c>
      <c r="EO143">
        <v>0.30526110529899603</v>
      </c>
      <c r="EP143">
        <v>0.31921350955963129</v>
      </c>
      <c r="EQ143">
        <v>0.32862016558647161</v>
      </c>
      <c r="ER143">
        <v>0.34017398953437811</v>
      </c>
      <c r="ES143">
        <v>0.35158166289329529</v>
      </c>
      <c r="ET143">
        <v>0.36208030581474299</v>
      </c>
      <c r="EU143">
        <v>0.37156283855438232</v>
      </c>
      <c r="EV143">
        <v>0.37441986799240112</v>
      </c>
      <c r="EW143">
        <v>0.38203743100166321</v>
      </c>
      <c r="EX143">
        <v>0.38868817687034612</v>
      </c>
      <c r="EY143">
        <v>0.38890096545219421</v>
      </c>
      <c r="EZ143">
        <v>0.38930094242095947</v>
      </c>
      <c r="FA143">
        <v>0.39799812436103821</v>
      </c>
      <c r="FB143">
        <v>0.41581866145133972</v>
      </c>
      <c r="FC143">
        <v>0.42823958396911621</v>
      </c>
      <c r="FD143">
        <v>0.40433987975120539</v>
      </c>
      <c r="FE143">
        <v>0.40539863705635071</v>
      </c>
      <c r="FF143">
        <v>0.40976077318191528</v>
      </c>
      <c r="FG143">
        <v>0.40956047177314758</v>
      </c>
      <c r="FH143">
        <v>0.41627323627471918</v>
      </c>
      <c r="FI143">
        <v>0.41364824771881098</v>
      </c>
      <c r="FJ143">
        <v>0.41944053769111628</v>
      </c>
      <c r="FK143">
        <v>0.42122700810432429</v>
      </c>
      <c r="FL143">
        <v>0.42652833461761469</v>
      </c>
      <c r="FM143">
        <v>0.4198034405708313</v>
      </c>
      <c r="FN143">
        <v>0.42388972640037542</v>
      </c>
      <c r="FO143">
        <v>0.42506611347198492</v>
      </c>
      <c r="FP143">
        <v>0.42887899279594421</v>
      </c>
      <c r="FQ143">
        <v>0.42949849367141718</v>
      </c>
      <c r="FR143">
        <v>0.4307701587677002</v>
      </c>
      <c r="FS143">
        <v>0.42604359984397888</v>
      </c>
      <c r="FT143">
        <v>0.43758121132850653</v>
      </c>
      <c r="FU143">
        <v>0.43808406591415411</v>
      </c>
      <c r="FV143">
        <v>0.43734517693519592</v>
      </c>
      <c r="FW143">
        <v>0.43240365386009222</v>
      </c>
      <c r="FX143">
        <v>0.43973255157470698</v>
      </c>
      <c r="FY143">
        <v>0.43492057919502258</v>
      </c>
      <c r="FZ143">
        <v>0.44029664993286127</v>
      </c>
      <c r="GA143">
        <v>0.44290533661842352</v>
      </c>
      <c r="GB143">
        <v>0.44727629423141479</v>
      </c>
      <c r="GC143">
        <v>0.44041615724563599</v>
      </c>
      <c r="GD143">
        <v>0.4459206759929657</v>
      </c>
      <c r="GE143">
        <v>0.44558939337730408</v>
      </c>
      <c r="GF143">
        <v>0.45092189311981201</v>
      </c>
      <c r="GG143">
        <v>0.44107386469840998</v>
      </c>
      <c r="GH143">
        <v>0.45023864507675171</v>
      </c>
      <c r="GI143">
        <v>0.45605328679084778</v>
      </c>
      <c r="GJ143">
        <v>0.45183169841766357</v>
      </c>
      <c r="GK143">
        <v>0.45712718367576599</v>
      </c>
      <c r="GL143">
        <v>0.45167157053947449</v>
      </c>
      <c r="GM143">
        <v>0.45484435558319092</v>
      </c>
      <c r="GN143">
        <v>0.45854842662811279</v>
      </c>
      <c r="GO143">
        <v>0.46250048279762268</v>
      </c>
      <c r="GP143">
        <v>0.46291157603263849</v>
      </c>
      <c r="GQ143">
        <v>0.4677966833114624</v>
      </c>
      <c r="GR143">
        <v>0.46587076783180242</v>
      </c>
      <c r="GS143">
        <v>0.46730518341064448</v>
      </c>
      <c r="GT143">
        <v>0.46598994731903082</v>
      </c>
      <c r="GU143">
        <v>0.45947539806365972</v>
      </c>
      <c r="GV143">
        <v>0.46182140707969671</v>
      </c>
      <c r="GW143">
        <v>0.45085102319717407</v>
      </c>
      <c r="GX143">
        <v>0.46554195880889893</v>
      </c>
      <c r="GY143">
        <v>0.47538217902183533</v>
      </c>
      <c r="GZ143">
        <v>0.47117167711257929</v>
      </c>
      <c r="HA143">
        <v>0.4713672399520874</v>
      </c>
      <c r="HB143">
        <v>0.47310811281204218</v>
      </c>
      <c r="HC143">
        <v>0.47547039389610291</v>
      </c>
      <c r="HD143">
        <v>0.46543598175048828</v>
      </c>
      <c r="HE143">
        <v>0.46781197190284729</v>
      </c>
      <c r="HF143">
        <v>0.49110540747642523</v>
      </c>
      <c r="HG143">
        <v>0.46728631854057312</v>
      </c>
      <c r="HH143">
        <v>0.47550231218338013</v>
      </c>
      <c r="HI143">
        <v>0.46858265995979309</v>
      </c>
      <c r="HJ143">
        <v>0.47808140516281128</v>
      </c>
      <c r="HK143">
        <v>0.47959980368614202</v>
      </c>
      <c r="HL143">
        <v>0.48726722598075872</v>
      </c>
      <c r="HM143">
        <v>0.46845462918281561</v>
      </c>
    </row>
    <row r="144" spans="1:221" x14ac:dyDescent="0.25">
      <c r="A144" s="1" t="s">
        <v>363</v>
      </c>
      <c r="B144" t="s">
        <v>1014</v>
      </c>
      <c r="C144">
        <v>162</v>
      </c>
      <c r="D144">
        <v>0.1303668022155762</v>
      </c>
      <c r="E144">
        <v>0.1187294349074364</v>
      </c>
      <c r="F144">
        <v>0.11071862280368799</v>
      </c>
      <c r="G144">
        <v>0.1142740398645401</v>
      </c>
      <c r="H144">
        <v>0.105089396238327</v>
      </c>
      <c r="I144">
        <v>0.12425527721643451</v>
      </c>
      <c r="J144">
        <v>0.11588242650032041</v>
      </c>
      <c r="K144">
        <v>0.1138063445687294</v>
      </c>
      <c r="L144">
        <v>0.1170692816376686</v>
      </c>
      <c r="M144">
        <v>0.10787190496921539</v>
      </c>
      <c r="N144">
        <v>0.1129203364253044</v>
      </c>
      <c r="O144">
        <v>0.1206952705979347</v>
      </c>
      <c r="P144">
        <v>0.1192381978034973</v>
      </c>
      <c r="Q144">
        <v>0.119884192943573</v>
      </c>
      <c r="R144">
        <v>0.1240251213312149</v>
      </c>
      <c r="S144">
        <v>0.12804752588272089</v>
      </c>
      <c r="T144">
        <v>0.12666670978069311</v>
      </c>
      <c r="U144">
        <v>0.1212832853198051</v>
      </c>
      <c r="V144">
        <v>0.1212345659732819</v>
      </c>
      <c r="W144">
        <v>0.121970497071743</v>
      </c>
      <c r="X144">
        <v>0.12823490798473361</v>
      </c>
      <c r="Y144">
        <v>0.1201447993516922</v>
      </c>
      <c r="Z144">
        <v>0.1237091571092606</v>
      </c>
      <c r="AA144">
        <v>0.12734070420265201</v>
      </c>
      <c r="AB144">
        <v>0.12937246263027191</v>
      </c>
      <c r="AC144">
        <v>0.12615180015563959</v>
      </c>
      <c r="AD144">
        <v>0.1287910342216492</v>
      </c>
      <c r="AE144">
        <v>0.1236908510327339</v>
      </c>
      <c r="AF144">
        <v>0.1268444359302521</v>
      </c>
      <c r="AG144">
        <v>0.12735956907272339</v>
      </c>
      <c r="AH144">
        <v>0.13011892139911649</v>
      </c>
      <c r="AI144">
        <v>0.13272412121295929</v>
      </c>
      <c r="AJ144">
        <v>0.13908013701438901</v>
      </c>
      <c r="AK144">
        <v>0.13273867964744571</v>
      </c>
      <c r="AL144">
        <v>0.13514700531959531</v>
      </c>
      <c r="AM144">
        <v>0.13441385328769681</v>
      </c>
      <c r="AN144">
        <v>0.1352049112319946</v>
      </c>
      <c r="AO144">
        <v>0.13800603151321411</v>
      </c>
      <c r="AP144">
        <v>0.13993978500366211</v>
      </c>
      <c r="AQ144">
        <v>0.13618424534797671</v>
      </c>
      <c r="AR144">
        <v>0.14215335249900821</v>
      </c>
      <c r="AS144">
        <v>0.14319172501564029</v>
      </c>
      <c r="AT144">
        <v>0.1508616507053375</v>
      </c>
      <c r="AU144">
        <v>0.14930382370948789</v>
      </c>
      <c r="AV144">
        <v>0.15243586897850039</v>
      </c>
      <c r="AW144">
        <v>0.15718850493431091</v>
      </c>
      <c r="AX144">
        <v>0.16013546288013461</v>
      </c>
      <c r="AY144">
        <v>0.16192762553691861</v>
      </c>
      <c r="AZ144">
        <v>0.16860818862915039</v>
      </c>
      <c r="BA144">
        <v>0.16357849538326261</v>
      </c>
      <c r="BB144">
        <v>0.1688056290149689</v>
      </c>
      <c r="BC144">
        <v>0.16984687745571139</v>
      </c>
      <c r="BD144">
        <v>0.17388185858726499</v>
      </c>
      <c r="BE144">
        <v>0.1723765432834625</v>
      </c>
      <c r="BF144">
        <v>0.1787121593952179</v>
      </c>
      <c r="BG144">
        <v>0.17738716304302221</v>
      </c>
      <c r="BH144">
        <v>0.18066352605819699</v>
      </c>
      <c r="BI144">
        <v>0.18105459213256839</v>
      </c>
      <c r="BJ144">
        <v>0.1829856485128403</v>
      </c>
      <c r="BK144">
        <v>0.17749834060668951</v>
      </c>
      <c r="BL144">
        <v>0.18739259243011469</v>
      </c>
      <c r="BM144">
        <v>0.185917928814888</v>
      </c>
      <c r="BN144">
        <v>0.18904486298561099</v>
      </c>
      <c r="BO144">
        <v>0.1887507289648056</v>
      </c>
      <c r="BP144">
        <v>0.19085858762264249</v>
      </c>
      <c r="BQ144">
        <v>0.18814121186733249</v>
      </c>
      <c r="BR144">
        <v>0.18925841152667999</v>
      </c>
      <c r="BS144">
        <v>0.18750593066215521</v>
      </c>
      <c r="BT144">
        <v>0.19168183207511899</v>
      </c>
      <c r="BU144">
        <v>0.1882433891296387</v>
      </c>
      <c r="BV144">
        <v>0.19150254130363459</v>
      </c>
      <c r="BW144">
        <v>0.18564359843730929</v>
      </c>
      <c r="BX144">
        <v>0.1918859779834747</v>
      </c>
      <c r="BY144">
        <v>0.18725588917732239</v>
      </c>
      <c r="BZ144">
        <v>0.1903627663850784</v>
      </c>
      <c r="CA144">
        <v>0.18734133243560791</v>
      </c>
      <c r="CB144">
        <v>0.1891348659992218</v>
      </c>
      <c r="CC144">
        <v>0.18652792274951929</v>
      </c>
      <c r="CD144">
        <v>0.19140236079692841</v>
      </c>
      <c r="CE144">
        <v>0.18860150873661041</v>
      </c>
      <c r="CF144">
        <v>0.1911179572343826</v>
      </c>
      <c r="CG144">
        <v>0.18627336621284479</v>
      </c>
      <c r="CH144">
        <v>0.18970423936843869</v>
      </c>
      <c r="CI144">
        <v>0.18665044009685519</v>
      </c>
      <c r="CJ144">
        <v>0.18982873857021329</v>
      </c>
      <c r="CK144">
        <v>0.18940421938896179</v>
      </c>
      <c r="CL144">
        <v>0.18961785733699801</v>
      </c>
      <c r="CM144">
        <v>0.18702793121337891</v>
      </c>
      <c r="CN144">
        <v>0.18977819383144379</v>
      </c>
      <c r="CO144">
        <v>0.185694620013237</v>
      </c>
      <c r="CP144">
        <v>0.18633516132831571</v>
      </c>
      <c r="CQ144">
        <v>0.18647436797618869</v>
      </c>
      <c r="CR144">
        <v>0.18600031733512881</v>
      </c>
      <c r="CS144">
        <v>0.18688589334487921</v>
      </c>
      <c r="CT144">
        <v>0.1890624463558197</v>
      </c>
      <c r="CU144">
        <v>0.1844944953918457</v>
      </c>
      <c r="CV144">
        <v>0.18696922063827509</v>
      </c>
      <c r="CW144">
        <v>0.18421293795108801</v>
      </c>
      <c r="CX144">
        <v>0.18780240416526789</v>
      </c>
      <c r="CY144">
        <v>0.1850397139787674</v>
      </c>
      <c r="CZ144">
        <v>0.18418680131435389</v>
      </c>
      <c r="DA144">
        <v>0.184448167681694</v>
      </c>
      <c r="DB144">
        <v>0.18520431220531461</v>
      </c>
      <c r="DC144">
        <v>0.18393237888813019</v>
      </c>
      <c r="DD144">
        <v>0.18504054844379431</v>
      </c>
      <c r="DE144">
        <v>0.18102967739105219</v>
      </c>
      <c r="DF144">
        <v>0.1860722154378891</v>
      </c>
      <c r="DG144">
        <v>0.1821869611740112</v>
      </c>
      <c r="DH144">
        <v>0.18177543580532071</v>
      </c>
      <c r="DI144">
        <v>0.17874245345592499</v>
      </c>
      <c r="DJ144">
        <v>0.18208059668540949</v>
      </c>
      <c r="DK144">
        <v>0.17498832941055301</v>
      </c>
      <c r="DL144">
        <v>0.1797814667224884</v>
      </c>
      <c r="DM144">
        <v>0.17573437094688421</v>
      </c>
      <c r="DN144">
        <v>0.17639768123626709</v>
      </c>
      <c r="DO144">
        <v>0.1740685701370239</v>
      </c>
      <c r="DP144">
        <v>0.1783028244972229</v>
      </c>
      <c r="DQ144">
        <v>0.17703334987163541</v>
      </c>
      <c r="DR144">
        <v>0.17810571193695071</v>
      </c>
      <c r="DS144">
        <v>0.17851798236370089</v>
      </c>
      <c r="DT144">
        <v>0.1849689781665802</v>
      </c>
      <c r="DU144">
        <v>0.18419760465621951</v>
      </c>
      <c r="DV144">
        <v>0.19100058078765869</v>
      </c>
      <c r="DW144">
        <v>0.19652193784713751</v>
      </c>
      <c r="DX144">
        <v>0.20290730893611911</v>
      </c>
      <c r="DY144">
        <v>0.20701988041400909</v>
      </c>
      <c r="DZ144">
        <v>0.21318286657333371</v>
      </c>
      <c r="EA144">
        <v>0.22317057847976679</v>
      </c>
      <c r="EB144">
        <v>0.23249468207359311</v>
      </c>
      <c r="EC144">
        <v>0.2382939010858536</v>
      </c>
      <c r="ED144">
        <v>0.25118294358253479</v>
      </c>
      <c r="EE144">
        <v>0.25338065624237061</v>
      </c>
      <c r="EF144">
        <v>0.26810920238494867</v>
      </c>
      <c r="EG144">
        <v>0.27731627225875849</v>
      </c>
      <c r="EH144">
        <v>0.28770384192466741</v>
      </c>
      <c r="EI144">
        <v>0.30036145448684692</v>
      </c>
      <c r="EJ144">
        <v>0.30403938889503479</v>
      </c>
      <c r="EK144">
        <v>0.31509220600128168</v>
      </c>
      <c r="EL144">
        <v>0.32542368769645691</v>
      </c>
      <c r="EM144">
        <v>0.33035755157470698</v>
      </c>
      <c r="EN144">
        <v>0.34134653210639948</v>
      </c>
      <c r="EO144">
        <v>0.34308460354804993</v>
      </c>
      <c r="EP144">
        <v>0.35665127635002142</v>
      </c>
      <c r="EQ144">
        <v>0.36460873484611511</v>
      </c>
      <c r="ER144">
        <v>0.37144526839256292</v>
      </c>
      <c r="ES144">
        <v>0.3809283971786499</v>
      </c>
      <c r="ET144">
        <v>0.38221266865730291</v>
      </c>
      <c r="EU144">
        <v>0.3881877064704895</v>
      </c>
      <c r="EV144">
        <v>0.39593839645385742</v>
      </c>
      <c r="EW144">
        <v>0.39754873514175421</v>
      </c>
      <c r="EX144">
        <v>0.39727935194969177</v>
      </c>
      <c r="EY144">
        <v>0.40362703800201422</v>
      </c>
      <c r="EZ144">
        <v>0.39987927675247192</v>
      </c>
      <c r="FA144">
        <v>0.41227364540100098</v>
      </c>
      <c r="FB144">
        <v>0.41386762261390692</v>
      </c>
      <c r="FC144">
        <v>0.4231293797492981</v>
      </c>
      <c r="FD144">
        <v>0.41434130072593689</v>
      </c>
      <c r="FE144">
        <v>0.41800987720489502</v>
      </c>
      <c r="FF144">
        <v>0.41420671343803411</v>
      </c>
      <c r="FG144">
        <v>0.41586059331893921</v>
      </c>
      <c r="FH144">
        <v>0.42220371961593628</v>
      </c>
      <c r="FI144">
        <v>0.42078611254692078</v>
      </c>
      <c r="FJ144">
        <v>0.42065975069999689</v>
      </c>
      <c r="FK144">
        <v>0.41997122764587402</v>
      </c>
      <c r="FL144">
        <v>0.42741084098815918</v>
      </c>
      <c r="FM144">
        <v>0.42656043171882629</v>
      </c>
      <c r="FN144">
        <v>0.4284076988697052</v>
      </c>
      <c r="FO144">
        <v>0.42096206545829767</v>
      </c>
      <c r="FP144">
        <v>0.43260428309440607</v>
      </c>
      <c r="FQ144">
        <v>0.42697826027870178</v>
      </c>
      <c r="FR144">
        <v>0.42998656630516052</v>
      </c>
      <c r="FS144">
        <v>0.43432062864303589</v>
      </c>
      <c r="FT144">
        <v>0.4374205470085144</v>
      </c>
      <c r="FU144">
        <v>0.44182848930358892</v>
      </c>
      <c r="FV144">
        <v>0.43811523914337158</v>
      </c>
      <c r="FW144">
        <v>0.43888700008392328</v>
      </c>
      <c r="FX144">
        <v>0.44473004341125488</v>
      </c>
      <c r="FY144">
        <v>0.44146078824996948</v>
      </c>
      <c r="FZ144">
        <v>0.45008298754692078</v>
      </c>
      <c r="GA144">
        <v>0.44368526339530939</v>
      </c>
      <c r="GB144">
        <v>0.4398949146270752</v>
      </c>
      <c r="GC144">
        <v>0.44014608860015869</v>
      </c>
      <c r="GD144">
        <v>0.44954898953437811</v>
      </c>
      <c r="GE144">
        <v>0.45063158869743353</v>
      </c>
      <c r="GF144">
        <v>0.45386034250259399</v>
      </c>
      <c r="GG144">
        <v>0.45210704207420349</v>
      </c>
      <c r="GH144">
        <v>0.45840844511985779</v>
      </c>
      <c r="GI144">
        <v>0.46038857102394098</v>
      </c>
      <c r="GJ144">
        <v>0.45143356919288641</v>
      </c>
      <c r="GK144">
        <v>0.46089717745780939</v>
      </c>
      <c r="GL144">
        <v>0.45189481973648071</v>
      </c>
      <c r="GM144">
        <v>0.45114606618881231</v>
      </c>
      <c r="GN144">
        <v>0.44714564085006708</v>
      </c>
      <c r="GO144">
        <v>0.45760396122932429</v>
      </c>
      <c r="GP144">
        <v>0.46786254644393921</v>
      </c>
      <c r="GQ144">
        <v>0.46312662959098821</v>
      </c>
      <c r="GR144">
        <v>0.46691682934761047</v>
      </c>
      <c r="GS144">
        <v>0.47791793942451483</v>
      </c>
      <c r="GT144">
        <v>0.47483688592910772</v>
      </c>
      <c r="GU144">
        <v>0.46752190589904791</v>
      </c>
      <c r="GV144">
        <v>0.47344955801963812</v>
      </c>
      <c r="GW144">
        <v>0.47023653984069819</v>
      </c>
      <c r="GX144">
        <v>0.47024205327034002</v>
      </c>
      <c r="GY144">
        <v>0.47631901502609247</v>
      </c>
      <c r="GZ144">
        <v>0.47087216377258301</v>
      </c>
      <c r="HA144">
        <v>0.47976264357566828</v>
      </c>
      <c r="HB144">
        <v>0.4841284453868866</v>
      </c>
      <c r="HC144">
        <v>0.46449059247970581</v>
      </c>
      <c r="HD144">
        <v>0.48178133368492132</v>
      </c>
      <c r="HE144">
        <v>0.48392561078071589</v>
      </c>
      <c r="HF144">
        <v>0.48740524053573608</v>
      </c>
      <c r="HG144">
        <v>0.47291475534439092</v>
      </c>
      <c r="HH144">
        <v>0.48389142751693731</v>
      </c>
      <c r="HI144">
        <v>0.47606056928634638</v>
      </c>
      <c r="HJ144">
        <v>0.48567295074462891</v>
      </c>
      <c r="HK144">
        <v>0.48438245058059692</v>
      </c>
      <c r="HL144">
        <v>0.48256221413612371</v>
      </c>
      <c r="HM144">
        <v>0.4797402024269104</v>
      </c>
    </row>
    <row r="145" spans="1:221" x14ac:dyDescent="0.25">
      <c r="A145" s="1" t="s">
        <v>364</v>
      </c>
      <c r="B145" t="s">
        <v>1014</v>
      </c>
      <c r="C145">
        <v>166</v>
      </c>
      <c r="D145">
        <v>0.1242949143052101</v>
      </c>
      <c r="E145">
        <v>0.1186313405632973</v>
      </c>
      <c r="F145">
        <v>0.1042755097150803</v>
      </c>
      <c r="G145">
        <v>0.1104459315538406</v>
      </c>
      <c r="H145">
        <v>0.1004142090678215</v>
      </c>
      <c r="I145">
        <v>0.10389431565999981</v>
      </c>
      <c r="J145">
        <v>0.10928512364625929</v>
      </c>
      <c r="K145">
        <v>0.1036070361733437</v>
      </c>
      <c r="L145">
        <v>0.1035744100809097</v>
      </c>
      <c r="M145">
        <v>9.6334517002105713E-2</v>
      </c>
      <c r="N145">
        <v>0.1036023050546646</v>
      </c>
      <c r="O145">
        <v>9.9739134311676025E-2</v>
      </c>
      <c r="P145">
        <v>0.1072667017579079</v>
      </c>
      <c r="Q145">
        <v>0.10702097415924069</v>
      </c>
      <c r="R145">
        <v>0.10642536729574199</v>
      </c>
      <c r="S145">
        <v>0.10294494032859799</v>
      </c>
      <c r="T145">
        <v>0.10661390423774721</v>
      </c>
      <c r="U145">
        <v>0.10598320513963699</v>
      </c>
      <c r="V145">
        <v>0.10655888915061951</v>
      </c>
      <c r="W145">
        <v>0.1059537455439568</v>
      </c>
      <c r="X145">
        <v>0.1028931513428688</v>
      </c>
      <c r="Y145">
        <v>0.10291169583797451</v>
      </c>
      <c r="Z145">
        <v>0.10516494512557981</v>
      </c>
      <c r="AA145">
        <v>0.10474610328674321</v>
      </c>
      <c r="AB145">
        <v>0.1095010563731194</v>
      </c>
      <c r="AC145">
        <v>0.1036861464381218</v>
      </c>
      <c r="AD145">
        <v>0.1069504022598267</v>
      </c>
      <c r="AE145">
        <v>0.10455120354890821</v>
      </c>
      <c r="AF145">
        <v>0.1031763255596161</v>
      </c>
      <c r="AG145">
        <v>0.10507975518703461</v>
      </c>
      <c r="AH145">
        <v>0.11007840931415561</v>
      </c>
      <c r="AI145">
        <v>0.11249783635139469</v>
      </c>
      <c r="AJ145">
        <v>0.1100871190428734</v>
      </c>
      <c r="AK145">
        <v>0.1081835404038429</v>
      </c>
      <c r="AL145">
        <v>0.1115684881806374</v>
      </c>
      <c r="AM145">
        <v>0.1093138754367828</v>
      </c>
      <c r="AN145">
        <v>0.1129778772592545</v>
      </c>
      <c r="AO145">
        <v>0.1146973893046379</v>
      </c>
      <c r="AP145">
        <v>0.11596369743347169</v>
      </c>
      <c r="AQ145">
        <v>0.11348015069961551</v>
      </c>
      <c r="AR145">
        <v>0.11603429168462751</v>
      </c>
      <c r="AS145">
        <v>0.1205465570092201</v>
      </c>
      <c r="AT145">
        <v>0.12335608154535289</v>
      </c>
      <c r="AU145">
        <v>0.1211467161774635</v>
      </c>
      <c r="AV145">
        <v>0.12678311765193939</v>
      </c>
      <c r="AW145">
        <v>0.1293389946222305</v>
      </c>
      <c r="AX145">
        <v>0.13539618253707891</v>
      </c>
      <c r="AY145">
        <v>0.1319729685783386</v>
      </c>
      <c r="AZ145">
        <v>0.137841671705246</v>
      </c>
      <c r="BA145">
        <v>0.13614499568939209</v>
      </c>
      <c r="BB145">
        <v>0.14341942965984339</v>
      </c>
      <c r="BC145">
        <v>0.1431418061256409</v>
      </c>
      <c r="BD145">
        <v>0.1449916660785675</v>
      </c>
      <c r="BE145">
        <v>0.14474543929100039</v>
      </c>
      <c r="BF145">
        <v>0.15258455276489261</v>
      </c>
      <c r="BG145">
        <v>0.1501732021570206</v>
      </c>
      <c r="BH145">
        <v>0.1529143899679184</v>
      </c>
      <c r="BI145">
        <v>0.1501958966255188</v>
      </c>
      <c r="BJ145">
        <v>0.15673936903476721</v>
      </c>
      <c r="BK145">
        <v>0.1547106206417084</v>
      </c>
      <c r="BL145">
        <v>0.15982019901275629</v>
      </c>
      <c r="BM145">
        <v>0.15729740262031561</v>
      </c>
      <c r="BN145">
        <v>0.16124764084815979</v>
      </c>
      <c r="BO145">
        <v>0.1594739556312561</v>
      </c>
      <c r="BP145">
        <v>0.1595622003078461</v>
      </c>
      <c r="BQ145">
        <v>0.1577397882938385</v>
      </c>
      <c r="BR145">
        <v>0.16152425110340121</v>
      </c>
      <c r="BS145">
        <v>0.15809266269207001</v>
      </c>
      <c r="BT145">
        <v>0.15905764698982239</v>
      </c>
      <c r="BU145">
        <v>0.15762557089328769</v>
      </c>
      <c r="BV145">
        <v>0.15845079720020289</v>
      </c>
      <c r="BW145">
        <v>0.15711706876754761</v>
      </c>
      <c r="BX145">
        <v>0.15618382394313809</v>
      </c>
      <c r="BY145">
        <v>0.15391664206981659</v>
      </c>
      <c r="BZ145">
        <v>0.1572220176458359</v>
      </c>
      <c r="CA145">
        <v>0.148665651679039</v>
      </c>
      <c r="CB145">
        <v>0.15443527698516851</v>
      </c>
      <c r="CC145">
        <v>0.15433062613010409</v>
      </c>
      <c r="CD145">
        <v>0.15582793951034549</v>
      </c>
      <c r="CE145">
        <v>0.15254952013492579</v>
      </c>
      <c r="CF145">
        <v>0.15630997717380521</v>
      </c>
      <c r="CG145">
        <v>0.15539854764938349</v>
      </c>
      <c r="CH145">
        <v>0.15707786381244659</v>
      </c>
      <c r="CI145">
        <v>0.15334178507328031</v>
      </c>
      <c r="CJ145">
        <v>0.15598221123218539</v>
      </c>
      <c r="CK145">
        <v>0.15365986526012421</v>
      </c>
      <c r="CL145">
        <v>0.15355165302753451</v>
      </c>
      <c r="CM145">
        <v>0.15369252860546109</v>
      </c>
      <c r="CN145">
        <v>0.1541900634765625</v>
      </c>
      <c r="CO145">
        <v>0.15188698470592499</v>
      </c>
      <c r="CP145">
        <v>0.15320867300033569</v>
      </c>
      <c r="CQ145">
        <v>0.1479804068803787</v>
      </c>
      <c r="CR145">
        <v>0.15327300131320951</v>
      </c>
      <c r="CS145">
        <v>0.1478555649518967</v>
      </c>
      <c r="CT145">
        <v>0.15242461860179901</v>
      </c>
      <c r="CU145">
        <v>0.14804656803607941</v>
      </c>
      <c r="CV145">
        <v>0.1527482867240906</v>
      </c>
      <c r="CW145">
        <v>0.15171712636947629</v>
      </c>
      <c r="CX145">
        <v>0.15026985108852389</v>
      </c>
      <c r="CY145">
        <v>0.147014394402504</v>
      </c>
      <c r="CZ145">
        <v>0.14932218194007871</v>
      </c>
      <c r="DA145">
        <v>0.14879462122917181</v>
      </c>
      <c r="DB145">
        <v>0.14802321791648859</v>
      </c>
      <c r="DC145">
        <v>0.1465518921613693</v>
      </c>
      <c r="DD145">
        <v>0.14761289954185489</v>
      </c>
      <c r="DE145">
        <v>0.14337179064750671</v>
      </c>
      <c r="DF145">
        <v>0.1466619670391083</v>
      </c>
      <c r="DG145">
        <v>0.14519782364368439</v>
      </c>
      <c r="DH145">
        <v>0.1461885720491409</v>
      </c>
      <c r="DI145">
        <v>0.1407848447561264</v>
      </c>
      <c r="DJ145">
        <v>0.1445976197719574</v>
      </c>
      <c r="DK145">
        <v>0.14222052693366999</v>
      </c>
      <c r="DL145">
        <v>0.14343041181564331</v>
      </c>
      <c r="DM145">
        <v>0.14219234883785251</v>
      </c>
      <c r="DN145">
        <v>0.14204367995262149</v>
      </c>
      <c r="DO145">
        <v>0.13802795112133029</v>
      </c>
      <c r="DP145">
        <v>0.14419817924499509</v>
      </c>
      <c r="DQ145">
        <v>0.1410231739282608</v>
      </c>
      <c r="DR145">
        <v>0.14307759702205661</v>
      </c>
      <c r="DS145">
        <v>0.1399707496166229</v>
      </c>
      <c r="DT145">
        <v>0.1457412391901016</v>
      </c>
      <c r="DU145">
        <v>0.15012313425540921</v>
      </c>
      <c r="DV145">
        <v>0.1562843322753906</v>
      </c>
      <c r="DW145">
        <v>0.16026006639003751</v>
      </c>
      <c r="DX145">
        <v>0.16356334090232849</v>
      </c>
      <c r="DY145">
        <v>0.16769677400588989</v>
      </c>
      <c r="DZ145">
        <v>0.17829915881156921</v>
      </c>
      <c r="EA145">
        <v>0.1906072795391083</v>
      </c>
      <c r="EB145">
        <v>0.19446207582950589</v>
      </c>
      <c r="EC145">
        <v>0.20696486532688141</v>
      </c>
      <c r="ED145">
        <v>0.2155562490224838</v>
      </c>
      <c r="EE145">
        <v>0.22447310388088229</v>
      </c>
      <c r="EF145">
        <v>0.2308661490678787</v>
      </c>
      <c r="EG145">
        <v>0.24178966879844671</v>
      </c>
      <c r="EH145">
        <v>0.25446343421936041</v>
      </c>
      <c r="EI145">
        <v>0.26882749795913702</v>
      </c>
      <c r="EJ145">
        <v>0.27899515628814697</v>
      </c>
      <c r="EK145">
        <v>0.28414139151573181</v>
      </c>
      <c r="EL145">
        <v>0.300946444272995</v>
      </c>
      <c r="EM145">
        <v>0.30590212345123291</v>
      </c>
      <c r="EN145">
        <v>0.32131063938140869</v>
      </c>
      <c r="EO145">
        <v>0.32391855120658869</v>
      </c>
      <c r="EP145">
        <v>0.33804890513420099</v>
      </c>
      <c r="EQ145">
        <v>0.34711846709251398</v>
      </c>
      <c r="ER145">
        <v>0.350494384765625</v>
      </c>
      <c r="ES145">
        <v>0.35937535762786871</v>
      </c>
      <c r="ET145">
        <v>0.36811411380767822</v>
      </c>
      <c r="EU145">
        <v>0.37295365333557129</v>
      </c>
      <c r="EV145">
        <v>0.37727883458137512</v>
      </c>
      <c r="EW145">
        <v>0.37849617004394531</v>
      </c>
      <c r="EX145">
        <v>0.3818230926990509</v>
      </c>
      <c r="EY145">
        <v>0.3812154233455658</v>
      </c>
      <c r="EZ145">
        <v>0.38117966055870062</v>
      </c>
      <c r="FA145">
        <v>0.39046064019203192</v>
      </c>
      <c r="FB145">
        <v>0.41507464647293091</v>
      </c>
      <c r="FC145">
        <v>0.42446762323379522</v>
      </c>
      <c r="FD145">
        <v>0.40192106366157532</v>
      </c>
      <c r="FE145">
        <v>0.38535729050636292</v>
      </c>
      <c r="FF145">
        <v>0.39696407318115229</v>
      </c>
      <c r="FG145">
        <v>0.40792730450630188</v>
      </c>
      <c r="FH145">
        <v>0.40936183929443359</v>
      </c>
      <c r="FI145">
        <v>0.41092598438262939</v>
      </c>
      <c r="FJ145">
        <v>0.41189327836036682</v>
      </c>
      <c r="FK145">
        <v>0.41533881425857538</v>
      </c>
      <c r="FL145">
        <v>0.41141495108604431</v>
      </c>
      <c r="FM145">
        <v>0.41248106956481928</v>
      </c>
      <c r="FN145">
        <v>0.41088443994522089</v>
      </c>
      <c r="FO145">
        <v>0.41687136888504028</v>
      </c>
      <c r="FP145">
        <v>0.41705051064491272</v>
      </c>
      <c r="FQ145">
        <v>0.41608455777168268</v>
      </c>
      <c r="FR145">
        <v>0.42000308632850653</v>
      </c>
      <c r="FS145">
        <v>0.42662042379379272</v>
      </c>
      <c r="FT145">
        <v>0.43111342191696173</v>
      </c>
      <c r="FU145">
        <v>0.4297792911529541</v>
      </c>
      <c r="FV145">
        <v>0.43107900023460388</v>
      </c>
      <c r="FW145">
        <v>0.43038821220397949</v>
      </c>
      <c r="FX145">
        <v>0.42960071563720698</v>
      </c>
      <c r="FY145">
        <v>0.43365052342414862</v>
      </c>
      <c r="FZ145">
        <v>0.43995362520217901</v>
      </c>
      <c r="GA145">
        <v>0.44326239824295038</v>
      </c>
      <c r="GB145">
        <v>0.44900679588317871</v>
      </c>
      <c r="GC145">
        <v>0.43285506963729858</v>
      </c>
      <c r="GD145">
        <v>0.44111174345016479</v>
      </c>
      <c r="GE145">
        <v>0.4393714964389801</v>
      </c>
      <c r="GF145">
        <v>0.44457328319549561</v>
      </c>
      <c r="GG145">
        <v>0.43901306390762329</v>
      </c>
      <c r="GH145">
        <v>0.44910049438476563</v>
      </c>
      <c r="GI145">
        <v>0.44862893223762512</v>
      </c>
      <c r="GJ145">
        <v>0.44787311553955078</v>
      </c>
      <c r="GK145">
        <v>0.45038238167762762</v>
      </c>
      <c r="GL145">
        <v>0.45001500844955439</v>
      </c>
      <c r="GM145">
        <v>0.44657060503959661</v>
      </c>
      <c r="GN145">
        <v>0.45205330848693848</v>
      </c>
      <c r="GO145">
        <v>0.45230349898338318</v>
      </c>
      <c r="GP145">
        <v>0.45133209228515619</v>
      </c>
      <c r="GQ145">
        <v>0.45387285947799683</v>
      </c>
      <c r="GR145">
        <v>0.45978450775146479</v>
      </c>
      <c r="GS145">
        <v>0.45324841141700739</v>
      </c>
      <c r="GT145">
        <v>0.46412801742553711</v>
      </c>
      <c r="GU145">
        <v>0.46088230609893799</v>
      </c>
      <c r="GV145">
        <v>0.45882788300514221</v>
      </c>
      <c r="GW145">
        <v>0.45323789119720459</v>
      </c>
      <c r="GX145">
        <v>0.46452033519744867</v>
      </c>
      <c r="GY145">
        <v>0.46151655912399292</v>
      </c>
      <c r="GZ145">
        <v>0.47301125526428223</v>
      </c>
      <c r="HA145">
        <v>0.46902331709861761</v>
      </c>
      <c r="HB145">
        <v>0.46733534336090088</v>
      </c>
      <c r="HC145">
        <v>0.47142958641052252</v>
      </c>
      <c r="HD145">
        <v>0.47304922342300421</v>
      </c>
      <c r="HE145">
        <v>0.4687919020652771</v>
      </c>
      <c r="HF145">
        <v>0.4751010537147522</v>
      </c>
      <c r="HG145">
        <v>0.47306928038597112</v>
      </c>
      <c r="HH145">
        <v>0.4773002564907074</v>
      </c>
      <c r="HI145">
        <v>0.48235645890235901</v>
      </c>
      <c r="HJ145">
        <v>0.4884527325630188</v>
      </c>
      <c r="HK145">
        <v>0.49465063214302057</v>
      </c>
      <c r="HL145">
        <v>0.4936031699180603</v>
      </c>
      <c r="HM145">
        <v>0.46826347708702087</v>
      </c>
    </row>
    <row r="146" spans="1:221" x14ac:dyDescent="0.25">
      <c r="A146" s="1" t="s">
        <v>365</v>
      </c>
      <c r="B146" t="s">
        <v>1014</v>
      </c>
      <c r="C146">
        <v>304</v>
      </c>
      <c r="D146">
        <v>0.10185561329126359</v>
      </c>
      <c r="E146">
        <v>9.4487123191356659E-2</v>
      </c>
      <c r="F146">
        <v>8.5821330547332764E-2</v>
      </c>
      <c r="G146">
        <v>8.9453980326652527E-2</v>
      </c>
      <c r="H146">
        <v>9.0502552688121796E-2</v>
      </c>
      <c r="I146">
        <v>8.6848720908164978E-2</v>
      </c>
      <c r="J146">
        <v>8.5695110261440277E-2</v>
      </c>
      <c r="K146">
        <v>8.0913521349430084E-2</v>
      </c>
      <c r="L146">
        <v>7.7773414552211761E-2</v>
      </c>
      <c r="M146">
        <v>7.3211565613746643E-2</v>
      </c>
      <c r="N146">
        <v>8.2877814769744873E-2</v>
      </c>
      <c r="O146">
        <v>7.2864934802055359E-2</v>
      </c>
      <c r="P146">
        <v>7.6087206602096558E-2</v>
      </c>
      <c r="Q146">
        <v>7.5166650116443634E-2</v>
      </c>
      <c r="R146">
        <v>7.9397737979888916E-2</v>
      </c>
      <c r="S146">
        <v>7.6610706746578217E-2</v>
      </c>
      <c r="T146">
        <v>8.1053711473941803E-2</v>
      </c>
      <c r="U146">
        <v>7.7248632907867432E-2</v>
      </c>
      <c r="V146">
        <v>7.544311136007309E-2</v>
      </c>
      <c r="W146">
        <v>7.623416930437088E-2</v>
      </c>
      <c r="X146">
        <v>7.6819323003292084E-2</v>
      </c>
      <c r="Y146">
        <v>7.3650218546390533E-2</v>
      </c>
      <c r="Z146">
        <v>7.3631703853607178E-2</v>
      </c>
      <c r="AA146">
        <v>7.1375511586666107E-2</v>
      </c>
      <c r="AB146">
        <v>7.7313542366027832E-2</v>
      </c>
      <c r="AC146">
        <v>7.2906710207462311E-2</v>
      </c>
      <c r="AD146">
        <v>7.3747597634792328E-2</v>
      </c>
      <c r="AE146">
        <v>7.5107663869857788E-2</v>
      </c>
      <c r="AF146">
        <v>7.7006138861179352E-2</v>
      </c>
      <c r="AG146">
        <v>7.566564530134201E-2</v>
      </c>
      <c r="AH146">
        <v>7.5618259608745575E-2</v>
      </c>
      <c r="AI146">
        <v>7.5091570615768433E-2</v>
      </c>
      <c r="AJ146">
        <v>7.8901104629039764E-2</v>
      </c>
      <c r="AK146">
        <v>7.5711138546466827E-2</v>
      </c>
      <c r="AL146">
        <v>8.1195853650569916E-2</v>
      </c>
      <c r="AM146">
        <v>7.6230704784393311E-2</v>
      </c>
      <c r="AN146">
        <v>7.8900530934333801E-2</v>
      </c>
      <c r="AO146">
        <v>7.9809173941612244E-2</v>
      </c>
      <c r="AP146">
        <v>8.2686878740787506E-2</v>
      </c>
      <c r="AQ146">
        <v>8.0449916422367096E-2</v>
      </c>
      <c r="AR146">
        <v>8.4656529128551483E-2</v>
      </c>
      <c r="AS146">
        <v>8.5434272885322571E-2</v>
      </c>
      <c r="AT146">
        <v>8.8987335562705994E-2</v>
      </c>
      <c r="AU146">
        <v>8.9448526501655579E-2</v>
      </c>
      <c r="AV146">
        <v>9.6783936023712158E-2</v>
      </c>
      <c r="AW146">
        <v>9.533999115228653E-2</v>
      </c>
      <c r="AX146">
        <v>0.101638175547123</v>
      </c>
      <c r="AY146">
        <v>0.10293044149875639</v>
      </c>
      <c r="AZ146">
        <v>0.11058741807937621</v>
      </c>
      <c r="BA146">
        <v>0.1105755269527435</v>
      </c>
      <c r="BB146">
        <v>0.11708676069974901</v>
      </c>
      <c r="BC146">
        <v>0.1167131364345551</v>
      </c>
      <c r="BD146">
        <v>0.1244793087244034</v>
      </c>
      <c r="BE146">
        <v>0.1221623048186302</v>
      </c>
      <c r="BF146">
        <v>0.12428808212280271</v>
      </c>
      <c r="BG146">
        <v>0.1234454959630966</v>
      </c>
      <c r="BH146">
        <v>0.12995091080665591</v>
      </c>
      <c r="BI146">
        <v>0.12823611497879031</v>
      </c>
      <c r="BJ146">
        <v>0.13292637467384341</v>
      </c>
      <c r="BK146">
        <v>0.13193206489086151</v>
      </c>
      <c r="BL146">
        <v>0.13439580798149109</v>
      </c>
      <c r="BM146">
        <v>0.13060711324214941</v>
      </c>
      <c r="BN146">
        <v>0.13508172333240509</v>
      </c>
      <c r="BO146">
        <v>0.13249106705188751</v>
      </c>
      <c r="BP146">
        <v>0.13393966853618619</v>
      </c>
      <c r="BQ146">
        <v>0.13042327761650091</v>
      </c>
      <c r="BR146">
        <v>0.13086047768592829</v>
      </c>
      <c r="BS146">
        <v>0.12896232306957239</v>
      </c>
      <c r="BT146">
        <v>0.1296218931674957</v>
      </c>
      <c r="BU146">
        <v>0.12402965128421781</v>
      </c>
      <c r="BV146">
        <v>0.1237302199006081</v>
      </c>
      <c r="BW146">
        <v>0.11928956210613249</v>
      </c>
      <c r="BX146">
        <v>0.120242141187191</v>
      </c>
      <c r="BY146">
        <v>0.1153645291924477</v>
      </c>
      <c r="BZ146">
        <v>0.11801765114068979</v>
      </c>
      <c r="CA146">
        <v>0.11371304839849471</v>
      </c>
      <c r="CB146">
        <v>0.11643772572278981</v>
      </c>
      <c r="CC146">
        <v>0.1137396395206451</v>
      </c>
      <c r="CD146">
        <v>0.1144425347447395</v>
      </c>
      <c r="CE146">
        <v>0.11248234659433359</v>
      </c>
      <c r="CF146">
        <v>0.113388679921627</v>
      </c>
      <c r="CG146">
        <v>0.112506166100502</v>
      </c>
      <c r="CH146">
        <v>0.1129218935966492</v>
      </c>
      <c r="CI146">
        <v>0.1096719801425934</v>
      </c>
      <c r="CJ146">
        <v>0.1122576966881752</v>
      </c>
      <c r="CK146">
        <v>0.1085743010044098</v>
      </c>
      <c r="CL146">
        <v>0.1092867255210876</v>
      </c>
      <c r="CM146">
        <v>0.1061800643801689</v>
      </c>
      <c r="CN146">
        <v>0.10676022619009019</v>
      </c>
      <c r="CO146">
        <v>0.1016355082392693</v>
      </c>
      <c r="CP146">
        <v>0.104748010635376</v>
      </c>
      <c r="CQ146">
        <v>9.7777746617794037E-2</v>
      </c>
      <c r="CR146">
        <v>0.1028577983379364</v>
      </c>
      <c r="CS146">
        <v>0.1005397140979767</v>
      </c>
      <c r="CT146">
        <v>0.1001371666789055</v>
      </c>
      <c r="CU146">
        <v>9.959140419960022E-2</v>
      </c>
      <c r="CV146">
        <v>0.1009720414876938</v>
      </c>
      <c r="CW146">
        <v>9.6784092485904694E-2</v>
      </c>
      <c r="CX146">
        <v>9.8174594342708588E-2</v>
      </c>
      <c r="CY146">
        <v>9.5207281410694122E-2</v>
      </c>
      <c r="CZ146">
        <v>9.6685513854026794E-2</v>
      </c>
      <c r="DA146">
        <v>9.4080209732055664E-2</v>
      </c>
      <c r="DB146">
        <v>9.3909643590450287E-2</v>
      </c>
      <c r="DC146">
        <v>8.9784346520900726E-2</v>
      </c>
      <c r="DD146">
        <v>9.202130138874054E-2</v>
      </c>
      <c r="DE146">
        <v>8.5667736828327179E-2</v>
      </c>
      <c r="DF146">
        <v>9.0737484395503998E-2</v>
      </c>
      <c r="DG146">
        <v>8.6608223617076874E-2</v>
      </c>
      <c r="DH146">
        <v>8.7394006550312042E-2</v>
      </c>
      <c r="DI146">
        <v>8.2764528691768646E-2</v>
      </c>
      <c r="DJ146">
        <v>8.3362162113189697E-2</v>
      </c>
      <c r="DK146">
        <v>7.8741051256656647E-2</v>
      </c>
      <c r="DL146">
        <v>8.0499164760112762E-2</v>
      </c>
      <c r="DM146">
        <v>7.7992960810661316E-2</v>
      </c>
      <c r="DN146">
        <v>7.8909881412982941E-2</v>
      </c>
      <c r="DO146">
        <v>7.7480241656303406E-2</v>
      </c>
      <c r="DP146">
        <v>7.9164221882820129E-2</v>
      </c>
      <c r="DQ146">
        <v>7.5735069811344147E-2</v>
      </c>
      <c r="DR146">
        <v>8.0613404512405396E-2</v>
      </c>
      <c r="DS146">
        <v>7.8362397849559784E-2</v>
      </c>
      <c r="DT146">
        <v>8.3336032927036285E-2</v>
      </c>
      <c r="DU146">
        <v>8.5986994206905365E-2</v>
      </c>
      <c r="DV146">
        <v>9.5864228904247284E-2</v>
      </c>
      <c r="DW146">
        <v>0.10087577253580091</v>
      </c>
      <c r="DX146">
        <v>0.1110652238130569</v>
      </c>
      <c r="DY146">
        <v>0.1217445731163025</v>
      </c>
      <c r="DZ146">
        <v>0.13684846460819239</v>
      </c>
      <c r="EA146">
        <v>0.14721500873565671</v>
      </c>
      <c r="EB146">
        <v>0.1640664488077164</v>
      </c>
      <c r="EC146">
        <v>0.1801122575998306</v>
      </c>
      <c r="ED146">
        <v>0.19652403891086581</v>
      </c>
      <c r="EE146">
        <v>0.20950885117053991</v>
      </c>
      <c r="EF146">
        <v>0.226498007774353</v>
      </c>
      <c r="EG146">
        <v>0.23970282077789309</v>
      </c>
      <c r="EH146">
        <v>0.26036238670349121</v>
      </c>
      <c r="EI146">
        <v>0.28314042091369629</v>
      </c>
      <c r="EJ146">
        <v>0.30277600884437561</v>
      </c>
      <c r="EK146">
        <v>0.31845498085021973</v>
      </c>
      <c r="EL146">
        <v>0.33858528733253479</v>
      </c>
      <c r="EM146">
        <v>0.35611549019813538</v>
      </c>
      <c r="EN146">
        <v>0.37406682968139648</v>
      </c>
      <c r="EO146">
        <v>0.39033001661300659</v>
      </c>
      <c r="EP146">
        <v>0.40141129493713379</v>
      </c>
      <c r="EQ146">
        <v>0.42050331830978388</v>
      </c>
      <c r="ER146">
        <v>0.43435406684875488</v>
      </c>
      <c r="ES146">
        <v>0.44640040397644037</v>
      </c>
      <c r="ET146">
        <v>0.45639058947563171</v>
      </c>
      <c r="EU146">
        <v>0.46762114763259888</v>
      </c>
      <c r="EV146">
        <v>0.4685860276222229</v>
      </c>
      <c r="EW146">
        <v>0.47535142302513123</v>
      </c>
      <c r="EX146">
        <v>0.4797573983669281</v>
      </c>
      <c r="EY146">
        <v>0.47594413161277771</v>
      </c>
      <c r="EZ146">
        <v>0.47893071174621582</v>
      </c>
      <c r="FA146">
        <v>0.49256604909896851</v>
      </c>
      <c r="FB146">
        <v>0.51466560363769531</v>
      </c>
      <c r="FC146">
        <v>0.52122974395751953</v>
      </c>
      <c r="FD146">
        <v>0.49807462096214289</v>
      </c>
      <c r="FE146">
        <v>0.49992275238037109</v>
      </c>
      <c r="FF146">
        <v>0.50224041938781738</v>
      </c>
      <c r="FG146">
        <v>0.50402355194091797</v>
      </c>
      <c r="FH146">
        <v>0.5127633810043335</v>
      </c>
      <c r="FI146">
        <v>0.51889365911483765</v>
      </c>
      <c r="FJ146">
        <v>0.51609158515930176</v>
      </c>
      <c r="FK146">
        <v>0.51778483390808105</v>
      </c>
      <c r="FL146">
        <v>0.51457041501998901</v>
      </c>
      <c r="FM146">
        <v>0.51843225955963135</v>
      </c>
      <c r="FN146">
        <v>0.51659852266311646</v>
      </c>
      <c r="FO146">
        <v>0.52055668830871582</v>
      </c>
      <c r="FP146">
        <v>0.52791678905487061</v>
      </c>
      <c r="FQ146">
        <v>0.52704286575317383</v>
      </c>
      <c r="FR146">
        <v>0.53353667259216309</v>
      </c>
      <c r="FS146">
        <v>0.53377711772918701</v>
      </c>
      <c r="FT146">
        <v>0.54242271184921265</v>
      </c>
      <c r="FU146">
        <v>0.53990930318832397</v>
      </c>
      <c r="FV146">
        <v>0.53580361604690552</v>
      </c>
      <c r="FW146">
        <v>0.53039747476577759</v>
      </c>
      <c r="FX146">
        <v>0.53739339113235474</v>
      </c>
      <c r="FY146">
        <v>0.54194819927215576</v>
      </c>
      <c r="FZ146">
        <v>0.54368311166763306</v>
      </c>
      <c r="GA146">
        <v>0.53873699903488159</v>
      </c>
      <c r="GB146">
        <v>0.5464625358581543</v>
      </c>
      <c r="GC146">
        <v>0.53991061449050903</v>
      </c>
      <c r="GD146">
        <v>0.53680825233459473</v>
      </c>
      <c r="GE146">
        <v>0.55208414793014526</v>
      </c>
      <c r="GF146">
        <v>0.5535503625869751</v>
      </c>
      <c r="GG146">
        <v>0.54832184314727783</v>
      </c>
      <c r="GH146">
        <v>0.55822044610977173</v>
      </c>
      <c r="GI146">
        <v>0.55155038833618164</v>
      </c>
      <c r="GJ146">
        <v>0.5489775538444519</v>
      </c>
      <c r="GK146">
        <v>0.55169641971588135</v>
      </c>
      <c r="GL146">
        <v>0.55925142765045166</v>
      </c>
      <c r="GM146">
        <v>0.55690598487854004</v>
      </c>
      <c r="GN146">
        <v>0.55458992719650269</v>
      </c>
      <c r="GO146">
        <v>0.56222862005233765</v>
      </c>
      <c r="GP146">
        <v>0.55849426984786987</v>
      </c>
      <c r="GQ146">
        <v>0.56336706876754761</v>
      </c>
      <c r="GR146">
        <v>0.56044238805770874</v>
      </c>
      <c r="GS146">
        <v>0.55357736349105835</v>
      </c>
      <c r="GT146">
        <v>0.56086587905883789</v>
      </c>
      <c r="GU146">
        <v>0.56652575731277466</v>
      </c>
      <c r="GV146">
        <v>0.56266319751739502</v>
      </c>
      <c r="GW146">
        <v>0.56935375928878784</v>
      </c>
      <c r="GX146">
        <v>0.57005071640014648</v>
      </c>
      <c r="GY146">
        <v>0.56464195251464844</v>
      </c>
      <c r="GZ146">
        <v>0.57234501838684082</v>
      </c>
      <c r="HA146">
        <v>0.57264900207519531</v>
      </c>
      <c r="HB146">
        <v>0.57201558351516724</v>
      </c>
      <c r="HC146">
        <v>0.57879537343978882</v>
      </c>
      <c r="HD146">
        <v>0.58433276414871216</v>
      </c>
      <c r="HE146">
        <v>0.57690829038619995</v>
      </c>
      <c r="HF146">
        <v>0.58538788557052612</v>
      </c>
      <c r="HG146">
        <v>0.57676041126251221</v>
      </c>
      <c r="HH146">
        <v>0.57968217134475708</v>
      </c>
      <c r="HI146">
        <v>0.58251255750656128</v>
      </c>
      <c r="HJ146">
        <v>0.58217370510101318</v>
      </c>
      <c r="HK146">
        <v>0.58732908964157104</v>
      </c>
      <c r="HL146">
        <v>0.59017324447631836</v>
      </c>
      <c r="HM146">
        <v>0.56750088930130005</v>
      </c>
    </row>
    <row r="147" spans="1:221" x14ac:dyDescent="0.25">
      <c r="A147" s="1" t="s">
        <v>366</v>
      </c>
      <c r="B147" t="s">
        <v>1014</v>
      </c>
      <c r="C147">
        <v>378</v>
      </c>
      <c r="D147">
        <v>9.8373830318450928E-2</v>
      </c>
      <c r="E147">
        <v>9.2922419309616089E-2</v>
      </c>
      <c r="F147">
        <v>8.8792107999324799E-2</v>
      </c>
      <c r="G147">
        <v>8.3429105579853058E-2</v>
      </c>
      <c r="H147">
        <v>8.3001740276813507E-2</v>
      </c>
      <c r="I147">
        <v>8.9961834251880646E-2</v>
      </c>
      <c r="J147">
        <v>8.493562787771225E-2</v>
      </c>
      <c r="K147">
        <v>8.5165426135063171E-2</v>
      </c>
      <c r="L147">
        <v>7.9309679567813873E-2</v>
      </c>
      <c r="M147">
        <v>7.4735850095748901E-2</v>
      </c>
      <c r="N147">
        <v>8.4218636155128479E-2</v>
      </c>
      <c r="O147">
        <v>7.5945846736431122E-2</v>
      </c>
      <c r="P147">
        <v>7.7950656414031982E-2</v>
      </c>
      <c r="Q147">
        <v>7.8555583953857422E-2</v>
      </c>
      <c r="R147">
        <v>8.1066049635410309E-2</v>
      </c>
      <c r="S147">
        <v>7.8274592757225037E-2</v>
      </c>
      <c r="T147">
        <v>8.0749459564685822E-2</v>
      </c>
      <c r="U147">
        <v>8.2401759922504425E-2</v>
      </c>
      <c r="V147">
        <v>8.1910394132137299E-2</v>
      </c>
      <c r="W147">
        <v>7.6935999095439911E-2</v>
      </c>
      <c r="X147">
        <v>7.9043641686439514E-2</v>
      </c>
      <c r="Y147">
        <v>7.3511131107807159E-2</v>
      </c>
      <c r="Z147">
        <v>8.1182427704334259E-2</v>
      </c>
      <c r="AA147">
        <v>7.7858641743659973E-2</v>
      </c>
      <c r="AB147">
        <v>8.1479676067829132E-2</v>
      </c>
      <c r="AC147">
        <v>7.4255324900150299E-2</v>
      </c>
      <c r="AD147">
        <v>7.7787734568119049E-2</v>
      </c>
      <c r="AE147">
        <v>7.2692267596721649E-2</v>
      </c>
      <c r="AF147">
        <v>7.8472331166267395E-2</v>
      </c>
      <c r="AG147">
        <v>7.9385221004486084E-2</v>
      </c>
      <c r="AH147">
        <v>7.9830162227153778E-2</v>
      </c>
      <c r="AI147">
        <v>7.9071439802646637E-2</v>
      </c>
      <c r="AJ147">
        <v>8.0936290323734283E-2</v>
      </c>
      <c r="AK147">
        <v>7.8956969082355499E-2</v>
      </c>
      <c r="AL147">
        <v>8.0080345273017883E-2</v>
      </c>
      <c r="AM147">
        <v>7.9692788422107697E-2</v>
      </c>
      <c r="AN147">
        <v>8.0681823194026947E-2</v>
      </c>
      <c r="AO147">
        <v>8.1267036497592926E-2</v>
      </c>
      <c r="AP147">
        <v>8.5021995007991791E-2</v>
      </c>
      <c r="AQ147">
        <v>8.386983722448349E-2</v>
      </c>
      <c r="AR147">
        <v>8.8076233863830566E-2</v>
      </c>
      <c r="AS147">
        <v>8.8443636894226074E-2</v>
      </c>
      <c r="AT147">
        <v>9.1749049723148346E-2</v>
      </c>
      <c r="AU147">
        <v>9.2145584523677826E-2</v>
      </c>
      <c r="AV147">
        <v>9.7286872565746307E-2</v>
      </c>
      <c r="AW147">
        <v>9.7161278128623962E-2</v>
      </c>
      <c r="AX147">
        <v>0.1020341664552689</v>
      </c>
      <c r="AY147">
        <v>0.1036675795912743</v>
      </c>
      <c r="AZ147">
        <v>0.10936781764030459</v>
      </c>
      <c r="BA147">
        <v>0.1079571470618248</v>
      </c>
      <c r="BB147">
        <v>0.1127629727125168</v>
      </c>
      <c r="BC147">
        <v>0.1126137301325798</v>
      </c>
      <c r="BD147">
        <v>0.1177181228995323</v>
      </c>
      <c r="BE147">
        <v>0.1177897900342941</v>
      </c>
      <c r="BF147">
        <v>0.12072668969631201</v>
      </c>
      <c r="BG147">
        <v>0.118899293243885</v>
      </c>
      <c r="BH147">
        <v>0.1237369403243065</v>
      </c>
      <c r="BI147">
        <v>0.12174059450626371</v>
      </c>
      <c r="BJ147">
        <v>0.1274082213640213</v>
      </c>
      <c r="BK147">
        <v>0.1245531737804413</v>
      </c>
      <c r="BL147">
        <v>0.12936519086360929</v>
      </c>
      <c r="BM147">
        <v>0.12610489130020139</v>
      </c>
      <c r="BN147">
        <v>0.12978239357471469</v>
      </c>
      <c r="BO147">
        <v>0.12745022773742681</v>
      </c>
      <c r="BP147">
        <v>0.12873896956443789</v>
      </c>
      <c r="BQ147">
        <v>0.12601624429225919</v>
      </c>
      <c r="BR147">
        <v>0.12653130292892459</v>
      </c>
      <c r="BS147">
        <v>0.1240377873182297</v>
      </c>
      <c r="BT147">
        <v>0.1242576092481613</v>
      </c>
      <c r="BU147">
        <v>0.119845375418663</v>
      </c>
      <c r="BV147">
        <v>0.12268158048391339</v>
      </c>
      <c r="BW147">
        <v>0.116002582013607</v>
      </c>
      <c r="BX147">
        <v>0.1191770657896996</v>
      </c>
      <c r="BY147">
        <v>0.1147993803024292</v>
      </c>
      <c r="BZ147">
        <v>0.1185358166694641</v>
      </c>
      <c r="CA147">
        <v>0.1134704425930977</v>
      </c>
      <c r="CB147">
        <v>0.1151483654975891</v>
      </c>
      <c r="CC147">
        <v>0.1147302389144897</v>
      </c>
      <c r="CD147">
        <v>0.1148305311799049</v>
      </c>
      <c r="CE147">
        <v>0.1129460334777832</v>
      </c>
      <c r="CF147">
        <v>0.1149680912494659</v>
      </c>
      <c r="CG147">
        <v>0.1121158078312874</v>
      </c>
      <c r="CH147">
        <v>0.11429789662361151</v>
      </c>
      <c r="CI147">
        <v>0.1110511347651482</v>
      </c>
      <c r="CJ147">
        <v>0.1135004758834839</v>
      </c>
      <c r="CK147">
        <v>0.1105300560593605</v>
      </c>
      <c r="CL147">
        <v>0.11170151829719541</v>
      </c>
      <c r="CM147">
        <v>0.1090997159481049</v>
      </c>
      <c r="CN147">
        <v>0.109698973596096</v>
      </c>
      <c r="CO147">
        <v>0.10348422080278399</v>
      </c>
      <c r="CP147">
        <v>0.10886465758085249</v>
      </c>
      <c r="CQ147">
        <v>0.1041507199406624</v>
      </c>
      <c r="CR147">
        <v>0.10680258274078371</v>
      </c>
      <c r="CS147">
        <v>0.1046467423439026</v>
      </c>
      <c r="CT147">
        <v>0.1062994673848152</v>
      </c>
      <c r="CU147">
        <v>0.1019011065363884</v>
      </c>
      <c r="CV147">
        <v>0.1056559011340141</v>
      </c>
      <c r="CW147">
        <v>0.10089111328125</v>
      </c>
      <c r="CX147">
        <v>0.1056091636419296</v>
      </c>
      <c r="CY147">
        <v>9.9706105887889862E-2</v>
      </c>
      <c r="CZ147">
        <v>0.1015741899609566</v>
      </c>
      <c r="DA147">
        <v>9.9114999175071716E-2</v>
      </c>
      <c r="DB147">
        <v>9.9960781633853912E-2</v>
      </c>
      <c r="DC147">
        <v>9.617229551076889E-2</v>
      </c>
      <c r="DD147">
        <v>9.9166437983512878E-2</v>
      </c>
      <c r="DE147">
        <v>9.424234926700592E-2</v>
      </c>
      <c r="DF147">
        <v>9.7072497010231018E-2</v>
      </c>
      <c r="DG147">
        <v>9.3442521989345551E-2</v>
      </c>
      <c r="DH147">
        <v>9.3418300151824951E-2</v>
      </c>
      <c r="DI147">
        <v>9.0707086026668549E-2</v>
      </c>
      <c r="DJ147">
        <v>9.3046814203262329E-2</v>
      </c>
      <c r="DK147">
        <v>8.7428182363510132E-2</v>
      </c>
      <c r="DL147">
        <v>8.9835070073604584E-2</v>
      </c>
      <c r="DM147">
        <v>8.517148345708847E-2</v>
      </c>
      <c r="DN147">
        <v>8.7268374860286713E-2</v>
      </c>
      <c r="DO147">
        <v>8.4284521639347076E-2</v>
      </c>
      <c r="DP147">
        <v>8.7115727365016937E-2</v>
      </c>
      <c r="DQ147">
        <v>8.4886752068996429E-2</v>
      </c>
      <c r="DR147">
        <v>8.7420240044593811E-2</v>
      </c>
      <c r="DS147">
        <v>8.6861401796340942E-2</v>
      </c>
      <c r="DT147">
        <v>9.2497788369655609E-2</v>
      </c>
      <c r="DU147">
        <v>9.5003671944141388E-2</v>
      </c>
      <c r="DV147">
        <v>0.1026682555675507</v>
      </c>
      <c r="DW147">
        <v>0.1042842268943787</v>
      </c>
      <c r="DX147">
        <v>0.1159668639302254</v>
      </c>
      <c r="DY147">
        <v>0.1224760115146637</v>
      </c>
      <c r="DZ147">
        <v>0.1337126046419144</v>
      </c>
      <c r="EA147">
        <v>0.14459994435310361</v>
      </c>
      <c r="EB147">
        <v>0.15735095739364621</v>
      </c>
      <c r="EC147">
        <v>0.16647261381149289</v>
      </c>
      <c r="ED147">
        <v>0.18087241053581241</v>
      </c>
      <c r="EE147">
        <v>0.1907292306423187</v>
      </c>
      <c r="EF147">
        <v>0.2015113830566406</v>
      </c>
      <c r="EG147">
        <v>0.2149132043123245</v>
      </c>
      <c r="EH147">
        <v>0.2274274677038193</v>
      </c>
      <c r="EI147">
        <v>0.24197807908058169</v>
      </c>
      <c r="EJ147">
        <v>0.25963914394378662</v>
      </c>
      <c r="EK147">
        <v>0.26741474866867071</v>
      </c>
      <c r="EL147">
        <v>0.28442007303237921</v>
      </c>
      <c r="EM147">
        <v>0.29810169339179993</v>
      </c>
      <c r="EN147">
        <v>0.31205558776855469</v>
      </c>
      <c r="EO147">
        <v>0.32384094595909119</v>
      </c>
      <c r="EP147">
        <v>0.33621484041213989</v>
      </c>
      <c r="EQ147">
        <v>0.34486252069473272</v>
      </c>
      <c r="ER147">
        <v>0.35726726055145258</v>
      </c>
      <c r="ES147">
        <v>0.3682844340801239</v>
      </c>
      <c r="ET147">
        <v>0.37680929899215698</v>
      </c>
      <c r="EU147">
        <v>0.38330331444740301</v>
      </c>
      <c r="EV147">
        <v>0.3904864490032196</v>
      </c>
      <c r="EW147">
        <v>0.39210063219070429</v>
      </c>
      <c r="EX147">
        <v>0.39831289649009699</v>
      </c>
      <c r="EY147">
        <v>0.39539313316345209</v>
      </c>
      <c r="EZ147">
        <v>0.39692983031272888</v>
      </c>
      <c r="FA147">
        <v>0.41152316331863398</v>
      </c>
      <c r="FB147">
        <v>0.42406964302062988</v>
      </c>
      <c r="FC147">
        <v>0.43586069345474238</v>
      </c>
      <c r="FD147">
        <v>0.41576150059700012</v>
      </c>
      <c r="FE147">
        <v>0.41606155037879938</v>
      </c>
      <c r="FF147">
        <v>0.41946384310722351</v>
      </c>
      <c r="FG147">
        <v>0.42086157202720642</v>
      </c>
      <c r="FH147">
        <v>0.421754390001297</v>
      </c>
      <c r="FI147">
        <v>0.42971345782279968</v>
      </c>
      <c r="FJ147">
        <v>0.42689797282218928</v>
      </c>
      <c r="FK147">
        <v>0.43042197823524481</v>
      </c>
      <c r="FL147">
        <v>0.43225762248039251</v>
      </c>
      <c r="FM147">
        <v>0.43103092908859247</v>
      </c>
      <c r="FN147">
        <v>0.43316411972045898</v>
      </c>
      <c r="FO147">
        <v>0.43316254019737238</v>
      </c>
      <c r="FP147">
        <v>0.43837463855743408</v>
      </c>
      <c r="FQ147">
        <v>0.43306490778923029</v>
      </c>
      <c r="FR147">
        <v>0.43830594420433039</v>
      </c>
      <c r="FS147">
        <v>0.44383582472801208</v>
      </c>
      <c r="FT147">
        <v>0.45018833875656128</v>
      </c>
      <c r="FU147">
        <v>0.45173358917236328</v>
      </c>
      <c r="FV147">
        <v>0.44886252284049988</v>
      </c>
      <c r="FW147">
        <v>0.44419381022453308</v>
      </c>
      <c r="FX147">
        <v>0.44945865869522089</v>
      </c>
      <c r="FY147">
        <v>0.45077991485595698</v>
      </c>
      <c r="FZ147">
        <v>0.44852298498153692</v>
      </c>
      <c r="GA147">
        <v>0.45239812135696411</v>
      </c>
      <c r="GB147">
        <v>0.45722201466560358</v>
      </c>
      <c r="GC147">
        <v>0.45307397842407232</v>
      </c>
      <c r="GD147">
        <v>0.45588338375091553</v>
      </c>
      <c r="GE147">
        <v>0.45427784323692322</v>
      </c>
      <c r="GF147">
        <v>0.457903653383255</v>
      </c>
      <c r="GG147">
        <v>0.45548290014266968</v>
      </c>
      <c r="GH147">
        <v>0.46152269840240479</v>
      </c>
      <c r="GI147">
        <v>0.46273326873779302</v>
      </c>
      <c r="GJ147">
        <v>0.4611419141292572</v>
      </c>
      <c r="GK147">
        <v>0.4631115198135376</v>
      </c>
      <c r="GL147">
        <v>0.4622836709022522</v>
      </c>
      <c r="GM147">
        <v>0.46391022205352778</v>
      </c>
      <c r="GN147">
        <v>0.46329647302627558</v>
      </c>
      <c r="GO147">
        <v>0.46950402855873108</v>
      </c>
      <c r="GP147">
        <v>0.46849244832992548</v>
      </c>
      <c r="GQ147">
        <v>0.46935930848121638</v>
      </c>
      <c r="GR147">
        <v>0.46747997403144842</v>
      </c>
      <c r="GS147">
        <v>0.47117897868156428</v>
      </c>
      <c r="GT147">
        <v>0.47556522488594061</v>
      </c>
      <c r="GU147">
        <v>0.47305819392204279</v>
      </c>
      <c r="GV147">
        <v>0.46905490756034851</v>
      </c>
      <c r="GW147">
        <v>0.47603660821914667</v>
      </c>
      <c r="GX147">
        <v>0.48226693272590643</v>
      </c>
      <c r="GY147">
        <v>0.47757810354232788</v>
      </c>
      <c r="GZ147">
        <v>0.47909393906593323</v>
      </c>
      <c r="HA147">
        <v>0.48314610123634338</v>
      </c>
      <c r="HB147">
        <v>0.48238462209701538</v>
      </c>
      <c r="HC147">
        <v>0.48290002346038818</v>
      </c>
      <c r="HD147">
        <v>0.48430714011192322</v>
      </c>
      <c r="HE147">
        <v>0.48112279176712042</v>
      </c>
      <c r="HF147">
        <v>0.48726826906204218</v>
      </c>
      <c r="HG147">
        <v>0.48129674792289728</v>
      </c>
      <c r="HH147">
        <v>0.48640841245651251</v>
      </c>
      <c r="HI147">
        <v>0.48998531699180597</v>
      </c>
      <c r="HJ147">
        <v>0.48585700988769531</v>
      </c>
      <c r="HK147">
        <v>0.49499285221099848</v>
      </c>
      <c r="HL147">
        <v>0.49192935228347778</v>
      </c>
      <c r="HM147">
        <v>0.47742158174514771</v>
      </c>
    </row>
    <row r="148" spans="1:221" x14ac:dyDescent="0.25">
      <c r="A148" s="1" t="s">
        <v>367</v>
      </c>
      <c r="B148" t="s">
        <v>1014</v>
      </c>
      <c r="C148">
        <v>63</v>
      </c>
      <c r="D148">
        <v>0.16469939053058619</v>
      </c>
      <c r="E148">
        <v>0.14428737759590149</v>
      </c>
      <c r="F148">
        <v>0.15287664532661441</v>
      </c>
      <c r="G148">
        <v>0.15847174823284149</v>
      </c>
      <c r="H148">
        <v>0.15377306938171389</v>
      </c>
      <c r="I148">
        <v>0.1472671031951904</v>
      </c>
      <c r="J148">
        <v>0.14716833829879761</v>
      </c>
      <c r="K148">
        <v>0.13856713473796839</v>
      </c>
      <c r="L148">
        <v>0.13508510589599609</v>
      </c>
      <c r="M148">
        <v>0.13378189504146579</v>
      </c>
      <c r="N148">
        <v>0.1613998860120773</v>
      </c>
      <c r="O148">
        <v>0.1628872603178024</v>
      </c>
      <c r="P148">
        <v>0.1538911908864975</v>
      </c>
      <c r="Q148">
        <v>0.16156260669231409</v>
      </c>
      <c r="R148">
        <v>0.16512130200862879</v>
      </c>
      <c r="S148">
        <v>0.15303498506546021</v>
      </c>
      <c r="T148">
        <v>0.1534420847892761</v>
      </c>
      <c r="U148">
        <v>0.16532668471336359</v>
      </c>
      <c r="V148">
        <v>0.16441293060779569</v>
      </c>
      <c r="W148">
        <v>0.17270675301551819</v>
      </c>
      <c r="X148">
        <v>0.16229049861431119</v>
      </c>
      <c r="Y148">
        <v>0.15214820206165311</v>
      </c>
      <c r="Z148">
        <v>0.16315685212612149</v>
      </c>
      <c r="AA148">
        <v>0.1609296649694443</v>
      </c>
      <c r="AB148">
        <v>0.16325570642948151</v>
      </c>
      <c r="AC148">
        <v>0.1627746373414993</v>
      </c>
      <c r="AD148">
        <v>0.16360105574131009</v>
      </c>
      <c r="AE148">
        <v>0.15730857849121091</v>
      </c>
      <c r="AF148">
        <v>0.16063258051872251</v>
      </c>
      <c r="AG148">
        <v>0.16634173691272741</v>
      </c>
      <c r="AH148">
        <v>0.16561006009578699</v>
      </c>
      <c r="AI148">
        <v>0.17355431616306299</v>
      </c>
      <c r="AJ148">
        <v>0.1750498563051224</v>
      </c>
      <c r="AK148">
        <v>0.17112958431243899</v>
      </c>
      <c r="AL148">
        <v>0.16714321076869959</v>
      </c>
      <c r="AM148">
        <v>0.17887683212757111</v>
      </c>
      <c r="AN148">
        <v>0.1709051579236984</v>
      </c>
      <c r="AO148">
        <v>0.17538237571716311</v>
      </c>
      <c r="AP148">
        <v>0.17492178082466131</v>
      </c>
      <c r="AQ148">
        <v>0.17394627630710599</v>
      </c>
      <c r="AR148">
        <v>0.18568065762519839</v>
      </c>
      <c r="AS148">
        <v>0.18577373027801511</v>
      </c>
      <c r="AT148">
        <v>0.18387019634246829</v>
      </c>
      <c r="AU148">
        <v>0.1887076944112778</v>
      </c>
      <c r="AV148">
        <v>0.18822479248046881</v>
      </c>
      <c r="AW148">
        <v>0.18971799314022059</v>
      </c>
      <c r="AX148">
        <v>0.1959044337272644</v>
      </c>
      <c r="AY148">
        <v>0.1914702653884888</v>
      </c>
      <c r="AZ148">
        <v>0.1993425190448761</v>
      </c>
      <c r="BA148">
        <v>0.2015864700078964</v>
      </c>
      <c r="BB148">
        <v>0.20262400805950159</v>
      </c>
      <c r="BC148">
        <v>0.20660322904586789</v>
      </c>
      <c r="BD148">
        <v>0.21127726137638089</v>
      </c>
      <c r="BE148">
        <v>0.21000297367572779</v>
      </c>
      <c r="BF148">
        <v>0.20819671452045441</v>
      </c>
      <c r="BG148">
        <v>0.2158700376749039</v>
      </c>
      <c r="BH148">
        <v>0.21778152883052829</v>
      </c>
      <c r="BI148">
        <v>0.22388781607151029</v>
      </c>
      <c r="BJ148">
        <v>0.2138211131095886</v>
      </c>
      <c r="BK148">
        <v>0.2158734202384949</v>
      </c>
      <c r="BL148">
        <v>0.22591425478458399</v>
      </c>
      <c r="BM148">
        <v>0.2216706573963165</v>
      </c>
      <c r="BN148">
        <v>0.22621475160121921</v>
      </c>
      <c r="BO148">
        <v>0.22653888165950781</v>
      </c>
      <c r="BP148">
        <v>0.2313534468412399</v>
      </c>
      <c r="BQ148">
        <v>0.22604100406169891</v>
      </c>
      <c r="BR148">
        <v>0.2295584827661514</v>
      </c>
      <c r="BS148">
        <v>0.2319328039884567</v>
      </c>
      <c r="BT148">
        <v>0.23193274438381201</v>
      </c>
      <c r="BU148">
        <v>0.2298697829246521</v>
      </c>
      <c r="BV148">
        <v>0.2355496883392334</v>
      </c>
      <c r="BW148">
        <v>0.22935253381729129</v>
      </c>
      <c r="BX148">
        <v>0.22831520438194269</v>
      </c>
      <c r="BY148">
        <v>0.23538792133331299</v>
      </c>
      <c r="BZ148">
        <v>0.23129132390022281</v>
      </c>
      <c r="CA148">
        <v>0.23749473690986631</v>
      </c>
      <c r="CB148">
        <v>0.23440819978713989</v>
      </c>
      <c r="CC148">
        <v>0.2315564751625061</v>
      </c>
      <c r="CD148">
        <v>0.22636629641056061</v>
      </c>
      <c r="CE148">
        <v>0.23391175270080569</v>
      </c>
      <c r="CF148">
        <v>0.23944514989852911</v>
      </c>
      <c r="CG148">
        <v>0.23268002271652219</v>
      </c>
      <c r="CH148">
        <v>0.23651616275310519</v>
      </c>
      <c r="CI148">
        <v>0.23886170983314511</v>
      </c>
      <c r="CJ148">
        <v>0.23907181620597839</v>
      </c>
      <c r="CK148">
        <v>0.23625575006008151</v>
      </c>
      <c r="CL148">
        <v>0.2410207986831665</v>
      </c>
      <c r="CM148">
        <v>0.2363583445549011</v>
      </c>
      <c r="CN148">
        <v>0.2376312464475632</v>
      </c>
      <c r="CO148">
        <v>0.23201654851436609</v>
      </c>
      <c r="CP148">
        <v>0.23763686418533331</v>
      </c>
      <c r="CQ148">
        <v>0.23849233984947199</v>
      </c>
      <c r="CR148">
        <v>0.24131414294242859</v>
      </c>
      <c r="CS148">
        <v>0.23915134370326999</v>
      </c>
      <c r="CT148">
        <v>0.24540466070175171</v>
      </c>
      <c r="CU148">
        <v>0.23784281313419339</v>
      </c>
      <c r="CV148">
        <v>0.24211123585700989</v>
      </c>
      <c r="CW148">
        <v>0.23868609964847559</v>
      </c>
      <c r="CX148">
        <v>0.23479731380939481</v>
      </c>
      <c r="CY148">
        <v>0.2382348030805588</v>
      </c>
      <c r="CZ148">
        <v>0.23709230124950409</v>
      </c>
      <c r="DA148">
        <v>0.23645588755607599</v>
      </c>
      <c r="DB148">
        <v>0.23853623867034909</v>
      </c>
      <c r="DC148">
        <v>0.2450249046087265</v>
      </c>
      <c r="DD148">
        <v>0.2370389997959137</v>
      </c>
      <c r="DE148">
        <v>0.23773738741874689</v>
      </c>
      <c r="DF148">
        <v>0.23082649707794189</v>
      </c>
      <c r="DG148">
        <v>0.23995873332023621</v>
      </c>
      <c r="DH148">
        <v>0.24408675730228421</v>
      </c>
      <c r="DI148">
        <v>0.232810914516449</v>
      </c>
      <c r="DJ148">
        <v>0.23854011297225949</v>
      </c>
      <c r="DK148">
        <v>0.23932453989982599</v>
      </c>
      <c r="DL148">
        <v>0.23689658939838409</v>
      </c>
      <c r="DM148">
        <v>0.23767143487930301</v>
      </c>
      <c r="DN148">
        <v>0.23814484477043149</v>
      </c>
      <c r="DO148">
        <v>0.24287864565849299</v>
      </c>
      <c r="DP148">
        <v>0.24196408689022059</v>
      </c>
      <c r="DQ148">
        <v>0.24049212038517001</v>
      </c>
      <c r="DR148">
        <v>0.2400404363870621</v>
      </c>
      <c r="DS148">
        <v>0.23793916404247281</v>
      </c>
      <c r="DT148">
        <v>0.2433535307645798</v>
      </c>
      <c r="DU148">
        <v>0.24576492607593539</v>
      </c>
      <c r="DV148">
        <v>0.24830171465873721</v>
      </c>
      <c r="DW148">
        <v>0.25367921590805048</v>
      </c>
      <c r="DX148">
        <v>0.25870814919471741</v>
      </c>
      <c r="DY148">
        <v>0.25596016645431519</v>
      </c>
      <c r="DZ148">
        <v>0.27061158418655401</v>
      </c>
      <c r="EA148">
        <v>0.2794075608253479</v>
      </c>
      <c r="EB148">
        <v>0.28853946924209589</v>
      </c>
      <c r="EC148">
        <v>0.293622225522995</v>
      </c>
      <c r="ED148">
        <v>0.29422929883003229</v>
      </c>
      <c r="EE148">
        <v>0.30620947480201721</v>
      </c>
      <c r="EF148">
        <v>0.31108850240707397</v>
      </c>
      <c r="EG148">
        <v>0.32329711318016052</v>
      </c>
      <c r="EH148">
        <v>0.33062818646430969</v>
      </c>
      <c r="EI148">
        <v>0.34876927733421331</v>
      </c>
      <c r="EJ148">
        <v>0.35580304265022278</v>
      </c>
      <c r="EK148">
        <v>0.35978931188583368</v>
      </c>
      <c r="EL148">
        <v>0.36921140551567078</v>
      </c>
      <c r="EM148">
        <v>0.37746042013168329</v>
      </c>
      <c r="EN148">
        <v>0.3827107846736908</v>
      </c>
      <c r="EO148">
        <v>0.39378690719604492</v>
      </c>
      <c r="EP148">
        <v>0.39151978492736822</v>
      </c>
      <c r="EQ148">
        <v>0.41230413317680359</v>
      </c>
      <c r="ER148">
        <v>0.40810462832450872</v>
      </c>
      <c r="ES148">
        <v>0.41146019101142878</v>
      </c>
      <c r="ET148">
        <v>0.42204374074935908</v>
      </c>
      <c r="EU148">
        <v>0.42588704824447632</v>
      </c>
      <c r="EV148">
        <v>0.42503049969673162</v>
      </c>
      <c r="EW148">
        <v>0.43246114253997803</v>
      </c>
      <c r="EX148">
        <v>0.42899611592292791</v>
      </c>
      <c r="EY148">
        <v>0.40610566735267639</v>
      </c>
      <c r="EZ148">
        <v>0.42710468173027039</v>
      </c>
      <c r="FA148">
        <v>0.44486662745475769</v>
      </c>
      <c r="FB148">
        <v>0.45681488513946528</v>
      </c>
      <c r="FC148">
        <v>0.46616443991661072</v>
      </c>
      <c r="FD148">
        <v>0.44047257304191589</v>
      </c>
      <c r="FE148">
        <v>0.43614768981933588</v>
      </c>
      <c r="FF148">
        <v>0.43614378571510309</v>
      </c>
      <c r="FG148">
        <v>0.45030200481414789</v>
      </c>
      <c r="FH148">
        <v>0.45913085341453552</v>
      </c>
      <c r="FI148">
        <v>0.45008829236030579</v>
      </c>
      <c r="FJ148">
        <v>0.45207428932189941</v>
      </c>
      <c r="FK148">
        <v>0.45602896809577942</v>
      </c>
      <c r="FL148">
        <v>0.45068106055259699</v>
      </c>
      <c r="FM148">
        <v>0.45362639427185059</v>
      </c>
      <c r="FN148">
        <v>0.45302045345306402</v>
      </c>
      <c r="FO148">
        <v>0.45732146501541138</v>
      </c>
      <c r="FP148">
        <v>0.47741171717643738</v>
      </c>
      <c r="FQ148">
        <v>0.45402374863624573</v>
      </c>
      <c r="FR148">
        <v>0.45955604314804083</v>
      </c>
      <c r="FS148">
        <v>0.45410647988319403</v>
      </c>
      <c r="FT148">
        <v>0.47327983379364008</v>
      </c>
      <c r="FU148">
        <v>0.47792774438858032</v>
      </c>
      <c r="FV148">
        <v>0.46910524368286127</v>
      </c>
      <c r="FW148">
        <v>0.46160900592803961</v>
      </c>
      <c r="FX148">
        <v>0.4697394073009491</v>
      </c>
      <c r="FY148">
        <v>0.47584483027458191</v>
      </c>
      <c r="FZ148">
        <v>0.46844929456710821</v>
      </c>
      <c r="GA148">
        <v>0.48041969537734991</v>
      </c>
      <c r="GB148">
        <v>0.47992235422134399</v>
      </c>
      <c r="GC148">
        <v>0.49262335896491999</v>
      </c>
      <c r="GD148">
        <v>0.48185524344444269</v>
      </c>
      <c r="GE148">
        <v>0.49138286709785461</v>
      </c>
      <c r="GF148">
        <v>0.47652953863143921</v>
      </c>
      <c r="GG148">
        <v>0.49085506796836847</v>
      </c>
      <c r="GH148">
        <v>0.47349441051483149</v>
      </c>
      <c r="GI148">
        <v>0.48580253124237061</v>
      </c>
      <c r="GJ148">
        <v>0.48277789354324341</v>
      </c>
      <c r="GK148">
        <v>0.48651102185249329</v>
      </c>
      <c r="GL148">
        <v>0.4867611825466156</v>
      </c>
      <c r="GM148">
        <v>0.49279510974884028</v>
      </c>
      <c r="GN148">
        <v>0.48202323913574219</v>
      </c>
      <c r="GO148">
        <v>0.48135259747505188</v>
      </c>
      <c r="GP148">
        <v>0.49449309706687927</v>
      </c>
      <c r="GQ148">
        <v>0.48607760667800898</v>
      </c>
      <c r="GR148">
        <v>0.48373818397521973</v>
      </c>
      <c r="GS148">
        <v>0.49951240420341492</v>
      </c>
      <c r="GT148">
        <v>0.48624300956726069</v>
      </c>
      <c r="GU148">
        <v>0.49405878782272339</v>
      </c>
      <c r="GV148">
        <v>0.50689220428466797</v>
      </c>
      <c r="GW148">
        <v>0.50490409135818481</v>
      </c>
      <c r="GX148">
        <v>0.49684450030326838</v>
      </c>
      <c r="GY148">
        <v>0.49803701043128967</v>
      </c>
      <c r="GZ148">
        <v>0.49793297052383417</v>
      </c>
      <c r="HA148">
        <v>0.50218141078948975</v>
      </c>
      <c r="HB148">
        <v>0.50000673532485962</v>
      </c>
      <c r="HC148">
        <v>0.51634818315505981</v>
      </c>
      <c r="HD148">
        <v>0.49677342176437378</v>
      </c>
      <c r="HE148">
        <v>0.49682465195655823</v>
      </c>
      <c r="HF148">
        <v>0.50486034154891968</v>
      </c>
      <c r="HG148">
        <v>0.52412402629852295</v>
      </c>
      <c r="HH148">
        <v>0.50494825839996338</v>
      </c>
      <c r="HI148">
        <v>0.52163064479827881</v>
      </c>
      <c r="HJ148">
        <v>0.53305870294570923</v>
      </c>
      <c r="HK148">
        <v>0.52336388826370239</v>
      </c>
      <c r="HL148">
        <v>0.51459091901779175</v>
      </c>
      <c r="HM148">
        <v>0.49478763341903692</v>
      </c>
    </row>
    <row r="149" spans="1:221" x14ac:dyDescent="0.25">
      <c r="A149" s="1" t="s">
        <v>368</v>
      </c>
      <c r="B149" t="s">
        <v>1014</v>
      </c>
      <c r="C149">
        <v>339</v>
      </c>
      <c r="D149">
        <v>9.2450112104415894E-2</v>
      </c>
      <c r="E149">
        <v>8.4917493164539337E-2</v>
      </c>
      <c r="F149">
        <v>7.6423786580562592E-2</v>
      </c>
      <c r="G149">
        <v>7.1181550621986389E-2</v>
      </c>
      <c r="H149">
        <v>7.6179727911949158E-2</v>
      </c>
      <c r="I149">
        <v>8.3575762808322906E-2</v>
      </c>
      <c r="J149">
        <v>7.394968718290329E-2</v>
      </c>
      <c r="K149">
        <v>7.040763646364212E-2</v>
      </c>
      <c r="L149">
        <v>6.4251966774463654E-2</v>
      </c>
      <c r="M149">
        <v>5.7224154472351067E-2</v>
      </c>
      <c r="N149">
        <v>7.2908960282802582E-2</v>
      </c>
      <c r="O149">
        <v>6.5189577639102936E-2</v>
      </c>
      <c r="P149">
        <v>6.2545105814933777E-2</v>
      </c>
      <c r="Q149">
        <v>6.5485335886478424E-2</v>
      </c>
      <c r="R149">
        <v>6.5403200685977936E-2</v>
      </c>
      <c r="S149">
        <v>5.7322185486555099E-2</v>
      </c>
      <c r="T149">
        <v>6.4920879900455475E-2</v>
      </c>
      <c r="U149">
        <v>6.4135201275348663E-2</v>
      </c>
      <c r="V149">
        <v>6.2935240566730499E-2</v>
      </c>
      <c r="W149">
        <v>5.8514479547739029E-2</v>
      </c>
      <c r="X149">
        <v>6.069110706448555E-2</v>
      </c>
      <c r="Y149">
        <v>5.9379730373620987E-2</v>
      </c>
      <c r="Z149">
        <v>6.131938099861145E-2</v>
      </c>
      <c r="AA149">
        <v>5.8890748769044883E-2</v>
      </c>
      <c r="AB149">
        <v>6.1510216444730759E-2</v>
      </c>
      <c r="AC149">
        <v>5.5853243917226791E-2</v>
      </c>
      <c r="AD149">
        <v>5.7980164885520942E-2</v>
      </c>
      <c r="AE149">
        <v>5.7479497045278549E-2</v>
      </c>
      <c r="AF149">
        <v>5.854518711566925E-2</v>
      </c>
      <c r="AG149">
        <v>5.9143301099538803E-2</v>
      </c>
      <c r="AH149">
        <v>5.9437606483697891E-2</v>
      </c>
      <c r="AI149">
        <v>5.8243270963430398E-2</v>
      </c>
      <c r="AJ149">
        <v>6.1634838581085212E-2</v>
      </c>
      <c r="AK149">
        <v>5.9971902519464493E-2</v>
      </c>
      <c r="AL149">
        <v>6.2751412391662598E-2</v>
      </c>
      <c r="AM149">
        <v>6.0372713953256607E-2</v>
      </c>
      <c r="AN149">
        <v>6.2124039977788932E-2</v>
      </c>
      <c r="AO149">
        <v>6.2667585909366608E-2</v>
      </c>
      <c r="AP149">
        <v>6.4302995800971985E-2</v>
      </c>
      <c r="AQ149">
        <v>6.2737755477428436E-2</v>
      </c>
      <c r="AR149">
        <v>6.6542156040668488E-2</v>
      </c>
      <c r="AS149">
        <v>6.4930900931358337E-2</v>
      </c>
      <c r="AT149">
        <v>7.0088893175125122E-2</v>
      </c>
      <c r="AU149">
        <v>7.0757307112216949E-2</v>
      </c>
      <c r="AV149">
        <v>7.5845897197723389E-2</v>
      </c>
      <c r="AW149">
        <v>7.4836313724517822E-2</v>
      </c>
      <c r="AX149">
        <v>8.0862969160079956E-2</v>
      </c>
      <c r="AY149">
        <v>8.0089837312698364E-2</v>
      </c>
      <c r="AZ149">
        <v>8.5879199206829071E-2</v>
      </c>
      <c r="BA149">
        <v>8.4935396909713745E-2</v>
      </c>
      <c r="BB149">
        <v>8.9761592447757721E-2</v>
      </c>
      <c r="BC149">
        <v>9.1191932559013367E-2</v>
      </c>
      <c r="BD149">
        <v>9.4985105097293854E-2</v>
      </c>
      <c r="BE149">
        <v>9.2962369322776794E-2</v>
      </c>
      <c r="BF149">
        <v>9.7792349755764008E-2</v>
      </c>
      <c r="BG149">
        <v>9.5060907304286957E-2</v>
      </c>
      <c r="BH149">
        <v>9.9601134657859802E-2</v>
      </c>
      <c r="BI149">
        <v>9.7010552883148193E-2</v>
      </c>
      <c r="BJ149">
        <v>0.1023258864879608</v>
      </c>
      <c r="BK149">
        <v>0.10103146731853491</v>
      </c>
      <c r="BL149">
        <v>0.1050571799278259</v>
      </c>
      <c r="BM149">
        <v>0.10323759168386459</v>
      </c>
      <c r="BN149">
        <v>0.1060468629002571</v>
      </c>
      <c r="BO149">
        <v>0.1032475158572197</v>
      </c>
      <c r="BP149">
        <v>0.10370324552059169</v>
      </c>
      <c r="BQ149">
        <v>0.1006906107068062</v>
      </c>
      <c r="BR149">
        <v>0.1007580831646919</v>
      </c>
      <c r="BS149">
        <v>9.8664097487926483E-2</v>
      </c>
      <c r="BT149">
        <v>0.1013993471860886</v>
      </c>
      <c r="BU149">
        <v>9.4844691455364227E-2</v>
      </c>
      <c r="BV149">
        <v>9.6263870596885681E-2</v>
      </c>
      <c r="BW149">
        <v>8.9699849486351013E-2</v>
      </c>
      <c r="BX149">
        <v>9.3597322702407837E-2</v>
      </c>
      <c r="BY149">
        <v>8.8700979948043823E-2</v>
      </c>
      <c r="BZ149">
        <v>9.1159038245677948E-2</v>
      </c>
      <c r="CA149">
        <v>8.7725117802619934E-2</v>
      </c>
      <c r="CB149">
        <v>8.9038893580436707E-2</v>
      </c>
      <c r="CC149">
        <v>8.7943531572818756E-2</v>
      </c>
      <c r="CD149">
        <v>8.8118582963943481E-2</v>
      </c>
      <c r="CE149">
        <v>8.4288708865642548E-2</v>
      </c>
      <c r="CF149">
        <v>8.7954200804233551E-2</v>
      </c>
      <c r="CG149">
        <v>8.5012614727020264E-2</v>
      </c>
      <c r="CH149">
        <v>8.5983149707317352E-2</v>
      </c>
      <c r="CI149">
        <v>8.5401162505149841E-2</v>
      </c>
      <c r="CJ149">
        <v>8.7196953594684601E-2</v>
      </c>
      <c r="CK149">
        <v>8.2683570683002472E-2</v>
      </c>
      <c r="CL149">
        <v>8.6040675640106201E-2</v>
      </c>
      <c r="CM149">
        <v>8.0205954611301422E-2</v>
      </c>
      <c r="CN149">
        <v>8.1897959113121033E-2</v>
      </c>
      <c r="CO149">
        <v>7.8827366232872009E-2</v>
      </c>
      <c r="CP149">
        <v>8.0089785158634186E-2</v>
      </c>
      <c r="CQ149">
        <v>7.779219001531601E-2</v>
      </c>
      <c r="CR149">
        <v>7.9872548580169678E-2</v>
      </c>
      <c r="CS149">
        <v>7.6969943940639496E-2</v>
      </c>
      <c r="CT149">
        <v>7.9615190625190735E-2</v>
      </c>
      <c r="CU149">
        <v>7.6623238623142242E-2</v>
      </c>
      <c r="CV149">
        <v>7.7966585755348206E-2</v>
      </c>
      <c r="CW149">
        <v>7.4937663972377777E-2</v>
      </c>
      <c r="CX149">
        <v>7.6214678585529327E-2</v>
      </c>
      <c r="CY149">
        <v>7.3096632957458496E-2</v>
      </c>
      <c r="CZ149">
        <v>7.4267201125621796E-2</v>
      </c>
      <c r="DA149">
        <v>7.1908660233020782E-2</v>
      </c>
      <c r="DB149">
        <v>7.3684953153133392E-2</v>
      </c>
      <c r="DC149">
        <v>6.8492621183395386E-2</v>
      </c>
      <c r="DD149">
        <v>7.1868181228637695E-2</v>
      </c>
      <c r="DE149">
        <v>6.8222284317016602E-2</v>
      </c>
      <c r="DF149">
        <v>7.0913642644882202E-2</v>
      </c>
      <c r="DG149">
        <v>6.7062586545944214E-2</v>
      </c>
      <c r="DH149">
        <v>6.8876154720783234E-2</v>
      </c>
      <c r="DI149">
        <v>6.3577510416507721E-2</v>
      </c>
      <c r="DJ149">
        <v>6.6406093537807465E-2</v>
      </c>
      <c r="DK149">
        <v>6.126037985086441E-2</v>
      </c>
      <c r="DL149">
        <v>6.3619256019592285E-2</v>
      </c>
      <c r="DM149">
        <v>5.9820372611284263E-2</v>
      </c>
      <c r="DN149">
        <v>6.3653752207756042E-2</v>
      </c>
      <c r="DO149">
        <v>6.1156623065471649E-2</v>
      </c>
      <c r="DP149">
        <v>6.0859329998493188E-2</v>
      </c>
      <c r="DQ149">
        <v>6.0247451066970832E-2</v>
      </c>
      <c r="DR149">
        <v>6.3492245972156525E-2</v>
      </c>
      <c r="DS149">
        <v>6.0244083404541023E-2</v>
      </c>
      <c r="DT149">
        <v>6.6186480224132538E-2</v>
      </c>
      <c r="DU149">
        <v>6.9151490926742554E-2</v>
      </c>
      <c r="DV149">
        <v>7.7868148684501648E-2</v>
      </c>
      <c r="DW149">
        <v>7.8535184264183044E-2</v>
      </c>
      <c r="DX149">
        <v>8.8140003383159637E-2</v>
      </c>
      <c r="DY149">
        <v>9.4571813941001892E-2</v>
      </c>
      <c r="DZ149">
        <v>0.10332582145929339</v>
      </c>
      <c r="EA149">
        <v>0.1150899827480316</v>
      </c>
      <c r="EB149">
        <v>0.12735697627067569</v>
      </c>
      <c r="EC149">
        <v>0.1403323411941528</v>
      </c>
      <c r="ED149">
        <v>0.1541084349155426</v>
      </c>
      <c r="EE149">
        <v>0.165718674659729</v>
      </c>
      <c r="EF149">
        <v>0.17982620000839231</v>
      </c>
      <c r="EG149">
        <v>0.1893657594919205</v>
      </c>
      <c r="EH149">
        <v>0.20617760717868799</v>
      </c>
      <c r="EI149">
        <v>0.22269442677497861</v>
      </c>
      <c r="EJ149">
        <v>0.24092525243759161</v>
      </c>
      <c r="EK149">
        <v>0.25196558237075811</v>
      </c>
      <c r="EL149">
        <v>0.27155479788780212</v>
      </c>
      <c r="EM149">
        <v>0.28872713446617132</v>
      </c>
      <c r="EN149">
        <v>0.30095618963241583</v>
      </c>
      <c r="EO149">
        <v>0.31115999817848211</v>
      </c>
      <c r="EP149">
        <v>0.3255113959312439</v>
      </c>
      <c r="EQ149">
        <v>0.34034684300422668</v>
      </c>
      <c r="ER149">
        <v>0.35510993003845209</v>
      </c>
      <c r="ES149">
        <v>0.36433690786361689</v>
      </c>
      <c r="ET149">
        <v>0.37377354502677917</v>
      </c>
      <c r="EU149">
        <v>0.3855152428150177</v>
      </c>
      <c r="EV149">
        <v>0.39166724681854248</v>
      </c>
      <c r="EW149">
        <v>0.39250314235687261</v>
      </c>
      <c r="EX149">
        <v>0.39746320247650152</v>
      </c>
      <c r="EY149">
        <v>0.39910897612571722</v>
      </c>
      <c r="EZ149">
        <v>0.40006351470947271</v>
      </c>
      <c r="FA149">
        <v>0.41447156667709351</v>
      </c>
      <c r="FB149">
        <v>0.4309978187084198</v>
      </c>
      <c r="FC149">
        <v>0.44050326943397522</v>
      </c>
      <c r="FD149">
        <v>0.41896921396255488</v>
      </c>
      <c r="FE149">
        <v>0.4166310727596283</v>
      </c>
      <c r="FF149">
        <v>0.42463183403015142</v>
      </c>
      <c r="FG149">
        <v>0.42614263296127319</v>
      </c>
      <c r="FH149">
        <v>0.43055468797683721</v>
      </c>
      <c r="FI149">
        <v>0.4357471764087677</v>
      </c>
      <c r="FJ149">
        <v>0.43352726101875311</v>
      </c>
      <c r="FK149">
        <v>0.438515305519104</v>
      </c>
      <c r="FL149">
        <v>0.43786570429801941</v>
      </c>
      <c r="FM149">
        <v>0.43715572357177729</v>
      </c>
      <c r="FN149">
        <v>0.43937534093856812</v>
      </c>
      <c r="FO149">
        <v>0.44180569052696228</v>
      </c>
      <c r="FP149">
        <v>0.44342094659805298</v>
      </c>
      <c r="FQ149">
        <v>0.44316822290420532</v>
      </c>
      <c r="FR149">
        <v>0.44707897305488592</v>
      </c>
      <c r="FS149">
        <v>0.44798815250396729</v>
      </c>
      <c r="FT149">
        <v>0.45564103126525879</v>
      </c>
      <c r="FU149">
        <v>0.45720136165618902</v>
      </c>
      <c r="FV149">
        <v>0.4568767249584198</v>
      </c>
      <c r="FW149">
        <v>0.45070955157279968</v>
      </c>
      <c r="FX149">
        <v>0.4543268084526062</v>
      </c>
      <c r="FY149">
        <v>0.46192330121994019</v>
      </c>
      <c r="FZ149">
        <v>0.46138986945152283</v>
      </c>
      <c r="GA149">
        <v>0.46160882711410522</v>
      </c>
      <c r="GB149">
        <v>0.46445485949516302</v>
      </c>
      <c r="GC149">
        <v>0.45927128195762629</v>
      </c>
      <c r="GD149">
        <v>0.45924890041351318</v>
      </c>
      <c r="GE149">
        <v>0.46391975879669189</v>
      </c>
      <c r="GF149">
        <v>0.46629723906517029</v>
      </c>
      <c r="GG149">
        <v>0.45937573909759521</v>
      </c>
      <c r="GH149">
        <v>0.46610447764396667</v>
      </c>
      <c r="GI149">
        <v>0.46960058808326721</v>
      </c>
      <c r="GJ149">
        <v>0.47326433658599848</v>
      </c>
      <c r="GK149">
        <v>0.47051993012428278</v>
      </c>
      <c r="GL149">
        <v>0.4724147617816925</v>
      </c>
      <c r="GM149">
        <v>0.46997168660163879</v>
      </c>
      <c r="GN149">
        <v>0.47192010283470148</v>
      </c>
      <c r="GO149">
        <v>0.47479909658432012</v>
      </c>
      <c r="GP149">
        <v>0.48397913575172419</v>
      </c>
      <c r="GQ149">
        <v>0.47648885846138</v>
      </c>
      <c r="GR149">
        <v>0.48182371258735662</v>
      </c>
      <c r="GS149">
        <v>0.47903451323509222</v>
      </c>
      <c r="GT149">
        <v>0.47726431488990778</v>
      </c>
      <c r="GU149">
        <v>0.48657244443893433</v>
      </c>
      <c r="GV149">
        <v>0.48199921846389771</v>
      </c>
      <c r="GW149">
        <v>0.48677274584770203</v>
      </c>
      <c r="GX149">
        <v>0.48873892426490778</v>
      </c>
      <c r="GY149">
        <v>0.49203792214393621</v>
      </c>
      <c r="GZ149">
        <v>0.48763850331306458</v>
      </c>
      <c r="HA149">
        <v>0.49350062012672419</v>
      </c>
      <c r="HB149">
        <v>0.49826642870903021</v>
      </c>
      <c r="HC149">
        <v>0.49323752522468572</v>
      </c>
      <c r="HD149">
        <v>0.49402302503585821</v>
      </c>
      <c r="HE149">
        <v>0.49388635158538818</v>
      </c>
      <c r="HF149">
        <v>0.49548685550689697</v>
      </c>
      <c r="HG149">
        <v>0.49040514230728149</v>
      </c>
      <c r="HH149">
        <v>0.49953651428222662</v>
      </c>
      <c r="HI149">
        <v>0.49924772977828979</v>
      </c>
      <c r="HJ149">
        <v>0.491534024477005</v>
      </c>
      <c r="HK149">
        <v>0.4939822256565094</v>
      </c>
      <c r="HL149">
        <v>0.50148820877075195</v>
      </c>
      <c r="HM149">
        <v>0.48435217142105103</v>
      </c>
    </row>
    <row r="150" spans="1:221" x14ac:dyDescent="0.25">
      <c r="A150" s="1" t="s">
        <v>369</v>
      </c>
      <c r="B150" t="s">
        <v>1014</v>
      </c>
      <c r="C150">
        <v>150</v>
      </c>
      <c r="D150">
        <v>0.12915973365306849</v>
      </c>
      <c r="E150">
        <v>0.1139371395111084</v>
      </c>
      <c r="F150">
        <v>0.11358153074979779</v>
      </c>
      <c r="G150">
        <v>0.1120183318853378</v>
      </c>
      <c r="H150">
        <v>0.1134650260210037</v>
      </c>
      <c r="I150">
        <v>0.1151794716715813</v>
      </c>
      <c r="J150">
        <v>0.1101143807172775</v>
      </c>
      <c r="K150">
        <v>0.1044339090585709</v>
      </c>
      <c r="L150">
        <v>0.1064481064677238</v>
      </c>
      <c r="M150">
        <v>0.1014720499515533</v>
      </c>
      <c r="N150">
        <v>0.110996700823307</v>
      </c>
      <c r="O150">
        <v>0.1080983206629753</v>
      </c>
      <c r="P150">
        <v>0.1147985607385635</v>
      </c>
      <c r="Q150">
        <v>0.1084106862545013</v>
      </c>
      <c r="R150">
        <v>0.11931527405977251</v>
      </c>
      <c r="S150">
        <v>0.11436872184276579</v>
      </c>
      <c r="T150">
        <v>0.11833099275827411</v>
      </c>
      <c r="U150">
        <v>0.1106240749359131</v>
      </c>
      <c r="V150">
        <v>0.1130380854010582</v>
      </c>
      <c r="W150">
        <v>0.1064089387655258</v>
      </c>
      <c r="X150">
        <v>0.110154815018177</v>
      </c>
      <c r="Y150">
        <v>0.1144281402230263</v>
      </c>
      <c r="Z150">
        <v>0.11090857535600659</v>
      </c>
      <c r="AA150">
        <v>0.1157018020749092</v>
      </c>
      <c r="AB150">
        <v>0.1115545555949211</v>
      </c>
      <c r="AC150">
        <v>0.10749486088752749</v>
      </c>
      <c r="AD150">
        <v>0.1129846200346947</v>
      </c>
      <c r="AE150">
        <v>0.11188704520463939</v>
      </c>
      <c r="AF150">
        <v>0.1134935915470123</v>
      </c>
      <c r="AG150">
        <v>0.11326455324888229</v>
      </c>
      <c r="AH150">
        <v>0.11661796271800989</v>
      </c>
      <c r="AI150">
        <v>0.1198449209332466</v>
      </c>
      <c r="AJ150">
        <v>0.11982411891222</v>
      </c>
      <c r="AK150">
        <v>0.1151039376854897</v>
      </c>
      <c r="AL150">
        <v>0.1192830801010132</v>
      </c>
      <c r="AM150">
        <v>0.11485112458467479</v>
      </c>
      <c r="AN150">
        <v>0.12176463752985001</v>
      </c>
      <c r="AO150">
        <v>0.1215188056230545</v>
      </c>
      <c r="AP150">
        <v>0.1270899623632431</v>
      </c>
      <c r="AQ150">
        <v>0.1244186758995056</v>
      </c>
      <c r="AR150">
        <v>0.1319075524806976</v>
      </c>
      <c r="AS150">
        <v>0.13206079602241519</v>
      </c>
      <c r="AT150">
        <v>0.1331755667924881</v>
      </c>
      <c r="AU150">
        <v>0.13491807878017431</v>
      </c>
      <c r="AV150">
        <v>0.13871777057647711</v>
      </c>
      <c r="AW150">
        <v>0.14245161414146421</v>
      </c>
      <c r="AX150">
        <v>0.14987032115459439</v>
      </c>
      <c r="AY150">
        <v>0.1458959877490997</v>
      </c>
      <c r="AZ150">
        <v>0.15417096018791199</v>
      </c>
      <c r="BA150">
        <v>0.15416862070560461</v>
      </c>
      <c r="BB150">
        <v>0.15738525986671451</v>
      </c>
      <c r="BC150">
        <v>0.16278539597988129</v>
      </c>
      <c r="BD150">
        <v>0.16557605564594269</v>
      </c>
      <c r="BE150">
        <v>0.16777536273002619</v>
      </c>
      <c r="BF150">
        <v>0.17143084108829501</v>
      </c>
      <c r="BG150">
        <v>0.16519276797771451</v>
      </c>
      <c r="BH150">
        <v>0.17351669073104861</v>
      </c>
      <c r="BI150">
        <v>0.17286218702793121</v>
      </c>
      <c r="BJ150">
        <v>0.175521194934845</v>
      </c>
      <c r="BK150">
        <v>0.17644351720809939</v>
      </c>
      <c r="BL150">
        <v>0.17849783599376681</v>
      </c>
      <c r="BM150">
        <v>0.17365919053554529</v>
      </c>
      <c r="BN150">
        <v>0.18241854012012479</v>
      </c>
      <c r="BO150">
        <v>0.17782767117023471</v>
      </c>
      <c r="BP150">
        <v>0.18083424866199491</v>
      </c>
      <c r="BQ150">
        <v>0.17898641526699069</v>
      </c>
      <c r="BR150">
        <v>0.18079134821891779</v>
      </c>
      <c r="BS150">
        <v>0.17937670648097989</v>
      </c>
      <c r="BT150">
        <v>0.1801891624927521</v>
      </c>
      <c r="BU150">
        <v>0.17704299092292791</v>
      </c>
      <c r="BV150">
        <v>0.17981699109077451</v>
      </c>
      <c r="BW150">
        <v>0.17353720963001251</v>
      </c>
      <c r="BX150">
        <v>0.17722287774086001</v>
      </c>
      <c r="BY150">
        <v>0.17228792607784271</v>
      </c>
      <c r="BZ150">
        <v>0.1739659309387207</v>
      </c>
      <c r="CA150">
        <v>0.17112359404563901</v>
      </c>
      <c r="CB150">
        <v>0.1730005145072937</v>
      </c>
      <c r="CC150">
        <v>0.1702619194984436</v>
      </c>
      <c r="CD150">
        <v>0.17372800409793851</v>
      </c>
      <c r="CE150">
        <v>0.16652923822402951</v>
      </c>
      <c r="CF150">
        <v>0.17166651785373691</v>
      </c>
      <c r="CG150">
        <v>0.17282210290431979</v>
      </c>
      <c r="CH150">
        <v>0.1717374920845032</v>
      </c>
      <c r="CI150">
        <v>0.1698753833770752</v>
      </c>
      <c r="CJ150">
        <v>0.17180490493774411</v>
      </c>
      <c r="CK150">
        <v>0.1660630404949188</v>
      </c>
      <c r="CL150">
        <v>0.17051354050636289</v>
      </c>
      <c r="CM150">
        <v>0.1678663045167923</v>
      </c>
      <c r="CN150">
        <v>0.16845245659351349</v>
      </c>
      <c r="CO150">
        <v>0.16617351770401001</v>
      </c>
      <c r="CP150">
        <v>0.16655665636062619</v>
      </c>
      <c r="CQ150">
        <v>0.16158013045787811</v>
      </c>
      <c r="CR150">
        <v>0.1640869677066803</v>
      </c>
      <c r="CS150">
        <v>0.16540290415287021</v>
      </c>
      <c r="CT150">
        <v>0.16552343964576721</v>
      </c>
      <c r="CU150">
        <v>0.16416189074516299</v>
      </c>
      <c r="CV150">
        <v>0.16160944104194641</v>
      </c>
      <c r="CW150">
        <v>0.16216897964477539</v>
      </c>
      <c r="CX150">
        <v>0.16255176067352289</v>
      </c>
      <c r="CY150">
        <v>0.1607510894536972</v>
      </c>
      <c r="CZ150">
        <v>0.16259162127971649</v>
      </c>
      <c r="DA150">
        <v>0.158313974738121</v>
      </c>
      <c r="DB150">
        <v>0.16196346282958979</v>
      </c>
      <c r="DC150">
        <v>0.15699915587902069</v>
      </c>
      <c r="DD150">
        <v>0.15755289793014529</v>
      </c>
      <c r="DE150">
        <v>0.15653063356876371</v>
      </c>
      <c r="DF150">
        <v>0.1571216881275177</v>
      </c>
      <c r="DG150">
        <v>0.1547233164310455</v>
      </c>
      <c r="DH150">
        <v>0.1564778387546539</v>
      </c>
      <c r="DI150">
        <v>0.15238118171691889</v>
      </c>
      <c r="DJ150">
        <v>0.15025606751441961</v>
      </c>
      <c r="DK150">
        <v>0.14749804139137271</v>
      </c>
      <c r="DL150">
        <v>0.14873652160167691</v>
      </c>
      <c r="DM150">
        <v>0.14869681000709531</v>
      </c>
      <c r="DN150">
        <v>0.14783325791358951</v>
      </c>
      <c r="DO150">
        <v>0.14691513776779169</v>
      </c>
      <c r="DP150">
        <v>0.15025681257247919</v>
      </c>
      <c r="DQ150">
        <v>0.14621126651763919</v>
      </c>
      <c r="DR150">
        <v>0.14872010052204129</v>
      </c>
      <c r="DS150">
        <v>0.14951775968074801</v>
      </c>
      <c r="DT150">
        <v>0.15260276198387149</v>
      </c>
      <c r="DU150">
        <v>0.1559521555900574</v>
      </c>
      <c r="DV150">
        <v>0.16533023118972781</v>
      </c>
      <c r="DW150">
        <v>0.17095756530761719</v>
      </c>
      <c r="DX150">
        <v>0.17772689461708069</v>
      </c>
      <c r="DY150">
        <v>0.1848711967468262</v>
      </c>
      <c r="DZ150">
        <v>0.19786800444126129</v>
      </c>
      <c r="EA150">
        <v>0.21049672365188599</v>
      </c>
      <c r="EB150">
        <v>0.22055135667324069</v>
      </c>
      <c r="EC150">
        <v>0.23418617248535159</v>
      </c>
      <c r="ED150">
        <v>0.24930831789970401</v>
      </c>
      <c r="EE150">
        <v>0.25492018461227423</v>
      </c>
      <c r="EF150">
        <v>0.26952052116394037</v>
      </c>
      <c r="EG150">
        <v>0.2851986289024353</v>
      </c>
      <c r="EH150">
        <v>0.30260258913040161</v>
      </c>
      <c r="EI150">
        <v>0.32281473278999329</v>
      </c>
      <c r="EJ150">
        <v>0.33340215682983398</v>
      </c>
      <c r="EK150">
        <v>0.34577637910842901</v>
      </c>
      <c r="EL150">
        <v>0.36051639914512629</v>
      </c>
      <c r="EM150">
        <v>0.37927469611167908</v>
      </c>
      <c r="EN150">
        <v>0.38925829529762268</v>
      </c>
      <c r="EO150">
        <v>0.40098598599433899</v>
      </c>
      <c r="EP150">
        <v>0.40990746021270752</v>
      </c>
      <c r="EQ150">
        <v>0.4213392436504364</v>
      </c>
      <c r="ER150">
        <v>0.43522435426712042</v>
      </c>
      <c r="ES150">
        <v>0.44467136263847351</v>
      </c>
      <c r="ET150">
        <v>0.4478403627872467</v>
      </c>
      <c r="EU150">
        <v>0.45673975348472601</v>
      </c>
      <c r="EV150">
        <v>0.46586319804191589</v>
      </c>
      <c r="EW150">
        <v>0.45896896719932562</v>
      </c>
      <c r="EX150">
        <v>0.46953332424163818</v>
      </c>
      <c r="EY150">
        <v>0.46822646260261541</v>
      </c>
      <c r="EZ150">
        <v>0.47296112775802612</v>
      </c>
      <c r="FA150">
        <v>0.47844263911247248</v>
      </c>
      <c r="FB150">
        <v>0.5137750506401062</v>
      </c>
      <c r="FC150">
        <v>0.52342689037322998</v>
      </c>
      <c r="FD150">
        <v>0.48545384407043463</v>
      </c>
      <c r="FE150">
        <v>0.48674473166465759</v>
      </c>
      <c r="FF150">
        <v>0.48913410305976868</v>
      </c>
      <c r="FG150">
        <v>0.49555283784866327</v>
      </c>
      <c r="FH150">
        <v>0.50030374526977539</v>
      </c>
      <c r="FI150">
        <v>0.49932673573493958</v>
      </c>
      <c r="FJ150">
        <v>0.50700008869171143</v>
      </c>
      <c r="FK150">
        <v>0.50603854656219482</v>
      </c>
      <c r="FL150">
        <v>0.50720608234405518</v>
      </c>
      <c r="FM150">
        <v>0.51267111301422119</v>
      </c>
      <c r="FN150">
        <v>0.50005626678466797</v>
      </c>
      <c r="FO150">
        <v>0.50767320394515991</v>
      </c>
      <c r="FP150">
        <v>0.50785219669342041</v>
      </c>
      <c r="FQ150">
        <v>0.51003724336624146</v>
      </c>
      <c r="FR150">
        <v>0.51212728023529053</v>
      </c>
      <c r="FS150">
        <v>0.51555103063583374</v>
      </c>
      <c r="FT150">
        <v>0.52859562635421753</v>
      </c>
      <c r="FU150">
        <v>0.52127856016159058</v>
      </c>
      <c r="FV150">
        <v>0.52544349431991577</v>
      </c>
      <c r="FW150">
        <v>0.51791954040527344</v>
      </c>
      <c r="FX150">
        <v>0.52417171001434326</v>
      </c>
      <c r="FY150">
        <v>0.53125423192977905</v>
      </c>
      <c r="FZ150">
        <v>0.53439182043075562</v>
      </c>
      <c r="GA150">
        <v>0.54229074716567993</v>
      </c>
      <c r="GB150">
        <v>0.53993046283721924</v>
      </c>
      <c r="GC150">
        <v>0.52822357416152954</v>
      </c>
      <c r="GD150">
        <v>0.51757532358169556</v>
      </c>
      <c r="GE150">
        <v>0.52952110767364502</v>
      </c>
      <c r="GF150">
        <v>0.53246456384658813</v>
      </c>
      <c r="GG150">
        <v>0.53918474912643433</v>
      </c>
      <c r="GH150">
        <v>0.54328286647796631</v>
      </c>
      <c r="GI150">
        <v>0.55261427164077759</v>
      </c>
      <c r="GJ150">
        <v>0.5475727915763855</v>
      </c>
      <c r="GK150">
        <v>0.54364705085754395</v>
      </c>
      <c r="GL150">
        <v>0.54141944646835327</v>
      </c>
      <c r="GM150">
        <v>0.53929245471954346</v>
      </c>
      <c r="GN150">
        <v>0.54344475269317627</v>
      </c>
      <c r="GO150">
        <v>0.53841835260391235</v>
      </c>
      <c r="GP150">
        <v>0.54782402515411377</v>
      </c>
      <c r="GQ150">
        <v>0.55383849143981934</v>
      </c>
      <c r="GR150">
        <v>0.55889934301376343</v>
      </c>
      <c r="GS150">
        <v>0.55196571350097656</v>
      </c>
      <c r="GT150">
        <v>0.55195659399032593</v>
      </c>
      <c r="GU150">
        <v>0.55147004127502441</v>
      </c>
      <c r="GV150">
        <v>0.55682909488677979</v>
      </c>
      <c r="GW150">
        <v>0.55674391984939575</v>
      </c>
      <c r="GX150">
        <v>0.56189906597137451</v>
      </c>
      <c r="GY150">
        <v>0.56301707029342651</v>
      </c>
      <c r="GZ150">
        <v>0.5604710578918457</v>
      </c>
      <c r="HA150">
        <v>0.55787760019302368</v>
      </c>
      <c r="HB150">
        <v>0.57038271427154541</v>
      </c>
      <c r="HC150">
        <v>0.56386959552764893</v>
      </c>
      <c r="HD150">
        <v>0.5753326416015625</v>
      </c>
      <c r="HE150">
        <v>0.56257385015487671</v>
      </c>
      <c r="HF150">
        <v>0.56544488668441772</v>
      </c>
      <c r="HG150">
        <v>0.57710158824920654</v>
      </c>
      <c r="HH150">
        <v>0.56833010911941528</v>
      </c>
      <c r="HI150">
        <v>0.56534647941589355</v>
      </c>
      <c r="HJ150">
        <v>0.56571066379547119</v>
      </c>
      <c r="HK150">
        <v>0.58049023151397705</v>
      </c>
      <c r="HL150">
        <v>0.57740932703018188</v>
      </c>
      <c r="HM150">
        <v>0.56415212154388428</v>
      </c>
    </row>
    <row r="151" spans="1:221" x14ac:dyDescent="0.25">
      <c r="A151" s="1" t="s">
        <v>370</v>
      </c>
      <c r="B151" t="s">
        <v>1014</v>
      </c>
      <c r="C151">
        <v>181</v>
      </c>
      <c r="D151">
        <v>0.11026296764612201</v>
      </c>
      <c r="E151">
        <v>0.115415170788765</v>
      </c>
      <c r="F151">
        <v>0.10022306442260739</v>
      </c>
      <c r="G151">
        <v>0.1011800840497017</v>
      </c>
      <c r="H151">
        <v>9.6486717462539673E-2</v>
      </c>
      <c r="I151">
        <v>9.4168491661548615E-2</v>
      </c>
      <c r="J151">
        <v>0.1016506254673004</v>
      </c>
      <c r="K151">
        <v>9.5054574310779572E-2</v>
      </c>
      <c r="L151">
        <v>9.3543164432048798E-2</v>
      </c>
      <c r="M151">
        <v>8.4709614515304565E-2</v>
      </c>
      <c r="N151">
        <v>9.3986861407756805E-2</v>
      </c>
      <c r="O151">
        <v>9.1288290917873383E-2</v>
      </c>
      <c r="P151">
        <v>9.5567420125007629E-2</v>
      </c>
      <c r="Q151">
        <v>9.1796591877937317E-2</v>
      </c>
      <c r="R151">
        <v>9.2358723282814026E-2</v>
      </c>
      <c r="S151">
        <v>9.1449856758117676E-2</v>
      </c>
      <c r="T151">
        <v>9.3152359127998352E-2</v>
      </c>
      <c r="U151">
        <v>9.7631126642227173E-2</v>
      </c>
      <c r="V151">
        <v>9.0013355016708374E-2</v>
      </c>
      <c r="W151">
        <v>8.7686024606227875E-2</v>
      </c>
      <c r="X151">
        <v>9.0448305010795593E-2</v>
      </c>
      <c r="Y151">
        <v>8.9651480317115784E-2</v>
      </c>
      <c r="Z151">
        <v>9.0454511344432831E-2</v>
      </c>
      <c r="AA151">
        <v>8.9732028543949127E-2</v>
      </c>
      <c r="AB151">
        <v>9.2117011547088623E-2</v>
      </c>
      <c r="AC151">
        <v>9.1603361070156097E-2</v>
      </c>
      <c r="AD151">
        <v>9.0151600539684296E-2</v>
      </c>
      <c r="AE151">
        <v>8.6851328611373901E-2</v>
      </c>
      <c r="AF151">
        <v>9.1183550655841827E-2</v>
      </c>
      <c r="AG151">
        <v>9.0404413640499115E-2</v>
      </c>
      <c r="AH151">
        <v>9.6375197172164917E-2</v>
      </c>
      <c r="AI151">
        <v>9.3420326709747314E-2</v>
      </c>
      <c r="AJ151">
        <v>9.6630610525608063E-2</v>
      </c>
      <c r="AK151">
        <v>9.2081703245639801E-2</v>
      </c>
      <c r="AL151">
        <v>9.3187637627124786E-2</v>
      </c>
      <c r="AM151">
        <v>9.5441266894340515E-2</v>
      </c>
      <c r="AN151">
        <v>9.7812853753566742E-2</v>
      </c>
      <c r="AO151">
        <v>9.4301357865333557E-2</v>
      </c>
      <c r="AP151">
        <v>9.9376246333122253E-2</v>
      </c>
      <c r="AQ151">
        <v>9.8431400954723358E-2</v>
      </c>
      <c r="AR151">
        <v>0.1034600585699081</v>
      </c>
      <c r="AS151">
        <v>0.1018624901771545</v>
      </c>
      <c r="AT151">
        <v>0.10756053030490879</v>
      </c>
      <c r="AU151">
        <v>0.1065715104341507</v>
      </c>
      <c r="AV151">
        <v>0.1137238517403603</v>
      </c>
      <c r="AW151">
        <v>0.11319597810506821</v>
      </c>
      <c r="AX151">
        <v>0.11883176118135449</v>
      </c>
      <c r="AY151">
        <v>0.1173107922077179</v>
      </c>
      <c r="AZ151">
        <v>0.12395723164081569</v>
      </c>
      <c r="BA151">
        <v>0.12569634616374969</v>
      </c>
      <c r="BB151">
        <v>0.13003189861774439</v>
      </c>
      <c r="BC151">
        <v>0.1293914467096329</v>
      </c>
      <c r="BD151">
        <v>0.13357305526733401</v>
      </c>
      <c r="BE151">
        <v>0.1345236599445343</v>
      </c>
      <c r="BF151">
        <v>0.13843220472335821</v>
      </c>
      <c r="BG151">
        <v>0.13704085350036621</v>
      </c>
      <c r="BH151">
        <v>0.14353713393211359</v>
      </c>
      <c r="BI151">
        <v>0.14011289179325101</v>
      </c>
      <c r="BJ151">
        <v>0.14371611177921301</v>
      </c>
      <c r="BK151">
        <v>0.14309582114219671</v>
      </c>
      <c r="BL151">
        <v>0.1479737460613251</v>
      </c>
      <c r="BM151">
        <v>0.14334547519683841</v>
      </c>
      <c r="BN151">
        <v>0.15025623142719269</v>
      </c>
      <c r="BO151">
        <v>0.1469082981348038</v>
      </c>
      <c r="BP151">
        <v>0.14666652679443359</v>
      </c>
      <c r="BQ151">
        <v>0.14600701630115509</v>
      </c>
      <c r="BR151">
        <v>0.14789143204689029</v>
      </c>
      <c r="BS151">
        <v>0.1424083411693573</v>
      </c>
      <c r="BT151">
        <v>0.14141583442687991</v>
      </c>
      <c r="BU151">
        <v>0.14125679433345789</v>
      </c>
      <c r="BV151">
        <v>0.1442085653543472</v>
      </c>
      <c r="BW151">
        <v>0.13758054375648501</v>
      </c>
      <c r="BX151">
        <v>0.13745525479316709</v>
      </c>
      <c r="BY151">
        <v>0.13460859656333921</v>
      </c>
      <c r="BZ151">
        <v>0.13736636936664581</v>
      </c>
      <c r="CA151">
        <v>0.12971495091915131</v>
      </c>
      <c r="CB151">
        <v>0.13259781897068021</v>
      </c>
      <c r="CC151">
        <v>0.13603746891021731</v>
      </c>
      <c r="CD151">
        <v>0.13238051533699041</v>
      </c>
      <c r="CE151">
        <v>0.12876196205616</v>
      </c>
      <c r="CF151">
        <v>0.1352482587099075</v>
      </c>
      <c r="CG151">
        <v>0.13369835913181299</v>
      </c>
      <c r="CH151">
        <v>0.13398917019367221</v>
      </c>
      <c r="CI151">
        <v>0.12967965006828311</v>
      </c>
      <c r="CJ151">
        <v>0.13271136581897741</v>
      </c>
      <c r="CK151">
        <v>0.12837366759777069</v>
      </c>
      <c r="CL151">
        <v>0.13088089227676389</v>
      </c>
      <c r="CM151">
        <v>0.1281609237194061</v>
      </c>
      <c r="CN151">
        <v>0.1312386691570282</v>
      </c>
      <c r="CO151">
        <v>0.1233170628547668</v>
      </c>
      <c r="CP151">
        <v>0.12772516906261441</v>
      </c>
      <c r="CQ151">
        <v>0.122418612241745</v>
      </c>
      <c r="CR151">
        <v>0.12631259858608249</v>
      </c>
      <c r="CS151">
        <v>0.1228057369589806</v>
      </c>
      <c r="CT151">
        <v>0.1267451494932175</v>
      </c>
      <c r="CU151">
        <v>0.1209965497255325</v>
      </c>
      <c r="CV151">
        <v>0.12420264631509779</v>
      </c>
      <c r="CW151">
        <v>0.1206878423690796</v>
      </c>
      <c r="CX151">
        <v>0.1238214448094368</v>
      </c>
      <c r="CY151">
        <v>0.12027626484632491</v>
      </c>
      <c r="CZ151">
        <v>0.1213753297924995</v>
      </c>
      <c r="DA151">
        <v>0.1197352632880211</v>
      </c>
      <c r="DB151">
        <v>0.1191234514117241</v>
      </c>
      <c r="DC151">
        <v>0.1162978857755661</v>
      </c>
      <c r="DD151">
        <v>0.1173810809850693</v>
      </c>
      <c r="DE151">
        <v>0.1110554337501526</v>
      </c>
      <c r="DF151">
        <v>0.1173549070954323</v>
      </c>
      <c r="DG151">
        <v>0.1130885258316994</v>
      </c>
      <c r="DH151">
        <v>0.1142956018447876</v>
      </c>
      <c r="DI151">
        <v>0.10893984138965609</v>
      </c>
      <c r="DJ151">
        <v>0.1117585971951485</v>
      </c>
      <c r="DK151">
        <v>0.10372632741928101</v>
      </c>
      <c r="DL151">
        <v>0.1079986318945885</v>
      </c>
      <c r="DM151">
        <v>0.1056151837110519</v>
      </c>
      <c r="DN151">
        <v>0.1075462028384209</v>
      </c>
      <c r="DO151">
        <v>0.1032659709453583</v>
      </c>
      <c r="DP151">
        <v>0.10636512190103529</v>
      </c>
      <c r="DQ151">
        <v>0.1031713113188744</v>
      </c>
      <c r="DR151">
        <v>0.1050660759210587</v>
      </c>
      <c r="DS151">
        <v>0.1048707142472267</v>
      </c>
      <c r="DT151">
        <v>0.1117121204733849</v>
      </c>
      <c r="DU151">
        <v>0.116368755698204</v>
      </c>
      <c r="DV151">
        <v>0.12146225571632389</v>
      </c>
      <c r="DW151">
        <v>0.1280897259712219</v>
      </c>
      <c r="DX151">
        <v>0.13616625964641571</v>
      </c>
      <c r="DY151">
        <v>0.14422844350337979</v>
      </c>
      <c r="DZ151">
        <v>0.15626658499240881</v>
      </c>
      <c r="EA151">
        <v>0.16958644986152649</v>
      </c>
      <c r="EB151">
        <v>0.1796414256095886</v>
      </c>
      <c r="EC151">
        <v>0.19239351153373721</v>
      </c>
      <c r="ED151">
        <v>0.20572084188461301</v>
      </c>
      <c r="EE151">
        <v>0.21765552461147311</v>
      </c>
      <c r="EF151">
        <v>0.22998182475566861</v>
      </c>
      <c r="EG151">
        <v>0.24243780970573431</v>
      </c>
      <c r="EH151">
        <v>0.25440853834152222</v>
      </c>
      <c r="EI151">
        <v>0.27601209282875061</v>
      </c>
      <c r="EJ151">
        <v>0.29164355993270868</v>
      </c>
      <c r="EK151">
        <v>0.29902154207229609</v>
      </c>
      <c r="EL151">
        <v>0.31881406903266912</v>
      </c>
      <c r="EM151">
        <v>0.3325437605381012</v>
      </c>
      <c r="EN151">
        <v>0.34771484136581421</v>
      </c>
      <c r="EO151">
        <v>0.35940715670585632</v>
      </c>
      <c r="EP151">
        <v>0.37166085839271551</v>
      </c>
      <c r="EQ151">
        <v>0.38164478540420532</v>
      </c>
      <c r="ER151">
        <v>0.39462074637413019</v>
      </c>
      <c r="ES151">
        <v>0.4039522111415863</v>
      </c>
      <c r="ET151">
        <v>0.41381630301475519</v>
      </c>
      <c r="EU151">
        <v>0.42123332619667048</v>
      </c>
      <c r="EV151">
        <v>0.42357602715492249</v>
      </c>
      <c r="EW151">
        <v>0.42629823088645941</v>
      </c>
      <c r="EX151">
        <v>0.43127137422561651</v>
      </c>
      <c r="EY151">
        <v>0.43268054723739618</v>
      </c>
      <c r="EZ151">
        <v>0.43115144968032842</v>
      </c>
      <c r="FA151">
        <v>0.44383415579795837</v>
      </c>
      <c r="FB151">
        <v>0.46179354190826422</v>
      </c>
      <c r="FC151">
        <v>0.47244605422019958</v>
      </c>
      <c r="FD151">
        <v>0.45729616284370422</v>
      </c>
      <c r="FE151">
        <v>0.44671630859375</v>
      </c>
      <c r="FF151">
        <v>0.45131835341453552</v>
      </c>
      <c r="FG151">
        <v>0.45364734530448908</v>
      </c>
      <c r="FH151">
        <v>0.46187081933021551</v>
      </c>
      <c r="FI151">
        <v>0.46215119957923889</v>
      </c>
      <c r="FJ151">
        <v>0.45986947417259222</v>
      </c>
      <c r="FK151">
        <v>0.46869078278541559</v>
      </c>
      <c r="FL151">
        <v>0.46647325158119202</v>
      </c>
      <c r="FM151">
        <v>0.47219270467758179</v>
      </c>
      <c r="FN151">
        <v>0.46836483478546143</v>
      </c>
      <c r="FO151">
        <v>0.46937704086303711</v>
      </c>
      <c r="FP151">
        <v>0.47075268626213068</v>
      </c>
      <c r="FQ151">
        <v>0.47164246439933782</v>
      </c>
      <c r="FR151">
        <v>0.47688183188438421</v>
      </c>
      <c r="FS151">
        <v>0.48082378506660461</v>
      </c>
      <c r="FT151">
        <v>0.48456177115440369</v>
      </c>
      <c r="FU151">
        <v>0.48992189764976501</v>
      </c>
      <c r="FV151">
        <v>0.48628526926040649</v>
      </c>
      <c r="FW151">
        <v>0.47957336902618408</v>
      </c>
      <c r="FX151">
        <v>0.48399242758750921</v>
      </c>
      <c r="FY151">
        <v>0.48882189393043518</v>
      </c>
      <c r="FZ151">
        <v>0.49170437455177313</v>
      </c>
      <c r="GA151">
        <v>0.49373015761375427</v>
      </c>
      <c r="GB151">
        <v>0.50156480073928833</v>
      </c>
      <c r="GC151">
        <v>0.49595203995704651</v>
      </c>
      <c r="GD151">
        <v>0.49113503098487848</v>
      </c>
      <c r="GE151">
        <v>0.4956355094909668</v>
      </c>
      <c r="GF151">
        <v>0.4979131817817688</v>
      </c>
      <c r="GG151">
        <v>0.49508669972419739</v>
      </c>
      <c r="GH151">
        <v>0.50958675146102905</v>
      </c>
      <c r="GI151">
        <v>0.49911397695541382</v>
      </c>
      <c r="GJ151">
        <v>0.50069808959960938</v>
      </c>
      <c r="GK151">
        <v>0.50146943330764771</v>
      </c>
      <c r="GL151">
        <v>0.49928617477416992</v>
      </c>
      <c r="GM151">
        <v>0.50125324726104736</v>
      </c>
      <c r="GN151">
        <v>0.50262308120727539</v>
      </c>
      <c r="GO151">
        <v>0.51217877864837646</v>
      </c>
      <c r="GP151">
        <v>0.51258862018585205</v>
      </c>
      <c r="GQ151">
        <v>0.51504892110824585</v>
      </c>
      <c r="GR151">
        <v>0.50869113206863403</v>
      </c>
      <c r="GS151">
        <v>0.50619411468505859</v>
      </c>
      <c r="GT151">
        <v>0.51381605863571167</v>
      </c>
      <c r="GU151">
        <v>0.51996743679046631</v>
      </c>
      <c r="GV151">
        <v>0.51600170135498047</v>
      </c>
      <c r="GW151">
        <v>0.51760095357894897</v>
      </c>
      <c r="GX151">
        <v>0.52053654193878174</v>
      </c>
      <c r="GY151">
        <v>0.51534384489059448</v>
      </c>
      <c r="GZ151">
        <v>0.52621471881866455</v>
      </c>
      <c r="HA151">
        <v>0.52674543857574463</v>
      </c>
      <c r="HB151">
        <v>0.53037869930267334</v>
      </c>
      <c r="HC151">
        <v>0.52794528007507324</v>
      </c>
      <c r="HD151">
        <v>0.53342562913894653</v>
      </c>
      <c r="HE151">
        <v>0.52709126472473145</v>
      </c>
      <c r="HF151">
        <v>0.51880204677581787</v>
      </c>
      <c r="HG151">
        <v>0.52985656261444092</v>
      </c>
      <c r="HH151">
        <v>0.53206914663314819</v>
      </c>
      <c r="HI151">
        <v>0.52171444892883301</v>
      </c>
      <c r="HJ151">
        <v>0.51528656482696533</v>
      </c>
      <c r="HK151">
        <v>0.54476231336593628</v>
      </c>
      <c r="HL151">
        <v>0.53106468915939331</v>
      </c>
      <c r="HM151">
        <v>0.51409554481506348</v>
      </c>
    </row>
    <row r="152" spans="1:221" x14ac:dyDescent="0.25">
      <c r="A152" s="1" t="s">
        <v>371</v>
      </c>
      <c r="B152" t="s">
        <v>1014</v>
      </c>
      <c r="C152">
        <v>280</v>
      </c>
      <c r="D152">
        <v>9.6920065581798553E-2</v>
      </c>
      <c r="E152">
        <v>8.0489709973335266E-2</v>
      </c>
      <c r="F152">
        <v>7.565055787563324E-2</v>
      </c>
      <c r="G152">
        <v>7.9986259341239929E-2</v>
      </c>
      <c r="H152">
        <v>8.1440843641757965E-2</v>
      </c>
      <c r="I152">
        <v>7.4078477919101715E-2</v>
      </c>
      <c r="J152">
        <v>7.7618114650249481E-2</v>
      </c>
      <c r="K152">
        <v>6.4192555844783783E-2</v>
      </c>
      <c r="L152">
        <v>6.504397839307785E-2</v>
      </c>
      <c r="M152">
        <v>5.8651026338338852E-2</v>
      </c>
      <c r="N152">
        <v>6.8487226963043213E-2</v>
      </c>
      <c r="O152">
        <v>6.2094252556562417E-2</v>
      </c>
      <c r="P152">
        <v>5.9388406574726098E-2</v>
      </c>
      <c r="Q152">
        <v>6.2067523598670959E-2</v>
      </c>
      <c r="R152">
        <v>6.3123449683189392E-2</v>
      </c>
      <c r="S152">
        <v>5.7339489459991462E-2</v>
      </c>
      <c r="T152">
        <v>6.2384333461523063E-2</v>
      </c>
      <c r="U152">
        <v>5.9202451258897781E-2</v>
      </c>
      <c r="V152">
        <v>5.9292569756507867E-2</v>
      </c>
      <c r="W152">
        <v>5.9688311070203781E-2</v>
      </c>
      <c r="X152">
        <v>5.8176774531602859E-2</v>
      </c>
      <c r="Y152">
        <v>5.6079354137182243E-2</v>
      </c>
      <c r="Z152">
        <v>6.0157701373100281E-2</v>
      </c>
      <c r="AA152">
        <v>5.4596956819295883E-2</v>
      </c>
      <c r="AB152">
        <v>5.9424951672554023E-2</v>
      </c>
      <c r="AC152">
        <v>5.5341817438602448E-2</v>
      </c>
      <c r="AD152">
        <v>5.8477852493524551E-2</v>
      </c>
      <c r="AE152">
        <v>5.3131628781557083E-2</v>
      </c>
      <c r="AF152">
        <v>5.7694338262081153E-2</v>
      </c>
      <c r="AG152">
        <v>5.7932507246732712E-2</v>
      </c>
      <c r="AH152">
        <v>6.0495179146528237E-2</v>
      </c>
      <c r="AI152">
        <v>5.9139013290405273E-2</v>
      </c>
      <c r="AJ152">
        <v>5.8047778904438019E-2</v>
      </c>
      <c r="AK152">
        <v>6.0358613729476929E-2</v>
      </c>
      <c r="AL152">
        <v>6.078801304101944E-2</v>
      </c>
      <c r="AM152">
        <v>5.6761682033538818E-2</v>
      </c>
      <c r="AN152">
        <v>6.2661878764629364E-2</v>
      </c>
      <c r="AO152">
        <v>6.121651828289032E-2</v>
      </c>
      <c r="AP152">
        <v>6.4723178744316101E-2</v>
      </c>
      <c r="AQ152">
        <v>5.98248690366745E-2</v>
      </c>
      <c r="AR152">
        <v>6.2750376760959625E-2</v>
      </c>
      <c r="AS152">
        <v>6.2250103801488883E-2</v>
      </c>
      <c r="AT152">
        <v>7.0150002837181091E-2</v>
      </c>
      <c r="AU152">
        <v>6.7768663167953491E-2</v>
      </c>
      <c r="AV152">
        <v>7.5491175055503845E-2</v>
      </c>
      <c r="AW152">
        <v>7.3719173669815063E-2</v>
      </c>
      <c r="AX152">
        <v>7.8101538121700287E-2</v>
      </c>
      <c r="AY152">
        <v>7.8547276556491852E-2</v>
      </c>
      <c r="AZ152">
        <v>8.1725157797336578E-2</v>
      </c>
      <c r="BA152">
        <v>8.1123806536197662E-2</v>
      </c>
      <c r="BB152">
        <v>8.6066409945487976E-2</v>
      </c>
      <c r="BC152">
        <v>8.6006946861743927E-2</v>
      </c>
      <c r="BD152">
        <v>9.0900778770446777E-2</v>
      </c>
      <c r="BE152">
        <v>8.9423924684524536E-2</v>
      </c>
      <c r="BF152">
        <v>9.1418944299221039E-2</v>
      </c>
      <c r="BG152">
        <v>9.1041684150695801E-2</v>
      </c>
      <c r="BH152">
        <v>9.5428399741649628E-2</v>
      </c>
      <c r="BI152">
        <v>9.1182805597782135E-2</v>
      </c>
      <c r="BJ152">
        <v>9.7594738006591797E-2</v>
      </c>
      <c r="BK152">
        <v>0.10058800131082531</v>
      </c>
      <c r="BL152">
        <v>0.1000581681728363</v>
      </c>
      <c r="BM152">
        <v>9.6544653177261353E-2</v>
      </c>
      <c r="BN152">
        <v>9.9495269358158112E-2</v>
      </c>
      <c r="BO152">
        <v>9.7179189324378967E-2</v>
      </c>
      <c r="BP152">
        <v>9.9608935415744781E-2</v>
      </c>
      <c r="BQ152">
        <v>9.5061548054218292E-2</v>
      </c>
      <c r="BR152">
        <v>9.7134537994861603E-2</v>
      </c>
      <c r="BS152">
        <v>9.492146223783493E-2</v>
      </c>
      <c r="BT152">
        <v>9.582182765007019E-2</v>
      </c>
      <c r="BU152">
        <v>9.0997986495494843E-2</v>
      </c>
      <c r="BV152">
        <v>9.2784300446510315E-2</v>
      </c>
      <c r="BW152">
        <v>8.9410915970802307E-2</v>
      </c>
      <c r="BX152">
        <v>9.0610265731811523E-2</v>
      </c>
      <c r="BY152">
        <v>8.7091349065303802E-2</v>
      </c>
      <c r="BZ152">
        <v>8.9800640940666199E-2</v>
      </c>
      <c r="CA152">
        <v>8.4660142660140991E-2</v>
      </c>
      <c r="CB152">
        <v>8.7127156555652618E-2</v>
      </c>
      <c r="CC152">
        <v>8.3291932940483093E-2</v>
      </c>
      <c r="CD152">
        <v>8.7334610521793365E-2</v>
      </c>
      <c r="CE152">
        <v>8.3456031978130341E-2</v>
      </c>
      <c r="CF152">
        <v>8.658088743686676E-2</v>
      </c>
      <c r="CG152">
        <v>8.2825422286987305E-2</v>
      </c>
      <c r="CH152">
        <v>8.2689717411994934E-2</v>
      </c>
      <c r="CI152">
        <v>8.1797614693641663E-2</v>
      </c>
      <c r="CJ152">
        <v>8.4635220468044281E-2</v>
      </c>
      <c r="CK152">
        <v>8.429139107465744E-2</v>
      </c>
      <c r="CL152">
        <v>8.382735401391983E-2</v>
      </c>
      <c r="CM152">
        <v>8.1305272877216339E-2</v>
      </c>
      <c r="CN152">
        <v>8.1268280744552612E-2</v>
      </c>
      <c r="CO152">
        <v>7.7566236257553101E-2</v>
      </c>
      <c r="CP152">
        <v>8.0898702144622803E-2</v>
      </c>
      <c r="CQ152">
        <v>7.6554387807846069E-2</v>
      </c>
      <c r="CR152">
        <v>7.8794084489345551E-2</v>
      </c>
      <c r="CS152">
        <v>7.720588892698288E-2</v>
      </c>
      <c r="CT152">
        <v>7.9789996147155762E-2</v>
      </c>
      <c r="CU152">
        <v>7.5596868991851807E-2</v>
      </c>
      <c r="CV152">
        <v>7.771734893321991E-2</v>
      </c>
      <c r="CW152">
        <v>7.4407078325748444E-2</v>
      </c>
      <c r="CX152">
        <v>7.6521232724189758E-2</v>
      </c>
      <c r="CY152">
        <v>7.3098376393318176E-2</v>
      </c>
      <c r="CZ152">
        <v>7.3469460010528564E-2</v>
      </c>
      <c r="DA152">
        <v>7.3372714221477509E-2</v>
      </c>
      <c r="DB152">
        <v>7.3439888656139374E-2</v>
      </c>
      <c r="DC152">
        <v>6.957639753818512E-2</v>
      </c>
      <c r="DD152">
        <v>7.1758955717086792E-2</v>
      </c>
      <c r="DE152">
        <v>6.8651050329208374E-2</v>
      </c>
      <c r="DF152">
        <v>6.9302774965763092E-2</v>
      </c>
      <c r="DG152">
        <v>6.7717514932155609E-2</v>
      </c>
      <c r="DH152">
        <v>6.887509673833847E-2</v>
      </c>
      <c r="DI152">
        <v>6.2208522111177438E-2</v>
      </c>
      <c r="DJ152">
        <v>6.5409377217292786E-2</v>
      </c>
      <c r="DK152">
        <v>6.2327302992343903E-2</v>
      </c>
      <c r="DL152">
        <v>6.4288139343261719E-2</v>
      </c>
      <c r="DM152">
        <v>6.2886722385883331E-2</v>
      </c>
      <c r="DN152">
        <v>6.4182184636592865E-2</v>
      </c>
      <c r="DO152">
        <v>6.0202483087778091E-2</v>
      </c>
      <c r="DP152">
        <v>6.331770122051239E-2</v>
      </c>
      <c r="DQ152">
        <v>6.0554925352334983E-2</v>
      </c>
      <c r="DR152">
        <v>6.3287787139415741E-2</v>
      </c>
      <c r="DS152">
        <v>6.228996068239212E-2</v>
      </c>
      <c r="DT152">
        <v>6.6868290305137634E-2</v>
      </c>
      <c r="DU152">
        <v>6.7177198827266693E-2</v>
      </c>
      <c r="DV152">
        <v>7.5698778033256531E-2</v>
      </c>
      <c r="DW152">
        <v>7.6405912637710571E-2</v>
      </c>
      <c r="DX152">
        <v>8.7093673646450043E-2</v>
      </c>
      <c r="DY152">
        <v>9.0602077543735504E-2</v>
      </c>
      <c r="DZ152">
        <v>0.1014211103320122</v>
      </c>
      <c r="EA152">
        <v>0.1108571290969849</v>
      </c>
      <c r="EB152">
        <v>0.1222520545125008</v>
      </c>
      <c r="EC152">
        <v>0.13218452036380771</v>
      </c>
      <c r="ED152">
        <v>0.14404512941837311</v>
      </c>
      <c r="EE152">
        <v>0.15095354616642001</v>
      </c>
      <c r="EF152">
        <v>0.16554330289363861</v>
      </c>
      <c r="EG152">
        <v>0.17442229390144351</v>
      </c>
      <c r="EH152">
        <v>0.18898341059684751</v>
      </c>
      <c r="EI152">
        <v>0.20609791576862341</v>
      </c>
      <c r="EJ152">
        <v>0.22116073966026309</v>
      </c>
      <c r="EK152">
        <v>0.23121544718742371</v>
      </c>
      <c r="EL152">
        <v>0.24596808850765231</v>
      </c>
      <c r="EM152">
        <v>0.26066598296165472</v>
      </c>
      <c r="EN152">
        <v>0.27342045307159418</v>
      </c>
      <c r="EO152">
        <v>0.28702226281166082</v>
      </c>
      <c r="EP152">
        <v>0.29984945058822632</v>
      </c>
      <c r="EQ152">
        <v>0.30975309014320368</v>
      </c>
      <c r="ER152">
        <v>0.32024100422859192</v>
      </c>
      <c r="ES152">
        <v>0.33073309063911438</v>
      </c>
      <c r="ET152">
        <v>0.33911219239234919</v>
      </c>
      <c r="EU152">
        <v>0.348390132188797</v>
      </c>
      <c r="EV152">
        <v>0.35352960228919977</v>
      </c>
      <c r="EW152">
        <v>0.35304796695709229</v>
      </c>
      <c r="EX152">
        <v>0.36655175685882568</v>
      </c>
      <c r="EY152">
        <v>0.3606516420841217</v>
      </c>
      <c r="EZ152">
        <v>0.36211186647415161</v>
      </c>
      <c r="FA152">
        <v>0.37635824084281921</v>
      </c>
      <c r="FB152">
        <v>0.39065581560134888</v>
      </c>
      <c r="FC152">
        <v>0.41729655861854548</v>
      </c>
      <c r="FD152">
        <v>0.38238626718521118</v>
      </c>
      <c r="FE152">
        <v>0.37755915522575378</v>
      </c>
      <c r="FF152">
        <v>0.38234016299247742</v>
      </c>
      <c r="FG152">
        <v>0.39022818207740778</v>
      </c>
      <c r="FH152">
        <v>0.39359989762306208</v>
      </c>
      <c r="FI152">
        <v>0.39361110329627991</v>
      </c>
      <c r="FJ152">
        <v>0.39431148767471308</v>
      </c>
      <c r="FK152">
        <v>0.40032657980918879</v>
      </c>
      <c r="FL152">
        <v>0.39864405989646912</v>
      </c>
      <c r="FM152">
        <v>0.39805355668067932</v>
      </c>
      <c r="FN152">
        <v>0.39551892876625061</v>
      </c>
      <c r="FO152">
        <v>0.39968141913414001</v>
      </c>
      <c r="FP152">
        <v>0.40736085176467901</v>
      </c>
      <c r="FQ152">
        <v>0.40244638919830322</v>
      </c>
      <c r="FR152">
        <v>0.40731894969940191</v>
      </c>
      <c r="FS152">
        <v>0.40788313746452332</v>
      </c>
      <c r="FT152">
        <v>0.40748971700668329</v>
      </c>
      <c r="FU152">
        <v>0.41558122634887701</v>
      </c>
      <c r="FV152">
        <v>0.41243228316307068</v>
      </c>
      <c r="FW152">
        <v>0.40917125344276428</v>
      </c>
      <c r="FX152">
        <v>0.40970948338508612</v>
      </c>
      <c r="FY152">
        <v>0.42407682538032532</v>
      </c>
      <c r="FZ152">
        <v>0.41822275519371033</v>
      </c>
      <c r="GA152">
        <v>0.4150371253490448</v>
      </c>
      <c r="GB152">
        <v>0.41920381784439092</v>
      </c>
      <c r="GC152">
        <v>0.414581298828125</v>
      </c>
      <c r="GD152">
        <v>0.42111915349960333</v>
      </c>
      <c r="GE152">
        <v>0.42522212862968439</v>
      </c>
      <c r="GF152">
        <v>0.42326831817626948</v>
      </c>
      <c r="GG152">
        <v>0.42373701930046082</v>
      </c>
      <c r="GH152">
        <v>0.42043372988700872</v>
      </c>
      <c r="GI152">
        <v>0.42535674571990972</v>
      </c>
      <c r="GJ152">
        <v>0.4297579824924469</v>
      </c>
      <c r="GK152">
        <v>0.43307128548622131</v>
      </c>
      <c r="GL152">
        <v>0.42623567581176758</v>
      </c>
      <c r="GM152">
        <v>0.43649587035179138</v>
      </c>
      <c r="GN152">
        <v>0.43854379653930659</v>
      </c>
      <c r="GO152">
        <v>0.43279054760932922</v>
      </c>
      <c r="GP152">
        <v>0.43901139497756958</v>
      </c>
      <c r="GQ152">
        <v>0.4367726743221283</v>
      </c>
      <c r="GR152">
        <v>0.4415304958820343</v>
      </c>
      <c r="GS152">
        <v>0.44358304142951971</v>
      </c>
      <c r="GT152">
        <v>0.44417652487754822</v>
      </c>
      <c r="GU152">
        <v>0.44335487484931951</v>
      </c>
      <c r="GV152">
        <v>0.44539064168930048</v>
      </c>
      <c r="GW152">
        <v>0.4481239914894104</v>
      </c>
      <c r="GX152">
        <v>0.4493444561958313</v>
      </c>
      <c r="GY152">
        <v>0.44489014148712158</v>
      </c>
      <c r="GZ152">
        <v>0.45332357287406921</v>
      </c>
      <c r="HA152">
        <v>0.45453286170959473</v>
      </c>
      <c r="HB152">
        <v>0.44998627901077271</v>
      </c>
      <c r="HC152">
        <v>0.45654764771461492</v>
      </c>
      <c r="HD152">
        <v>0.45289129018783569</v>
      </c>
      <c r="HE152">
        <v>0.45439425110816961</v>
      </c>
      <c r="HF152">
        <v>0.45037829875946039</v>
      </c>
      <c r="HG152">
        <v>0.46720728278160101</v>
      </c>
      <c r="HH152">
        <v>0.45495706796646118</v>
      </c>
      <c r="HI152">
        <v>0.44923725724220281</v>
      </c>
      <c r="HJ152">
        <v>0.46233907341957092</v>
      </c>
      <c r="HK152">
        <v>0.46380510926246638</v>
      </c>
      <c r="HL152">
        <v>0.461905837059021</v>
      </c>
      <c r="HM152">
        <v>0.45294460654258728</v>
      </c>
    </row>
    <row r="153" spans="1:221" x14ac:dyDescent="0.25">
      <c r="A153" s="1" t="s">
        <v>372</v>
      </c>
      <c r="B153" t="s">
        <v>1014</v>
      </c>
      <c r="C153">
        <v>345</v>
      </c>
      <c r="D153">
        <v>9.9531657993793488E-2</v>
      </c>
      <c r="E153">
        <v>9.9563822150230408E-2</v>
      </c>
      <c r="F153">
        <v>8.2218341529369354E-2</v>
      </c>
      <c r="G153">
        <v>8.4549829363822937E-2</v>
      </c>
      <c r="H153">
        <v>7.5737781822681427E-2</v>
      </c>
      <c r="I153">
        <v>8.3717428147792816E-2</v>
      </c>
      <c r="J153">
        <v>7.7156931161880493E-2</v>
      </c>
      <c r="K153">
        <v>7.3897920548915863E-2</v>
      </c>
      <c r="L153">
        <v>7.4031777679920197E-2</v>
      </c>
      <c r="M153">
        <v>6.6437214612960815E-2</v>
      </c>
      <c r="N153">
        <v>7.7162213623523712E-2</v>
      </c>
      <c r="O153">
        <v>7.0149749517440796E-2</v>
      </c>
      <c r="P153">
        <v>7.090604305267334E-2</v>
      </c>
      <c r="Q153">
        <v>7.4075870215892792E-2</v>
      </c>
      <c r="R153">
        <v>7.4508368968963623E-2</v>
      </c>
      <c r="S153">
        <v>6.8823114037513733E-2</v>
      </c>
      <c r="T153">
        <v>7.3964431881904602E-2</v>
      </c>
      <c r="U153">
        <v>7.2412542998790741E-2</v>
      </c>
      <c r="V153">
        <v>7.1412079036235809E-2</v>
      </c>
      <c r="W153">
        <v>6.6457308828830719E-2</v>
      </c>
      <c r="X153">
        <v>6.9857388734817505E-2</v>
      </c>
      <c r="Y153">
        <v>6.7617923021316528E-2</v>
      </c>
      <c r="Z153">
        <v>7.0996023714542389E-2</v>
      </c>
      <c r="AA153">
        <v>6.7811064422130585E-2</v>
      </c>
      <c r="AB153">
        <v>7.0269778370857239E-2</v>
      </c>
      <c r="AC153">
        <v>6.6890276968479156E-2</v>
      </c>
      <c r="AD153">
        <v>6.7244455218315125E-2</v>
      </c>
      <c r="AE153">
        <v>6.6644102334976196E-2</v>
      </c>
      <c r="AF153">
        <v>6.9470770657062531E-2</v>
      </c>
      <c r="AG153">
        <v>6.7960731685161591E-2</v>
      </c>
      <c r="AH153">
        <v>6.8681597709655762E-2</v>
      </c>
      <c r="AI153">
        <v>6.8344071507453918E-2</v>
      </c>
      <c r="AJ153">
        <v>7.0617720484733582E-2</v>
      </c>
      <c r="AK153">
        <v>6.9975569844245911E-2</v>
      </c>
      <c r="AL153">
        <v>7.0860117673873901E-2</v>
      </c>
      <c r="AM153">
        <v>7.0467256009578705E-2</v>
      </c>
      <c r="AN153">
        <v>7.2142690420150757E-2</v>
      </c>
      <c r="AO153">
        <v>7.2865724563598633E-2</v>
      </c>
      <c r="AP153">
        <v>7.6727911829948425E-2</v>
      </c>
      <c r="AQ153">
        <v>7.3424287140369415E-2</v>
      </c>
      <c r="AR153">
        <v>7.7979907393455505E-2</v>
      </c>
      <c r="AS153">
        <v>7.7803798019886017E-2</v>
      </c>
      <c r="AT153">
        <v>8.1892810761928558E-2</v>
      </c>
      <c r="AU153">
        <v>8.2529991865158081E-2</v>
      </c>
      <c r="AV153">
        <v>8.8716901838779449E-2</v>
      </c>
      <c r="AW153">
        <v>8.7211787700653076E-2</v>
      </c>
      <c r="AX153">
        <v>9.3522690236568451E-2</v>
      </c>
      <c r="AY153">
        <v>9.3226246535778046E-2</v>
      </c>
      <c r="AZ153">
        <v>0.10131537169218061</v>
      </c>
      <c r="BA153">
        <v>9.9124044179916382E-2</v>
      </c>
      <c r="BB153">
        <v>0.10552825033664701</v>
      </c>
      <c r="BC153">
        <v>0.10521296411752699</v>
      </c>
      <c r="BD153">
        <v>0.1106084436178207</v>
      </c>
      <c r="BE153">
        <v>0.10947269201278691</v>
      </c>
      <c r="BF153">
        <v>0.11435467004776</v>
      </c>
      <c r="BG153">
        <v>0.11204565316438669</v>
      </c>
      <c r="BH153">
        <v>0.11722585558891301</v>
      </c>
      <c r="BI153">
        <v>0.1142700612545013</v>
      </c>
      <c r="BJ153">
        <v>0.1209936961531639</v>
      </c>
      <c r="BK153">
        <v>0.1175538524985313</v>
      </c>
      <c r="BL153">
        <v>0.1220036745071411</v>
      </c>
      <c r="BM153">
        <v>0.12055040150880809</v>
      </c>
      <c r="BN153">
        <v>0.12197711318731309</v>
      </c>
      <c r="BO153">
        <v>0.1199558451771736</v>
      </c>
      <c r="BP153">
        <v>0.12148350477218629</v>
      </c>
      <c r="BQ153">
        <v>0.1169517710804939</v>
      </c>
      <c r="BR153">
        <v>0.1185126602649689</v>
      </c>
      <c r="BS153">
        <v>0.1157198622822762</v>
      </c>
      <c r="BT153">
        <v>0.1171231046319008</v>
      </c>
      <c r="BU153">
        <v>0.1117386892437935</v>
      </c>
      <c r="BV153">
        <v>0.1136830970644951</v>
      </c>
      <c r="BW153">
        <v>0.1065107807517052</v>
      </c>
      <c r="BX153">
        <v>0.10757074505090709</v>
      </c>
      <c r="BY153">
        <v>0.1036636829376221</v>
      </c>
      <c r="BZ153">
        <v>0.10527691245079041</v>
      </c>
      <c r="CA153">
        <v>0.10311120003461841</v>
      </c>
      <c r="CB153">
        <v>0.1052937060594559</v>
      </c>
      <c r="CC153">
        <v>0.1029128581285477</v>
      </c>
      <c r="CD153">
        <v>0.1051537543535233</v>
      </c>
      <c r="CE153">
        <v>0.1008253768086433</v>
      </c>
      <c r="CF153">
        <v>0.1044946983456612</v>
      </c>
      <c r="CG153">
        <v>0.1001753658056259</v>
      </c>
      <c r="CH153">
        <v>0.10114229470491411</v>
      </c>
      <c r="CI153">
        <v>9.8929420113563538E-2</v>
      </c>
      <c r="CJ153">
        <v>0.1021170765161514</v>
      </c>
      <c r="CK153">
        <v>9.7734324634075165E-2</v>
      </c>
      <c r="CL153">
        <v>9.9140621721744537E-2</v>
      </c>
      <c r="CM153">
        <v>9.6945591270923615E-2</v>
      </c>
      <c r="CN153">
        <v>9.7255505621433258E-2</v>
      </c>
      <c r="CO153">
        <v>9.18230339884758E-2</v>
      </c>
      <c r="CP153">
        <v>9.4845704734325409E-2</v>
      </c>
      <c r="CQ153">
        <v>8.9666016399860382E-2</v>
      </c>
      <c r="CR153">
        <v>9.2052042484283447E-2</v>
      </c>
      <c r="CS153">
        <v>8.9669957756996155E-2</v>
      </c>
      <c r="CT153">
        <v>9.2260248959064484E-2</v>
      </c>
      <c r="CU153">
        <v>8.884795755147934E-2</v>
      </c>
      <c r="CV153">
        <v>9.0335071086883545E-2</v>
      </c>
      <c r="CW153">
        <v>8.808424323797226E-2</v>
      </c>
      <c r="CX153">
        <v>9.0748250484466553E-2</v>
      </c>
      <c r="CY153">
        <v>8.5524104535579681E-2</v>
      </c>
      <c r="CZ153">
        <v>8.7462149560451508E-2</v>
      </c>
      <c r="DA153">
        <v>8.4602020680904388E-2</v>
      </c>
      <c r="DB153">
        <v>8.6181014776229858E-2</v>
      </c>
      <c r="DC153">
        <v>8.187837153673172E-2</v>
      </c>
      <c r="DD153">
        <v>8.2685135304927826E-2</v>
      </c>
      <c r="DE153">
        <v>7.8110404312610626E-2</v>
      </c>
      <c r="DF153">
        <v>8.1671804189682007E-2</v>
      </c>
      <c r="DG153">
        <v>7.8779518604278564E-2</v>
      </c>
      <c r="DH153">
        <v>8.0463089048862457E-2</v>
      </c>
      <c r="DI153">
        <v>7.4700132012367249E-2</v>
      </c>
      <c r="DJ153">
        <v>7.6549194753170013E-2</v>
      </c>
      <c r="DK153">
        <v>7.2379201650619507E-2</v>
      </c>
      <c r="DL153">
        <v>7.4716649949550629E-2</v>
      </c>
      <c r="DM153">
        <v>7.0143282413482666E-2</v>
      </c>
      <c r="DN153">
        <v>7.1445435285568237E-2</v>
      </c>
      <c r="DO153">
        <v>6.8887248635292053E-2</v>
      </c>
      <c r="DP153">
        <v>7.1688659489154816E-2</v>
      </c>
      <c r="DQ153">
        <v>6.9881215691566467E-2</v>
      </c>
      <c r="DR153">
        <v>7.3313623666763306E-2</v>
      </c>
      <c r="DS153">
        <v>7.0677213370800018E-2</v>
      </c>
      <c r="DT153">
        <v>7.5979717075824738E-2</v>
      </c>
      <c r="DU153">
        <v>7.9470217227935791E-2</v>
      </c>
      <c r="DV153">
        <v>8.821338415145874E-2</v>
      </c>
      <c r="DW153">
        <v>9.1810837388038635E-2</v>
      </c>
      <c r="DX153">
        <v>0.1051563993096352</v>
      </c>
      <c r="DY153">
        <v>0.1094902828335762</v>
      </c>
      <c r="DZ153">
        <v>0.12407933175563809</v>
      </c>
      <c r="EA153">
        <v>0.13608390092849729</v>
      </c>
      <c r="EB153">
        <v>0.15027590095996859</v>
      </c>
      <c r="EC153">
        <v>0.16366653144359589</v>
      </c>
      <c r="ED153">
        <v>0.17924302816390991</v>
      </c>
      <c r="EE153">
        <v>0.19067057967185971</v>
      </c>
      <c r="EF153">
        <v>0.20475631952285769</v>
      </c>
      <c r="EG153">
        <v>0.21748606860637659</v>
      </c>
      <c r="EH153">
        <v>0.23730738461017609</v>
      </c>
      <c r="EI153">
        <v>0.25667500495910639</v>
      </c>
      <c r="EJ153">
        <v>0.27418601512908941</v>
      </c>
      <c r="EK153">
        <v>0.28732824325561518</v>
      </c>
      <c r="EL153">
        <v>0.30527076125144958</v>
      </c>
      <c r="EM153">
        <v>0.32357794046401978</v>
      </c>
      <c r="EN153">
        <v>0.342479407787323</v>
      </c>
      <c r="EO153">
        <v>0.35392600297927862</v>
      </c>
      <c r="EP153">
        <v>0.37218323349952698</v>
      </c>
      <c r="EQ153">
        <v>0.38110613822937012</v>
      </c>
      <c r="ER153">
        <v>0.40025591850280762</v>
      </c>
      <c r="ES153">
        <v>0.41134870052337652</v>
      </c>
      <c r="ET153">
        <v>0.41969901323318481</v>
      </c>
      <c r="EU153">
        <v>0.42543861269950872</v>
      </c>
      <c r="EV153">
        <v>0.43292117118835449</v>
      </c>
      <c r="EW153">
        <v>0.43977198004722601</v>
      </c>
      <c r="EX153">
        <v>0.44202792644500732</v>
      </c>
      <c r="EY153">
        <v>0.4430423378944397</v>
      </c>
      <c r="EZ153">
        <v>0.44331040978431702</v>
      </c>
      <c r="FA153">
        <v>0.45478799939155579</v>
      </c>
      <c r="FB153">
        <v>0.47313687205314642</v>
      </c>
      <c r="FC153">
        <v>0.48708072304725653</v>
      </c>
      <c r="FD153">
        <v>0.46602335572242742</v>
      </c>
      <c r="FE153">
        <v>0.46356019377708441</v>
      </c>
      <c r="FF153">
        <v>0.46727848052978521</v>
      </c>
      <c r="FG153">
        <v>0.47236964106559748</v>
      </c>
      <c r="FH153">
        <v>0.47357150912284851</v>
      </c>
      <c r="FI153">
        <v>0.47980102896690369</v>
      </c>
      <c r="FJ153">
        <v>0.47953379154205322</v>
      </c>
      <c r="FK153">
        <v>0.48088604211807251</v>
      </c>
      <c r="FL153">
        <v>0.48202195763587952</v>
      </c>
      <c r="FM153">
        <v>0.48123860359191889</v>
      </c>
      <c r="FN153">
        <v>0.48034656047821039</v>
      </c>
      <c r="FO153">
        <v>0.48558929562568659</v>
      </c>
      <c r="FP153">
        <v>0.49014538526535029</v>
      </c>
      <c r="FQ153">
        <v>0.48825779557228088</v>
      </c>
      <c r="FR153">
        <v>0.49716389179229742</v>
      </c>
      <c r="FS153">
        <v>0.49514636397361761</v>
      </c>
      <c r="FT153">
        <v>0.5009034276008606</v>
      </c>
      <c r="FU153">
        <v>0.5039103627204895</v>
      </c>
      <c r="FV153">
        <v>0.49981942772865301</v>
      </c>
      <c r="FW153">
        <v>0.49370297789573669</v>
      </c>
      <c r="FX153">
        <v>0.5034489631652832</v>
      </c>
      <c r="FY153">
        <v>0.50237411260604858</v>
      </c>
      <c r="FZ153">
        <v>0.50224089622497559</v>
      </c>
      <c r="GA153">
        <v>0.5020098090171814</v>
      </c>
      <c r="GB153">
        <v>0.50659358501434326</v>
      </c>
      <c r="GC153">
        <v>0.50292772054672241</v>
      </c>
      <c r="GD153">
        <v>0.50292599201202393</v>
      </c>
      <c r="GE153">
        <v>0.50770151615142822</v>
      </c>
      <c r="GF153">
        <v>0.51250886917114258</v>
      </c>
      <c r="GG153">
        <v>0.50649511814117432</v>
      </c>
      <c r="GH153">
        <v>0.51765596866607666</v>
      </c>
      <c r="GI153">
        <v>0.51489585638046265</v>
      </c>
      <c r="GJ153">
        <v>0.51058608293533325</v>
      </c>
      <c r="GK153">
        <v>0.51361364126205444</v>
      </c>
      <c r="GL153">
        <v>0.51494020223617554</v>
      </c>
      <c r="GM153">
        <v>0.51498192548751831</v>
      </c>
      <c r="GN153">
        <v>0.50766640901565552</v>
      </c>
      <c r="GO153">
        <v>0.52032393217086792</v>
      </c>
      <c r="GP153">
        <v>0.52703547477722168</v>
      </c>
      <c r="GQ153">
        <v>0.52164405584335327</v>
      </c>
      <c r="GR153">
        <v>0.52414804697036743</v>
      </c>
      <c r="GS153">
        <v>0.5163416862487793</v>
      </c>
      <c r="GT153">
        <v>0.52641338109970093</v>
      </c>
      <c r="GU153">
        <v>0.51996845006942749</v>
      </c>
      <c r="GV153">
        <v>0.52132886648178101</v>
      </c>
      <c r="GW153">
        <v>0.527008056640625</v>
      </c>
      <c r="GX153">
        <v>0.53851979970932007</v>
      </c>
      <c r="GY153">
        <v>0.53050804138183594</v>
      </c>
      <c r="GZ153">
        <v>0.53421902656555176</v>
      </c>
      <c r="HA153">
        <v>0.53439044952392578</v>
      </c>
      <c r="HB153">
        <v>0.53650140762329102</v>
      </c>
      <c r="HC153">
        <v>0.53345870971679688</v>
      </c>
      <c r="HD153">
        <v>0.54054200649261475</v>
      </c>
      <c r="HE153">
        <v>0.53362268209457397</v>
      </c>
      <c r="HF153">
        <v>0.54473352432250977</v>
      </c>
      <c r="HG153">
        <v>0.53561258316040039</v>
      </c>
      <c r="HH153">
        <v>0.5401725172996521</v>
      </c>
      <c r="HI153">
        <v>0.53868782520294189</v>
      </c>
      <c r="HJ153">
        <v>0.54101526737213135</v>
      </c>
      <c r="HK153">
        <v>0.54413014650344849</v>
      </c>
      <c r="HL153">
        <v>0.5456957221031189</v>
      </c>
      <c r="HM153">
        <v>0.52073800563812256</v>
      </c>
    </row>
    <row r="154" spans="1:221" x14ac:dyDescent="0.25">
      <c r="A154" s="1" t="s">
        <v>373</v>
      </c>
      <c r="B154" t="s">
        <v>1014</v>
      </c>
      <c r="C154">
        <v>126</v>
      </c>
      <c r="D154">
        <v>0.137189120054245</v>
      </c>
      <c r="E154">
        <v>0.1213763952255249</v>
      </c>
      <c r="F154">
        <v>0.12856535613536829</v>
      </c>
      <c r="G154">
        <v>0.12985232472419739</v>
      </c>
      <c r="H154">
        <v>0.1160030215978622</v>
      </c>
      <c r="I154">
        <v>0.1182066947221756</v>
      </c>
      <c r="J154">
        <v>0.12569138407707209</v>
      </c>
      <c r="K154">
        <v>0.1182124689221382</v>
      </c>
      <c r="L154">
        <v>0.1147658228874207</v>
      </c>
      <c r="M154">
        <v>0.1164196506142616</v>
      </c>
      <c r="N154">
        <v>0.12963202595710749</v>
      </c>
      <c r="O154">
        <v>0.11791391670703889</v>
      </c>
      <c r="P154">
        <v>0.12762576341629031</v>
      </c>
      <c r="Q154">
        <v>0.13013949990272519</v>
      </c>
      <c r="R154">
        <v>0.13259631395339971</v>
      </c>
      <c r="S154">
        <v>0.1236114799976349</v>
      </c>
      <c r="T154">
        <v>0.1284737437963486</v>
      </c>
      <c r="U154">
        <v>0.1322304755449295</v>
      </c>
      <c r="V154">
        <v>0.13241040706634519</v>
      </c>
      <c r="W154">
        <v>0.12956856191158289</v>
      </c>
      <c r="X154">
        <v>0.1291482001543045</v>
      </c>
      <c r="Y154">
        <v>0.1261540204286575</v>
      </c>
      <c r="Z154">
        <v>0.13328312337398529</v>
      </c>
      <c r="AA154">
        <v>0.1316451579332352</v>
      </c>
      <c r="AB154">
        <v>0.1291663646697998</v>
      </c>
      <c r="AC154">
        <v>0.13126179575920099</v>
      </c>
      <c r="AD154">
        <v>0.1335231810808182</v>
      </c>
      <c r="AE154">
        <v>0.1240611150860786</v>
      </c>
      <c r="AF154">
        <v>0.13298651576042181</v>
      </c>
      <c r="AG154">
        <v>0.13078585267066961</v>
      </c>
      <c r="AH154">
        <v>0.1362592279911041</v>
      </c>
      <c r="AI154">
        <v>0.1369883865118027</v>
      </c>
      <c r="AJ154">
        <v>0.13872379064559939</v>
      </c>
      <c r="AK154">
        <v>0.13331285119056699</v>
      </c>
      <c r="AL154">
        <v>0.13763755559921259</v>
      </c>
      <c r="AM154">
        <v>0.13741488754749301</v>
      </c>
      <c r="AN154">
        <v>0.1423067897558212</v>
      </c>
      <c r="AO154">
        <v>0.13811177015304571</v>
      </c>
      <c r="AP154">
        <v>0.1487707644701004</v>
      </c>
      <c r="AQ154">
        <v>0.13851749897003171</v>
      </c>
      <c r="AR154">
        <v>0.14909674227237699</v>
      </c>
      <c r="AS154">
        <v>0.1470936983823776</v>
      </c>
      <c r="AT154">
        <v>0.15200620889663699</v>
      </c>
      <c r="AU154">
        <v>0.15128682553768161</v>
      </c>
      <c r="AV154">
        <v>0.1567155122756958</v>
      </c>
      <c r="AW154">
        <v>0.15895240008831019</v>
      </c>
      <c r="AX154">
        <v>0.16191321611404419</v>
      </c>
      <c r="AY154">
        <v>0.16274937987327581</v>
      </c>
      <c r="AZ154">
        <v>0.16520147025585169</v>
      </c>
      <c r="BA154">
        <v>0.16726984083652499</v>
      </c>
      <c r="BB154">
        <v>0.17040529847145081</v>
      </c>
      <c r="BC154">
        <v>0.1737452298402786</v>
      </c>
      <c r="BD154">
        <v>0.17795802652835849</v>
      </c>
      <c r="BE154">
        <v>0.17854782938957209</v>
      </c>
      <c r="BF154">
        <v>0.1784345805644989</v>
      </c>
      <c r="BG154">
        <v>0.1811970770359039</v>
      </c>
      <c r="BH154">
        <v>0.18532319366931921</v>
      </c>
      <c r="BI154">
        <v>0.1848376393318176</v>
      </c>
      <c r="BJ154">
        <v>0.18849886953830719</v>
      </c>
      <c r="BK154">
        <v>0.184587761759758</v>
      </c>
      <c r="BL154">
        <v>0.1886094659566879</v>
      </c>
      <c r="BM154">
        <v>0.1855640113353729</v>
      </c>
      <c r="BN154">
        <v>0.19154450297355649</v>
      </c>
      <c r="BO154">
        <v>0.19038178026676181</v>
      </c>
      <c r="BP154">
        <v>0.19798336923122409</v>
      </c>
      <c r="BQ154">
        <v>0.19247385859489441</v>
      </c>
      <c r="BR154">
        <v>0.19414915144443509</v>
      </c>
      <c r="BS154">
        <v>0.1929981857538223</v>
      </c>
      <c r="BT154">
        <v>0.1947382390499115</v>
      </c>
      <c r="BU154">
        <v>0.19136236608028409</v>
      </c>
      <c r="BV154">
        <v>0.19763679802417761</v>
      </c>
      <c r="BW154">
        <v>0.19071446359157559</v>
      </c>
      <c r="BX154">
        <v>0.19448597729206091</v>
      </c>
      <c r="BY154">
        <v>0.19258381426334381</v>
      </c>
      <c r="BZ154">
        <v>0.19253385066986081</v>
      </c>
      <c r="CA154">
        <v>0.1908722668886185</v>
      </c>
      <c r="CB154">
        <v>0.18936470150947571</v>
      </c>
      <c r="CC154">
        <v>0.19492530822753909</v>
      </c>
      <c r="CD154">
        <v>0.19351376593112951</v>
      </c>
      <c r="CE154">
        <v>0.1906927824020386</v>
      </c>
      <c r="CF154">
        <v>0.1937069296836853</v>
      </c>
      <c r="CG154">
        <v>0.1944946497678757</v>
      </c>
      <c r="CH154">
        <v>0.193747878074646</v>
      </c>
      <c r="CI154">
        <v>0.19078719615936279</v>
      </c>
      <c r="CJ154">
        <v>0.19521099328994751</v>
      </c>
      <c r="CK154">
        <v>0.19173932075500491</v>
      </c>
      <c r="CL154">
        <v>0.19342157244682309</v>
      </c>
      <c r="CM154">
        <v>0.19122397899627691</v>
      </c>
      <c r="CN154">
        <v>0.1960351765155792</v>
      </c>
      <c r="CO154">
        <v>0.18577440083026889</v>
      </c>
      <c r="CP154">
        <v>0.19460201263427729</v>
      </c>
      <c r="CQ154">
        <v>0.18782234191894531</v>
      </c>
      <c r="CR154">
        <v>0.19583915174007421</v>
      </c>
      <c r="CS154">
        <v>0.19397819042205811</v>
      </c>
      <c r="CT154">
        <v>0.19592475891113281</v>
      </c>
      <c r="CU154">
        <v>0.19125042855739591</v>
      </c>
      <c r="CV154">
        <v>0.19170783460140231</v>
      </c>
      <c r="CW154">
        <v>0.18958765268325811</v>
      </c>
      <c r="CX154">
        <v>0.1887018084526062</v>
      </c>
      <c r="CY154">
        <v>0.19071504473686221</v>
      </c>
      <c r="CZ154">
        <v>0.1906696408987045</v>
      </c>
      <c r="DA154">
        <v>0.18887688219547269</v>
      </c>
      <c r="DB154">
        <v>0.19140556454658511</v>
      </c>
      <c r="DC154">
        <v>0.18844109773635859</v>
      </c>
      <c r="DD154">
        <v>0.1908543258905411</v>
      </c>
      <c r="DE154">
        <v>0.18664856255054471</v>
      </c>
      <c r="DF154">
        <v>0.18969134986400599</v>
      </c>
      <c r="DG154">
        <v>0.18798147141933441</v>
      </c>
      <c r="DH154">
        <v>0.18931156396865839</v>
      </c>
      <c r="DI154">
        <v>0.18509030342102051</v>
      </c>
      <c r="DJ154">
        <v>0.18812853097915649</v>
      </c>
      <c r="DK154">
        <v>0.18612326681613919</v>
      </c>
      <c r="DL154">
        <v>0.18703509867191309</v>
      </c>
      <c r="DM154">
        <v>0.1861300319433212</v>
      </c>
      <c r="DN154">
        <v>0.1862235814332962</v>
      </c>
      <c r="DO154">
        <v>0.18361569941043851</v>
      </c>
      <c r="DP154">
        <v>0.18829737603664401</v>
      </c>
      <c r="DQ154">
        <v>0.1843999773263931</v>
      </c>
      <c r="DR154">
        <v>0.18840540945529941</v>
      </c>
      <c r="DS154">
        <v>0.1851079314947128</v>
      </c>
      <c r="DT154">
        <v>0.19320295751094821</v>
      </c>
      <c r="DU154">
        <v>0.19414444267749789</v>
      </c>
      <c r="DV154">
        <v>0.20138074457645419</v>
      </c>
      <c r="DW154">
        <v>0.19958572089672089</v>
      </c>
      <c r="DX154">
        <v>0.208427369594574</v>
      </c>
      <c r="DY154">
        <v>0.2148245573043823</v>
      </c>
      <c r="DZ154">
        <v>0.22124049067497251</v>
      </c>
      <c r="EA154">
        <v>0.23419488966464999</v>
      </c>
      <c r="EB154">
        <v>0.24216315150260931</v>
      </c>
      <c r="EC154">
        <v>0.2458939999341965</v>
      </c>
      <c r="ED154">
        <v>0.25713971257209778</v>
      </c>
      <c r="EE154">
        <v>0.26410192251205439</v>
      </c>
      <c r="EF154">
        <v>0.27627319097518921</v>
      </c>
      <c r="EG154">
        <v>0.28520697355270391</v>
      </c>
      <c r="EH154">
        <v>0.29622748494148249</v>
      </c>
      <c r="EI154">
        <v>0.31419256329536438</v>
      </c>
      <c r="EJ154">
        <v>0.31993776559829712</v>
      </c>
      <c r="EK154">
        <v>0.3306528627872467</v>
      </c>
      <c r="EL154">
        <v>0.3393479585647583</v>
      </c>
      <c r="EM154">
        <v>0.3561616837978363</v>
      </c>
      <c r="EN154">
        <v>0.36299598217010498</v>
      </c>
      <c r="EO154">
        <v>0.36785253882408142</v>
      </c>
      <c r="EP154">
        <v>0.37495309114456182</v>
      </c>
      <c r="EQ154">
        <v>0.38871899247169489</v>
      </c>
      <c r="ER154">
        <v>0.39483660459518433</v>
      </c>
      <c r="ES154">
        <v>0.39898931980133062</v>
      </c>
      <c r="ET154">
        <v>0.40482914447784418</v>
      </c>
      <c r="EU154">
        <v>0.40964269638061518</v>
      </c>
      <c r="EV154">
        <v>0.41408339142799377</v>
      </c>
      <c r="EW154">
        <v>0.41613069176673889</v>
      </c>
      <c r="EX154">
        <v>0.41708439588546747</v>
      </c>
      <c r="EY154">
        <v>0.40975683927536011</v>
      </c>
      <c r="EZ154">
        <v>0.41913679242134089</v>
      </c>
      <c r="FA154">
        <v>0.43111175298690801</v>
      </c>
      <c r="FB154">
        <v>0.45624423027038569</v>
      </c>
      <c r="FC154">
        <v>0.45559334754943848</v>
      </c>
      <c r="FD154">
        <v>0.43676143884658808</v>
      </c>
      <c r="FE154">
        <v>0.42450755834579468</v>
      </c>
      <c r="FF154">
        <v>0.43279880285263062</v>
      </c>
      <c r="FG154">
        <v>0.43809077143669128</v>
      </c>
      <c r="FH154">
        <v>0.43969854712486273</v>
      </c>
      <c r="FI154">
        <v>0.45033645629882813</v>
      </c>
      <c r="FJ154">
        <v>0.4494425356388092</v>
      </c>
      <c r="FK154">
        <v>0.45188140869140619</v>
      </c>
      <c r="FL154">
        <v>0.44886982440948492</v>
      </c>
      <c r="FM154">
        <v>0.45220237970352167</v>
      </c>
      <c r="FN154">
        <v>0.44271707534790039</v>
      </c>
      <c r="FO154">
        <v>0.44956076145172119</v>
      </c>
      <c r="FP154">
        <v>0.45608153939247131</v>
      </c>
      <c r="FQ154">
        <v>0.45414659380912781</v>
      </c>
      <c r="FR154">
        <v>0.45519199967384338</v>
      </c>
      <c r="FS154">
        <v>0.46616578102111822</v>
      </c>
      <c r="FT154">
        <v>0.46717241406440729</v>
      </c>
      <c r="FU154">
        <v>0.47624906897544861</v>
      </c>
      <c r="FV154">
        <v>0.46212077140808111</v>
      </c>
      <c r="FW154">
        <v>0.4609965980052948</v>
      </c>
      <c r="FX154">
        <v>0.46522504091262817</v>
      </c>
      <c r="FY154">
        <v>0.47362375259399409</v>
      </c>
      <c r="FZ154">
        <v>0.4721316397190094</v>
      </c>
      <c r="GA154">
        <v>0.46878615021705627</v>
      </c>
      <c r="GB154">
        <v>0.47757232189178472</v>
      </c>
      <c r="GC154">
        <v>0.48214259743690491</v>
      </c>
      <c r="GD154">
        <v>0.47879284620285029</v>
      </c>
      <c r="GE154">
        <v>0.47480538487434393</v>
      </c>
      <c r="GF154">
        <v>0.47869181632995611</v>
      </c>
      <c r="GG154">
        <v>0.47830289602279658</v>
      </c>
      <c r="GH154">
        <v>0.48775431513786321</v>
      </c>
      <c r="GI154">
        <v>0.47838220000267029</v>
      </c>
      <c r="GJ154">
        <v>0.48274433612823492</v>
      </c>
      <c r="GK154">
        <v>0.48003888130187988</v>
      </c>
      <c r="GL154">
        <v>0.48480501770973211</v>
      </c>
      <c r="GM154">
        <v>0.4872937798500061</v>
      </c>
      <c r="GN154">
        <v>0.48876962065696722</v>
      </c>
      <c r="GO154">
        <v>0.48625448346138</v>
      </c>
      <c r="GP154">
        <v>0.4914402961730957</v>
      </c>
      <c r="GQ154">
        <v>0.48335716128349299</v>
      </c>
      <c r="GR154">
        <v>0.49415186047554022</v>
      </c>
      <c r="GS154">
        <v>0.49101084470748901</v>
      </c>
      <c r="GT154">
        <v>0.49299934506416321</v>
      </c>
      <c r="GU154">
        <v>0.48876291513442988</v>
      </c>
      <c r="GV154">
        <v>0.49585068225860601</v>
      </c>
      <c r="GW154">
        <v>0.49066835641860962</v>
      </c>
      <c r="GX154">
        <v>0.49804484844207758</v>
      </c>
      <c r="GY154">
        <v>0.49539270997047419</v>
      </c>
      <c r="GZ154">
        <v>0.49866810441017151</v>
      </c>
      <c r="HA154">
        <v>0.51564615964889526</v>
      </c>
      <c r="HB154">
        <v>0.51300489902496338</v>
      </c>
      <c r="HC154">
        <v>0.50501573085784912</v>
      </c>
      <c r="HD154">
        <v>0.50176799297332764</v>
      </c>
      <c r="HE154">
        <v>0.50034749507904053</v>
      </c>
      <c r="HF154">
        <v>0.50799679756164551</v>
      </c>
      <c r="HG154">
        <v>0.51777982711791992</v>
      </c>
      <c r="HH154">
        <v>0.51195019483566284</v>
      </c>
      <c r="HI154">
        <v>0.51995605230331421</v>
      </c>
      <c r="HJ154">
        <v>0.52380120754241943</v>
      </c>
      <c r="HK154">
        <v>0.52551889419555664</v>
      </c>
      <c r="HL154">
        <v>0.50381731986999512</v>
      </c>
      <c r="HM154">
        <v>0.499500572681427</v>
      </c>
    </row>
    <row r="155" spans="1:221" x14ac:dyDescent="0.25">
      <c r="A155" s="1" t="s">
        <v>374</v>
      </c>
      <c r="B155" t="s">
        <v>1014</v>
      </c>
      <c r="C155">
        <v>153</v>
      </c>
      <c r="D155">
        <v>0.1013978347182274</v>
      </c>
      <c r="E155">
        <v>0.10500650852918619</v>
      </c>
      <c r="F155">
        <v>9.2204876244068146E-2</v>
      </c>
      <c r="G155">
        <v>9.2875830829143524E-2</v>
      </c>
      <c r="H155">
        <v>9.5325775444507599E-2</v>
      </c>
      <c r="I155">
        <v>9.0964674949645996E-2</v>
      </c>
      <c r="J155">
        <v>0.10254797339439389</v>
      </c>
      <c r="K155">
        <v>8.8275514543056488E-2</v>
      </c>
      <c r="L155">
        <v>8.4567926824092865E-2</v>
      </c>
      <c r="M155">
        <v>8.3859607577323914E-2</v>
      </c>
      <c r="N155">
        <v>8.848407119512558E-2</v>
      </c>
      <c r="O155">
        <v>8.0177620053291321E-2</v>
      </c>
      <c r="P155">
        <v>8.3711318671703339E-2</v>
      </c>
      <c r="Q155">
        <v>8.7130263447761536E-2</v>
      </c>
      <c r="R155">
        <v>8.6224488914012909E-2</v>
      </c>
      <c r="S155">
        <v>8.1644095480442047E-2</v>
      </c>
      <c r="T155">
        <v>8.7985202670097351E-2</v>
      </c>
      <c r="U155">
        <v>8.8751643896102905E-2</v>
      </c>
      <c r="V155">
        <v>8.4053695201873779E-2</v>
      </c>
      <c r="W155">
        <v>8.0542363226413727E-2</v>
      </c>
      <c r="X155">
        <v>8.6195066571235657E-2</v>
      </c>
      <c r="Y155">
        <v>8.1547945737838745E-2</v>
      </c>
      <c r="Z155">
        <v>7.9297535121440887E-2</v>
      </c>
      <c r="AA155">
        <v>7.5895428657531738E-2</v>
      </c>
      <c r="AB155">
        <v>8.4933243691921234E-2</v>
      </c>
      <c r="AC155">
        <v>7.9947888851165771E-2</v>
      </c>
      <c r="AD155">
        <v>8.0773331224918365E-2</v>
      </c>
      <c r="AE155">
        <v>8.2466199994087219E-2</v>
      </c>
      <c r="AF155">
        <v>8.5407733917236328E-2</v>
      </c>
      <c r="AG155">
        <v>7.9381570219993591E-2</v>
      </c>
      <c r="AH155">
        <v>8.1775598227977753E-2</v>
      </c>
      <c r="AI155">
        <v>8.3820879459381104E-2</v>
      </c>
      <c r="AJ155">
        <v>8.3778068423271179E-2</v>
      </c>
      <c r="AK155">
        <v>8.2282327115535736E-2</v>
      </c>
      <c r="AL155">
        <v>8.3687238395214081E-2</v>
      </c>
      <c r="AM155">
        <v>8.4064491093158722E-2</v>
      </c>
      <c r="AN155">
        <v>8.3525121212005615E-2</v>
      </c>
      <c r="AO155">
        <v>8.7249137461185455E-2</v>
      </c>
      <c r="AP155">
        <v>8.9873835444450378E-2</v>
      </c>
      <c r="AQ155">
        <v>8.8925197720527649E-2</v>
      </c>
      <c r="AR155">
        <v>9.3852885067462921E-2</v>
      </c>
      <c r="AS155">
        <v>9.2853568494319916E-2</v>
      </c>
      <c r="AT155">
        <v>9.8691858351230621E-2</v>
      </c>
      <c r="AU155">
        <v>9.9045291543006897E-2</v>
      </c>
      <c r="AV155">
        <v>0.1036113575100899</v>
      </c>
      <c r="AW155">
        <v>0.10411841422319409</v>
      </c>
      <c r="AX155">
        <v>0.1081122234463692</v>
      </c>
      <c r="AY155">
        <v>0.1118998900055885</v>
      </c>
      <c r="AZ155">
        <v>0.1165314093232155</v>
      </c>
      <c r="BA155">
        <v>0.1179763227701187</v>
      </c>
      <c r="BB155">
        <v>0.1243457421660423</v>
      </c>
      <c r="BC155">
        <v>0.12344469875097271</v>
      </c>
      <c r="BD155">
        <v>0.1304138004779816</v>
      </c>
      <c r="BE155">
        <v>0.12874807417392731</v>
      </c>
      <c r="BF155">
        <v>0.13315927982330319</v>
      </c>
      <c r="BG155">
        <v>0.1340341120958328</v>
      </c>
      <c r="BH155">
        <v>0.13705313205718991</v>
      </c>
      <c r="BI155">
        <v>0.1385120898485184</v>
      </c>
      <c r="BJ155">
        <v>0.13933248817920679</v>
      </c>
      <c r="BK155">
        <v>0.1414423733949661</v>
      </c>
      <c r="BL155">
        <v>0.14530415832996371</v>
      </c>
      <c r="BM155">
        <v>0.14197541773319239</v>
      </c>
      <c r="BN155">
        <v>0.1443940997123718</v>
      </c>
      <c r="BO155">
        <v>0.1422305703163147</v>
      </c>
      <c r="BP155">
        <v>0.1452906131744385</v>
      </c>
      <c r="BQ155">
        <v>0.14044018089771271</v>
      </c>
      <c r="BR155">
        <v>0.14120383560657501</v>
      </c>
      <c r="BS155">
        <v>0.1384939253330231</v>
      </c>
      <c r="BT155">
        <v>0.13676221668720251</v>
      </c>
      <c r="BU155">
        <v>0.1299523264169693</v>
      </c>
      <c r="BV155">
        <v>0.1333952397108078</v>
      </c>
      <c r="BW155">
        <v>0.12810321152210241</v>
      </c>
      <c r="BX155">
        <v>0.1272368133068085</v>
      </c>
      <c r="BY155">
        <v>0.1245136633515358</v>
      </c>
      <c r="BZ155">
        <v>0.12773819267749789</v>
      </c>
      <c r="CA155">
        <v>0.1227881610393524</v>
      </c>
      <c r="CB155">
        <v>0.12282060831785201</v>
      </c>
      <c r="CC155">
        <v>0.119819201529026</v>
      </c>
      <c r="CD155">
        <v>0.1225116327404976</v>
      </c>
      <c r="CE155">
        <v>0.1222800835967064</v>
      </c>
      <c r="CF155">
        <v>0.1220432966947556</v>
      </c>
      <c r="CG155">
        <v>0.11978597939014431</v>
      </c>
      <c r="CH155">
        <v>0.1202180758118629</v>
      </c>
      <c r="CI155">
        <v>0.11795218288898469</v>
      </c>
      <c r="CJ155">
        <v>0.12058271467685699</v>
      </c>
      <c r="CK155">
        <v>0.1152331903576851</v>
      </c>
      <c r="CL155">
        <v>0.1174743101000786</v>
      </c>
      <c r="CM155">
        <v>0.1146660372614861</v>
      </c>
      <c r="CN155">
        <v>0.1145556569099426</v>
      </c>
      <c r="CO155">
        <v>0.10822527855634689</v>
      </c>
      <c r="CP155">
        <v>0.1106680929660797</v>
      </c>
      <c r="CQ155">
        <v>0.1070898473262787</v>
      </c>
      <c r="CR155">
        <v>0.1106351464986801</v>
      </c>
      <c r="CS155">
        <v>0.10756804049015049</v>
      </c>
      <c r="CT155">
        <v>0.11097677052021029</v>
      </c>
      <c r="CU155">
        <v>0.10677378624677659</v>
      </c>
      <c r="CV155">
        <v>0.1080726832151413</v>
      </c>
      <c r="CW155">
        <v>0.1059716939926147</v>
      </c>
      <c r="CX155">
        <v>0.1063281893730164</v>
      </c>
      <c r="CY155">
        <v>0.10405561327934271</v>
      </c>
      <c r="CZ155">
        <v>0.1044991537928581</v>
      </c>
      <c r="DA155">
        <v>0.10059190541505809</v>
      </c>
      <c r="DB155">
        <v>0.1014867797493935</v>
      </c>
      <c r="DC155">
        <v>9.8595134913921356E-2</v>
      </c>
      <c r="DD155">
        <v>9.7884275019168854E-2</v>
      </c>
      <c r="DE155">
        <v>9.296659380197525E-2</v>
      </c>
      <c r="DF155">
        <v>9.5941491425037384E-2</v>
      </c>
      <c r="DG155">
        <v>9.4705566763877869E-2</v>
      </c>
      <c r="DH155">
        <v>9.4115994870662689E-2</v>
      </c>
      <c r="DI155">
        <v>8.9318469166755676E-2</v>
      </c>
      <c r="DJ155">
        <v>9.0660206973552704E-2</v>
      </c>
      <c r="DK155">
        <v>8.5803188383579254E-2</v>
      </c>
      <c r="DL155">
        <v>8.9343242347240448E-2</v>
      </c>
      <c r="DM155">
        <v>8.4179729223251343E-2</v>
      </c>
      <c r="DN155">
        <v>8.790452778339386E-2</v>
      </c>
      <c r="DO155">
        <v>8.1937700510025024E-2</v>
      </c>
      <c r="DP155">
        <v>8.6817659437656403E-2</v>
      </c>
      <c r="DQ155">
        <v>8.3046704530715942E-2</v>
      </c>
      <c r="DR155">
        <v>8.6758099496364594E-2</v>
      </c>
      <c r="DS155">
        <v>8.6740292608737946E-2</v>
      </c>
      <c r="DT155">
        <v>9.2525936663150787E-2</v>
      </c>
      <c r="DU155">
        <v>9.6177041530609131E-2</v>
      </c>
      <c r="DV155">
        <v>0.1033931821584702</v>
      </c>
      <c r="DW155">
        <v>0.10811833292245859</v>
      </c>
      <c r="DX155">
        <v>0.1222264915704727</v>
      </c>
      <c r="DY155">
        <v>0.12820082902908331</v>
      </c>
      <c r="DZ155">
        <v>0.14430069923400879</v>
      </c>
      <c r="EA155">
        <v>0.15753756463527679</v>
      </c>
      <c r="EB155">
        <v>0.17525653541088099</v>
      </c>
      <c r="EC155">
        <v>0.18953803181648249</v>
      </c>
      <c r="ED155">
        <v>0.20671054720878601</v>
      </c>
      <c r="EE155">
        <v>0.22504265606403351</v>
      </c>
      <c r="EF155">
        <v>0.2456980645656586</v>
      </c>
      <c r="EG155">
        <v>0.25909176468849182</v>
      </c>
      <c r="EH155">
        <v>0.28028082847595209</v>
      </c>
      <c r="EI155">
        <v>0.30220586061477661</v>
      </c>
      <c r="EJ155">
        <v>0.32792690396308899</v>
      </c>
      <c r="EK155">
        <v>0.34562486410140991</v>
      </c>
      <c r="EL155">
        <v>0.36113691329956049</v>
      </c>
      <c r="EM155">
        <v>0.38553905487060552</v>
      </c>
      <c r="EN155">
        <v>0.40349417924880981</v>
      </c>
      <c r="EO155">
        <v>0.41588863730430597</v>
      </c>
      <c r="EP155">
        <v>0.4314577579498291</v>
      </c>
      <c r="EQ155">
        <v>0.4417690634727478</v>
      </c>
      <c r="ER155">
        <v>0.46666815876960749</v>
      </c>
      <c r="ES155">
        <v>0.47890666127204901</v>
      </c>
      <c r="ET155">
        <v>0.49209040403366089</v>
      </c>
      <c r="EU155">
        <v>0.50188899040222168</v>
      </c>
      <c r="EV155">
        <v>0.49955978989601141</v>
      </c>
      <c r="EW155">
        <v>0.51080566644668579</v>
      </c>
      <c r="EX155">
        <v>0.51937061548233032</v>
      </c>
      <c r="EY155">
        <v>0.51593178510665894</v>
      </c>
      <c r="EZ155">
        <v>0.52112436294555664</v>
      </c>
      <c r="FA155">
        <v>0.53249424695968628</v>
      </c>
      <c r="FB155">
        <v>0.55706501007080078</v>
      </c>
      <c r="FC155">
        <v>0.56189972162246704</v>
      </c>
      <c r="FD155">
        <v>0.53470933437347412</v>
      </c>
      <c r="FE155">
        <v>0.5361054539680481</v>
      </c>
      <c r="FF155">
        <v>0.53245878219604492</v>
      </c>
      <c r="FG155">
        <v>0.54004442691802979</v>
      </c>
      <c r="FH155">
        <v>0.54959416389465332</v>
      </c>
      <c r="FI155">
        <v>0.55657869577407837</v>
      </c>
      <c r="FJ155">
        <v>0.55554258823394775</v>
      </c>
      <c r="FK155">
        <v>0.56468063592910767</v>
      </c>
      <c r="FL155">
        <v>0.5544663667678833</v>
      </c>
      <c r="FM155">
        <v>0.55525022745132446</v>
      </c>
      <c r="FN155">
        <v>0.54597693681716919</v>
      </c>
      <c r="FO155">
        <v>0.55742496252059937</v>
      </c>
      <c r="FP155">
        <v>0.56713640689849854</v>
      </c>
      <c r="FQ155">
        <v>0.55997192859649658</v>
      </c>
      <c r="FR155">
        <v>0.57301938533782959</v>
      </c>
      <c r="FS155">
        <v>0.57335644960403442</v>
      </c>
      <c r="FT155">
        <v>0.57521992921829224</v>
      </c>
      <c r="FU155">
        <v>0.57467889785766602</v>
      </c>
      <c r="FV155">
        <v>0.57914751768112183</v>
      </c>
      <c r="FW155">
        <v>0.56907510757446289</v>
      </c>
      <c r="FX155">
        <v>0.58057910203933716</v>
      </c>
      <c r="FY155">
        <v>0.57970821857452393</v>
      </c>
      <c r="FZ155">
        <v>0.58174294233322144</v>
      </c>
      <c r="GA155">
        <v>0.58483445644378662</v>
      </c>
      <c r="GB155">
        <v>0.58367347717285156</v>
      </c>
      <c r="GC155">
        <v>0.57753127813339233</v>
      </c>
      <c r="GD155">
        <v>0.57492291927337646</v>
      </c>
      <c r="GE155">
        <v>0.5903480052947998</v>
      </c>
      <c r="GF155">
        <v>0.58170396089553833</v>
      </c>
      <c r="GG155">
        <v>0.57803726196289063</v>
      </c>
      <c r="GH155">
        <v>0.59301149845123291</v>
      </c>
      <c r="GI155">
        <v>0.59335929155349731</v>
      </c>
      <c r="GJ155">
        <v>0.59472465515136719</v>
      </c>
      <c r="GK155">
        <v>0.59966635704040527</v>
      </c>
      <c r="GL155">
        <v>0.59016209840774536</v>
      </c>
      <c r="GM155">
        <v>0.59833043813705444</v>
      </c>
      <c r="GN155">
        <v>0.58904868364334106</v>
      </c>
      <c r="GO155">
        <v>0.60436183214187622</v>
      </c>
      <c r="GP155">
        <v>0.59633958339691162</v>
      </c>
      <c r="GQ155">
        <v>0.60233348608016968</v>
      </c>
      <c r="GR155">
        <v>0.60719013214111328</v>
      </c>
      <c r="GS155">
        <v>0.59414374828338623</v>
      </c>
      <c r="GT155">
        <v>0.59663552045822144</v>
      </c>
      <c r="GU155">
        <v>0.60535502433776855</v>
      </c>
      <c r="GV155">
        <v>0.62017583847045898</v>
      </c>
      <c r="GW155">
        <v>0.60794162750244141</v>
      </c>
      <c r="GX155">
        <v>0.60918647050857544</v>
      </c>
      <c r="GY155">
        <v>0.61270248889923096</v>
      </c>
      <c r="GZ155">
        <v>0.61062192916870117</v>
      </c>
      <c r="HA155">
        <v>0.60920017957687378</v>
      </c>
      <c r="HB155">
        <v>0.61485838890075684</v>
      </c>
      <c r="HC155">
        <v>0.62198513746261597</v>
      </c>
      <c r="HD155">
        <v>0.61656814813613892</v>
      </c>
      <c r="HE155">
        <v>0.62419241666793823</v>
      </c>
      <c r="HF155">
        <v>0.62300240993499756</v>
      </c>
      <c r="HG155">
        <v>0.62223434448242188</v>
      </c>
      <c r="HH155">
        <v>0.61237961053848267</v>
      </c>
      <c r="HI155">
        <v>0.61667639017105103</v>
      </c>
      <c r="HJ155">
        <v>0.61930632591247559</v>
      </c>
      <c r="HK155">
        <v>0.63091599941253662</v>
      </c>
      <c r="HL155">
        <v>0.63518542051315308</v>
      </c>
      <c r="HM155">
        <v>0.60790663957595825</v>
      </c>
    </row>
    <row r="156" spans="1:221" x14ac:dyDescent="0.25">
      <c r="A156" s="1" t="s">
        <v>375</v>
      </c>
      <c r="B156" t="s">
        <v>1014</v>
      </c>
      <c r="C156">
        <v>274</v>
      </c>
      <c r="D156">
        <v>0.11420121788978579</v>
      </c>
      <c r="E156">
        <v>0.1104974746704102</v>
      </c>
      <c r="F156">
        <v>9.45163294672966E-2</v>
      </c>
      <c r="G156">
        <v>0.10168407112360001</v>
      </c>
      <c r="H156">
        <v>9.3678191304206848E-2</v>
      </c>
      <c r="I156">
        <v>9.9679723381996155E-2</v>
      </c>
      <c r="J156">
        <v>9.3191996216773987E-2</v>
      </c>
      <c r="K156">
        <v>8.9396998286247253E-2</v>
      </c>
      <c r="L156">
        <v>8.9226506650447845E-2</v>
      </c>
      <c r="M156">
        <v>8.5309304296970367E-2</v>
      </c>
      <c r="N156">
        <v>9.3110427260398865E-2</v>
      </c>
      <c r="O156">
        <v>8.5851840674877167E-2</v>
      </c>
      <c r="P156">
        <v>8.890116959810257E-2</v>
      </c>
      <c r="Q156">
        <v>9.2546083033084869E-2</v>
      </c>
      <c r="R156">
        <v>9.1035529971122742E-2</v>
      </c>
      <c r="S156">
        <v>9.3181818723678589E-2</v>
      </c>
      <c r="T156">
        <v>9.5349259674549103E-2</v>
      </c>
      <c r="U156">
        <v>9.3507498502731323E-2</v>
      </c>
      <c r="V156">
        <v>9.0443477034568787E-2</v>
      </c>
      <c r="W156">
        <v>9.228380024433136E-2</v>
      </c>
      <c r="X156">
        <v>9.1621518135070801E-2</v>
      </c>
      <c r="Y156">
        <v>9.2954546213150024E-2</v>
      </c>
      <c r="Z156">
        <v>8.9819073677062988E-2</v>
      </c>
      <c r="AA156">
        <v>8.7974078953266144E-2</v>
      </c>
      <c r="AB156">
        <v>8.9532718062400818E-2</v>
      </c>
      <c r="AC156">
        <v>8.8590703904628754E-2</v>
      </c>
      <c r="AD156">
        <v>8.8536448776721954E-2</v>
      </c>
      <c r="AE156">
        <v>8.9249677956104279E-2</v>
      </c>
      <c r="AF156">
        <v>8.9142255485057831E-2</v>
      </c>
      <c r="AG156">
        <v>8.8984087109565735E-2</v>
      </c>
      <c r="AH156">
        <v>9.0995840728282928E-2</v>
      </c>
      <c r="AI156">
        <v>9.1233566403388977E-2</v>
      </c>
      <c r="AJ156">
        <v>9.7389250993728638E-2</v>
      </c>
      <c r="AK156">
        <v>9.1464973986148834E-2</v>
      </c>
      <c r="AL156">
        <v>9.2527866363525391E-2</v>
      </c>
      <c r="AM156">
        <v>9.1008737683296204E-2</v>
      </c>
      <c r="AN156">
        <v>9.8255299031734467E-2</v>
      </c>
      <c r="AO156">
        <v>9.6828937530517578E-2</v>
      </c>
      <c r="AP156">
        <v>0.101278193295002</v>
      </c>
      <c r="AQ156">
        <v>9.5974817872047424E-2</v>
      </c>
      <c r="AR156">
        <v>0.1015396267175674</v>
      </c>
      <c r="AS156">
        <v>9.8310187458992004E-2</v>
      </c>
      <c r="AT156">
        <v>0.1036611646413803</v>
      </c>
      <c r="AU156">
        <v>0.10599863529205319</v>
      </c>
      <c r="AV156">
        <v>0.11391787976026541</v>
      </c>
      <c r="AW156">
        <v>0.1144314333796501</v>
      </c>
      <c r="AX156">
        <v>0.12383924424648279</v>
      </c>
      <c r="AY156">
        <v>0.1205438375473022</v>
      </c>
      <c r="AZ156">
        <v>0.127760574221611</v>
      </c>
      <c r="BA156">
        <v>0.1267859935760498</v>
      </c>
      <c r="BB156">
        <v>0.13350449502468109</v>
      </c>
      <c r="BC156">
        <v>0.13501094281673429</v>
      </c>
      <c r="BD156">
        <v>0.14051803946495059</v>
      </c>
      <c r="BE156">
        <v>0.13750015199184421</v>
      </c>
      <c r="BF156">
        <v>0.1419398486614227</v>
      </c>
      <c r="BG156">
        <v>0.13892430067062381</v>
      </c>
      <c r="BH156">
        <v>0.14635421335697171</v>
      </c>
      <c r="BI156">
        <v>0.14634571969509119</v>
      </c>
      <c r="BJ156">
        <v>0.14883723855018621</v>
      </c>
      <c r="BK156">
        <v>0.1492172181606293</v>
      </c>
      <c r="BL156">
        <v>0.15252819657325739</v>
      </c>
      <c r="BM156">
        <v>0.15253016352653501</v>
      </c>
      <c r="BN156">
        <v>0.1529315710067749</v>
      </c>
      <c r="BO156">
        <v>0.15081265568733221</v>
      </c>
      <c r="BP156">
        <v>0.1539311408996582</v>
      </c>
      <c r="BQ156">
        <v>0.14714053273200989</v>
      </c>
      <c r="BR156">
        <v>0.1510032266378403</v>
      </c>
      <c r="BS156">
        <v>0.1470950245857239</v>
      </c>
      <c r="BT156">
        <v>0.14823797345161441</v>
      </c>
      <c r="BU156">
        <v>0.14067016541957861</v>
      </c>
      <c r="BV156">
        <v>0.14331547915935519</v>
      </c>
      <c r="BW156">
        <v>0.13710421323776251</v>
      </c>
      <c r="BX156">
        <v>0.14008030295372009</v>
      </c>
      <c r="BY156">
        <v>0.1355040371417999</v>
      </c>
      <c r="BZ156">
        <v>0.13858997821807861</v>
      </c>
      <c r="CA156">
        <v>0.13389292359352109</v>
      </c>
      <c r="CB156">
        <v>0.13611111044883731</v>
      </c>
      <c r="CC156">
        <v>0.1326780766248703</v>
      </c>
      <c r="CD156">
        <v>0.13338382542133331</v>
      </c>
      <c r="CE156">
        <v>0.13110204041004181</v>
      </c>
      <c r="CF156">
        <v>0.1366081237792969</v>
      </c>
      <c r="CG156">
        <v>0.13157448172569269</v>
      </c>
      <c r="CH156">
        <v>0.13312916457653051</v>
      </c>
      <c r="CI156">
        <v>0.12961193919181821</v>
      </c>
      <c r="CJ156">
        <v>0.13503313064575201</v>
      </c>
      <c r="CK156">
        <v>0.12882603704929349</v>
      </c>
      <c r="CL156">
        <v>0.13148695230484009</v>
      </c>
      <c r="CM156">
        <v>0.12616108357906339</v>
      </c>
      <c r="CN156">
        <v>0.12743756175041199</v>
      </c>
      <c r="CO156">
        <v>0.1236731559038162</v>
      </c>
      <c r="CP156">
        <v>0.1258583664894104</v>
      </c>
      <c r="CQ156">
        <v>0.1216790527105331</v>
      </c>
      <c r="CR156">
        <v>0.12442336976528171</v>
      </c>
      <c r="CS156">
        <v>0.1186206564307213</v>
      </c>
      <c r="CT156">
        <v>0.12261313945055009</v>
      </c>
      <c r="CU156">
        <v>0.1170331612229347</v>
      </c>
      <c r="CV156">
        <v>0.1239095255732536</v>
      </c>
      <c r="CW156">
        <v>0.1158605441451073</v>
      </c>
      <c r="CX156">
        <v>0.121507465839386</v>
      </c>
      <c r="CY156">
        <v>0.1191141307353973</v>
      </c>
      <c r="CZ156">
        <v>0.1204052418470383</v>
      </c>
      <c r="DA156">
        <v>0.1152563393115997</v>
      </c>
      <c r="DB156">
        <v>0.1146988645195961</v>
      </c>
      <c r="DC156">
        <v>0.10889898240566249</v>
      </c>
      <c r="DD156">
        <v>0.1153571829199791</v>
      </c>
      <c r="DE156">
        <v>0.1076037362217903</v>
      </c>
      <c r="DF156">
        <v>0.1118118017911911</v>
      </c>
      <c r="DG156">
        <v>0.1115006431937218</v>
      </c>
      <c r="DH156">
        <v>0.1101003214716911</v>
      </c>
      <c r="DI156">
        <v>0.106029786169529</v>
      </c>
      <c r="DJ156">
        <v>0.108803391456604</v>
      </c>
      <c r="DK156">
        <v>0.1018435284495354</v>
      </c>
      <c r="DL156">
        <v>0.1026008278131485</v>
      </c>
      <c r="DM156">
        <v>9.9089115858078003E-2</v>
      </c>
      <c r="DN156">
        <v>0.10438158363103869</v>
      </c>
      <c r="DO156">
        <v>9.7928620874881744E-2</v>
      </c>
      <c r="DP156">
        <v>0.10166992247104641</v>
      </c>
      <c r="DQ156">
        <v>0.1005570068955421</v>
      </c>
      <c r="DR156">
        <v>0.1036801189184189</v>
      </c>
      <c r="DS156">
        <v>0.10129408538341519</v>
      </c>
      <c r="DT156">
        <v>0.1066586673259735</v>
      </c>
      <c r="DU156">
        <v>0.10946947336196899</v>
      </c>
      <c r="DV156">
        <v>0.119273416697979</v>
      </c>
      <c r="DW156">
        <v>0.12551344931125641</v>
      </c>
      <c r="DX156">
        <v>0.1350754648447037</v>
      </c>
      <c r="DY156">
        <v>0.1438618749380112</v>
      </c>
      <c r="DZ156">
        <v>0.15831778943538671</v>
      </c>
      <c r="EA156">
        <v>0.1683275103569031</v>
      </c>
      <c r="EB156">
        <v>0.18462540209293371</v>
      </c>
      <c r="EC156">
        <v>0.19866536557674411</v>
      </c>
      <c r="ED156">
        <v>0.2159003019332886</v>
      </c>
      <c r="EE156">
        <v>0.23296281695365911</v>
      </c>
      <c r="EF156">
        <v>0.2478371262550354</v>
      </c>
      <c r="EG156">
        <v>0.25926932692527771</v>
      </c>
      <c r="EH156">
        <v>0.28399425745010382</v>
      </c>
      <c r="EI156">
        <v>0.30769041180610662</v>
      </c>
      <c r="EJ156">
        <v>0.32226455211639399</v>
      </c>
      <c r="EK156">
        <v>0.33582913875579828</v>
      </c>
      <c r="EL156">
        <v>0.35991060733795172</v>
      </c>
      <c r="EM156">
        <v>0.37798160314559942</v>
      </c>
      <c r="EN156">
        <v>0.39761990308761602</v>
      </c>
      <c r="EO156">
        <v>0.41018897294998169</v>
      </c>
      <c r="EP156">
        <v>0.42128866910934448</v>
      </c>
      <c r="EQ156">
        <v>0.44305622577667242</v>
      </c>
      <c r="ER156">
        <v>0.45396921038627619</v>
      </c>
      <c r="ES156">
        <v>0.46547988057136541</v>
      </c>
      <c r="ET156">
        <v>0.47577306628227228</v>
      </c>
      <c r="EU156">
        <v>0.48218813538551331</v>
      </c>
      <c r="EV156">
        <v>0.48691052198410029</v>
      </c>
      <c r="EW156">
        <v>0.49420684576034551</v>
      </c>
      <c r="EX156">
        <v>0.49451085925102228</v>
      </c>
      <c r="EY156">
        <v>0.49684971570968628</v>
      </c>
      <c r="EZ156">
        <v>0.50114244222640991</v>
      </c>
      <c r="FA156">
        <v>0.51164072751998901</v>
      </c>
      <c r="FB156">
        <v>0.54345464706420898</v>
      </c>
      <c r="FC156">
        <v>0.54433357715606689</v>
      </c>
      <c r="FD156">
        <v>0.51602256298065186</v>
      </c>
      <c r="FE156">
        <v>0.51970893144607544</v>
      </c>
      <c r="FF156">
        <v>0.51928579807281494</v>
      </c>
      <c r="FG156">
        <v>0.52360409498214722</v>
      </c>
      <c r="FH156">
        <v>0.53309226036071777</v>
      </c>
      <c r="FI156">
        <v>0.53859740495681763</v>
      </c>
      <c r="FJ156">
        <v>0.53710311651229858</v>
      </c>
      <c r="FK156">
        <v>0.53784036636352539</v>
      </c>
      <c r="FL156">
        <v>0.54208523035049438</v>
      </c>
      <c r="FM156">
        <v>0.54198068380355835</v>
      </c>
      <c r="FN156">
        <v>0.5320473313331604</v>
      </c>
      <c r="FO156">
        <v>0.53876370191574097</v>
      </c>
      <c r="FP156">
        <v>0.54778265953063965</v>
      </c>
      <c r="FQ156">
        <v>0.54777896404266357</v>
      </c>
      <c r="FR156">
        <v>0.54794394969940186</v>
      </c>
      <c r="FS156">
        <v>0.54684942960739136</v>
      </c>
      <c r="FT156">
        <v>0.55743706226348877</v>
      </c>
      <c r="FU156">
        <v>0.55494266748428345</v>
      </c>
      <c r="FV156">
        <v>0.5571599006652832</v>
      </c>
      <c r="FW156">
        <v>0.55241960287094116</v>
      </c>
      <c r="FX156">
        <v>0.55777013301849365</v>
      </c>
      <c r="FY156">
        <v>0.55066406726837158</v>
      </c>
      <c r="FZ156">
        <v>0.56445509195327759</v>
      </c>
      <c r="GA156">
        <v>0.56070256233215332</v>
      </c>
      <c r="GB156">
        <v>0.56660342216491699</v>
      </c>
      <c r="GC156">
        <v>0.54621624946594238</v>
      </c>
      <c r="GD156">
        <v>0.55287730693817139</v>
      </c>
      <c r="GE156">
        <v>0.57215702533721924</v>
      </c>
      <c r="GF156">
        <v>0.57176923751831055</v>
      </c>
      <c r="GG156">
        <v>0.57007235288619995</v>
      </c>
      <c r="GH156">
        <v>0.57038801908493042</v>
      </c>
      <c r="GI156">
        <v>0.56157463788986206</v>
      </c>
      <c r="GJ156">
        <v>0.56971979141235352</v>
      </c>
      <c r="GK156">
        <v>0.5824694037437439</v>
      </c>
      <c r="GL156">
        <v>0.56830513477325439</v>
      </c>
      <c r="GM156">
        <v>0.57055807113647461</v>
      </c>
      <c r="GN156">
        <v>0.5787731409072876</v>
      </c>
      <c r="GO156">
        <v>0.59337180852890015</v>
      </c>
      <c r="GP156">
        <v>0.58598744869232178</v>
      </c>
      <c r="GQ156">
        <v>0.57923698425292969</v>
      </c>
      <c r="GR156">
        <v>0.58966702222824097</v>
      </c>
      <c r="GS156">
        <v>0.57089090347290039</v>
      </c>
      <c r="GT156">
        <v>0.58202725648880005</v>
      </c>
      <c r="GU156">
        <v>0.58285176753997803</v>
      </c>
      <c r="GV156">
        <v>0.58013767004013062</v>
      </c>
      <c r="GW156">
        <v>0.58266562223434448</v>
      </c>
      <c r="GX156">
        <v>0.59805548191070557</v>
      </c>
      <c r="GY156">
        <v>0.60008198022842407</v>
      </c>
      <c r="GZ156">
        <v>0.59602117538452148</v>
      </c>
      <c r="HA156">
        <v>0.5914570689201355</v>
      </c>
      <c r="HB156">
        <v>0.60389924049377441</v>
      </c>
      <c r="HC156">
        <v>0.59311407804489136</v>
      </c>
      <c r="HD156">
        <v>0.59632843732833862</v>
      </c>
      <c r="HE156">
        <v>0.59955263137817383</v>
      </c>
      <c r="HF156">
        <v>0.61269176006317139</v>
      </c>
      <c r="HG156">
        <v>0.58804214000701904</v>
      </c>
      <c r="HH156">
        <v>0.59626376628875732</v>
      </c>
      <c r="HI156">
        <v>0.59645712375640869</v>
      </c>
      <c r="HJ156">
        <v>0.60459607839584351</v>
      </c>
      <c r="HK156">
        <v>0.59851753711700439</v>
      </c>
      <c r="HL156">
        <v>0.6078345775604248</v>
      </c>
      <c r="HM156">
        <v>0.59622782468795776</v>
      </c>
    </row>
    <row r="157" spans="1:221" x14ac:dyDescent="0.25">
      <c r="A157" s="1" t="s">
        <v>376</v>
      </c>
      <c r="B157" t="s">
        <v>1014</v>
      </c>
      <c r="C157">
        <v>268</v>
      </c>
      <c r="D157">
        <v>0.1388170123100281</v>
      </c>
      <c r="E157">
        <v>0.1382714509963989</v>
      </c>
      <c r="F157">
        <v>0.12573955953121191</v>
      </c>
      <c r="G157">
        <v>0.1314391493797302</v>
      </c>
      <c r="H157">
        <v>0.1247382536530495</v>
      </c>
      <c r="I157">
        <v>0.13061971962451929</v>
      </c>
      <c r="J157">
        <v>0.13595880568027499</v>
      </c>
      <c r="K157">
        <v>0.12529778480529791</v>
      </c>
      <c r="L157">
        <v>0.125089555978775</v>
      </c>
      <c r="M157">
        <v>0.1271417438983917</v>
      </c>
      <c r="N157">
        <v>0.1337252855300903</v>
      </c>
      <c r="O157">
        <v>0.12968964874744421</v>
      </c>
      <c r="P157">
        <v>0.13854268193244931</v>
      </c>
      <c r="Q157">
        <v>0.13429681956768039</v>
      </c>
      <c r="R157">
        <v>0.13568636775016779</v>
      </c>
      <c r="S157">
        <v>0.13686211407184601</v>
      </c>
      <c r="T157">
        <v>0.14075051248073581</v>
      </c>
      <c r="U157">
        <v>0.13250088691711431</v>
      </c>
      <c r="V157">
        <v>0.1392734348773956</v>
      </c>
      <c r="W157">
        <v>0.13725285232067111</v>
      </c>
      <c r="X157">
        <v>0.14107511937618261</v>
      </c>
      <c r="Y157">
        <v>0.1376982927322388</v>
      </c>
      <c r="Z157">
        <v>0.13889659941196439</v>
      </c>
      <c r="AA157">
        <v>0.13732592761516571</v>
      </c>
      <c r="AB157">
        <v>0.142825648188591</v>
      </c>
      <c r="AC157">
        <v>0.13762642443180079</v>
      </c>
      <c r="AD157">
        <v>0.1386192589998245</v>
      </c>
      <c r="AE157">
        <v>0.13656769692897799</v>
      </c>
      <c r="AF157">
        <v>0.1429421454668045</v>
      </c>
      <c r="AG157">
        <v>0.13879211246967321</v>
      </c>
      <c r="AH157">
        <v>0.14080758392810819</v>
      </c>
      <c r="AI157">
        <v>0.1478629857301712</v>
      </c>
      <c r="AJ157">
        <v>0.15118686854839319</v>
      </c>
      <c r="AK157">
        <v>0.14546540379524231</v>
      </c>
      <c r="AL157">
        <v>0.14468859136104581</v>
      </c>
      <c r="AM157">
        <v>0.14537109434604639</v>
      </c>
      <c r="AN157">
        <v>0.15052393078804019</v>
      </c>
      <c r="AO157">
        <v>0.14955002069473269</v>
      </c>
      <c r="AP157">
        <v>0.1536303907632828</v>
      </c>
      <c r="AQ157">
        <v>0.15085618197917941</v>
      </c>
      <c r="AR157">
        <v>0.1574445366859436</v>
      </c>
      <c r="AS157">
        <v>0.1583118736743927</v>
      </c>
      <c r="AT157">
        <v>0.1617428660392761</v>
      </c>
      <c r="AU157">
        <v>0.16321487724781039</v>
      </c>
      <c r="AV157">
        <v>0.16847935318946841</v>
      </c>
      <c r="AW157">
        <v>0.1681462079286575</v>
      </c>
      <c r="AX157">
        <v>0.1712275296449661</v>
      </c>
      <c r="AY157">
        <v>0.17248773574829099</v>
      </c>
      <c r="AZ157">
        <v>0.1790496110916138</v>
      </c>
      <c r="BA157">
        <v>0.18035200238227839</v>
      </c>
      <c r="BB157">
        <v>0.18400366604328161</v>
      </c>
      <c r="BC157">
        <v>0.1838487237691879</v>
      </c>
      <c r="BD157">
        <v>0.1892178803682327</v>
      </c>
      <c r="BE157">
        <v>0.19010065495967859</v>
      </c>
      <c r="BF157">
        <v>0.19121479988098139</v>
      </c>
      <c r="BG157">
        <v>0.1910036504268646</v>
      </c>
      <c r="BH157">
        <v>0.1952360421419144</v>
      </c>
      <c r="BI157">
        <v>0.1960451751947403</v>
      </c>
      <c r="BJ157">
        <v>0.19998753070831299</v>
      </c>
      <c r="BK157">
        <v>0.19805383682250979</v>
      </c>
      <c r="BL157">
        <v>0.20223188400268549</v>
      </c>
      <c r="BM157">
        <v>0.19945745170116419</v>
      </c>
      <c r="BN157">
        <v>0.20478264987468719</v>
      </c>
      <c r="BO157">
        <v>0.20456734299659729</v>
      </c>
      <c r="BP157">
        <v>0.20385020971298221</v>
      </c>
      <c r="BQ157">
        <v>0.2028818875551224</v>
      </c>
      <c r="BR157">
        <v>0.20918324589729309</v>
      </c>
      <c r="BS157">
        <v>0.20545126497745511</v>
      </c>
      <c r="BT157">
        <v>0.20816898345947271</v>
      </c>
      <c r="BU157">
        <v>0.20750212669372561</v>
      </c>
      <c r="BV157">
        <v>0.20850259065628049</v>
      </c>
      <c r="BW157">
        <v>0.2059297114610672</v>
      </c>
      <c r="BX157">
        <v>0.20717546343803411</v>
      </c>
      <c r="BY157">
        <v>0.20712018013000491</v>
      </c>
      <c r="BZ157">
        <v>0.20738726854324341</v>
      </c>
      <c r="CA157">
        <v>0.20353205502033231</v>
      </c>
      <c r="CB157">
        <v>0.20781700313091281</v>
      </c>
      <c r="CC157">
        <v>0.20803073048591611</v>
      </c>
      <c r="CD157">
        <v>0.21142491698265081</v>
      </c>
      <c r="CE157">
        <v>0.20744633674621579</v>
      </c>
      <c r="CF157">
        <v>0.2099555432796478</v>
      </c>
      <c r="CG157">
        <v>0.20934705436229711</v>
      </c>
      <c r="CH157">
        <v>0.20972131192684171</v>
      </c>
      <c r="CI157">
        <v>0.20765566825866699</v>
      </c>
      <c r="CJ157">
        <v>0.2104489654302597</v>
      </c>
      <c r="CK157">
        <v>0.21014851331710821</v>
      </c>
      <c r="CL157">
        <v>0.2090356647968292</v>
      </c>
      <c r="CM157">
        <v>0.20592482388019559</v>
      </c>
      <c r="CN157">
        <v>0.20909272134304049</v>
      </c>
      <c r="CO157">
        <v>0.2055487930774689</v>
      </c>
      <c r="CP157">
        <v>0.20912288129329679</v>
      </c>
      <c r="CQ157">
        <v>0.2033466845750809</v>
      </c>
      <c r="CR157">
        <v>0.20674686133861539</v>
      </c>
      <c r="CS157">
        <v>0.2087674289941788</v>
      </c>
      <c r="CT157">
        <v>0.2109484672546387</v>
      </c>
      <c r="CU157">
        <v>0.2056143581867218</v>
      </c>
      <c r="CV157">
        <v>0.20775063335895541</v>
      </c>
      <c r="CW157">
        <v>0.20551662147045141</v>
      </c>
      <c r="CX157">
        <v>0.2065318375825882</v>
      </c>
      <c r="CY157">
        <v>0.203498899936676</v>
      </c>
      <c r="CZ157">
        <v>0.20261137187480929</v>
      </c>
      <c r="DA157">
        <v>0.20337143540382391</v>
      </c>
      <c r="DB157">
        <v>0.20760855078697199</v>
      </c>
      <c r="DC157">
        <v>0.2010277062654495</v>
      </c>
      <c r="DD157">
        <v>0.20660124719142911</v>
      </c>
      <c r="DE157">
        <v>0.20322501659393311</v>
      </c>
      <c r="DF157">
        <v>0.2045733779668808</v>
      </c>
      <c r="DG157">
        <v>0.204152837395668</v>
      </c>
      <c r="DH157">
        <v>0.2038885951042175</v>
      </c>
      <c r="DI157">
        <v>0.20015536248683929</v>
      </c>
      <c r="DJ157">
        <v>0.201533317565918</v>
      </c>
      <c r="DK157">
        <v>0.20019987225532529</v>
      </c>
      <c r="DL157">
        <v>0.20029553771018979</v>
      </c>
      <c r="DM157">
        <v>0.1986384391784668</v>
      </c>
      <c r="DN157">
        <v>0.20183856785297391</v>
      </c>
      <c r="DO157">
        <v>0.19935232400894171</v>
      </c>
      <c r="DP157">
        <v>0.2009129524230957</v>
      </c>
      <c r="DQ157">
        <v>0.20198081433773041</v>
      </c>
      <c r="DR157">
        <v>0.20102345943450931</v>
      </c>
      <c r="DS157">
        <v>0.19983397424221039</v>
      </c>
      <c r="DT157">
        <v>0.20897406339645391</v>
      </c>
      <c r="DU157">
        <v>0.20953437685966489</v>
      </c>
      <c r="DV157">
        <v>0.21429163217544561</v>
      </c>
      <c r="DW157">
        <v>0.21578432619571691</v>
      </c>
      <c r="DX157">
        <v>0.22512832283973691</v>
      </c>
      <c r="DY157">
        <v>0.22770753502845761</v>
      </c>
      <c r="DZ157">
        <v>0.23612143099308011</v>
      </c>
      <c r="EA157">
        <v>0.24670588970184329</v>
      </c>
      <c r="EB157">
        <v>0.25873446464538569</v>
      </c>
      <c r="EC157">
        <v>0.26507127285003662</v>
      </c>
      <c r="ED157">
        <v>0.27694988250732422</v>
      </c>
      <c r="EE157">
        <v>0.28349605202674871</v>
      </c>
      <c r="EF157">
        <v>0.29425019025802612</v>
      </c>
      <c r="EG157">
        <v>0.3031156063079834</v>
      </c>
      <c r="EH157">
        <v>0.31648114323616028</v>
      </c>
      <c r="EI157">
        <v>0.32927793264389038</v>
      </c>
      <c r="EJ157">
        <v>0.33652061223983759</v>
      </c>
      <c r="EK157">
        <v>0.34047374129295349</v>
      </c>
      <c r="EL157">
        <v>0.35850232839584351</v>
      </c>
      <c r="EM157">
        <v>0.37016880512237549</v>
      </c>
      <c r="EN157">
        <v>0.37834805250167852</v>
      </c>
      <c r="EO157">
        <v>0.38224324584007258</v>
      </c>
      <c r="EP157">
        <v>0.39345079660415649</v>
      </c>
      <c r="EQ157">
        <v>0.39925238490104681</v>
      </c>
      <c r="ER157">
        <v>0.41141760349273682</v>
      </c>
      <c r="ES157">
        <v>0.41951754689216608</v>
      </c>
      <c r="ET157">
        <v>0.42520955204963679</v>
      </c>
      <c r="EU157">
        <v>0.42695885896682739</v>
      </c>
      <c r="EV157">
        <v>0.42984858155250549</v>
      </c>
      <c r="EW157">
        <v>0.43177905678749079</v>
      </c>
      <c r="EX157">
        <v>0.43625077605247498</v>
      </c>
      <c r="EY157">
        <v>0.43389549851417542</v>
      </c>
      <c r="EZ157">
        <v>0.43242397904396063</v>
      </c>
      <c r="FA157">
        <v>0.44854205846786499</v>
      </c>
      <c r="FB157">
        <v>0.47167697548866272</v>
      </c>
      <c r="FC157">
        <v>0.48038381338119512</v>
      </c>
      <c r="FD157">
        <v>0.45086613297462458</v>
      </c>
      <c r="FE157">
        <v>0.45009532570838928</v>
      </c>
      <c r="FF157">
        <v>0.45582634210586548</v>
      </c>
      <c r="FG157">
        <v>0.45555666089057922</v>
      </c>
      <c r="FH157">
        <v>0.46061968803405762</v>
      </c>
      <c r="FI157">
        <v>0.46594697237014771</v>
      </c>
      <c r="FJ157">
        <v>0.46476089954376221</v>
      </c>
      <c r="FK157">
        <v>0.46564871072769171</v>
      </c>
      <c r="FL157">
        <v>0.46979054808616638</v>
      </c>
      <c r="FM157">
        <v>0.47136008739471441</v>
      </c>
      <c r="FN157">
        <v>0.47220516204833979</v>
      </c>
      <c r="FO157">
        <v>0.46814760565757751</v>
      </c>
      <c r="FP157">
        <v>0.47785618901252752</v>
      </c>
      <c r="FQ157">
        <v>0.47249925136566162</v>
      </c>
      <c r="FR157">
        <v>0.47763544321060181</v>
      </c>
      <c r="FS157">
        <v>0.47599253058433533</v>
      </c>
      <c r="FT157">
        <v>0.48723271489143372</v>
      </c>
      <c r="FU157">
        <v>0.49293804168701172</v>
      </c>
      <c r="FV157">
        <v>0.48966342210769648</v>
      </c>
      <c r="FW157">
        <v>0.48615759611129761</v>
      </c>
      <c r="FX157">
        <v>0.48539814352989202</v>
      </c>
      <c r="FY157">
        <v>0.4883040189743042</v>
      </c>
      <c r="FZ157">
        <v>0.49868592619895941</v>
      </c>
      <c r="GA157">
        <v>0.48902973532676702</v>
      </c>
      <c r="GB157">
        <v>0.49536252021789551</v>
      </c>
      <c r="GC157">
        <v>0.48658695816993708</v>
      </c>
      <c r="GD157">
        <v>0.49435293674468989</v>
      </c>
      <c r="GE157">
        <v>0.50517398118972778</v>
      </c>
      <c r="GF157">
        <v>0.49515640735626221</v>
      </c>
      <c r="GG157">
        <v>0.50265705585479736</v>
      </c>
      <c r="GH157">
        <v>0.50017529726028442</v>
      </c>
      <c r="GI157">
        <v>0.4990503191947937</v>
      </c>
      <c r="GJ157">
        <v>0.4996429979801178</v>
      </c>
      <c r="GK157">
        <v>0.50848376750946045</v>
      </c>
      <c r="GL157">
        <v>0.50588107109069824</v>
      </c>
      <c r="GM157">
        <v>0.5029255747795105</v>
      </c>
      <c r="GN157">
        <v>0.50492256879806519</v>
      </c>
      <c r="GO157">
        <v>0.50742083787918091</v>
      </c>
      <c r="GP157">
        <v>0.50314188003540039</v>
      </c>
      <c r="GQ157">
        <v>0.50727361440658569</v>
      </c>
      <c r="GR157">
        <v>0.52254313230514526</v>
      </c>
      <c r="GS157">
        <v>0.50756162405014038</v>
      </c>
      <c r="GT157">
        <v>0.5093645453453064</v>
      </c>
      <c r="GU157">
        <v>0.51294952630996704</v>
      </c>
      <c r="GV157">
        <v>0.51836204528808594</v>
      </c>
      <c r="GW157">
        <v>0.51333707571029663</v>
      </c>
      <c r="GX157">
        <v>0.52177238464355469</v>
      </c>
      <c r="GY157">
        <v>0.51250404119491577</v>
      </c>
      <c r="GZ157">
        <v>0.52160519361495972</v>
      </c>
      <c r="HA157">
        <v>0.52881741523742676</v>
      </c>
      <c r="HB157">
        <v>0.53018957376480103</v>
      </c>
      <c r="HC157">
        <v>0.52794790267944336</v>
      </c>
      <c r="HD157">
        <v>0.52483570575714111</v>
      </c>
      <c r="HE157">
        <v>0.5192217230796814</v>
      </c>
      <c r="HF157">
        <v>0.5371735692024231</v>
      </c>
      <c r="HG157">
        <v>0.52955931425094604</v>
      </c>
      <c r="HH157">
        <v>0.52715456485748291</v>
      </c>
      <c r="HI157">
        <v>0.52790540456771851</v>
      </c>
      <c r="HJ157">
        <v>0.5350487232208252</v>
      </c>
      <c r="HK157">
        <v>0.54153323173522949</v>
      </c>
      <c r="HL157">
        <v>0.54701405763626099</v>
      </c>
      <c r="HM157">
        <v>0.52836138010025024</v>
      </c>
    </row>
    <row r="158" spans="1:221" x14ac:dyDescent="0.25">
      <c r="A158" s="1" t="s">
        <v>377</v>
      </c>
      <c r="B158" t="s">
        <v>1014</v>
      </c>
      <c r="C158">
        <v>170</v>
      </c>
      <c r="D158">
        <v>9.810301661491394E-2</v>
      </c>
      <c r="E158">
        <v>0.1072974130511284</v>
      </c>
      <c r="F158">
        <v>0.1002723574638367</v>
      </c>
      <c r="G158">
        <v>9.401790052652359E-2</v>
      </c>
      <c r="H158">
        <v>9.9263884127140045E-2</v>
      </c>
      <c r="I158">
        <v>9.3041375279426575E-2</v>
      </c>
      <c r="J158">
        <v>9.0293891727924347E-2</v>
      </c>
      <c r="K158">
        <v>9.1730989515781403E-2</v>
      </c>
      <c r="L158">
        <v>8.4268264472484589E-2</v>
      </c>
      <c r="M158">
        <v>8.3769269287586212E-2</v>
      </c>
      <c r="N158">
        <v>8.7838843464851379E-2</v>
      </c>
      <c r="O158">
        <v>8.7901674211025238E-2</v>
      </c>
      <c r="P158">
        <v>9.5200031995773315E-2</v>
      </c>
      <c r="Q158">
        <v>8.8894367218017578E-2</v>
      </c>
      <c r="R158">
        <v>9.1394148766994476E-2</v>
      </c>
      <c r="S158">
        <v>9.2207342386245728E-2</v>
      </c>
      <c r="T158">
        <v>8.6801066994667053E-2</v>
      </c>
      <c r="U158">
        <v>8.8951803743839264E-2</v>
      </c>
      <c r="V158">
        <v>9.3355171382427216E-2</v>
      </c>
      <c r="W158">
        <v>8.8722944259643555E-2</v>
      </c>
      <c r="X158">
        <v>9.2818930745124817E-2</v>
      </c>
      <c r="Y158">
        <v>8.9516356587409973E-2</v>
      </c>
      <c r="Z158">
        <v>8.9149691164493561E-2</v>
      </c>
      <c r="AA158">
        <v>8.6875841021537781E-2</v>
      </c>
      <c r="AB158">
        <v>9.4785265624523163E-2</v>
      </c>
      <c r="AC158">
        <v>8.7633349001407623E-2</v>
      </c>
      <c r="AD158">
        <v>9.389592707157135E-2</v>
      </c>
      <c r="AE158">
        <v>9.0288452804088593E-2</v>
      </c>
      <c r="AF158">
        <v>9.0994693338871002E-2</v>
      </c>
      <c r="AG158">
        <v>8.8346995413303375E-2</v>
      </c>
      <c r="AH158">
        <v>8.952118456363678E-2</v>
      </c>
      <c r="AI158">
        <v>9.2365965247154236E-2</v>
      </c>
      <c r="AJ158">
        <v>9.4142071902751923E-2</v>
      </c>
      <c r="AK158">
        <v>9.3135952949523926E-2</v>
      </c>
      <c r="AL158">
        <v>9.2366695404052734E-2</v>
      </c>
      <c r="AM158">
        <v>9.1905735433101654E-2</v>
      </c>
      <c r="AN158">
        <v>9.7938932478427887E-2</v>
      </c>
      <c r="AO158">
        <v>9.5559962093830109E-2</v>
      </c>
      <c r="AP158">
        <v>0.1000446453690529</v>
      </c>
      <c r="AQ158">
        <v>9.7322270274162292E-2</v>
      </c>
      <c r="AR158">
        <v>0.10030267387628559</v>
      </c>
      <c r="AS158">
        <v>9.9634662270545959E-2</v>
      </c>
      <c r="AT158">
        <v>0.10786384344100949</v>
      </c>
      <c r="AU158">
        <v>0.1052712798118591</v>
      </c>
      <c r="AV158">
        <v>0.1115118786692619</v>
      </c>
      <c r="AW158">
        <v>0.1088678389787674</v>
      </c>
      <c r="AX158">
        <v>0.1131323203444481</v>
      </c>
      <c r="AY158">
        <v>0.1142014190554619</v>
      </c>
      <c r="AZ158">
        <v>0.11928520351648331</v>
      </c>
      <c r="BA158">
        <v>0.117743693292141</v>
      </c>
      <c r="BB158">
        <v>0.12435464560985569</v>
      </c>
      <c r="BC158">
        <v>0.12588654458522799</v>
      </c>
      <c r="BD158">
        <v>0.12999877333641049</v>
      </c>
      <c r="BE158">
        <v>0.1258865296840668</v>
      </c>
      <c r="BF158">
        <v>0.1306495666503906</v>
      </c>
      <c r="BG158">
        <v>0.1311396807432175</v>
      </c>
      <c r="BH158">
        <v>0.13547740876674649</v>
      </c>
      <c r="BI158">
        <v>0.13610988855361941</v>
      </c>
      <c r="BJ158">
        <v>0.1401766091585159</v>
      </c>
      <c r="BK158">
        <v>0.13600963354110721</v>
      </c>
      <c r="BL158">
        <v>0.1409958153963089</v>
      </c>
      <c r="BM158">
        <v>0.1336330771446228</v>
      </c>
      <c r="BN158">
        <v>0.1407754719257355</v>
      </c>
      <c r="BO158">
        <v>0.13932542502880099</v>
      </c>
      <c r="BP158">
        <v>0.14188769459724429</v>
      </c>
      <c r="BQ158">
        <v>0.13713076710700989</v>
      </c>
      <c r="BR158">
        <v>0.13937124609947199</v>
      </c>
      <c r="BS158">
        <v>0.13729953765869141</v>
      </c>
      <c r="BT158">
        <v>0.14121448993682861</v>
      </c>
      <c r="BU158">
        <v>0.13527689874172211</v>
      </c>
      <c r="BV158">
        <v>0.13992227613925931</v>
      </c>
      <c r="BW158">
        <v>0.1339981555938721</v>
      </c>
      <c r="BX158">
        <v>0.1347756236791611</v>
      </c>
      <c r="BY158">
        <v>0.13116501271724701</v>
      </c>
      <c r="BZ158">
        <v>0.13637350499629969</v>
      </c>
      <c r="CA158">
        <v>0.12862300872802729</v>
      </c>
      <c r="CB158">
        <v>0.1317583620548248</v>
      </c>
      <c r="CC158">
        <v>0.13177688419818881</v>
      </c>
      <c r="CD158">
        <v>0.13234925270080569</v>
      </c>
      <c r="CE158">
        <v>0.1295995116233826</v>
      </c>
      <c r="CF158">
        <v>0.13420438766479489</v>
      </c>
      <c r="CG158">
        <v>0.131416991353035</v>
      </c>
      <c r="CH158">
        <v>0.131540521979332</v>
      </c>
      <c r="CI158">
        <v>0.12876270711421969</v>
      </c>
      <c r="CJ158">
        <v>0.13146503269672391</v>
      </c>
      <c r="CK158">
        <v>0.12964047491550451</v>
      </c>
      <c r="CL158">
        <v>0.13086612522602081</v>
      </c>
      <c r="CM158">
        <v>0.12722739577293399</v>
      </c>
      <c r="CN158">
        <v>0.13080571591854101</v>
      </c>
      <c r="CO158">
        <v>0.12481161952018741</v>
      </c>
      <c r="CP158">
        <v>0.1277537792921066</v>
      </c>
      <c r="CQ158">
        <v>0.12352797389030459</v>
      </c>
      <c r="CR158">
        <v>0.12632811069488531</v>
      </c>
      <c r="CS158">
        <v>0.12592557072639471</v>
      </c>
      <c r="CT158">
        <v>0.12599141895771029</v>
      </c>
      <c r="CU158">
        <v>0.1220555156469345</v>
      </c>
      <c r="CV158">
        <v>0.1235693395137787</v>
      </c>
      <c r="CW158">
        <v>0.12222855538129811</v>
      </c>
      <c r="CX158">
        <v>0.12432569265365601</v>
      </c>
      <c r="CY158">
        <v>0.1205366253852844</v>
      </c>
      <c r="CZ158">
        <v>0.12022852152585981</v>
      </c>
      <c r="DA158">
        <v>0.1184986010193825</v>
      </c>
      <c r="DB158">
        <v>0.1192110627889633</v>
      </c>
      <c r="DC158">
        <v>0.11932360380887989</v>
      </c>
      <c r="DD158">
        <v>0.11878421902656559</v>
      </c>
      <c r="DE158">
        <v>0.1178960204124451</v>
      </c>
      <c r="DF158">
        <v>0.1192944124341011</v>
      </c>
      <c r="DG158">
        <v>0.1143227517604828</v>
      </c>
      <c r="DH158">
        <v>0.11797425895929339</v>
      </c>
      <c r="DI158">
        <v>0.1128566414117813</v>
      </c>
      <c r="DJ158">
        <v>0.1153371259570122</v>
      </c>
      <c r="DK158">
        <v>0.10929069668054581</v>
      </c>
      <c r="DL158">
        <v>0.11203382164239881</v>
      </c>
      <c r="DM158">
        <v>0.1106556579470634</v>
      </c>
      <c r="DN158">
        <v>0.1122020706534386</v>
      </c>
      <c r="DO158">
        <v>0.10875460505485531</v>
      </c>
      <c r="DP158">
        <v>0.1114617437124252</v>
      </c>
      <c r="DQ158">
        <v>0.10872618854045869</v>
      </c>
      <c r="DR158">
        <v>0.11176832765340811</v>
      </c>
      <c r="DS158">
        <v>0.10926079750061039</v>
      </c>
      <c r="DT158">
        <v>0.1173665449023247</v>
      </c>
      <c r="DU158">
        <v>0.1173654869198799</v>
      </c>
      <c r="DV158">
        <v>0.1248005330562592</v>
      </c>
      <c r="DW158">
        <v>0.12767504155635831</v>
      </c>
      <c r="DX158">
        <v>0.13460369408130651</v>
      </c>
      <c r="DY158">
        <v>0.1393284201622009</v>
      </c>
      <c r="DZ158">
        <v>0.15186834335327151</v>
      </c>
      <c r="EA158">
        <v>0.16060170531272891</v>
      </c>
      <c r="EB158">
        <v>0.1709233075380325</v>
      </c>
      <c r="EC158">
        <v>0.18089008331298831</v>
      </c>
      <c r="ED158">
        <v>0.19495777785778051</v>
      </c>
      <c r="EE158">
        <v>0.19613850116729739</v>
      </c>
      <c r="EF158">
        <v>0.2118551433086395</v>
      </c>
      <c r="EG158">
        <v>0.22035917639732361</v>
      </c>
      <c r="EH158">
        <v>0.2359916418790817</v>
      </c>
      <c r="EI158">
        <v>0.25252842903137213</v>
      </c>
      <c r="EJ158">
        <v>0.26387402415275568</v>
      </c>
      <c r="EK158">
        <v>0.27138060331344599</v>
      </c>
      <c r="EL158">
        <v>0.28852197527885443</v>
      </c>
      <c r="EM158">
        <v>0.29650670289993292</v>
      </c>
      <c r="EN158">
        <v>0.30799371004104609</v>
      </c>
      <c r="EO158">
        <v>0.31328997015953058</v>
      </c>
      <c r="EP158">
        <v>0.32879632711410522</v>
      </c>
      <c r="EQ158">
        <v>0.33887574076652532</v>
      </c>
      <c r="ER158">
        <v>0.35061416029930109</v>
      </c>
      <c r="ES158">
        <v>0.35537615418434138</v>
      </c>
      <c r="ET158">
        <v>0.36353453993797302</v>
      </c>
      <c r="EU158">
        <v>0.37194362282752991</v>
      </c>
      <c r="EV158">
        <v>0.37541547417640692</v>
      </c>
      <c r="EW158">
        <v>0.37995997071266169</v>
      </c>
      <c r="EX158">
        <v>0.3808685839176178</v>
      </c>
      <c r="EY158">
        <v>0.38057219982147222</v>
      </c>
      <c r="EZ158">
        <v>0.37477412819862371</v>
      </c>
      <c r="FA158">
        <v>0.39687532186508179</v>
      </c>
      <c r="FB158">
        <v>0.41693177819252009</v>
      </c>
      <c r="FC158">
        <v>0.43469688296318049</v>
      </c>
      <c r="FD158">
        <v>0.39766845107078552</v>
      </c>
      <c r="FE158">
        <v>0.39833539724349981</v>
      </c>
      <c r="FF158">
        <v>0.40232288837432861</v>
      </c>
      <c r="FG158">
        <v>0.40313667058944702</v>
      </c>
      <c r="FH158">
        <v>0.40785303711891169</v>
      </c>
      <c r="FI158">
        <v>0.40584260225296021</v>
      </c>
      <c r="FJ158">
        <v>0.41186460852622991</v>
      </c>
      <c r="FK158">
        <v>0.41251322627067571</v>
      </c>
      <c r="FL158">
        <v>0.41150352358818049</v>
      </c>
      <c r="FM158">
        <v>0.41224083304405212</v>
      </c>
      <c r="FN158">
        <v>0.40703532099723821</v>
      </c>
      <c r="FO158">
        <v>0.41380497813224792</v>
      </c>
      <c r="FP158">
        <v>0.42194399237632751</v>
      </c>
      <c r="FQ158">
        <v>0.41767996549606318</v>
      </c>
      <c r="FR158">
        <v>0.43151259422302252</v>
      </c>
      <c r="FS158">
        <v>0.42342090606689448</v>
      </c>
      <c r="FT158">
        <v>0.4329795241355896</v>
      </c>
      <c r="FU158">
        <v>0.43189364671707148</v>
      </c>
      <c r="FV158">
        <v>0.42682930827140808</v>
      </c>
      <c r="FW158">
        <v>0.42203515768051147</v>
      </c>
      <c r="FX158">
        <v>0.43385306000709528</v>
      </c>
      <c r="FY158">
        <v>0.43239516019821173</v>
      </c>
      <c r="FZ158">
        <v>0.43733462691307068</v>
      </c>
      <c r="GA158">
        <v>0.4321129322052002</v>
      </c>
      <c r="GB158">
        <v>0.44404700398445129</v>
      </c>
      <c r="GC158">
        <v>0.4358629584312439</v>
      </c>
      <c r="GD158">
        <v>0.44011476635932922</v>
      </c>
      <c r="GE158">
        <v>0.43364068865776062</v>
      </c>
      <c r="GF158">
        <v>0.43990752100944519</v>
      </c>
      <c r="GG158">
        <v>0.44450563192367548</v>
      </c>
      <c r="GH158">
        <v>0.44713398814201349</v>
      </c>
      <c r="GI158">
        <v>0.44558429718017578</v>
      </c>
      <c r="GJ158">
        <v>0.44381898641586298</v>
      </c>
      <c r="GK158">
        <v>0.4373607337474823</v>
      </c>
      <c r="GL158">
        <v>0.44804826378822332</v>
      </c>
      <c r="GM158">
        <v>0.44640466570854193</v>
      </c>
      <c r="GN158">
        <v>0.44854551553726202</v>
      </c>
      <c r="GO158">
        <v>0.44579264521598821</v>
      </c>
      <c r="GP158">
        <v>0.45733889937400818</v>
      </c>
      <c r="GQ158">
        <v>0.45035737752914429</v>
      </c>
      <c r="GR158">
        <v>0.45945757627487183</v>
      </c>
      <c r="GS158">
        <v>0.45581468939781189</v>
      </c>
      <c r="GT158">
        <v>0.45681095123291021</v>
      </c>
      <c r="GU158">
        <v>0.44287195801734919</v>
      </c>
      <c r="GV158">
        <v>0.45852288603782648</v>
      </c>
      <c r="GW158">
        <v>0.46218720078468323</v>
      </c>
      <c r="GX158">
        <v>0.45501223206520081</v>
      </c>
      <c r="GY158">
        <v>0.46592634916305542</v>
      </c>
      <c r="GZ158">
        <v>0.47037461400032038</v>
      </c>
      <c r="HA158">
        <v>0.46518620848655701</v>
      </c>
      <c r="HB158">
        <v>0.47464361786842352</v>
      </c>
      <c r="HC158">
        <v>0.46466845273971558</v>
      </c>
      <c r="HD158">
        <v>0.46429717540740972</v>
      </c>
      <c r="HE158">
        <v>0.46529689431190491</v>
      </c>
      <c r="HF158">
        <v>0.48755815625190729</v>
      </c>
      <c r="HG158">
        <v>0.46276187896728521</v>
      </c>
      <c r="HH158">
        <v>0.44943195581436157</v>
      </c>
      <c r="HI158">
        <v>0.46869474649429321</v>
      </c>
      <c r="HJ158">
        <v>0.47185799479484558</v>
      </c>
      <c r="HK158">
        <v>0.49083888530731201</v>
      </c>
      <c r="HL158">
        <v>0.48410114645957952</v>
      </c>
      <c r="HM158">
        <v>0.48603865504264832</v>
      </c>
    </row>
    <row r="159" spans="1:221" x14ac:dyDescent="0.25">
      <c r="A159" s="1" t="s">
        <v>378</v>
      </c>
      <c r="B159" t="s">
        <v>1014</v>
      </c>
      <c r="C159">
        <v>269</v>
      </c>
      <c r="D159">
        <v>0.16068415343761441</v>
      </c>
      <c r="E159">
        <v>0.1521332859992981</v>
      </c>
      <c r="F159">
        <v>0.14557349681854251</v>
      </c>
      <c r="G159">
        <v>0.14936178922653201</v>
      </c>
      <c r="H159">
        <v>0.14069096744060519</v>
      </c>
      <c r="I159">
        <v>0.1485564857721329</v>
      </c>
      <c r="J159">
        <v>0.149147629737854</v>
      </c>
      <c r="K159">
        <v>0.14183042943477631</v>
      </c>
      <c r="L159">
        <v>0.14459650218486789</v>
      </c>
      <c r="M159">
        <v>0.1444248557090759</v>
      </c>
      <c r="N159">
        <v>0.1589629054069519</v>
      </c>
      <c r="O159">
        <v>0.1507335156202316</v>
      </c>
      <c r="P159">
        <v>0.15770579874515531</v>
      </c>
      <c r="Q159">
        <v>0.15828733146190641</v>
      </c>
      <c r="R159">
        <v>0.16028393805027011</v>
      </c>
      <c r="S159">
        <v>0.16274420917034149</v>
      </c>
      <c r="T159">
        <v>0.16862757503986359</v>
      </c>
      <c r="U159">
        <v>0.16414572298526761</v>
      </c>
      <c r="V159">
        <v>0.16434898972511289</v>
      </c>
      <c r="W159">
        <v>0.16196511685848239</v>
      </c>
      <c r="X159">
        <v>0.16357377171516421</v>
      </c>
      <c r="Y159">
        <v>0.1632043123245239</v>
      </c>
      <c r="Z159">
        <v>0.16986158490180969</v>
      </c>
      <c r="AA159">
        <v>0.166143923997879</v>
      </c>
      <c r="AB159">
        <v>0.16952475905418399</v>
      </c>
      <c r="AC159">
        <v>0.1625458151102066</v>
      </c>
      <c r="AD159">
        <v>0.16966201364994049</v>
      </c>
      <c r="AE159">
        <v>0.16159562766551969</v>
      </c>
      <c r="AF159">
        <v>0.16811028122901919</v>
      </c>
      <c r="AG159">
        <v>0.16795654594898221</v>
      </c>
      <c r="AH159">
        <v>0.17022319138050079</v>
      </c>
      <c r="AI159">
        <v>0.1717945784330368</v>
      </c>
      <c r="AJ159">
        <v>0.17897830903530121</v>
      </c>
      <c r="AK159">
        <v>0.176197275519371</v>
      </c>
      <c r="AL159">
        <v>0.1806353181600571</v>
      </c>
      <c r="AM159">
        <v>0.17701417207717901</v>
      </c>
      <c r="AN159">
        <v>0.18297314643859861</v>
      </c>
      <c r="AO159">
        <v>0.18018633127212519</v>
      </c>
      <c r="AP159">
        <v>0.18179050087928769</v>
      </c>
      <c r="AQ159">
        <v>0.18401281535625461</v>
      </c>
      <c r="AR159">
        <v>0.1868037432432175</v>
      </c>
      <c r="AS159">
        <v>0.18499916791915891</v>
      </c>
      <c r="AT159">
        <v>0.18798850476741791</v>
      </c>
      <c r="AU159">
        <v>0.1896577775478363</v>
      </c>
      <c r="AV159">
        <v>0.1960658133029938</v>
      </c>
      <c r="AW159">
        <v>0.19862812757492071</v>
      </c>
      <c r="AX159">
        <v>0.19905757904052729</v>
      </c>
      <c r="AY159">
        <v>0.2015988677740097</v>
      </c>
      <c r="AZ159">
        <v>0.20711192488670349</v>
      </c>
      <c r="BA159">
        <v>0.20792174339294431</v>
      </c>
      <c r="BB159">
        <v>0.2085913419723511</v>
      </c>
      <c r="BC159">
        <v>0.21201746165752411</v>
      </c>
      <c r="BD159">
        <v>0.21894332766532901</v>
      </c>
      <c r="BE159">
        <v>0.21710570156574249</v>
      </c>
      <c r="BF159">
        <v>0.22058823704719541</v>
      </c>
      <c r="BG159">
        <v>0.22062008082866669</v>
      </c>
      <c r="BH159">
        <v>0.22542153298854831</v>
      </c>
      <c r="BI159">
        <v>0.22354631125926969</v>
      </c>
      <c r="BJ159">
        <v>0.22521765530109411</v>
      </c>
      <c r="BK159">
        <v>0.22906169295310971</v>
      </c>
      <c r="BL159">
        <v>0.23011110723018649</v>
      </c>
      <c r="BM159">
        <v>0.2266924977302551</v>
      </c>
      <c r="BN159">
        <v>0.23385566473007199</v>
      </c>
      <c r="BO159">
        <v>0.23188953101634979</v>
      </c>
      <c r="BP159">
        <v>0.23665536940097809</v>
      </c>
      <c r="BQ159">
        <v>0.23290655016899109</v>
      </c>
      <c r="BR159">
        <v>0.23984891176223749</v>
      </c>
      <c r="BS159">
        <v>0.23905278742313391</v>
      </c>
      <c r="BT159">
        <v>0.24071837961673739</v>
      </c>
      <c r="BU159">
        <v>0.23890259861946109</v>
      </c>
      <c r="BV159">
        <v>0.24350327253341669</v>
      </c>
      <c r="BW159">
        <v>0.24092498421669009</v>
      </c>
      <c r="BX159">
        <v>0.2425242364406586</v>
      </c>
      <c r="BY159">
        <v>0.2413786202669144</v>
      </c>
      <c r="BZ159">
        <v>0.24459521472454071</v>
      </c>
      <c r="CA159">
        <v>0.2401482164859772</v>
      </c>
      <c r="CB159">
        <v>0.24467505514621729</v>
      </c>
      <c r="CC159">
        <v>0.24516256153583529</v>
      </c>
      <c r="CD159">
        <v>0.24600665271282199</v>
      </c>
      <c r="CE159">
        <v>0.24689063429832461</v>
      </c>
      <c r="CF159">
        <v>0.2493286728858948</v>
      </c>
      <c r="CG159">
        <v>0.2499438673257828</v>
      </c>
      <c r="CH159">
        <v>0.24890868365764621</v>
      </c>
      <c r="CI159">
        <v>0.24892289936542511</v>
      </c>
      <c r="CJ159">
        <v>0.24954384565353391</v>
      </c>
      <c r="CK159">
        <v>0.24902534484863281</v>
      </c>
      <c r="CL159">
        <v>0.24828630685806269</v>
      </c>
      <c r="CM159">
        <v>0.24817217886447909</v>
      </c>
      <c r="CN159">
        <v>0.2499043345451355</v>
      </c>
      <c r="CO159">
        <v>0.24900403618812561</v>
      </c>
      <c r="CP159">
        <v>0.25043797492980963</v>
      </c>
      <c r="CQ159">
        <v>0.248933270573616</v>
      </c>
      <c r="CR159">
        <v>0.24988169968128199</v>
      </c>
      <c r="CS159">
        <v>0.25062423944473272</v>
      </c>
      <c r="CT159">
        <v>0.25368773937225342</v>
      </c>
      <c r="CU159">
        <v>0.24914601445198059</v>
      </c>
      <c r="CV159">
        <v>0.25179135799407959</v>
      </c>
      <c r="CW159">
        <v>0.24883908033370969</v>
      </c>
      <c r="CX159">
        <v>0.25138568878173828</v>
      </c>
      <c r="CY159">
        <v>0.24651563167572019</v>
      </c>
      <c r="CZ159">
        <v>0.24778594076633451</v>
      </c>
      <c r="DA159">
        <v>0.2491894066333771</v>
      </c>
      <c r="DB159">
        <v>0.24872313439846039</v>
      </c>
      <c r="DC159">
        <v>0.24757435917854309</v>
      </c>
      <c r="DD159">
        <v>0.25142455101013178</v>
      </c>
      <c r="DE159">
        <v>0.2462724894285202</v>
      </c>
      <c r="DF159">
        <v>0.25009018182754522</v>
      </c>
      <c r="DG159">
        <v>0.2517571747303009</v>
      </c>
      <c r="DH159">
        <v>0.25054669380187988</v>
      </c>
      <c r="DI159">
        <v>0.246238648891449</v>
      </c>
      <c r="DJ159">
        <v>0.25115916132926941</v>
      </c>
      <c r="DK159">
        <v>0.24845072627067569</v>
      </c>
      <c r="DL159">
        <v>0.2510402500629425</v>
      </c>
      <c r="DM159">
        <v>0.24804633855819699</v>
      </c>
      <c r="DN159">
        <v>0.25294852256774902</v>
      </c>
      <c r="DO159">
        <v>0.2492513507604599</v>
      </c>
      <c r="DP159">
        <v>0.2516913115978241</v>
      </c>
      <c r="DQ159">
        <v>0.2494345158338547</v>
      </c>
      <c r="DR159">
        <v>0.25219866633415222</v>
      </c>
      <c r="DS159">
        <v>0.25039350986480707</v>
      </c>
      <c r="DT159">
        <v>0.25543278455734247</v>
      </c>
      <c r="DU159">
        <v>0.25698715448379522</v>
      </c>
      <c r="DV159">
        <v>0.26010876893997192</v>
      </c>
      <c r="DW159">
        <v>0.26247549057006841</v>
      </c>
      <c r="DX159">
        <v>0.2679000198841095</v>
      </c>
      <c r="DY159">
        <v>0.27055627107620239</v>
      </c>
      <c r="DZ159">
        <v>0.28274908661842352</v>
      </c>
      <c r="EA159">
        <v>0.28705057501792908</v>
      </c>
      <c r="EB159">
        <v>0.29517629742622381</v>
      </c>
      <c r="EC159">
        <v>0.30041944980621338</v>
      </c>
      <c r="ED159">
        <v>0.31074187159538269</v>
      </c>
      <c r="EE159">
        <v>0.3176177442073822</v>
      </c>
      <c r="EF159">
        <v>0.32669267058372498</v>
      </c>
      <c r="EG159">
        <v>0.33186861872673029</v>
      </c>
      <c r="EH159">
        <v>0.34571889042854309</v>
      </c>
      <c r="EI159">
        <v>0.35464125871658331</v>
      </c>
      <c r="EJ159">
        <v>0.36216661334037781</v>
      </c>
      <c r="EK159">
        <v>0.3659675121307373</v>
      </c>
      <c r="EL159">
        <v>0.37418219447135931</v>
      </c>
      <c r="EM159">
        <v>0.38747459650039667</v>
      </c>
      <c r="EN159">
        <v>0.39545586705207819</v>
      </c>
      <c r="EO159">
        <v>0.39764437079429632</v>
      </c>
      <c r="EP159">
        <v>0.40908345580101008</v>
      </c>
      <c r="EQ159">
        <v>0.41044121980667109</v>
      </c>
      <c r="ER159">
        <v>0.42026683688163757</v>
      </c>
      <c r="ES159">
        <v>0.43090319633483892</v>
      </c>
      <c r="ET159">
        <v>0.43276143074035639</v>
      </c>
      <c r="EU159">
        <v>0.43112629652023321</v>
      </c>
      <c r="EV159">
        <v>0.43945944309234619</v>
      </c>
      <c r="EW159">
        <v>0.44137293100357061</v>
      </c>
      <c r="EX159">
        <v>0.44297131896018982</v>
      </c>
      <c r="EY159">
        <v>0.43736889958381647</v>
      </c>
      <c r="EZ159">
        <v>0.43412020802497858</v>
      </c>
      <c r="FA159">
        <v>0.45353877544403082</v>
      </c>
      <c r="FB159">
        <v>0.48051470518112183</v>
      </c>
      <c r="FC159">
        <v>0.48998689651489258</v>
      </c>
      <c r="FD159">
        <v>0.45920595526695251</v>
      </c>
      <c r="FE159">
        <v>0.45195558667182922</v>
      </c>
      <c r="FF159">
        <v>0.45715644955635071</v>
      </c>
      <c r="FG159">
        <v>0.45943912863731379</v>
      </c>
      <c r="FH159">
        <v>0.46211668848991388</v>
      </c>
      <c r="FI159">
        <v>0.46924218535423279</v>
      </c>
      <c r="FJ159">
        <v>0.46598511934280401</v>
      </c>
      <c r="FK159">
        <v>0.47103750705718989</v>
      </c>
      <c r="FL159">
        <v>0.47848692536354059</v>
      </c>
      <c r="FM159">
        <v>0.47104990482330322</v>
      </c>
      <c r="FN159">
        <v>0.47376143932342529</v>
      </c>
      <c r="FO159">
        <v>0.47831624746322632</v>
      </c>
      <c r="FP159">
        <v>0.48049989342689509</v>
      </c>
      <c r="FQ159">
        <v>0.47449204325675959</v>
      </c>
      <c r="FR159">
        <v>0.48087570071220398</v>
      </c>
      <c r="FS159">
        <v>0.48085179924964899</v>
      </c>
      <c r="FT159">
        <v>0.49305406212806702</v>
      </c>
      <c r="FU159">
        <v>0.49495115876197809</v>
      </c>
      <c r="FV159">
        <v>0.4894130527973175</v>
      </c>
      <c r="FW159">
        <v>0.48683932423591608</v>
      </c>
      <c r="FX159">
        <v>0.49190422892570501</v>
      </c>
      <c r="FY159">
        <v>0.48524394631385798</v>
      </c>
      <c r="FZ159">
        <v>0.49798265099525452</v>
      </c>
      <c r="GA159">
        <v>0.50414502620697021</v>
      </c>
      <c r="GB159">
        <v>0.50429081916809082</v>
      </c>
      <c r="GC159">
        <v>0.48806542158126831</v>
      </c>
      <c r="GD159">
        <v>0.49747690558433533</v>
      </c>
      <c r="GE159">
        <v>0.50169354677200317</v>
      </c>
      <c r="GF159">
        <v>0.50870168209075928</v>
      </c>
      <c r="GG159">
        <v>0.50135159492492676</v>
      </c>
      <c r="GH159">
        <v>0.50622028112411499</v>
      </c>
      <c r="GI159">
        <v>0.5030897855758667</v>
      </c>
      <c r="GJ159">
        <v>0.50407826900482178</v>
      </c>
      <c r="GK159">
        <v>0.50659060478210449</v>
      </c>
      <c r="GL159">
        <v>0.50491905212402344</v>
      </c>
      <c r="GM159">
        <v>0.50777500867843628</v>
      </c>
      <c r="GN159">
        <v>0.51214510202407837</v>
      </c>
      <c r="GO159">
        <v>0.51352149248123169</v>
      </c>
      <c r="GP159">
        <v>0.51920199394226074</v>
      </c>
      <c r="GQ159">
        <v>0.51266199350357056</v>
      </c>
      <c r="GR159">
        <v>0.51905882358551025</v>
      </c>
      <c r="GS159">
        <v>0.51457738876342773</v>
      </c>
      <c r="GT159">
        <v>0.51355552673339844</v>
      </c>
      <c r="GU159">
        <v>0.50963133573532104</v>
      </c>
      <c r="GV159">
        <v>0.51331460475921631</v>
      </c>
      <c r="GW159">
        <v>0.52006596326828003</v>
      </c>
      <c r="GX159">
        <v>0.52769666910171509</v>
      </c>
      <c r="GY159">
        <v>0.5209190845489502</v>
      </c>
      <c r="GZ159">
        <v>0.52703976631164551</v>
      </c>
      <c r="HA159">
        <v>0.5331571102142334</v>
      </c>
      <c r="HB159">
        <v>0.53791993856430054</v>
      </c>
      <c r="HC159">
        <v>0.52846455574035645</v>
      </c>
      <c r="HD159">
        <v>0.53006869554519653</v>
      </c>
      <c r="HE159">
        <v>0.52722197771072388</v>
      </c>
      <c r="HF159">
        <v>0.54323083162307739</v>
      </c>
      <c r="HG159">
        <v>0.53075480461120605</v>
      </c>
      <c r="HH159">
        <v>0.53733646869659424</v>
      </c>
      <c r="HI159">
        <v>0.54164773225784302</v>
      </c>
      <c r="HJ159">
        <v>0.53370034694671631</v>
      </c>
      <c r="HK159">
        <v>0.53626906871795654</v>
      </c>
      <c r="HL159">
        <v>0.56056708097457886</v>
      </c>
      <c r="HM159">
        <v>0.52226132154464722</v>
      </c>
    </row>
    <row r="160" spans="1:221" x14ac:dyDescent="0.25">
      <c r="A160" s="1" t="s">
        <v>379</v>
      </c>
      <c r="B160" t="s">
        <v>1014</v>
      </c>
      <c r="C160">
        <v>342</v>
      </c>
      <c r="D160">
        <v>0.10217159241437911</v>
      </c>
      <c r="E160">
        <v>9.6102140843868256E-2</v>
      </c>
      <c r="F160">
        <v>8.5649654269218445E-2</v>
      </c>
      <c r="G160">
        <v>9.2667065560817719E-2</v>
      </c>
      <c r="H160">
        <v>8.0905452370643616E-2</v>
      </c>
      <c r="I160">
        <v>9.5509424805641174E-2</v>
      </c>
      <c r="J160">
        <v>8.5060931742191315E-2</v>
      </c>
      <c r="K160">
        <v>8.2263626158237457E-2</v>
      </c>
      <c r="L160">
        <v>7.6097831130027771E-2</v>
      </c>
      <c r="M160">
        <v>6.8294376134872437E-2</v>
      </c>
      <c r="N160">
        <v>8.4833957254886627E-2</v>
      </c>
      <c r="O160">
        <v>7.5381584465503693E-2</v>
      </c>
      <c r="P160">
        <v>7.6853498816490173E-2</v>
      </c>
      <c r="Q160">
        <v>7.9305507242679596E-2</v>
      </c>
      <c r="R160">
        <v>8.1791505217552185E-2</v>
      </c>
      <c r="S160">
        <v>7.6796539127826691E-2</v>
      </c>
      <c r="T160">
        <v>8.0836661159992218E-2</v>
      </c>
      <c r="U160">
        <v>7.6910771429538727E-2</v>
      </c>
      <c r="V160">
        <v>7.760494202375412E-2</v>
      </c>
      <c r="W160">
        <v>7.5103648006916046E-2</v>
      </c>
      <c r="X160">
        <v>7.7148079872131348E-2</v>
      </c>
      <c r="Y160">
        <v>7.5074456632137299E-2</v>
      </c>
      <c r="Z160">
        <v>7.7161192893981934E-2</v>
      </c>
      <c r="AA160">
        <v>7.4366644024848938E-2</v>
      </c>
      <c r="AB160">
        <v>7.4319347739219666E-2</v>
      </c>
      <c r="AC160">
        <v>7.2137720882892609E-2</v>
      </c>
      <c r="AD160">
        <v>7.5446091592311859E-2</v>
      </c>
      <c r="AE160">
        <v>7.2837933897972107E-2</v>
      </c>
      <c r="AF160">
        <v>7.7048696577548981E-2</v>
      </c>
      <c r="AG160">
        <v>7.4539236724376678E-2</v>
      </c>
      <c r="AH160">
        <v>7.8151941299438477E-2</v>
      </c>
      <c r="AI160">
        <v>7.6147057116031647E-2</v>
      </c>
      <c r="AJ160">
        <v>7.8500755131244659E-2</v>
      </c>
      <c r="AK160">
        <v>7.700800895690918E-2</v>
      </c>
      <c r="AL160">
        <v>7.979496568441391E-2</v>
      </c>
      <c r="AM160">
        <v>7.5754225254058838E-2</v>
      </c>
      <c r="AN160">
        <v>8.137308806180954E-2</v>
      </c>
      <c r="AO160">
        <v>7.8867524862289429E-2</v>
      </c>
      <c r="AP160">
        <v>8.2892738282680511E-2</v>
      </c>
      <c r="AQ160">
        <v>8.1033878028392792E-2</v>
      </c>
      <c r="AR160">
        <v>8.538152277469635E-2</v>
      </c>
      <c r="AS160">
        <v>8.4028869867324829E-2</v>
      </c>
      <c r="AT160">
        <v>8.8946186006069183E-2</v>
      </c>
      <c r="AU160">
        <v>8.8871188461780548E-2</v>
      </c>
      <c r="AV160">
        <v>9.6925012767314911E-2</v>
      </c>
      <c r="AW160">
        <v>9.5177523791790009E-2</v>
      </c>
      <c r="AX160">
        <v>0.1054323241114616</v>
      </c>
      <c r="AY160">
        <v>0.10178440809249879</v>
      </c>
      <c r="AZ160">
        <v>0.1090222969651222</v>
      </c>
      <c r="BA160">
        <v>0.10868335515260701</v>
      </c>
      <c r="BB160">
        <v>0.1147908121347427</v>
      </c>
      <c r="BC160">
        <v>0.11386609077453611</v>
      </c>
      <c r="BD160">
        <v>0.120336040854454</v>
      </c>
      <c r="BE160">
        <v>0.11623431742191311</v>
      </c>
      <c r="BF160">
        <v>0.1233419552445412</v>
      </c>
      <c r="BG160">
        <v>0.11991894245147711</v>
      </c>
      <c r="BH160">
        <v>0.1252347528934479</v>
      </c>
      <c r="BI160">
        <v>0.1249385550618172</v>
      </c>
      <c r="BJ160">
        <v>0.13190039992332461</v>
      </c>
      <c r="BK160">
        <v>0.12767994403839111</v>
      </c>
      <c r="BL160">
        <v>0.13240803778171539</v>
      </c>
      <c r="BM160">
        <v>0.12736356258392331</v>
      </c>
      <c r="BN160">
        <v>0.13398246467113489</v>
      </c>
      <c r="BO160">
        <v>0.1292221397161484</v>
      </c>
      <c r="BP160">
        <v>0.13070619106292719</v>
      </c>
      <c r="BQ160">
        <v>0.12704811990261081</v>
      </c>
      <c r="BR160">
        <v>0.12900905311107641</v>
      </c>
      <c r="BS160">
        <v>0.12579149007797241</v>
      </c>
      <c r="BT160">
        <v>0.12690287828445429</v>
      </c>
      <c r="BU160">
        <v>0.12091674655675889</v>
      </c>
      <c r="BV160">
        <v>0.1245290189981461</v>
      </c>
      <c r="BW160">
        <v>0.1181642711162567</v>
      </c>
      <c r="BX160">
        <v>0.11939416080713269</v>
      </c>
      <c r="BY160">
        <v>0.1149663999676704</v>
      </c>
      <c r="BZ160">
        <v>0.11695732176303859</v>
      </c>
      <c r="CA160">
        <v>0.1102908030152321</v>
      </c>
      <c r="CB160">
        <v>0.11575461179018021</v>
      </c>
      <c r="CC160">
        <v>0.1136379167437553</v>
      </c>
      <c r="CD160">
        <v>0.1164984107017517</v>
      </c>
      <c r="CE160">
        <v>0.11113929003477099</v>
      </c>
      <c r="CF160">
        <v>0.1163439825177193</v>
      </c>
      <c r="CG160">
        <v>0.1108778119087219</v>
      </c>
      <c r="CH160">
        <v>0.11282959580421451</v>
      </c>
      <c r="CI160">
        <v>0.10997855663299561</v>
      </c>
      <c r="CJ160">
        <v>0.1132975891232491</v>
      </c>
      <c r="CK160">
        <v>0.1097100600600243</v>
      </c>
      <c r="CL160">
        <v>0.1118285953998566</v>
      </c>
      <c r="CM160">
        <v>0.1058817654848099</v>
      </c>
      <c r="CN160">
        <v>0.1095486581325531</v>
      </c>
      <c r="CO160">
        <v>0.103410117328167</v>
      </c>
      <c r="CP160">
        <v>0.10510899871587751</v>
      </c>
      <c r="CQ160">
        <v>0.1022935807704926</v>
      </c>
      <c r="CR160">
        <v>0.10449912399053569</v>
      </c>
      <c r="CS160">
        <v>0.1022213622927666</v>
      </c>
      <c r="CT160">
        <v>0.10527503490447999</v>
      </c>
      <c r="CU160">
        <v>0.10009379684925079</v>
      </c>
      <c r="CV160">
        <v>0.1023869663476944</v>
      </c>
      <c r="CW160">
        <v>9.7847767174243927E-2</v>
      </c>
      <c r="CX160">
        <v>0.10114247351884841</v>
      </c>
      <c r="CY160">
        <v>9.8178215324878693E-2</v>
      </c>
      <c r="CZ160">
        <v>9.9012278020381927E-2</v>
      </c>
      <c r="DA160">
        <v>9.4842121005058289E-2</v>
      </c>
      <c r="DB160">
        <v>9.7320564091205597E-2</v>
      </c>
      <c r="DC160">
        <v>8.9361369609832764E-2</v>
      </c>
      <c r="DD160">
        <v>9.5399335026741028E-2</v>
      </c>
      <c r="DE160">
        <v>8.8125355541706085E-2</v>
      </c>
      <c r="DF160">
        <v>9.30609330534935E-2</v>
      </c>
      <c r="DG160">
        <v>9.0286925435066223E-2</v>
      </c>
      <c r="DH160">
        <v>8.9693769812583923E-2</v>
      </c>
      <c r="DI160">
        <v>8.6200065910816193E-2</v>
      </c>
      <c r="DJ160">
        <v>8.8574022054672241E-2</v>
      </c>
      <c r="DK160">
        <v>8.2946710288524628E-2</v>
      </c>
      <c r="DL160">
        <v>8.5597768425941467E-2</v>
      </c>
      <c r="DM160">
        <v>8.0679543316364288E-2</v>
      </c>
      <c r="DN160">
        <v>8.3851411938667297E-2</v>
      </c>
      <c r="DO160">
        <v>8.1391409039497375E-2</v>
      </c>
      <c r="DP160">
        <v>8.3135694265365601E-2</v>
      </c>
      <c r="DQ160">
        <v>8.0564044415950775E-2</v>
      </c>
      <c r="DR160">
        <v>8.4322087466716766E-2</v>
      </c>
      <c r="DS160">
        <v>8.2518056035041809E-2</v>
      </c>
      <c r="DT160">
        <v>8.7955594062805176E-2</v>
      </c>
      <c r="DU160">
        <v>8.8691346347332001E-2</v>
      </c>
      <c r="DV160">
        <v>9.7936876118183136E-2</v>
      </c>
      <c r="DW160">
        <v>0.1049474850296974</v>
      </c>
      <c r="DX160">
        <v>0.1140873581171036</v>
      </c>
      <c r="DY160">
        <v>0.1193070411682129</v>
      </c>
      <c r="DZ160">
        <v>0.1353205144405365</v>
      </c>
      <c r="EA160">
        <v>0.14438822865486151</v>
      </c>
      <c r="EB160">
        <v>0.1617700606584549</v>
      </c>
      <c r="EC160">
        <v>0.17392510175704959</v>
      </c>
      <c r="ED160">
        <v>0.18942476809024811</v>
      </c>
      <c r="EE160">
        <v>0.20242515206336981</v>
      </c>
      <c r="EF160">
        <v>0.21480375528335571</v>
      </c>
      <c r="EG160">
        <v>0.22820793092250821</v>
      </c>
      <c r="EH160">
        <v>0.24739690124988559</v>
      </c>
      <c r="EI160">
        <v>0.26634663343429571</v>
      </c>
      <c r="EJ160">
        <v>0.28272917866706848</v>
      </c>
      <c r="EK160">
        <v>0.29511913657188421</v>
      </c>
      <c r="EL160">
        <v>0.31759649515151978</v>
      </c>
      <c r="EM160">
        <v>0.33428081870079041</v>
      </c>
      <c r="EN160">
        <v>0.35075989365577698</v>
      </c>
      <c r="EO160">
        <v>0.36311250925064092</v>
      </c>
      <c r="EP160">
        <v>0.3804703950881958</v>
      </c>
      <c r="EQ160">
        <v>0.39094507694244379</v>
      </c>
      <c r="ER160">
        <v>0.4061552882194519</v>
      </c>
      <c r="ES160">
        <v>0.41525709629058838</v>
      </c>
      <c r="ET160">
        <v>0.42853435873985291</v>
      </c>
      <c r="EU160">
        <v>0.42918452620506292</v>
      </c>
      <c r="EV160">
        <v>0.44061997532844538</v>
      </c>
      <c r="EW160">
        <v>0.44585824012756348</v>
      </c>
      <c r="EX160">
        <v>0.44535836577415472</v>
      </c>
      <c r="EY160">
        <v>0.44500282406806951</v>
      </c>
      <c r="EZ160">
        <v>0.44335237145423889</v>
      </c>
      <c r="FA160">
        <v>0.46154981851577759</v>
      </c>
      <c r="FB160">
        <v>0.48679214715957642</v>
      </c>
      <c r="FC160">
        <v>0.49336239695549011</v>
      </c>
      <c r="FD160">
        <v>0.47038349509239202</v>
      </c>
      <c r="FE160">
        <v>0.46513175964355469</v>
      </c>
      <c r="FF160">
        <v>0.46997752785682678</v>
      </c>
      <c r="FG160">
        <v>0.47370931506156921</v>
      </c>
      <c r="FH160">
        <v>0.48080742359161383</v>
      </c>
      <c r="FI160">
        <v>0.48596906661987299</v>
      </c>
      <c r="FJ160">
        <v>0.48249807953834528</v>
      </c>
      <c r="FK160">
        <v>0.48363333940505981</v>
      </c>
      <c r="FL160">
        <v>0.48892554640769958</v>
      </c>
      <c r="FM160">
        <v>0.48397514224052429</v>
      </c>
      <c r="FN160">
        <v>0.49094119668006903</v>
      </c>
      <c r="FO160">
        <v>0.48896852135658259</v>
      </c>
      <c r="FP160">
        <v>0.49716663360595698</v>
      </c>
      <c r="FQ160">
        <v>0.49542587995529169</v>
      </c>
      <c r="FR160">
        <v>0.50152277946472168</v>
      </c>
      <c r="FS160">
        <v>0.49775877594947809</v>
      </c>
      <c r="FT160">
        <v>0.50727230310440063</v>
      </c>
      <c r="FU160">
        <v>0.50769442319869995</v>
      </c>
      <c r="FV160">
        <v>0.50382363796234131</v>
      </c>
      <c r="FW160">
        <v>0.50290393829345703</v>
      </c>
      <c r="FX160">
        <v>0.50711566209793091</v>
      </c>
      <c r="FY160">
        <v>0.49434372782707209</v>
      </c>
      <c r="FZ160">
        <v>0.51454216241836548</v>
      </c>
      <c r="GA160">
        <v>0.50911986827850342</v>
      </c>
      <c r="GB160">
        <v>0.51477354764938354</v>
      </c>
      <c r="GC160">
        <v>0.51182937622070313</v>
      </c>
      <c r="GD160">
        <v>0.50887668132781982</v>
      </c>
      <c r="GE160">
        <v>0.51174229383468628</v>
      </c>
      <c r="GF160">
        <v>0.52025532722473145</v>
      </c>
      <c r="GG160">
        <v>0.51788151264190674</v>
      </c>
      <c r="GH160">
        <v>0.51553457975387573</v>
      </c>
      <c r="GI160">
        <v>0.5188143253326416</v>
      </c>
      <c r="GJ160">
        <v>0.52633434534072876</v>
      </c>
      <c r="GK160">
        <v>0.52297306060791016</v>
      </c>
      <c r="GL160">
        <v>0.51993900537490845</v>
      </c>
      <c r="GM160">
        <v>0.52553409337997437</v>
      </c>
      <c r="GN160">
        <v>0.52885162830352783</v>
      </c>
      <c r="GO160">
        <v>0.53038209676742554</v>
      </c>
      <c r="GP160">
        <v>0.52839022874832153</v>
      </c>
      <c r="GQ160">
        <v>0.52889353036880493</v>
      </c>
      <c r="GR160">
        <v>0.53899765014648438</v>
      </c>
      <c r="GS160">
        <v>0.52379721403121948</v>
      </c>
      <c r="GT160">
        <v>0.52912133932113647</v>
      </c>
      <c r="GU160">
        <v>0.53272843360900879</v>
      </c>
      <c r="GV160">
        <v>0.53277570009231567</v>
      </c>
      <c r="GW160">
        <v>0.52814900875091553</v>
      </c>
      <c r="GX160">
        <v>0.54823368787765503</v>
      </c>
      <c r="GY160">
        <v>0.53278225660324097</v>
      </c>
      <c r="GZ160">
        <v>0.53722947835922241</v>
      </c>
      <c r="HA160">
        <v>0.53113245964050293</v>
      </c>
      <c r="HB160">
        <v>0.54177409410476685</v>
      </c>
      <c r="HC160">
        <v>0.53432208299636841</v>
      </c>
      <c r="HD160">
        <v>0.55047017335891724</v>
      </c>
      <c r="HE160">
        <v>0.543690025806427</v>
      </c>
      <c r="HF160">
        <v>0.55395978689193726</v>
      </c>
      <c r="HG160">
        <v>0.53467011451721191</v>
      </c>
      <c r="HH160">
        <v>0.54575169086456299</v>
      </c>
      <c r="HI160">
        <v>0.54988211393356323</v>
      </c>
      <c r="HJ160">
        <v>0.54823380708694458</v>
      </c>
      <c r="HK160">
        <v>0.54496675729751587</v>
      </c>
      <c r="HL160">
        <v>0.54440122842788696</v>
      </c>
      <c r="HM160">
        <v>0.53661298751831055</v>
      </c>
    </row>
    <row r="161" spans="1:221" x14ac:dyDescent="0.25">
      <c r="A161" s="1" t="s">
        <v>380</v>
      </c>
      <c r="B161" t="s">
        <v>1014</v>
      </c>
      <c r="C161">
        <v>322</v>
      </c>
      <c r="D161">
        <v>0.1182692870497704</v>
      </c>
      <c r="E161">
        <v>0.11515263468027109</v>
      </c>
      <c r="F161">
        <v>0.1145353391766548</v>
      </c>
      <c r="G161">
        <v>0.1111968755722046</v>
      </c>
      <c r="H161">
        <v>0.1040971875190735</v>
      </c>
      <c r="I161">
        <v>0.11329963803291319</v>
      </c>
      <c r="J161">
        <v>0.1167944818735123</v>
      </c>
      <c r="K161">
        <v>0.1111070886254311</v>
      </c>
      <c r="L161">
        <v>0.10814486443996429</v>
      </c>
      <c r="M161">
        <v>0.10167929530143741</v>
      </c>
      <c r="N161">
        <v>0.11852762848138811</v>
      </c>
      <c r="O161">
        <v>0.108044371008873</v>
      </c>
      <c r="P161">
        <v>0.11631354689598079</v>
      </c>
      <c r="Q161">
        <v>0.11721294373273849</v>
      </c>
      <c r="R161">
        <v>0.1179049387574196</v>
      </c>
      <c r="S161">
        <v>0.1170158535242081</v>
      </c>
      <c r="T161">
        <v>0.1171824857592583</v>
      </c>
      <c r="U161">
        <v>0.1171472296118736</v>
      </c>
      <c r="V161">
        <v>0.1160262674093246</v>
      </c>
      <c r="W161">
        <v>0.11540583521127699</v>
      </c>
      <c r="X161">
        <v>0.1159709542989731</v>
      </c>
      <c r="Y161">
        <v>0.1158774495124817</v>
      </c>
      <c r="Z161">
        <v>0.1167268604040146</v>
      </c>
      <c r="AA161">
        <v>0.1145749688148499</v>
      </c>
      <c r="AB161">
        <v>0.1203390061855316</v>
      </c>
      <c r="AC161">
        <v>0.1135570481419563</v>
      </c>
      <c r="AD161">
        <v>0.1151173189282417</v>
      </c>
      <c r="AE161">
        <v>0.1152635887265205</v>
      </c>
      <c r="AF161">
        <v>0.12029083073139191</v>
      </c>
      <c r="AG161">
        <v>0.1161771267652512</v>
      </c>
      <c r="AH161">
        <v>0.11910364776849749</v>
      </c>
      <c r="AI161">
        <v>0.1213935911655426</v>
      </c>
      <c r="AJ161">
        <v>0.1232599765062332</v>
      </c>
      <c r="AK161">
        <v>0.1168736144900322</v>
      </c>
      <c r="AL161">
        <v>0.12366596609354021</v>
      </c>
      <c r="AM161">
        <v>0.1224698349833488</v>
      </c>
      <c r="AN161">
        <v>0.12545992434024811</v>
      </c>
      <c r="AO161">
        <v>0.1253763735294342</v>
      </c>
      <c r="AP161">
        <v>0.13176122307777399</v>
      </c>
      <c r="AQ161">
        <v>0.12762366235256201</v>
      </c>
      <c r="AR161">
        <v>0.13023895025253299</v>
      </c>
      <c r="AS161">
        <v>0.13299314677715299</v>
      </c>
      <c r="AT161">
        <v>0.13653567433357239</v>
      </c>
      <c r="AU161">
        <v>0.13922752439975741</v>
      </c>
      <c r="AV161">
        <v>0.14403113722801211</v>
      </c>
      <c r="AW161">
        <v>0.14564453065395361</v>
      </c>
      <c r="AX161">
        <v>0.1517903059720993</v>
      </c>
      <c r="AY161">
        <v>0.1527763307094574</v>
      </c>
      <c r="AZ161">
        <v>0.15855436027050021</v>
      </c>
      <c r="BA161">
        <v>0.16179373860359189</v>
      </c>
      <c r="BB161">
        <v>0.1640378683805466</v>
      </c>
      <c r="BC161">
        <v>0.16787503659725189</v>
      </c>
      <c r="BD161">
        <v>0.17269805073738101</v>
      </c>
      <c r="BE161">
        <v>0.1698605418205261</v>
      </c>
      <c r="BF161">
        <v>0.17412832379341131</v>
      </c>
      <c r="BG161">
        <v>0.17650680243968961</v>
      </c>
      <c r="BH161">
        <v>0.18197578191757199</v>
      </c>
      <c r="BI161">
        <v>0.18041262030601499</v>
      </c>
      <c r="BJ161">
        <v>0.18483962118625641</v>
      </c>
      <c r="BK161">
        <v>0.18373341858386991</v>
      </c>
      <c r="BL161">
        <v>0.18684777617454529</v>
      </c>
      <c r="BM161">
        <v>0.18349854648113251</v>
      </c>
      <c r="BN161">
        <v>0.18518948554992681</v>
      </c>
      <c r="BO161">
        <v>0.18474316596984861</v>
      </c>
      <c r="BP161">
        <v>0.18720334768295291</v>
      </c>
      <c r="BQ161">
        <v>0.18224853277206421</v>
      </c>
      <c r="BR161">
        <v>0.18672691285610199</v>
      </c>
      <c r="BS161">
        <v>0.18324930965900421</v>
      </c>
      <c r="BT161">
        <v>0.18577440083026889</v>
      </c>
      <c r="BU161">
        <v>0.1816364377737045</v>
      </c>
      <c r="BV161">
        <v>0.18396276235580439</v>
      </c>
      <c r="BW161">
        <v>0.17852139472961431</v>
      </c>
      <c r="BX161">
        <v>0.17914226651191709</v>
      </c>
      <c r="BY161">
        <v>0.17648735642433169</v>
      </c>
      <c r="BZ161">
        <v>0.17752344906330109</v>
      </c>
      <c r="CA161">
        <v>0.1725911349058151</v>
      </c>
      <c r="CB161">
        <v>0.1757678687572479</v>
      </c>
      <c r="CC161">
        <v>0.17520105838775629</v>
      </c>
      <c r="CD161">
        <v>0.1761165261268616</v>
      </c>
      <c r="CE161">
        <v>0.17326326668262479</v>
      </c>
      <c r="CF161">
        <v>0.17667067050933841</v>
      </c>
      <c r="CG161">
        <v>0.17401321232318881</v>
      </c>
      <c r="CH161">
        <v>0.17360840737819669</v>
      </c>
      <c r="CI161">
        <v>0.17237384617328641</v>
      </c>
      <c r="CJ161">
        <v>0.1734893471002579</v>
      </c>
      <c r="CK161">
        <v>0.17106127738952639</v>
      </c>
      <c r="CL161">
        <v>0.17198128998279569</v>
      </c>
      <c r="CM161">
        <v>0.16911871731281281</v>
      </c>
      <c r="CN161">
        <v>0.17069518566131589</v>
      </c>
      <c r="CO161">
        <v>0.16729143261909479</v>
      </c>
      <c r="CP161">
        <v>0.16653808951377869</v>
      </c>
      <c r="CQ161">
        <v>0.1654881834983826</v>
      </c>
      <c r="CR161">
        <v>0.16549304127693179</v>
      </c>
      <c r="CS161">
        <v>0.16389639675617221</v>
      </c>
      <c r="CT161">
        <v>0.165191650390625</v>
      </c>
      <c r="CU161">
        <v>0.161693811416626</v>
      </c>
      <c r="CV161">
        <v>0.1653526425361633</v>
      </c>
      <c r="CW161">
        <v>0.16136036813259119</v>
      </c>
      <c r="CX161">
        <v>0.16492572426795959</v>
      </c>
      <c r="CY161">
        <v>0.16143253445625311</v>
      </c>
      <c r="CZ161">
        <v>0.16190153360366821</v>
      </c>
      <c r="DA161">
        <v>0.1565508097410202</v>
      </c>
      <c r="DB161">
        <v>0.15978071093559271</v>
      </c>
      <c r="DC161">
        <v>0.15593041479587549</v>
      </c>
      <c r="DD161">
        <v>0.1573277413845062</v>
      </c>
      <c r="DE161">
        <v>0.1537557989358902</v>
      </c>
      <c r="DF161">
        <v>0.15398488938808441</v>
      </c>
      <c r="DG161">
        <v>0.15332482755184171</v>
      </c>
      <c r="DH161">
        <v>0.15390053391456601</v>
      </c>
      <c r="DI161">
        <v>0.14821499586105349</v>
      </c>
      <c r="DJ161">
        <v>0.14872075617313391</v>
      </c>
      <c r="DK161">
        <v>0.1455075591802597</v>
      </c>
      <c r="DL161">
        <v>0.14830358326435089</v>
      </c>
      <c r="DM161">
        <v>0.14469300210475919</v>
      </c>
      <c r="DN161">
        <v>0.1465229541063309</v>
      </c>
      <c r="DO161">
        <v>0.14113284647464749</v>
      </c>
      <c r="DP161">
        <v>0.14522036910057071</v>
      </c>
      <c r="DQ161">
        <v>0.1448388546705246</v>
      </c>
      <c r="DR161">
        <v>0.14522583782672879</v>
      </c>
      <c r="DS161">
        <v>0.14321702718734741</v>
      </c>
      <c r="DT161">
        <v>0.1534624248743057</v>
      </c>
      <c r="DU161">
        <v>0.15382583439350131</v>
      </c>
      <c r="DV161">
        <v>0.1616543531417847</v>
      </c>
      <c r="DW161">
        <v>0.16702729463577271</v>
      </c>
      <c r="DX161">
        <v>0.17903903126716611</v>
      </c>
      <c r="DY161">
        <v>0.1887476444244385</v>
      </c>
      <c r="DZ161">
        <v>0.19862686097621921</v>
      </c>
      <c r="EA161">
        <v>0.21268159151077271</v>
      </c>
      <c r="EB161">
        <v>0.22625052928924561</v>
      </c>
      <c r="EC161">
        <v>0.24066321551799769</v>
      </c>
      <c r="ED161">
        <v>0.2533913254737854</v>
      </c>
      <c r="EE161">
        <v>0.2682073712348938</v>
      </c>
      <c r="EF161">
        <v>0.28322318196296692</v>
      </c>
      <c r="EG161">
        <v>0.29260832071304321</v>
      </c>
      <c r="EH161">
        <v>0.31673398613929749</v>
      </c>
      <c r="EI161">
        <v>0.33212900161743159</v>
      </c>
      <c r="EJ161">
        <v>0.34456506371498108</v>
      </c>
      <c r="EK161">
        <v>0.36010733246803278</v>
      </c>
      <c r="EL161">
        <v>0.37622860074043268</v>
      </c>
      <c r="EM161">
        <v>0.39501953125</v>
      </c>
      <c r="EN161">
        <v>0.40787369012832642</v>
      </c>
      <c r="EO161">
        <v>0.41584792733192438</v>
      </c>
      <c r="EP161">
        <v>0.42684125900268549</v>
      </c>
      <c r="EQ161">
        <v>0.44217979907989502</v>
      </c>
      <c r="ER161">
        <v>0.45422372221946722</v>
      </c>
      <c r="ES161">
        <v>0.46730884909629822</v>
      </c>
      <c r="ET161">
        <v>0.47307410836219788</v>
      </c>
      <c r="EU161">
        <v>0.4770343005657196</v>
      </c>
      <c r="EV161">
        <v>0.48558607697486877</v>
      </c>
      <c r="EW161">
        <v>0.48721498250961298</v>
      </c>
      <c r="EX161">
        <v>0.48981145024299622</v>
      </c>
      <c r="EY161">
        <v>0.48978850245475769</v>
      </c>
      <c r="EZ161">
        <v>0.4884580671787262</v>
      </c>
      <c r="FA161">
        <v>0.50050085783004761</v>
      </c>
      <c r="FB161">
        <v>0.53273671865463257</v>
      </c>
      <c r="FC161">
        <v>0.540294349193573</v>
      </c>
      <c r="FD161">
        <v>0.50738567113876343</v>
      </c>
      <c r="FE161">
        <v>0.5027967095375061</v>
      </c>
      <c r="FF161">
        <v>0.51303565502166748</v>
      </c>
      <c r="FG161">
        <v>0.51887810230255127</v>
      </c>
      <c r="FH161">
        <v>0.51986110210418701</v>
      </c>
      <c r="FI161">
        <v>0.52724230289459229</v>
      </c>
      <c r="FJ161">
        <v>0.52062433958053589</v>
      </c>
      <c r="FK161">
        <v>0.52912521362304688</v>
      </c>
      <c r="FL161">
        <v>0.52720963954925537</v>
      </c>
      <c r="FM161">
        <v>0.53166645765304565</v>
      </c>
      <c r="FN161">
        <v>0.52902030944824219</v>
      </c>
      <c r="FO161">
        <v>0.52793735265731812</v>
      </c>
      <c r="FP161">
        <v>0.53511476516723633</v>
      </c>
      <c r="FQ161">
        <v>0.5356600284576416</v>
      </c>
      <c r="FR161">
        <v>0.54787689447402954</v>
      </c>
      <c r="FS161">
        <v>0.53768104314804077</v>
      </c>
      <c r="FT161">
        <v>0.54928910732269287</v>
      </c>
      <c r="FU161">
        <v>0.55025452375411987</v>
      </c>
      <c r="FV161">
        <v>0.55270582437515259</v>
      </c>
      <c r="FW161">
        <v>0.54717355966567993</v>
      </c>
      <c r="FX161">
        <v>0.55165880918502808</v>
      </c>
      <c r="FY161">
        <v>0.53131431341171265</v>
      </c>
      <c r="FZ161">
        <v>0.55208325386047363</v>
      </c>
      <c r="GA161">
        <v>0.55260592699050903</v>
      </c>
      <c r="GB161">
        <v>0.5533105731010437</v>
      </c>
      <c r="GC161">
        <v>0.54386496543884277</v>
      </c>
      <c r="GD161">
        <v>0.54736924171447754</v>
      </c>
      <c r="GE161">
        <v>0.55613672733306885</v>
      </c>
      <c r="GF161">
        <v>0.55720168352127075</v>
      </c>
      <c r="GG161">
        <v>0.55213570594787598</v>
      </c>
      <c r="GH161">
        <v>0.56031948328018188</v>
      </c>
      <c r="GI161">
        <v>0.56071490049362183</v>
      </c>
      <c r="GJ161">
        <v>0.5653873085975647</v>
      </c>
      <c r="GK161">
        <v>0.5636325478553772</v>
      </c>
      <c r="GL161">
        <v>0.55515152215957642</v>
      </c>
      <c r="GM161">
        <v>0.56543231010437012</v>
      </c>
      <c r="GN161">
        <v>0.56808733940124512</v>
      </c>
      <c r="GO161">
        <v>0.56470972299575806</v>
      </c>
      <c r="GP161">
        <v>0.56985151767730713</v>
      </c>
      <c r="GQ161">
        <v>0.56073230504989624</v>
      </c>
      <c r="GR161">
        <v>0.571819007396698</v>
      </c>
      <c r="GS161">
        <v>0.56609976291656494</v>
      </c>
      <c r="GT161">
        <v>0.57895994186401367</v>
      </c>
      <c r="GU161">
        <v>0.56555050611495972</v>
      </c>
      <c r="GV161">
        <v>0.56418240070343018</v>
      </c>
      <c r="GW161">
        <v>0.57514327764511108</v>
      </c>
      <c r="GX161">
        <v>0.57732850313186646</v>
      </c>
      <c r="GY161">
        <v>0.57477855682373047</v>
      </c>
      <c r="GZ161">
        <v>0.58687353134155273</v>
      </c>
      <c r="HA161">
        <v>0.58476614952087402</v>
      </c>
      <c r="HB161">
        <v>0.58600622415542603</v>
      </c>
      <c r="HC161">
        <v>0.57940232753753662</v>
      </c>
      <c r="HD161">
        <v>0.57825958728790283</v>
      </c>
      <c r="HE161">
        <v>0.57830893993377686</v>
      </c>
      <c r="HF161">
        <v>0.59294807910919189</v>
      </c>
      <c r="HG161">
        <v>0.5817338228225708</v>
      </c>
      <c r="HH161">
        <v>0.58244287967681885</v>
      </c>
      <c r="HI161">
        <v>0.58528035879135132</v>
      </c>
      <c r="HJ161">
        <v>0.59208327531814575</v>
      </c>
      <c r="HK161">
        <v>0.58541953563690186</v>
      </c>
      <c r="HL161">
        <v>0.59861022233963013</v>
      </c>
      <c r="HM161">
        <v>0.58267641067504883</v>
      </c>
    </row>
    <row r="162" spans="1:221" x14ac:dyDescent="0.25">
      <c r="A162" s="1" t="s">
        <v>381</v>
      </c>
      <c r="B162" t="s">
        <v>1014</v>
      </c>
      <c r="C162">
        <v>69</v>
      </c>
      <c r="D162">
        <v>0.12547251582145691</v>
      </c>
      <c r="E162">
        <v>0.14022628962993619</v>
      </c>
      <c r="F162">
        <v>0.1189011558890343</v>
      </c>
      <c r="G162">
        <v>0.1409139484167099</v>
      </c>
      <c r="H162">
        <v>0.13256216049194339</v>
      </c>
      <c r="I162">
        <v>0.1395796537399292</v>
      </c>
      <c r="J162">
        <v>0.13086907565593719</v>
      </c>
      <c r="K162">
        <v>0.13238824903964999</v>
      </c>
      <c r="L162">
        <v>0.13257408142089841</v>
      </c>
      <c r="M162">
        <v>0.1298176497220993</v>
      </c>
      <c r="N162">
        <v>0.13919948041439059</v>
      </c>
      <c r="O162">
        <v>0.1253997981548309</v>
      </c>
      <c r="P162">
        <v>0.12983062863349909</v>
      </c>
      <c r="Q162">
        <v>0.1515457630157471</v>
      </c>
      <c r="R162">
        <v>0.13796910643577581</v>
      </c>
      <c r="S162">
        <v>0.13685677945613861</v>
      </c>
      <c r="T162">
        <v>0.14488229155540469</v>
      </c>
      <c r="U162">
        <v>0.1395159512758255</v>
      </c>
      <c r="V162">
        <v>0.14003495872020719</v>
      </c>
      <c r="W162">
        <v>0.14100602269172671</v>
      </c>
      <c r="X162">
        <v>0.13862280547618869</v>
      </c>
      <c r="Y162">
        <v>0.14025184512138369</v>
      </c>
      <c r="Z162">
        <v>0.14815358817577359</v>
      </c>
      <c r="AA162">
        <v>0.13656154274940491</v>
      </c>
      <c r="AB162">
        <v>0.1426654905080795</v>
      </c>
      <c r="AC162">
        <v>0.13726130127906799</v>
      </c>
      <c r="AD162">
        <v>0.13838255405426031</v>
      </c>
      <c r="AE162">
        <v>0.14047470688819891</v>
      </c>
      <c r="AF162">
        <v>0.139131024479866</v>
      </c>
      <c r="AG162">
        <v>0.14467863738536829</v>
      </c>
      <c r="AH162">
        <v>0.1448480635881424</v>
      </c>
      <c r="AI162">
        <v>0.15075291693210599</v>
      </c>
      <c r="AJ162">
        <v>0.1438850462436676</v>
      </c>
      <c r="AK162">
        <v>0.14746369421482089</v>
      </c>
      <c r="AL162">
        <v>0.151535838842392</v>
      </c>
      <c r="AM162">
        <v>0.1546739786863327</v>
      </c>
      <c r="AN162">
        <v>0.15077787637710571</v>
      </c>
      <c r="AO162">
        <v>0.14876653254032141</v>
      </c>
      <c r="AP162">
        <v>0.15793271362781519</v>
      </c>
      <c r="AQ162">
        <v>0.1554815471172333</v>
      </c>
      <c r="AR162">
        <v>0.15961214900016779</v>
      </c>
      <c r="AS162">
        <v>0.15784123539924619</v>
      </c>
      <c r="AT162">
        <v>0.16551800072193151</v>
      </c>
      <c r="AU162">
        <v>0.16670083999633789</v>
      </c>
      <c r="AV162">
        <v>0.17708556354045871</v>
      </c>
      <c r="AW162">
        <v>0.1778167188167572</v>
      </c>
      <c r="AX162">
        <v>0.18819689750671389</v>
      </c>
      <c r="AY162">
        <v>0.18483436107635501</v>
      </c>
      <c r="AZ162">
        <v>0.20037075877189639</v>
      </c>
      <c r="BA162">
        <v>0.19907230138778689</v>
      </c>
      <c r="BB162">
        <v>0.20076389610767359</v>
      </c>
      <c r="BC162">
        <v>0.20661479234695429</v>
      </c>
      <c r="BD162">
        <v>0.21310584247112269</v>
      </c>
      <c r="BE162">
        <v>0.20836165547370911</v>
      </c>
      <c r="BF162">
        <v>0.2137036323547363</v>
      </c>
      <c r="BG162">
        <v>0.21866428852081299</v>
      </c>
      <c r="BH162">
        <v>0.22136099636554721</v>
      </c>
      <c r="BI162">
        <v>0.21930453181266779</v>
      </c>
      <c r="BJ162">
        <v>0.2187044024467468</v>
      </c>
      <c r="BK162">
        <v>0.2219473123550415</v>
      </c>
      <c r="BL162">
        <v>0.22694969177246091</v>
      </c>
      <c r="BM162">
        <v>0.22396290302276611</v>
      </c>
      <c r="BN162">
        <v>0.22867722809314731</v>
      </c>
      <c r="BO162">
        <v>0.2274412214756012</v>
      </c>
      <c r="BP162">
        <v>0.2285709083080292</v>
      </c>
      <c r="BQ162">
        <v>0.22076158225536349</v>
      </c>
      <c r="BR162">
        <v>0.22486782073974609</v>
      </c>
      <c r="BS162">
        <v>0.22083453834056849</v>
      </c>
      <c r="BT162">
        <v>0.2238469123840332</v>
      </c>
      <c r="BU162">
        <v>0.2239655405282974</v>
      </c>
      <c r="BV162">
        <v>0.2226363122463226</v>
      </c>
      <c r="BW162">
        <v>0.2188856303691864</v>
      </c>
      <c r="BX162">
        <v>0.2177808731794357</v>
      </c>
      <c r="BY162">
        <v>0.21666598320007319</v>
      </c>
      <c r="BZ162">
        <v>0.22061753273010251</v>
      </c>
      <c r="CA162">
        <v>0.209366500377655</v>
      </c>
      <c r="CB162">
        <v>0.2159063667058945</v>
      </c>
      <c r="CC162">
        <v>0.21550329029560089</v>
      </c>
      <c r="CD162">
        <v>0.21753549575805661</v>
      </c>
      <c r="CE162">
        <v>0.21799677610397339</v>
      </c>
      <c r="CF162">
        <v>0.2122214287519455</v>
      </c>
      <c r="CG162">
        <v>0.21240332722663879</v>
      </c>
      <c r="CH162">
        <v>0.21098411083221441</v>
      </c>
      <c r="CI162">
        <v>0.20854707062244421</v>
      </c>
      <c r="CJ162">
        <v>0.21399831771850589</v>
      </c>
      <c r="CK162">
        <v>0.21248522400856021</v>
      </c>
      <c r="CL162">
        <v>0.20981219410896301</v>
      </c>
      <c r="CM162">
        <v>0.20983527600765231</v>
      </c>
      <c r="CN162">
        <v>0.20737035572528839</v>
      </c>
      <c r="CO162">
        <v>0.20270125567913061</v>
      </c>
      <c r="CP162">
        <v>0.20042513310909271</v>
      </c>
      <c r="CQ162">
        <v>0.20123688876628881</v>
      </c>
      <c r="CR162">
        <v>0.201886847615242</v>
      </c>
      <c r="CS162">
        <v>0.20051698386669159</v>
      </c>
      <c r="CT162">
        <v>0.20697449147701261</v>
      </c>
      <c r="CU162">
        <v>0.19833400845527649</v>
      </c>
      <c r="CV162">
        <v>0.20034439861774439</v>
      </c>
      <c r="CW162">
        <v>0.19640552997589111</v>
      </c>
      <c r="CX162">
        <v>0.20251673460006711</v>
      </c>
      <c r="CY162">
        <v>0.19901207089424131</v>
      </c>
      <c r="CZ162">
        <v>0.1958656162023544</v>
      </c>
      <c r="DA162">
        <v>0.19484695792198181</v>
      </c>
      <c r="DB162">
        <v>0.19349263608455661</v>
      </c>
      <c r="DC162">
        <v>0.18571412563323969</v>
      </c>
      <c r="DD162">
        <v>0.18972077965736389</v>
      </c>
      <c r="DE162">
        <v>0.18423180282115939</v>
      </c>
      <c r="DF162">
        <v>0.1860502362251282</v>
      </c>
      <c r="DG162">
        <v>0.18909962475299841</v>
      </c>
      <c r="DH162">
        <v>0.18485833704471591</v>
      </c>
      <c r="DI162">
        <v>0.18115222454071039</v>
      </c>
      <c r="DJ162">
        <v>0.18141162395477289</v>
      </c>
      <c r="DK162">
        <v>0.1735985726118088</v>
      </c>
      <c r="DL162">
        <v>0.1771518737077713</v>
      </c>
      <c r="DM162">
        <v>0.1730121374130249</v>
      </c>
      <c r="DN162">
        <v>0.1761302053928375</v>
      </c>
      <c r="DO162">
        <v>0.17211855947971341</v>
      </c>
      <c r="DP162">
        <v>0.1724282652139664</v>
      </c>
      <c r="DQ162">
        <v>0.1730866730213165</v>
      </c>
      <c r="DR162">
        <v>0.1744696646928787</v>
      </c>
      <c r="DS162">
        <v>0.16825868189334869</v>
      </c>
      <c r="DT162">
        <v>0.1744549572467804</v>
      </c>
      <c r="DU162">
        <v>0.19000089168548581</v>
      </c>
      <c r="DV162">
        <v>0.1974030137062073</v>
      </c>
      <c r="DW162">
        <v>0.20438107848167419</v>
      </c>
      <c r="DX162">
        <v>0.22436624765396121</v>
      </c>
      <c r="DY162">
        <v>0.22917865216732031</v>
      </c>
      <c r="DZ162">
        <v>0.2485755383968353</v>
      </c>
      <c r="EA162">
        <v>0.25686851143836981</v>
      </c>
      <c r="EB162">
        <v>0.27445641160011292</v>
      </c>
      <c r="EC162">
        <v>0.29239681363105768</v>
      </c>
      <c r="ED162">
        <v>0.31534227728843689</v>
      </c>
      <c r="EE162">
        <v>0.32358944416046143</v>
      </c>
      <c r="EF162">
        <v>0.33628946542739868</v>
      </c>
      <c r="EG162">
        <v>0.3501218855381012</v>
      </c>
      <c r="EH162">
        <v>0.37200924754142761</v>
      </c>
      <c r="EI162">
        <v>0.38427639007568359</v>
      </c>
      <c r="EJ162">
        <v>0.3956296443939209</v>
      </c>
      <c r="EK162">
        <v>0.40823942422866821</v>
      </c>
      <c r="EL162">
        <v>0.4227595329284668</v>
      </c>
      <c r="EM162">
        <v>0.44140559434890753</v>
      </c>
      <c r="EN162">
        <v>0.45645910501480103</v>
      </c>
      <c r="EO162">
        <v>0.46724966168403631</v>
      </c>
      <c r="EP162">
        <v>0.48244598507881159</v>
      </c>
      <c r="EQ162">
        <v>0.481332927942276</v>
      </c>
      <c r="ER162">
        <v>0.50397223234176636</v>
      </c>
      <c r="ES162">
        <v>0.50390094518661499</v>
      </c>
      <c r="ET162">
        <v>0.51147240400314331</v>
      </c>
      <c r="EU162">
        <v>0.51409339904785156</v>
      </c>
      <c r="EV162">
        <v>0.52832067012786865</v>
      </c>
      <c r="EW162">
        <v>0.53759294748306274</v>
      </c>
      <c r="EX162">
        <v>0.52605444192886353</v>
      </c>
      <c r="EY162">
        <v>0.51459938287734985</v>
      </c>
      <c r="EZ162">
        <v>0.52263319492340088</v>
      </c>
      <c r="FA162">
        <v>0.53678613901138306</v>
      </c>
      <c r="FB162">
        <v>0.56040388345718384</v>
      </c>
      <c r="FC162">
        <v>0.58566546440124512</v>
      </c>
      <c r="FD162">
        <v>0.55146640539169312</v>
      </c>
      <c r="FE162">
        <v>0.54478132724761963</v>
      </c>
      <c r="FF162">
        <v>0.55141174793243408</v>
      </c>
      <c r="FG162">
        <v>0.56200242042541504</v>
      </c>
      <c r="FH162">
        <v>0.56384849548339844</v>
      </c>
      <c r="FI162">
        <v>0.56964278221130371</v>
      </c>
      <c r="FJ162">
        <v>0.56342494487762451</v>
      </c>
      <c r="FK162">
        <v>0.56942546367645264</v>
      </c>
      <c r="FL162">
        <v>0.5593721866607666</v>
      </c>
      <c r="FM162">
        <v>0.57897019386291504</v>
      </c>
      <c r="FN162">
        <v>0.56328517198562622</v>
      </c>
      <c r="FO162">
        <v>0.56945973634719849</v>
      </c>
      <c r="FP162">
        <v>0.57346951961517334</v>
      </c>
      <c r="FQ162">
        <v>0.56809473037719727</v>
      </c>
      <c r="FR162">
        <v>0.58129698038101196</v>
      </c>
      <c r="FS162">
        <v>0.57958567142486572</v>
      </c>
      <c r="FT162">
        <v>0.59009414911270142</v>
      </c>
      <c r="FU162">
        <v>0.58484429121017456</v>
      </c>
      <c r="FV162">
        <v>0.59386676549911499</v>
      </c>
      <c r="FW162">
        <v>0.59166556596755981</v>
      </c>
      <c r="FX162">
        <v>0.5853462815284729</v>
      </c>
      <c r="FY162">
        <v>0.58736306428909302</v>
      </c>
      <c r="FZ162">
        <v>0.5878022313117981</v>
      </c>
      <c r="GA162">
        <v>0.59597909450531006</v>
      </c>
      <c r="GB162">
        <v>0.60189300775527954</v>
      </c>
      <c r="GC162">
        <v>0.58547002077102661</v>
      </c>
      <c r="GD162">
        <v>0.59003704786300659</v>
      </c>
      <c r="GE162">
        <v>0.58781695365905762</v>
      </c>
      <c r="GF162">
        <v>0.59093791246414185</v>
      </c>
      <c r="GG162">
        <v>0.59412932395935059</v>
      </c>
      <c r="GH162">
        <v>0.60214841365814209</v>
      </c>
      <c r="GI162">
        <v>0.60942608118057251</v>
      </c>
      <c r="GJ162">
        <v>0.59823739528656006</v>
      </c>
      <c r="GK162">
        <v>0.59602934122085571</v>
      </c>
      <c r="GL162">
        <v>0.60281306505203247</v>
      </c>
      <c r="GM162">
        <v>0.60929572582244873</v>
      </c>
      <c r="GN162">
        <v>0.61306959390640259</v>
      </c>
      <c r="GO162">
        <v>0.60856002569198608</v>
      </c>
      <c r="GP162">
        <v>0.60480529069900513</v>
      </c>
      <c r="GQ162">
        <v>0.6187816858291626</v>
      </c>
      <c r="GR162">
        <v>0.62354254722595215</v>
      </c>
      <c r="GS162">
        <v>0.61554217338562012</v>
      </c>
      <c r="GT162">
        <v>0.62496823072433472</v>
      </c>
      <c r="GU162">
        <v>0.6070595383644104</v>
      </c>
      <c r="GV162">
        <v>0.59529209136962891</v>
      </c>
      <c r="GW162">
        <v>0.61748009920120239</v>
      </c>
      <c r="GX162">
        <v>0.6355137825012207</v>
      </c>
      <c r="GY162">
        <v>0.61520928144454956</v>
      </c>
      <c r="GZ162">
        <v>0.62929028272628784</v>
      </c>
      <c r="HA162">
        <v>0.62018460035324097</v>
      </c>
      <c r="HB162">
        <v>0.6179049015045166</v>
      </c>
      <c r="HC162">
        <v>0.61615437269210815</v>
      </c>
      <c r="HD162">
        <v>0.64190250635147095</v>
      </c>
      <c r="HE162">
        <v>0.61014527082443237</v>
      </c>
      <c r="HF162">
        <v>0.6278914213180542</v>
      </c>
      <c r="HG162">
        <v>0.61622160673141479</v>
      </c>
      <c r="HH162">
        <v>0.60904347896575928</v>
      </c>
      <c r="HI162">
        <v>0.61947023868560791</v>
      </c>
      <c r="HJ162">
        <v>0.63627725839614868</v>
      </c>
      <c r="HK162">
        <v>0.62589758634567261</v>
      </c>
      <c r="HL162">
        <v>0.64058476686477661</v>
      </c>
      <c r="HM162">
        <v>0.63306498527526855</v>
      </c>
    </row>
    <row r="163" spans="1:221" x14ac:dyDescent="0.25">
      <c r="A163" s="1" t="s">
        <v>382</v>
      </c>
      <c r="B163" t="s">
        <v>1014</v>
      </c>
      <c r="C163">
        <v>172</v>
      </c>
      <c r="D163">
        <v>0.14498257637023931</v>
      </c>
      <c r="E163">
        <v>0.13566406071186071</v>
      </c>
      <c r="F163">
        <v>0.13070815801620481</v>
      </c>
      <c r="G163">
        <v>0.12798996269702911</v>
      </c>
      <c r="H163">
        <v>0.12927468121051791</v>
      </c>
      <c r="I163">
        <v>0.1389206796884537</v>
      </c>
      <c r="J163">
        <v>0.12934812903404239</v>
      </c>
      <c r="K163">
        <v>0.12141967564821241</v>
      </c>
      <c r="L163">
        <v>0.1157808527350426</v>
      </c>
      <c r="M163">
        <v>0.12546174228191381</v>
      </c>
      <c r="N163">
        <v>0.1322474330663681</v>
      </c>
      <c r="O163">
        <v>0.13255828619003299</v>
      </c>
      <c r="P163">
        <v>0.1394904553890228</v>
      </c>
      <c r="Q163">
        <v>0.1330496221780777</v>
      </c>
      <c r="R163">
        <v>0.13332812488079071</v>
      </c>
      <c r="S163">
        <v>0.1337976157665253</v>
      </c>
      <c r="T163">
        <v>0.13074703514575961</v>
      </c>
      <c r="U163">
        <v>0.1357049494981766</v>
      </c>
      <c r="V163">
        <v>0.1380636245012283</v>
      </c>
      <c r="W163">
        <v>0.13502539694309229</v>
      </c>
      <c r="X163">
        <v>0.1404046714305878</v>
      </c>
      <c r="Y163">
        <v>0.13676135241985321</v>
      </c>
      <c r="Z163">
        <v>0.13624285161495209</v>
      </c>
      <c r="AA163">
        <v>0.13813818991184229</v>
      </c>
      <c r="AB163">
        <v>0.14222688972949979</v>
      </c>
      <c r="AC163">
        <v>0.13512206077575681</v>
      </c>
      <c r="AD163">
        <v>0.13603764772415161</v>
      </c>
      <c r="AE163">
        <v>0.1343726962804794</v>
      </c>
      <c r="AF163">
        <v>0.13902588188648221</v>
      </c>
      <c r="AG163">
        <v>0.13698047399520871</v>
      </c>
      <c r="AH163">
        <v>0.14184875786304471</v>
      </c>
      <c r="AI163">
        <v>0.13983294367790219</v>
      </c>
      <c r="AJ163">
        <v>0.1453449875116348</v>
      </c>
      <c r="AK163">
        <v>0.14241649210453031</v>
      </c>
      <c r="AL163">
        <v>0.14332415163517001</v>
      </c>
      <c r="AM163">
        <v>0.14300684630870819</v>
      </c>
      <c r="AN163">
        <v>0.14972752332687381</v>
      </c>
      <c r="AO163">
        <v>0.14710076153278351</v>
      </c>
      <c r="AP163">
        <v>0.15183977782726291</v>
      </c>
      <c r="AQ163">
        <v>0.1486455500125885</v>
      </c>
      <c r="AR163">
        <v>0.15228129923343661</v>
      </c>
      <c r="AS163">
        <v>0.1511497646570206</v>
      </c>
      <c r="AT163">
        <v>0.1572504639625549</v>
      </c>
      <c r="AU163">
        <v>0.1584653705358505</v>
      </c>
      <c r="AV163">
        <v>0.1637602895498276</v>
      </c>
      <c r="AW163">
        <v>0.165659099817276</v>
      </c>
      <c r="AX163">
        <v>0.16529129445552829</v>
      </c>
      <c r="AY163">
        <v>0.16584485769271851</v>
      </c>
      <c r="AZ163">
        <v>0.1703021973371506</v>
      </c>
      <c r="BA163">
        <v>0.17034052312374109</v>
      </c>
      <c r="BB163">
        <v>0.17127031087875369</v>
      </c>
      <c r="BC163">
        <v>0.17472924292087549</v>
      </c>
      <c r="BD163">
        <v>0.1796448826789856</v>
      </c>
      <c r="BE163">
        <v>0.1783854812383652</v>
      </c>
      <c r="BF163">
        <v>0.17922212183475489</v>
      </c>
      <c r="BG163">
        <v>0.1827372461557388</v>
      </c>
      <c r="BH163">
        <v>0.18642778694629669</v>
      </c>
      <c r="BI163">
        <v>0.1825972646474838</v>
      </c>
      <c r="BJ163">
        <v>0.18905757367610929</v>
      </c>
      <c r="BK163">
        <v>0.18720364570617681</v>
      </c>
      <c r="BL163">
        <v>0.1905072629451752</v>
      </c>
      <c r="BM163">
        <v>0.18700291216373441</v>
      </c>
      <c r="BN163">
        <v>0.19301377236843109</v>
      </c>
      <c r="BO163">
        <v>0.1929359436035156</v>
      </c>
      <c r="BP163">
        <v>0.19534388184547419</v>
      </c>
      <c r="BQ163">
        <v>0.19185478985309601</v>
      </c>
      <c r="BR163">
        <v>0.19542299211025241</v>
      </c>
      <c r="BS163">
        <v>0.19563184678554529</v>
      </c>
      <c r="BT163">
        <v>0.19675473868846891</v>
      </c>
      <c r="BU163">
        <v>0.19404211640357971</v>
      </c>
      <c r="BV163">
        <v>0.20062333345413211</v>
      </c>
      <c r="BW163">
        <v>0.19506409764289859</v>
      </c>
      <c r="BX163">
        <v>0.1964004188776016</v>
      </c>
      <c r="BY163">
        <v>0.19652220606803891</v>
      </c>
      <c r="BZ163">
        <v>0.1987166553735733</v>
      </c>
      <c r="CA163">
        <v>0.19654905796051031</v>
      </c>
      <c r="CB163">
        <v>0.19896030426025391</v>
      </c>
      <c r="CC163">
        <v>0.20168586075305939</v>
      </c>
      <c r="CD163">
        <v>0.19993601739406591</v>
      </c>
      <c r="CE163">
        <v>0.19888342916965479</v>
      </c>
      <c r="CF163">
        <v>0.1980404257774353</v>
      </c>
      <c r="CG163">
        <v>0.1998865604400635</v>
      </c>
      <c r="CH163">
        <v>0.20034712553024289</v>
      </c>
      <c r="CI163">
        <v>0.2006436288356781</v>
      </c>
      <c r="CJ163">
        <v>0.20374797284603119</v>
      </c>
      <c r="CK163">
        <v>0.20202106237411499</v>
      </c>
      <c r="CL163">
        <v>0.20095984637737269</v>
      </c>
      <c r="CM163">
        <v>0.199135422706604</v>
      </c>
      <c r="CN163">
        <v>0.2018172889947891</v>
      </c>
      <c r="CO163">
        <v>0.19717592000961301</v>
      </c>
      <c r="CP163">
        <v>0.2009686082601547</v>
      </c>
      <c r="CQ163">
        <v>0.20058201253414151</v>
      </c>
      <c r="CR163">
        <v>0.20344676077365881</v>
      </c>
      <c r="CS163">
        <v>0.20404510200023651</v>
      </c>
      <c r="CT163">
        <v>0.2019266486167908</v>
      </c>
      <c r="CU163">
        <v>0.20154875516891479</v>
      </c>
      <c r="CV163">
        <v>0.1992553174495697</v>
      </c>
      <c r="CW163">
        <v>0.20026248693466189</v>
      </c>
      <c r="CX163">
        <v>0.20182603597640991</v>
      </c>
      <c r="CY163">
        <v>0.19841302931308749</v>
      </c>
      <c r="CZ163">
        <v>0.1969123184680939</v>
      </c>
      <c r="DA163">
        <v>0.19633737206459051</v>
      </c>
      <c r="DB163">
        <v>0.19969895482063291</v>
      </c>
      <c r="DC163">
        <v>0.19669781625270841</v>
      </c>
      <c r="DD163">
        <v>0.20063091814517969</v>
      </c>
      <c r="DE163">
        <v>0.1989055871963501</v>
      </c>
      <c r="DF163">
        <v>0.2011373043060303</v>
      </c>
      <c r="DG163">
        <v>0.20173940062522891</v>
      </c>
      <c r="DH163">
        <v>0.20107536017894739</v>
      </c>
      <c r="DI163">
        <v>0.19445823132991791</v>
      </c>
      <c r="DJ163">
        <v>0.19923700392246249</v>
      </c>
      <c r="DK163">
        <v>0.194685623049736</v>
      </c>
      <c r="DL163">
        <v>0.19588457047939301</v>
      </c>
      <c r="DM163">
        <v>0.19665804505348211</v>
      </c>
      <c r="DN163">
        <v>0.19937252998352051</v>
      </c>
      <c r="DO163">
        <v>0.1976065784692764</v>
      </c>
      <c r="DP163">
        <v>0.19883410632610321</v>
      </c>
      <c r="DQ163">
        <v>0.19834835827350619</v>
      </c>
      <c r="DR163">
        <v>0.19793182611465451</v>
      </c>
      <c r="DS163">
        <v>0.196333572268486</v>
      </c>
      <c r="DT163">
        <v>0.2038452476263046</v>
      </c>
      <c r="DU163">
        <v>0.2065145522356033</v>
      </c>
      <c r="DV163">
        <v>0.2132927477359772</v>
      </c>
      <c r="DW163">
        <v>0.21519219875335691</v>
      </c>
      <c r="DX163">
        <v>0.21842131018638611</v>
      </c>
      <c r="DY163">
        <v>0.21901443600654599</v>
      </c>
      <c r="DZ163">
        <v>0.22585129737854001</v>
      </c>
      <c r="EA163">
        <v>0.23665113747119901</v>
      </c>
      <c r="EB163">
        <v>0.24290461838245389</v>
      </c>
      <c r="EC163">
        <v>0.25009250640869141</v>
      </c>
      <c r="ED163">
        <v>0.25705742835998541</v>
      </c>
      <c r="EE163">
        <v>0.26153036952018738</v>
      </c>
      <c r="EF163">
        <v>0.27201351523399347</v>
      </c>
      <c r="EG163">
        <v>0.27754750847816467</v>
      </c>
      <c r="EH163">
        <v>0.28869321942329412</v>
      </c>
      <c r="EI163">
        <v>0.3005659282207489</v>
      </c>
      <c r="EJ163">
        <v>0.30309748649597168</v>
      </c>
      <c r="EK163">
        <v>0.3067353367805481</v>
      </c>
      <c r="EL163">
        <v>0.32503053545951838</v>
      </c>
      <c r="EM163">
        <v>0.32975590229034418</v>
      </c>
      <c r="EN163">
        <v>0.33766832947731018</v>
      </c>
      <c r="EO163">
        <v>0.33864319324493408</v>
      </c>
      <c r="EP163">
        <v>0.35034531354904169</v>
      </c>
      <c r="EQ163">
        <v>0.35246089100837708</v>
      </c>
      <c r="ER163">
        <v>0.3641105592250824</v>
      </c>
      <c r="ES163">
        <v>0.36949726939201349</v>
      </c>
      <c r="ET163">
        <v>0.37628209590911871</v>
      </c>
      <c r="EU163">
        <v>0.37463667988777161</v>
      </c>
      <c r="EV163">
        <v>0.38181415200233459</v>
      </c>
      <c r="EW163">
        <v>0.38099142909049988</v>
      </c>
      <c r="EX163">
        <v>0.38358268141746521</v>
      </c>
      <c r="EY163">
        <v>0.37813988327980042</v>
      </c>
      <c r="EZ163">
        <v>0.37076660990715032</v>
      </c>
      <c r="FA163">
        <v>0.39215207099914551</v>
      </c>
      <c r="FB163">
        <v>0.40928229689598078</v>
      </c>
      <c r="FC163">
        <v>0.43292197585105902</v>
      </c>
      <c r="FD163">
        <v>0.39796122908592219</v>
      </c>
      <c r="FE163">
        <v>0.39518091082572943</v>
      </c>
      <c r="FF163">
        <v>0.39639699459075928</v>
      </c>
      <c r="FG163">
        <v>0.40059950947761541</v>
      </c>
      <c r="FH163">
        <v>0.4036458432674408</v>
      </c>
      <c r="FI163">
        <v>0.40994206070899958</v>
      </c>
      <c r="FJ163">
        <v>0.40825578570365911</v>
      </c>
      <c r="FK163">
        <v>0.41102808713912958</v>
      </c>
      <c r="FL163">
        <v>0.41073498129844671</v>
      </c>
      <c r="FM163">
        <v>0.41029614210128779</v>
      </c>
      <c r="FN163">
        <v>0.41128167510032648</v>
      </c>
      <c r="FO163">
        <v>0.41067221760749822</v>
      </c>
      <c r="FP163">
        <v>0.41043579578399658</v>
      </c>
      <c r="FQ163">
        <v>0.41297534108161932</v>
      </c>
      <c r="FR163">
        <v>0.4163145124912262</v>
      </c>
      <c r="FS163">
        <v>0.41504058241844177</v>
      </c>
      <c r="FT163">
        <v>0.42647182941436768</v>
      </c>
      <c r="FU163">
        <v>0.42996469140052801</v>
      </c>
      <c r="FV163">
        <v>0.42598199844360352</v>
      </c>
      <c r="FW163">
        <v>0.42202121019363398</v>
      </c>
      <c r="FX163">
        <v>0.42976486682891851</v>
      </c>
      <c r="FY163">
        <v>0.42560857534408569</v>
      </c>
      <c r="FZ163">
        <v>0.43001091480255133</v>
      </c>
      <c r="GA163">
        <v>0.43302500247955322</v>
      </c>
      <c r="GB163">
        <v>0.44186508655548101</v>
      </c>
      <c r="GC163">
        <v>0.43429064750671392</v>
      </c>
      <c r="GD163">
        <v>0.4420740008354187</v>
      </c>
      <c r="GE163">
        <v>0.44469645619392401</v>
      </c>
      <c r="GF163">
        <v>0.43859183788299561</v>
      </c>
      <c r="GG163">
        <v>0.44811791181564331</v>
      </c>
      <c r="GH163">
        <v>0.45067280530929571</v>
      </c>
      <c r="GI163">
        <v>0.44158282876014709</v>
      </c>
      <c r="GJ163">
        <v>0.44847214221954351</v>
      </c>
      <c r="GK163">
        <v>0.45305240154266357</v>
      </c>
      <c r="GL163">
        <v>0.45033353567123408</v>
      </c>
      <c r="GM163">
        <v>0.43718063831329351</v>
      </c>
      <c r="GN163">
        <v>0.44721966981887817</v>
      </c>
      <c r="GO163">
        <v>0.45280301570892328</v>
      </c>
      <c r="GP163">
        <v>0.45775052905082703</v>
      </c>
      <c r="GQ163">
        <v>0.46008384227752691</v>
      </c>
      <c r="GR163">
        <v>0.45675113797187811</v>
      </c>
      <c r="GS163">
        <v>0.44369298219680792</v>
      </c>
      <c r="GT163">
        <v>0.45062068104743958</v>
      </c>
      <c r="GU163">
        <v>0.44653084874153143</v>
      </c>
      <c r="GV163">
        <v>0.46034121513366699</v>
      </c>
      <c r="GW163">
        <v>0.45595425367355352</v>
      </c>
      <c r="GX163">
        <v>0.47014182806015009</v>
      </c>
      <c r="GY163">
        <v>0.45861205458641052</v>
      </c>
      <c r="GZ163">
        <v>0.46659985184669489</v>
      </c>
      <c r="HA163">
        <v>0.46316820383071899</v>
      </c>
      <c r="HB163">
        <v>0.47358450293540949</v>
      </c>
      <c r="HC163">
        <v>0.46510890126228333</v>
      </c>
      <c r="HD163">
        <v>0.46784812211990362</v>
      </c>
      <c r="HE163">
        <v>0.47037750482559199</v>
      </c>
      <c r="HF163">
        <v>0.47937259078025818</v>
      </c>
      <c r="HG163">
        <v>0.4712262749671936</v>
      </c>
      <c r="HH163">
        <v>0.46492284536361689</v>
      </c>
      <c r="HI163">
        <v>0.46880659461021418</v>
      </c>
      <c r="HJ163">
        <v>0.47528386116027832</v>
      </c>
      <c r="HK163">
        <v>0.49632236361503601</v>
      </c>
      <c r="HL163">
        <v>0.4939805269241333</v>
      </c>
      <c r="HM163">
        <v>0.47676676511764532</v>
      </c>
    </row>
    <row r="164" spans="1:221" x14ac:dyDescent="0.25">
      <c r="A164" s="1" t="s">
        <v>383</v>
      </c>
      <c r="B164" t="s">
        <v>1014</v>
      </c>
      <c r="C164">
        <v>135</v>
      </c>
      <c r="D164">
        <v>0.1733664274215698</v>
      </c>
      <c r="E164">
        <v>0.16658000648021701</v>
      </c>
      <c r="F164">
        <v>0.147057980298996</v>
      </c>
      <c r="G164">
        <v>0.1573072075843811</v>
      </c>
      <c r="H164">
        <v>0.15410703420639041</v>
      </c>
      <c r="I164">
        <v>0.15441574156284329</v>
      </c>
      <c r="J164">
        <v>0.16205751895904541</v>
      </c>
      <c r="K164">
        <v>0.1697772145271301</v>
      </c>
      <c r="L164">
        <v>0.15668280422687531</v>
      </c>
      <c r="M164">
        <v>0.1505894809961319</v>
      </c>
      <c r="N164">
        <v>0.174117311835289</v>
      </c>
      <c r="O164">
        <v>0.16356141865253451</v>
      </c>
      <c r="P164">
        <v>0.1754273325204849</v>
      </c>
      <c r="Q164">
        <v>0.1795915961265564</v>
      </c>
      <c r="R164">
        <v>0.17586313188076019</v>
      </c>
      <c r="S164">
        <v>0.18126492202281949</v>
      </c>
      <c r="T164">
        <v>0.1806244105100632</v>
      </c>
      <c r="U164">
        <v>0.17434895038604739</v>
      </c>
      <c r="V164">
        <v>0.18372233211994171</v>
      </c>
      <c r="W164">
        <v>0.1829976141452789</v>
      </c>
      <c r="X164">
        <v>0.1764709800481796</v>
      </c>
      <c r="Y164">
        <v>0.1761781573295593</v>
      </c>
      <c r="Z164">
        <v>0.18086044490337369</v>
      </c>
      <c r="AA164">
        <v>0.17713609337806699</v>
      </c>
      <c r="AB164">
        <v>0.1855173856019974</v>
      </c>
      <c r="AC164">
        <v>0.1833710968494415</v>
      </c>
      <c r="AD164">
        <v>0.18941414356231689</v>
      </c>
      <c r="AE164">
        <v>0.1832410991191864</v>
      </c>
      <c r="AF164">
        <v>0.18246807157993319</v>
      </c>
      <c r="AG164">
        <v>0.1824073791503906</v>
      </c>
      <c r="AH164">
        <v>0.18756997585296631</v>
      </c>
      <c r="AI164">
        <v>0.1907587796449661</v>
      </c>
      <c r="AJ164">
        <v>0.19760411977767939</v>
      </c>
      <c r="AK164">
        <v>0.19081602990627289</v>
      </c>
      <c r="AL164">
        <v>0.19357800483703611</v>
      </c>
      <c r="AM164">
        <v>0.19354104995727539</v>
      </c>
      <c r="AN164">
        <v>0.2034875750541687</v>
      </c>
      <c r="AO164">
        <v>0.1998288631439209</v>
      </c>
      <c r="AP164">
        <v>0.20639921724796301</v>
      </c>
      <c r="AQ164">
        <v>0.2005946338176727</v>
      </c>
      <c r="AR164">
        <v>0.20610503852367401</v>
      </c>
      <c r="AS164">
        <v>0.205168291926384</v>
      </c>
      <c r="AT164">
        <v>0.2090631574392319</v>
      </c>
      <c r="AU164">
        <v>0.2118655443191528</v>
      </c>
      <c r="AV164">
        <v>0.21637025475502011</v>
      </c>
      <c r="AW164">
        <v>0.21974031627178189</v>
      </c>
      <c r="AX164">
        <v>0.2214030176401138</v>
      </c>
      <c r="AY164">
        <v>0.22097834944725039</v>
      </c>
      <c r="AZ164">
        <v>0.22806134819984439</v>
      </c>
      <c r="BA164">
        <v>0.23076768219470981</v>
      </c>
      <c r="BB164">
        <v>0.23505671322345731</v>
      </c>
      <c r="BC164">
        <v>0.2369505763053894</v>
      </c>
      <c r="BD164">
        <v>0.2452409565448761</v>
      </c>
      <c r="BE164">
        <v>0.24163128435611719</v>
      </c>
      <c r="BF164">
        <v>0.2457583695650101</v>
      </c>
      <c r="BG164">
        <v>0.2493357062339783</v>
      </c>
      <c r="BH164">
        <v>0.25191688537597662</v>
      </c>
      <c r="BI164">
        <v>0.25016680359840388</v>
      </c>
      <c r="BJ164">
        <v>0.25398215651512152</v>
      </c>
      <c r="BK164">
        <v>0.25421053171157842</v>
      </c>
      <c r="BL164">
        <v>0.25817310810089111</v>
      </c>
      <c r="BM164">
        <v>0.25319302082061768</v>
      </c>
      <c r="BN164">
        <v>0.25883311033248901</v>
      </c>
      <c r="BO164">
        <v>0.25808176398277283</v>
      </c>
      <c r="BP164">
        <v>0.26744380593299871</v>
      </c>
      <c r="BQ164">
        <v>0.26214483380317688</v>
      </c>
      <c r="BR164">
        <v>0.26761656999588013</v>
      </c>
      <c r="BS164">
        <v>0.26429396867752081</v>
      </c>
      <c r="BT164">
        <v>0.26759201288223272</v>
      </c>
      <c r="BU164">
        <v>0.26844781637191772</v>
      </c>
      <c r="BV164">
        <v>0.27212697267532349</v>
      </c>
      <c r="BW164">
        <v>0.26404979825019842</v>
      </c>
      <c r="BX164">
        <v>0.2685343325138092</v>
      </c>
      <c r="BY164">
        <v>0.26952531933784479</v>
      </c>
      <c r="BZ164">
        <v>0.27196332812309271</v>
      </c>
      <c r="CA164">
        <v>0.26859432458877558</v>
      </c>
      <c r="CB164">
        <v>0.2722783088684082</v>
      </c>
      <c r="CC164">
        <v>0.26984065771102911</v>
      </c>
      <c r="CD164">
        <v>0.27481234073638922</v>
      </c>
      <c r="CE164">
        <v>0.273140549659729</v>
      </c>
      <c r="CF164">
        <v>0.27562806010246282</v>
      </c>
      <c r="CG164">
        <v>0.27358010411262512</v>
      </c>
      <c r="CH164">
        <v>0.27406933903694147</v>
      </c>
      <c r="CI164">
        <v>0.27217477560043329</v>
      </c>
      <c r="CJ164">
        <v>0.27465352416038508</v>
      </c>
      <c r="CK164">
        <v>0.27329671382904053</v>
      </c>
      <c r="CL164">
        <v>0.27556213736534119</v>
      </c>
      <c r="CM164">
        <v>0.27211907505989069</v>
      </c>
      <c r="CN164">
        <v>0.27283036708831793</v>
      </c>
      <c r="CO164">
        <v>0.2715449333190918</v>
      </c>
      <c r="CP164">
        <v>0.27427676320075989</v>
      </c>
      <c r="CQ164">
        <v>0.27168038487434393</v>
      </c>
      <c r="CR164">
        <v>0.27361100912094122</v>
      </c>
      <c r="CS164">
        <v>0.27416080236434942</v>
      </c>
      <c r="CT164">
        <v>0.27559304237365723</v>
      </c>
      <c r="CU164">
        <v>0.27497482299804688</v>
      </c>
      <c r="CV164">
        <v>0.27285575866699219</v>
      </c>
      <c r="CW164">
        <v>0.27375781536102289</v>
      </c>
      <c r="CX164">
        <v>0.2726704478263855</v>
      </c>
      <c r="CY164">
        <v>0.26922142505645752</v>
      </c>
      <c r="CZ164">
        <v>0.27167320251464838</v>
      </c>
      <c r="DA164">
        <v>0.27271753549575811</v>
      </c>
      <c r="DB164">
        <v>0.27130225300788879</v>
      </c>
      <c r="DC164">
        <v>0.27209615707397461</v>
      </c>
      <c r="DD164">
        <v>0.27186053991317749</v>
      </c>
      <c r="DE164">
        <v>0.2706851065158844</v>
      </c>
      <c r="DF164">
        <v>0.27589043974876398</v>
      </c>
      <c r="DG164">
        <v>0.27079328894615168</v>
      </c>
      <c r="DH164">
        <v>0.26780343055725098</v>
      </c>
      <c r="DI164">
        <v>0.26666721701622009</v>
      </c>
      <c r="DJ164">
        <v>0.26697361469268799</v>
      </c>
      <c r="DK164">
        <v>0.26503181457519531</v>
      </c>
      <c r="DL164">
        <v>0.26946127414703369</v>
      </c>
      <c r="DM164">
        <v>0.26528418064117432</v>
      </c>
      <c r="DN164">
        <v>0.27049145102500921</v>
      </c>
      <c r="DO164">
        <v>0.26608762145042419</v>
      </c>
      <c r="DP164">
        <v>0.272208571434021</v>
      </c>
      <c r="DQ164">
        <v>0.26611566543579102</v>
      </c>
      <c r="DR164">
        <v>0.2724299430847168</v>
      </c>
      <c r="DS164">
        <v>0.2675049901008606</v>
      </c>
      <c r="DT164">
        <v>0.27351477742195129</v>
      </c>
      <c r="DU164">
        <v>0.27596756815910339</v>
      </c>
      <c r="DV164">
        <v>0.28413081169128418</v>
      </c>
      <c r="DW164">
        <v>0.28478145599365229</v>
      </c>
      <c r="DX164">
        <v>0.29239243268966669</v>
      </c>
      <c r="DY164">
        <v>0.2979869544506073</v>
      </c>
      <c r="DZ164">
        <v>0.30805531144142151</v>
      </c>
      <c r="EA164">
        <v>0.31626096367835999</v>
      </c>
      <c r="EB164">
        <v>0.32486507296562189</v>
      </c>
      <c r="EC164">
        <v>0.33153194189071661</v>
      </c>
      <c r="ED164">
        <v>0.34334784746170038</v>
      </c>
      <c r="EE164">
        <v>0.34656822681427002</v>
      </c>
      <c r="EF164">
        <v>0.36151584982872009</v>
      </c>
      <c r="EG164">
        <v>0.3693695068359375</v>
      </c>
      <c r="EH164">
        <v>0.38489747047424322</v>
      </c>
      <c r="EI164">
        <v>0.39554095268249512</v>
      </c>
      <c r="EJ164">
        <v>0.40053302049636841</v>
      </c>
      <c r="EK164">
        <v>0.40974318981170649</v>
      </c>
      <c r="EL164">
        <v>0.4156031608581543</v>
      </c>
      <c r="EM164">
        <v>0.42779698967933649</v>
      </c>
      <c r="EN164">
        <v>0.43447893857955933</v>
      </c>
      <c r="EO164">
        <v>0.44400516152381903</v>
      </c>
      <c r="EP164">
        <v>0.45114567875862122</v>
      </c>
      <c r="EQ164">
        <v>0.45529866218566889</v>
      </c>
      <c r="ER164">
        <v>0.46474748849868769</v>
      </c>
      <c r="ES164">
        <v>0.46941381692886353</v>
      </c>
      <c r="ET164">
        <v>0.47576713562011719</v>
      </c>
      <c r="EU164">
        <v>0.47958171367645258</v>
      </c>
      <c r="EV164">
        <v>0.47948166728019709</v>
      </c>
      <c r="EW164">
        <v>0.48138919472694403</v>
      </c>
      <c r="EX164">
        <v>0.48252767324447632</v>
      </c>
      <c r="EY164">
        <v>0.48013627529144293</v>
      </c>
      <c r="EZ164">
        <v>0.47769966721534729</v>
      </c>
      <c r="FA164">
        <v>0.48727315664291382</v>
      </c>
      <c r="FB164">
        <v>0.51336878538131714</v>
      </c>
      <c r="FC164">
        <v>0.52545726299285889</v>
      </c>
      <c r="FD164">
        <v>0.49852079153060908</v>
      </c>
      <c r="FE164">
        <v>0.49206215143203741</v>
      </c>
      <c r="FF164">
        <v>0.49617791175842291</v>
      </c>
      <c r="FG164">
        <v>0.50564515590667725</v>
      </c>
      <c r="FH164">
        <v>0.51453566551208496</v>
      </c>
      <c r="FI164">
        <v>0.51123154163360596</v>
      </c>
      <c r="FJ164">
        <v>0.50829011201858521</v>
      </c>
      <c r="FK164">
        <v>0.50750643014907837</v>
      </c>
      <c r="FL164">
        <v>0.51351267099380493</v>
      </c>
      <c r="FM164">
        <v>0.51353788375854492</v>
      </c>
      <c r="FN164">
        <v>0.51653945446014404</v>
      </c>
      <c r="FO164">
        <v>0.51505899429321289</v>
      </c>
      <c r="FP164">
        <v>0.52318859100341797</v>
      </c>
      <c r="FQ164">
        <v>0.52082830667495728</v>
      </c>
      <c r="FR164">
        <v>0.53463876247406006</v>
      </c>
      <c r="FS164">
        <v>0.52937591075897217</v>
      </c>
      <c r="FT164">
        <v>0.53657335042953491</v>
      </c>
      <c r="FU164">
        <v>0.5397416353225708</v>
      </c>
      <c r="FV164">
        <v>0.5319487452507019</v>
      </c>
      <c r="FW164">
        <v>0.5361449122428894</v>
      </c>
      <c r="FX164">
        <v>0.53606951236724854</v>
      </c>
      <c r="FY164">
        <v>0.53195559978485107</v>
      </c>
      <c r="FZ164">
        <v>0.53471255302429199</v>
      </c>
      <c r="GA164">
        <v>0.54095834493637085</v>
      </c>
      <c r="GB164">
        <v>0.54368633031845093</v>
      </c>
      <c r="GC164">
        <v>0.53852260112762451</v>
      </c>
      <c r="GD164">
        <v>0.5346609354019165</v>
      </c>
      <c r="GE164">
        <v>0.55815118551254272</v>
      </c>
      <c r="GF164">
        <v>0.55241197347640991</v>
      </c>
      <c r="GG164">
        <v>0.5463402271270752</v>
      </c>
      <c r="GH164">
        <v>0.55286026000976563</v>
      </c>
      <c r="GI164">
        <v>0.54184883832931519</v>
      </c>
      <c r="GJ164">
        <v>0.54221832752227783</v>
      </c>
      <c r="GK164">
        <v>0.5641055703163147</v>
      </c>
      <c r="GL164">
        <v>0.55590677261352539</v>
      </c>
      <c r="GM164">
        <v>0.54852461814880371</v>
      </c>
      <c r="GN164">
        <v>0.56076276302337646</v>
      </c>
      <c r="GO164">
        <v>0.55487352609634399</v>
      </c>
      <c r="GP164">
        <v>0.56254631280899048</v>
      </c>
      <c r="GQ164">
        <v>0.54897159337997437</v>
      </c>
      <c r="GR164">
        <v>0.56041264533996582</v>
      </c>
      <c r="GS164">
        <v>0.56606310606002808</v>
      </c>
      <c r="GT164">
        <v>0.56631135940551758</v>
      </c>
      <c r="GU164">
        <v>0.55765450000762939</v>
      </c>
      <c r="GV164">
        <v>0.56092381477355957</v>
      </c>
      <c r="GW164">
        <v>0.56182283163070679</v>
      </c>
      <c r="GX164">
        <v>0.56969177722930908</v>
      </c>
      <c r="GY164">
        <v>0.5651853084564209</v>
      </c>
      <c r="GZ164">
        <v>0.55528372526168823</v>
      </c>
      <c r="HA164">
        <v>0.57882893085479736</v>
      </c>
      <c r="HB164">
        <v>0.58394217491149902</v>
      </c>
      <c r="HC164">
        <v>0.57680457830429077</v>
      </c>
      <c r="HD164">
        <v>0.58107060194015503</v>
      </c>
      <c r="HE164">
        <v>0.57628697156906128</v>
      </c>
      <c r="HF164">
        <v>0.58814120292663574</v>
      </c>
      <c r="HG164">
        <v>0.56091856956481934</v>
      </c>
      <c r="HH164">
        <v>0.56471174955368042</v>
      </c>
      <c r="HI164">
        <v>0.59916895627975464</v>
      </c>
      <c r="HJ164">
        <v>0.59107077121734619</v>
      </c>
      <c r="HK164">
        <v>0.57527321577072144</v>
      </c>
      <c r="HL164">
        <v>0.57731211185455322</v>
      </c>
      <c r="HM164">
        <v>0.56600445508956909</v>
      </c>
    </row>
    <row r="165" spans="1:221" x14ac:dyDescent="0.25">
      <c r="A165" s="1" t="s">
        <v>384</v>
      </c>
      <c r="B165" t="s">
        <v>1014</v>
      </c>
      <c r="C165">
        <v>225</v>
      </c>
      <c r="D165">
        <v>0.14983594417572019</v>
      </c>
      <c r="E165">
        <v>0.13639046251773829</v>
      </c>
      <c r="F165">
        <v>0.12909376621246341</v>
      </c>
      <c r="G165">
        <v>0.1322411447763443</v>
      </c>
      <c r="H165">
        <v>0.12695351243019101</v>
      </c>
      <c r="I165">
        <v>0.13375164568424219</v>
      </c>
      <c r="J165">
        <v>0.1276415288448334</v>
      </c>
      <c r="K165">
        <v>0.12942586839199069</v>
      </c>
      <c r="L165">
        <v>0.12989082932472229</v>
      </c>
      <c r="M165">
        <v>0.12616567313671109</v>
      </c>
      <c r="N165">
        <v>0.1456841975450516</v>
      </c>
      <c r="O165">
        <v>0.12653863430023191</v>
      </c>
      <c r="P165">
        <v>0.13427375257015231</v>
      </c>
      <c r="Q165">
        <v>0.14047372341156009</v>
      </c>
      <c r="R165">
        <v>0.14396527409553531</v>
      </c>
      <c r="S165">
        <v>0.1410063058137894</v>
      </c>
      <c r="T165">
        <v>0.1442151069641113</v>
      </c>
      <c r="U165">
        <v>0.14207740128040311</v>
      </c>
      <c r="V165">
        <v>0.1440687030553818</v>
      </c>
      <c r="W165">
        <v>0.1452388018369675</v>
      </c>
      <c r="X165">
        <v>0.14572528004646301</v>
      </c>
      <c r="Y165">
        <v>0.13988578319549561</v>
      </c>
      <c r="Z165">
        <v>0.14456154406070709</v>
      </c>
      <c r="AA165">
        <v>0.13935720920562741</v>
      </c>
      <c r="AB165">
        <v>0.1482269465923309</v>
      </c>
      <c r="AC165">
        <v>0.14129737019538879</v>
      </c>
      <c r="AD165">
        <v>0.14771202206611631</v>
      </c>
      <c r="AE165">
        <v>0.1431658864021301</v>
      </c>
      <c r="AF165">
        <v>0.14931380748748779</v>
      </c>
      <c r="AG165">
        <v>0.14178156852722171</v>
      </c>
      <c r="AH165">
        <v>0.14838321506977081</v>
      </c>
      <c r="AI165">
        <v>0.1532630920410156</v>
      </c>
      <c r="AJ165">
        <v>0.1563573032617569</v>
      </c>
      <c r="AK165">
        <v>0.15273016691207891</v>
      </c>
      <c r="AL165">
        <v>0.1548394709825516</v>
      </c>
      <c r="AM165">
        <v>0.15489499270915991</v>
      </c>
      <c r="AN165">
        <v>0.1561769247055054</v>
      </c>
      <c r="AO165">
        <v>0.15454930067062381</v>
      </c>
      <c r="AP165">
        <v>0.16050545871257779</v>
      </c>
      <c r="AQ165">
        <v>0.15861378610134119</v>
      </c>
      <c r="AR165">
        <v>0.16371846199035639</v>
      </c>
      <c r="AS165">
        <v>0.16351430118083951</v>
      </c>
      <c r="AT165">
        <v>0.1668628603219986</v>
      </c>
      <c r="AU165">
        <v>0.16818638145923609</v>
      </c>
      <c r="AV165">
        <v>0.17387920618057251</v>
      </c>
      <c r="AW165">
        <v>0.17396791279315951</v>
      </c>
      <c r="AX165">
        <v>0.1815406680107117</v>
      </c>
      <c r="AY165">
        <v>0.1832905858755112</v>
      </c>
      <c r="AZ165">
        <v>0.19024653732776639</v>
      </c>
      <c r="BA165">
        <v>0.1894055753946304</v>
      </c>
      <c r="BB165">
        <v>0.19347421824932101</v>
      </c>
      <c r="BC165">
        <v>0.19309213757514951</v>
      </c>
      <c r="BD165">
        <v>0.20385147631168371</v>
      </c>
      <c r="BE165">
        <v>0.19679649174213409</v>
      </c>
      <c r="BF165">
        <v>0.2019115686416626</v>
      </c>
      <c r="BG165">
        <v>0.2046213299036026</v>
      </c>
      <c r="BH165">
        <v>0.21044306457042691</v>
      </c>
      <c r="BI165">
        <v>0.20556218922138211</v>
      </c>
      <c r="BJ165">
        <v>0.2124183923006058</v>
      </c>
      <c r="BK165">
        <v>0.20949618518352511</v>
      </c>
      <c r="BL165">
        <v>0.21577216684818271</v>
      </c>
      <c r="BM165">
        <v>0.2087890952825546</v>
      </c>
      <c r="BN165">
        <v>0.215159997344017</v>
      </c>
      <c r="BO165">
        <v>0.21415771543979639</v>
      </c>
      <c r="BP165">
        <v>0.2158378213644028</v>
      </c>
      <c r="BQ165">
        <v>0.21472349762916559</v>
      </c>
      <c r="BR165">
        <v>0.21909476816654211</v>
      </c>
      <c r="BS165">
        <v>0.2160176485776901</v>
      </c>
      <c r="BT165">
        <v>0.219721645116806</v>
      </c>
      <c r="BU165">
        <v>0.21444545686244959</v>
      </c>
      <c r="BV165">
        <v>0.22047737240791321</v>
      </c>
      <c r="BW165">
        <v>0.2166066765785217</v>
      </c>
      <c r="BX165">
        <v>0.21779616177082059</v>
      </c>
      <c r="BY165">
        <v>0.21560646593570709</v>
      </c>
      <c r="BZ165">
        <v>0.21886087954044339</v>
      </c>
      <c r="CA165">
        <v>0.21287292242050171</v>
      </c>
      <c r="CB165">
        <v>0.21716716885566709</v>
      </c>
      <c r="CC165">
        <v>0.21283923089504239</v>
      </c>
      <c r="CD165">
        <v>0.22074443101882929</v>
      </c>
      <c r="CE165">
        <v>0.21763800084590909</v>
      </c>
      <c r="CF165">
        <v>0.21897405385971069</v>
      </c>
      <c r="CG165">
        <v>0.21645928919315341</v>
      </c>
      <c r="CH165">
        <v>0.216815710067749</v>
      </c>
      <c r="CI165">
        <v>0.2152806222438812</v>
      </c>
      <c r="CJ165">
        <v>0.21782946586608889</v>
      </c>
      <c r="CK165">
        <v>0.2164651304483414</v>
      </c>
      <c r="CL165">
        <v>0.21798647940158841</v>
      </c>
      <c r="CM165">
        <v>0.2145218700170517</v>
      </c>
      <c r="CN165">
        <v>0.21724680066108701</v>
      </c>
      <c r="CO165">
        <v>0.2153354287147522</v>
      </c>
      <c r="CP165">
        <v>0.21683850884437561</v>
      </c>
      <c r="CQ165">
        <v>0.21139758825302121</v>
      </c>
      <c r="CR165">
        <v>0.21444447338581091</v>
      </c>
      <c r="CS165">
        <v>0.21131555736064911</v>
      </c>
      <c r="CT165">
        <v>0.2161201685667038</v>
      </c>
      <c r="CU165">
        <v>0.21095041930675509</v>
      </c>
      <c r="CV165">
        <v>0.21515461802482599</v>
      </c>
      <c r="CW165">
        <v>0.20847691595554349</v>
      </c>
      <c r="CX165">
        <v>0.21327294409275049</v>
      </c>
      <c r="CY165">
        <v>0.21097160875797269</v>
      </c>
      <c r="CZ165">
        <v>0.21007660031318659</v>
      </c>
      <c r="DA165">
        <v>0.20753341913223269</v>
      </c>
      <c r="DB165">
        <v>0.20859178900718689</v>
      </c>
      <c r="DC165">
        <v>0.20651651918888089</v>
      </c>
      <c r="DD165">
        <v>0.20956940948963171</v>
      </c>
      <c r="DE165">
        <v>0.20530520379543299</v>
      </c>
      <c r="DF165">
        <v>0.2069406062364578</v>
      </c>
      <c r="DG165">
        <v>0.20448870956897741</v>
      </c>
      <c r="DH165">
        <v>0.20685003697872159</v>
      </c>
      <c r="DI165">
        <v>0.20389306545257571</v>
      </c>
      <c r="DJ165">
        <v>0.20751483738422391</v>
      </c>
      <c r="DK165">
        <v>0.2020846754312515</v>
      </c>
      <c r="DL165">
        <v>0.20458061993122101</v>
      </c>
      <c r="DM165">
        <v>0.20018044114112851</v>
      </c>
      <c r="DN165">
        <v>0.20485599339008331</v>
      </c>
      <c r="DO165">
        <v>0.19990068674087519</v>
      </c>
      <c r="DP165">
        <v>0.20337250828742981</v>
      </c>
      <c r="DQ165">
        <v>0.20207308232784271</v>
      </c>
      <c r="DR165">
        <v>0.2039658725261688</v>
      </c>
      <c r="DS165">
        <v>0.19959703087806699</v>
      </c>
      <c r="DT165">
        <v>0.2095165699720383</v>
      </c>
      <c r="DU165">
        <v>0.2074296176433563</v>
      </c>
      <c r="DV165">
        <v>0.21598315238952639</v>
      </c>
      <c r="DW165">
        <v>0.21872818470001221</v>
      </c>
      <c r="DX165">
        <v>0.22911170125007629</v>
      </c>
      <c r="DY165">
        <v>0.23690810799598691</v>
      </c>
      <c r="DZ165">
        <v>0.24662137031555181</v>
      </c>
      <c r="EA165">
        <v>0.25645366311073298</v>
      </c>
      <c r="EB165">
        <v>0.2689080536365509</v>
      </c>
      <c r="EC165">
        <v>0.27924713492393488</v>
      </c>
      <c r="ED165">
        <v>0.29268890619277949</v>
      </c>
      <c r="EE165">
        <v>0.30191829800605768</v>
      </c>
      <c r="EF165">
        <v>0.31295818090438843</v>
      </c>
      <c r="EG165">
        <v>0.32227739691734308</v>
      </c>
      <c r="EH165">
        <v>0.33880335092544561</v>
      </c>
      <c r="EI165">
        <v>0.35032027959823608</v>
      </c>
      <c r="EJ165">
        <v>0.36496591567993159</v>
      </c>
      <c r="EK165">
        <v>0.37151223421096802</v>
      </c>
      <c r="EL165">
        <v>0.38778090476989752</v>
      </c>
      <c r="EM165">
        <v>0.39870187640190119</v>
      </c>
      <c r="EN165">
        <v>0.40728947520256042</v>
      </c>
      <c r="EO165">
        <v>0.41808149218559271</v>
      </c>
      <c r="EP165">
        <v>0.4281146228313446</v>
      </c>
      <c r="EQ165">
        <v>0.43694734573364258</v>
      </c>
      <c r="ER165">
        <v>0.44867828488349909</v>
      </c>
      <c r="ES165">
        <v>0.45704552531242371</v>
      </c>
      <c r="ET165">
        <v>0.46082782745361328</v>
      </c>
      <c r="EU165">
        <v>0.46658128499984741</v>
      </c>
      <c r="EV165">
        <v>0.46750792860984802</v>
      </c>
      <c r="EW165">
        <v>0.47268995642662048</v>
      </c>
      <c r="EX165">
        <v>0.47329086065292358</v>
      </c>
      <c r="EY165">
        <v>0.47265335917472839</v>
      </c>
      <c r="EZ165">
        <v>0.47591927647590643</v>
      </c>
      <c r="FA165">
        <v>0.48299729824066162</v>
      </c>
      <c r="FB165">
        <v>0.51756834983825684</v>
      </c>
      <c r="FC165">
        <v>0.51883518695831299</v>
      </c>
      <c r="FD165">
        <v>0.48846909403800959</v>
      </c>
      <c r="FE165">
        <v>0.48624181747436518</v>
      </c>
      <c r="FF165">
        <v>0.49320492148399347</v>
      </c>
      <c r="FG165">
        <v>0.49673262238502502</v>
      </c>
      <c r="FH165">
        <v>0.50180017948150635</v>
      </c>
      <c r="FI165">
        <v>0.50684553384780884</v>
      </c>
      <c r="FJ165">
        <v>0.50552523136138916</v>
      </c>
      <c r="FK165">
        <v>0.50546926259994507</v>
      </c>
      <c r="FL165">
        <v>0.51248890161514282</v>
      </c>
      <c r="FM165">
        <v>0.51309174299240112</v>
      </c>
      <c r="FN165">
        <v>0.50574678182601929</v>
      </c>
      <c r="FO165">
        <v>0.51612097024917603</v>
      </c>
      <c r="FP165">
        <v>0.51553487777709961</v>
      </c>
      <c r="FQ165">
        <v>0.51380223035812378</v>
      </c>
      <c r="FR165">
        <v>0.52634155750274658</v>
      </c>
      <c r="FS165">
        <v>0.51481825113296509</v>
      </c>
      <c r="FT165">
        <v>0.52840507030487061</v>
      </c>
      <c r="FU165">
        <v>0.53234612941741943</v>
      </c>
      <c r="FV165">
        <v>0.53374797105789185</v>
      </c>
      <c r="FW165">
        <v>0.52653676271438599</v>
      </c>
      <c r="FX165">
        <v>0.53102564811706543</v>
      </c>
      <c r="FY165">
        <v>0.51809477806091309</v>
      </c>
      <c r="FZ165">
        <v>0.53363275527954102</v>
      </c>
      <c r="GA165">
        <v>0.52681618928909302</v>
      </c>
      <c r="GB165">
        <v>0.52969324588775635</v>
      </c>
      <c r="GC165">
        <v>0.5279962420463562</v>
      </c>
      <c r="GD165">
        <v>0.52766025066375732</v>
      </c>
      <c r="GE165">
        <v>0.53932696580886841</v>
      </c>
      <c r="GF165">
        <v>0.53956109285354614</v>
      </c>
      <c r="GG165">
        <v>0.53246819972991943</v>
      </c>
      <c r="GH165">
        <v>0.54523277282714844</v>
      </c>
      <c r="GI165">
        <v>0.53692489862442017</v>
      </c>
      <c r="GJ165">
        <v>0.53766024112701416</v>
      </c>
      <c r="GK165">
        <v>0.53893548250198364</v>
      </c>
      <c r="GL165">
        <v>0.54820096492767334</v>
      </c>
      <c r="GM165">
        <v>0.54615640640258789</v>
      </c>
      <c r="GN165">
        <v>0.54555493593215942</v>
      </c>
      <c r="GO165">
        <v>0.55238461494445801</v>
      </c>
      <c r="GP165">
        <v>0.55221599340438843</v>
      </c>
      <c r="GQ165">
        <v>0.54157561063766479</v>
      </c>
      <c r="GR165">
        <v>0.55622375011444092</v>
      </c>
      <c r="GS165">
        <v>0.54910176992416382</v>
      </c>
      <c r="GT165">
        <v>0.56049275398254395</v>
      </c>
      <c r="GU165">
        <v>0.54627305269241333</v>
      </c>
      <c r="GV165">
        <v>0.5473138689994812</v>
      </c>
      <c r="GW165">
        <v>0.55338692665100098</v>
      </c>
      <c r="GX165">
        <v>0.56300890445709229</v>
      </c>
      <c r="GY165">
        <v>0.56059527397155762</v>
      </c>
      <c r="GZ165">
        <v>0.55507171154022217</v>
      </c>
      <c r="HA165">
        <v>0.56467050313949585</v>
      </c>
      <c r="HB165">
        <v>0.57314759492874146</v>
      </c>
      <c r="HC165">
        <v>0.55175924301147461</v>
      </c>
      <c r="HD165">
        <v>0.5638311505317688</v>
      </c>
      <c r="HE165">
        <v>0.57011795043945313</v>
      </c>
      <c r="HF165">
        <v>0.58503186702728271</v>
      </c>
      <c r="HG165">
        <v>0.55756855010986328</v>
      </c>
      <c r="HH165">
        <v>0.58040463924407959</v>
      </c>
      <c r="HI165">
        <v>0.57203841209411621</v>
      </c>
      <c r="HJ165">
        <v>0.5880504846572876</v>
      </c>
      <c r="HK165">
        <v>0.57658392190933228</v>
      </c>
      <c r="HL165">
        <v>0.57801425457000732</v>
      </c>
      <c r="HM165">
        <v>0.56257051229476929</v>
      </c>
    </row>
    <row r="166" spans="1:221" x14ac:dyDescent="0.25">
      <c r="A166" s="1" t="s">
        <v>385</v>
      </c>
      <c r="B166" t="s">
        <v>1014</v>
      </c>
      <c r="C166">
        <v>240</v>
      </c>
      <c r="D166">
        <v>0.11592753976583479</v>
      </c>
      <c r="E166">
        <v>0.11343672871589661</v>
      </c>
      <c r="F166">
        <v>0.1170927658677101</v>
      </c>
      <c r="G166">
        <v>0.11859146505594249</v>
      </c>
      <c r="H166">
        <v>0.1043294593691826</v>
      </c>
      <c r="I166">
        <v>0.1181627884507179</v>
      </c>
      <c r="J166">
        <v>0.1103037521243095</v>
      </c>
      <c r="K166">
        <v>9.5209203660488129E-2</v>
      </c>
      <c r="L166">
        <v>9.8868884146213531E-2</v>
      </c>
      <c r="M166">
        <v>9.7598053514957428E-2</v>
      </c>
      <c r="N166">
        <v>0.107140339910984</v>
      </c>
      <c r="O166">
        <v>0.10524915158748629</v>
      </c>
      <c r="P166">
        <v>0.1099855601787567</v>
      </c>
      <c r="Q166">
        <v>0.10290256142616271</v>
      </c>
      <c r="R166">
        <v>0.109514445066452</v>
      </c>
      <c r="S166">
        <v>0.102352112531662</v>
      </c>
      <c r="T166">
        <v>0.1087053790688515</v>
      </c>
      <c r="U166">
        <v>0.1087798103690147</v>
      </c>
      <c r="V166">
        <v>0.10886674374341961</v>
      </c>
      <c r="W166">
        <v>0.1093459129333496</v>
      </c>
      <c r="X166">
        <v>0.109127439558506</v>
      </c>
      <c r="Y166">
        <v>0.1135115101933479</v>
      </c>
      <c r="Z166">
        <v>0.1091114580631256</v>
      </c>
      <c r="AA166">
        <v>0.10723660886287691</v>
      </c>
      <c r="AB166">
        <v>0.1063516139984131</v>
      </c>
      <c r="AC166">
        <v>0.1038642451167107</v>
      </c>
      <c r="AD166">
        <v>0.1113334149122238</v>
      </c>
      <c r="AE166">
        <v>0.1029552668333054</v>
      </c>
      <c r="AF166">
        <v>0.1091327220201492</v>
      </c>
      <c r="AG166">
        <v>0.1093606203794479</v>
      </c>
      <c r="AH166">
        <v>0.1120616123080254</v>
      </c>
      <c r="AI166">
        <v>0.1123127490282059</v>
      </c>
      <c r="AJ166">
        <v>0.1158705726265907</v>
      </c>
      <c r="AK166">
        <v>0.1138185933232307</v>
      </c>
      <c r="AL166">
        <v>0.1136951148509979</v>
      </c>
      <c r="AM166">
        <v>0.11521276831626889</v>
      </c>
      <c r="AN166">
        <v>0.114952340722084</v>
      </c>
      <c r="AO166">
        <v>0.11692022532224659</v>
      </c>
      <c r="AP166">
        <v>0.11771129816770549</v>
      </c>
      <c r="AQ166">
        <v>0.1149280816316605</v>
      </c>
      <c r="AR166">
        <v>0.1211565509438515</v>
      </c>
      <c r="AS166">
        <v>0.1199643984436989</v>
      </c>
      <c r="AT166">
        <v>0.12725496292114261</v>
      </c>
      <c r="AU166">
        <v>0.12859548628330231</v>
      </c>
      <c r="AV166">
        <v>0.13404922187328339</v>
      </c>
      <c r="AW166">
        <v>0.1343781054019928</v>
      </c>
      <c r="AX166">
        <v>0.13860635459423071</v>
      </c>
      <c r="AY166">
        <v>0.1418813019990921</v>
      </c>
      <c r="AZ166">
        <v>0.14534339308738711</v>
      </c>
      <c r="BA166">
        <v>0.14596766233444211</v>
      </c>
      <c r="BB166">
        <v>0.15108282864093781</v>
      </c>
      <c r="BC166">
        <v>0.1535914093255997</v>
      </c>
      <c r="BD166">
        <v>0.1582775413990021</v>
      </c>
      <c r="BE166">
        <v>0.15453477203845981</v>
      </c>
      <c r="BF166">
        <v>0.16304326057434079</v>
      </c>
      <c r="BG166">
        <v>0.15679375827312469</v>
      </c>
      <c r="BH166">
        <v>0.16475512087345121</v>
      </c>
      <c r="BI166">
        <v>0.16389134526252749</v>
      </c>
      <c r="BJ166">
        <v>0.16843000054359439</v>
      </c>
      <c r="BK166">
        <v>0.16543273627758029</v>
      </c>
      <c r="BL166">
        <v>0.17168575525283811</v>
      </c>
      <c r="BM166">
        <v>0.16460093855857849</v>
      </c>
      <c r="BN166">
        <v>0.17228977382183069</v>
      </c>
      <c r="BO166">
        <v>0.1692355275154114</v>
      </c>
      <c r="BP166">
        <v>0.17221470177173609</v>
      </c>
      <c r="BQ166">
        <v>0.1685510724782944</v>
      </c>
      <c r="BR166">
        <v>0.1726720929145813</v>
      </c>
      <c r="BS166">
        <v>0.17011524736881259</v>
      </c>
      <c r="BT166">
        <v>0.16939513385295871</v>
      </c>
      <c r="BU166">
        <v>0.1682968735694885</v>
      </c>
      <c r="BV166">
        <v>0.16921210289001459</v>
      </c>
      <c r="BW166">
        <v>0.1644110381603241</v>
      </c>
      <c r="BX166">
        <v>0.1661370247602463</v>
      </c>
      <c r="BY166">
        <v>0.16259241104125979</v>
      </c>
      <c r="BZ166">
        <v>0.1632574200630188</v>
      </c>
      <c r="CA166">
        <v>0.1592063903808594</v>
      </c>
      <c r="CB166">
        <v>0.1639041602611542</v>
      </c>
      <c r="CC166">
        <v>0.16502666473388669</v>
      </c>
      <c r="CD166">
        <v>0.16427227854728699</v>
      </c>
      <c r="CE166">
        <v>0.16150350868701929</v>
      </c>
      <c r="CF166">
        <v>0.1624240577220917</v>
      </c>
      <c r="CG166">
        <v>0.1609773933887482</v>
      </c>
      <c r="CH166">
        <v>0.1609537601470947</v>
      </c>
      <c r="CI166">
        <v>0.1596792787313461</v>
      </c>
      <c r="CJ166">
        <v>0.16185940802097321</v>
      </c>
      <c r="CK166">
        <v>0.15901358425617221</v>
      </c>
      <c r="CL166">
        <v>0.1619206964969635</v>
      </c>
      <c r="CM166">
        <v>0.15799506008625031</v>
      </c>
      <c r="CN166">
        <v>0.16022306680679321</v>
      </c>
      <c r="CO166">
        <v>0.157109409570694</v>
      </c>
      <c r="CP166">
        <v>0.15775701403617859</v>
      </c>
      <c r="CQ166">
        <v>0.15462009608745569</v>
      </c>
      <c r="CR166">
        <v>0.15745438635349271</v>
      </c>
      <c r="CS166">
        <v>0.15277241170406339</v>
      </c>
      <c r="CT166">
        <v>0.1574266254901886</v>
      </c>
      <c r="CU166">
        <v>0.15175522863864899</v>
      </c>
      <c r="CV166">
        <v>0.15576222538948059</v>
      </c>
      <c r="CW166">
        <v>0.15087114274501801</v>
      </c>
      <c r="CX166">
        <v>0.15303115546703339</v>
      </c>
      <c r="CY166">
        <v>0.1511886268854141</v>
      </c>
      <c r="CZ166">
        <v>0.1514713913202286</v>
      </c>
      <c r="DA166">
        <v>0.15016660094261169</v>
      </c>
      <c r="DB166">
        <v>0.15197087824344641</v>
      </c>
      <c r="DC166">
        <v>0.14782062172889709</v>
      </c>
      <c r="DD166">
        <v>0.15013282001018519</v>
      </c>
      <c r="DE166">
        <v>0.14650318026542661</v>
      </c>
      <c r="DF166">
        <v>0.14950075745582581</v>
      </c>
      <c r="DG166">
        <v>0.1455923467874527</v>
      </c>
      <c r="DH166">
        <v>0.14646030962467191</v>
      </c>
      <c r="DI166">
        <v>0.1397712379693985</v>
      </c>
      <c r="DJ166">
        <v>0.142632856965065</v>
      </c>
      <c r="DK166">
        <v>0.13958738744258881</v>
      </c>
      <c r="DL166">
        <v>0.141622319817543</v>
      </c>
      <c r="DM166">
        <v>0.14055521786212921</v>
      </c>
      <c r="DN166">
        <v>0.14251914620399481</v>
      </c>
      <c r="DO166">
        <v>0.13933925330638891</v>
      </c>
      <c r="DP166">
        <v>0.14179426431655881</v>
      </c>
      <c r="DQ166">
        <v>0.13706143200397489</v>
      </c>
      <c r="DR166">
        <v>0.14150460064411161</v>
      </c>
      <c r="DS166">
        <v>0.1395711004734039</v>
      </c>
      <c r="DT166">
        <v>0.1471601128578186</v>
      </c>
      <c r="DU166">
        <v>0.14973923563957209</v>
      </c>
      <c r="DV166">
        <v>0.15915265679359439</v>
      </c>
      <c r="DW166">
        <v>0.15975907444953921</v>
      </c>
      <c r="DX166">
        <v>0.17097607254981989</v>
      </c>
      <c r="DY166">
        <v>0.17555838823318479</v>
      </c>
      <c r="DZ166">
        <v>0.18898634612560269</v>
      </c>
      <c r="EA166">
        <v>0.19725218415260309</v>
      </c>
      <c r="EB166">
        <v>0.2103211581707001</v>
      </c>
      <c r="EC166">
        <v>0.2246277034282684</v>
      </c>
      <c r="ED166">
        <v>0.2360947132110596</v>
      </c>
      <c r="EE166">
        <v>0.24632351100444791</v>
      </c>
      <c r="EF166">
        <v>0.26023513078689581</v>
      </c>
      <c r="EG166">
        <v>0.26974719762802118</v>
      </c>
      <c r="EH166">
        <v>0.28594356775283808</v>
      </c>
      <c r="EI166">
        <v>0.30080887675285339</v>
      </c>
      <c r="EJ166">
        <v>0.31461805105209351</v>
      </c>
      <c r="EK166">
        <v>0.32431876659393311</v>
      </c>
      <c r="EL166">
        <v>0.343077152967453</v>
      </c>
      <c r="EM166">
        <v>0.35836407542228699</v>
      </c>
      <c r="EN166">
        <v>0.3692190945148468</v>
      </c>
      <c r="EO166">
        <v>0.37677589058876038</v>
      </c>
      <c r="EP166">
        <v>0.39265754818916321</v>
      </c>
      <c r="EQ166">
        <v>0.39731884002685552</v>
      </c>
      <c r="ER166">
        <v>0.41293588280677801</v>
      </c>
      <c r="ES166">
        <v>0.42106947302818298</v>
      </c>
      <c r="ET166">
        <v>0.43307593464851379</v>
      </c>
      <c r="EU166">
        <v>0.42981764674186712</v>
      </c>
      <c r="EV166">
        <v>0.43761378526687622</v>
      </c>
      <c r="EW166">
        <v>0.44223988056182861</v>
      </c>
      <c r="EX166">
        <v>0.44391357898712158</v>
      </c>
      <c r="EY166">
        <v>0.44369173049926758</v>
      </c>
      <c r="EZ166">
        <v>0.44402283430099487</v>
      </c>
      <c r="FA166">
        <v>0.46158966422080988</v>
      </c>
      <c r="FB166">
        <v>0.48593819141387939</v>
      </c>
      <c r="FC166">
        <v>0.48425328731536871</v>
      </c>
      <c r="FD166">
        <v>0.46255499124526978</v>
      </c>
      <c r="FE166">
        <v>0.45264729857444758</v>
      </c>
      <c r="FF166">
        <v>0.46086475253105158</v>
      </c>
      <c r="FG166">
        <v>0.46361669898033142</v>
      </c>
      <c r="FH166">
        <v>0.47192782163620001</v>
      </c>
      <c r="FI166">
        <v>0.4822520911693573</v>
      </c>
      <c r="FJ166">
        <v>0.47805330157279968</v>
      </c>
      <c r="FK166">
        <v>0.47599044442176819</v>
      </c>
      <c r="FL166">
        <v>0.48016420006752009</v>
      </c>
      <c r="FM166">
        <v>0.47374865412712103</v>
      </c>
      <c r="FN166">
        <v>0.4798627495765686</v>
      </c>
      <c r="FO166">
        <v>0.48608502745628362</v>
      </c>
      <c r="FP166">
        <v>0.49429479241371149</v>
      </c>
      <c r="FQ166">
        <v>0.48524138331413269</v>
      </c>
      <c r="FR166">
        <v>0.49259620904922491</v>
      </c>
      <c r="FS166">
        <v>0.48499694466590881</v>
      </c>
      <c r="FT166">
        <v>0.49628496170043951</v>
      </c>
      <c r="FU166">
        <v>0.50031113624572754</v>
      </c>
      <c r="FV166">
        <v>0.49781212210655212</v>
      </c>
      <c r="FW166">
        <v>0.49804413318634028</v>
      </c>
      <c r="FX166">
        <v>0.50480997562408447</v>
      </c>
      <c r="FY166">
        <v>0.49155023694038391</v>
      </c>
      <c r="FZ166">
        <v>0.50040507316589355</v>
      </c>
      <c r="GA166">
        <v>0.49477890133857733</v>
      </c>
      <c r="GB166">
        <v>0.50675028562545776</v>
      </c>
      <c r="GC166">
        <v>0.5029761791229248</v>
      </c>
      <c r="GD166">
        <v>0.50199717283248901</v>
      </c>
      <c r="GE166">
        <v>0.50142914056777954</v>
      </c>
      <c r="GF166">
        <v>0.50825566053390503</v>
      </c>
      <c r="GG166">
        <v>0.50753611326217651</v>
      </c>
      <c r="GH166">
        <v>0.51568281650543213</v>
      </c>
      <c r="GI166">
        <v>0.51077121496200562</v>
      </c>
      <c r="GJ166">
        <v>0.52108466625213623</v>
      </c>
      <c r="GK166">
        <v>0.51489078998565674</v>
      </c>
      <c r="GL166">
        <v>0.51343148946762085</v>
      </c>
      <c r="GM166">
        <v>0.51204311847686768</v>
      </c>
      <c r="GN166">
        <v>0.5157468318939209</v>
      </c>
      <c r="GO166">
        <v>0.52156698703765869</v>
      </c>
      <c r="GP166">
        <v>0.52250844240188599</v>
      </c>
      <c r="GQ166">
        <v>0.52302581071853638</v>
      </c>
      <c r="GR166">
        <v>0.53377652168273926</v>
      </c>
      <c r="GS166">
        <v>0.51432240009307861</v>
      </c>
      <c r="GT166">
        <v>0.52864843606948853</v>
      </c>
      <c r="GU166">
        <v>0.52245670557022095</v>
      </c>
      <c r="GV166">
        <v>0.52186161279678345</v>
      </c>
      <c r="GW166">
        <v>0.52079129219055176</v>
      </c>
      <c r="GX166">
        <v>0.53630077838897705</v>
      </c>
      <c r="GY166">
        <v>0.53089070320129395</v>
      </c>
      <c r="GZ166">
        <v>0.53658509254455566</v>
      </c>
      <c r="HA166">
        <v>0.53085595369338989</v>
      </c>
      <c r="HB166">
        <v>0.53997504711151123</v>
      </c>
      <c r="HC166">
        <v>0.53606003522872925</v>
      </c>
      <c r="HD166">
        <v>0.53567719459533691</v>
      </c>
      <c r="HE166">
        <v>0.53243088722229004</v>
      </c>
      <c r="HF166">
        <v>0.55237019062042236</v>
      </c>
      <c r="HG166">
        <v>0.53984850645065308</v>
      </c>
      <c r="HH166">
        <v>0.54287725687026978</v>
      </c>
      <c r="HI166">
        <v>0.53740203380584717</v>
      </c>
      <c r="HJ166">
        <v>0.5420958399772644</v>
      </c>
      <c r="HK166">
        <v>0.54198163747787476</v>
      </c>
      <c r="HL166">
        <v>0.57091242074966431</v>
      </c>
      <c r="HM166">
        <v>0.53312212228775024</v>
      </c>
    </row>
    <row r="167" spans="1:221" x14ac:dyDescent="0.25">
      <c r="A167" s="1" t="s">
        <v>386</v>
      </c>
      <c r="B167" t="s">
        <v>1013</v>
      </c>
      <c r="C167">
        <v>445</v>
      </c>
      <c r="D167">
        <v>7.9364366829395294E-2</v>
      </c>
      <c r="E167">
        <v>7.1974799036979675E-2</v>
      </c>
      <c r="F167">
        <v>6.5344616770744324E-2</v>
      </c>
      <c r="G167">
        <v>7.1062654256820679E-2</v>
      </c>
      <c r="H167">
        <v>6.9519422948360443E-2</v>
      </c>
      <c r="I167">
        <v>6.534295529127121E-2</v>
      </c>
      <c r="J167">
        <v>6.6593162715435028E-2</v>
      </c>
      <c r="K167">
        <v>6.1651609838008881E-2</v>
      </c>
      <c r="L167">
        <v>6.7256525158882141E-2</v>
      </c>
      <c r="M167">
        <v>5.1913678646087653E-2</v>
      </c>
      <c r="N167">
        <v>5.7440012693405151E-2</v>
      </c>
      <c r="O167">
        <v>5.727720633149147E-2</v>
      </c>
      <c r="P167">
        <v>5.6858692318201072E-2</v>
      </c>
      <c r="Q167">
        <v>5.6689456105232239E-2</v>
      </c>
      <c r="R167">
        <v>5.6837312877178192E-2</v>
      </c>
      <c r="S167">
        <v>5.381433293223381E-2</v>
      </c>
      <c r="T167">
        <v>5.6416831910610199E-2</v>
      </c>
      <c r="U167">
        <v>5.7720549404621117E-2</v>
      </c>
      <c r="V167">
        <v>5.6056275963783257E-2</v>
      </c>
      <c r="W167">
        <v>5.4666858166456223E-2</v>
      </c>
      <c r="X167">
        <v>5.4455742239952087E-2</v>
      </c>
      <c r="Y167">
        <v>5.2391495555639267E-2</v>
      </c>
      <c r="Z167">
        <v>5.5849350988864899E-2</v>
      </c>
      <c r="AA167">
        <v>5.1160607486963272E-2</v>
      </c>
      <c r="AB167">
        <v>5.4952271282672882E-2</v>
      </c>
      <c r="AC167">
        <v>5.2025813609361649E-2</v>
      </c>
      <c r="AD167">
        <v>5.2437029778957367E-2</v>
      </c>
      <c r="AE167">
        <v>5.0576671957969672E-2</v>
      </c>
      <c r="AF167">
        <v>5.2442558109760277E-2</v>
      </c>
      <c r="AG167">
        <v>5.1419507712125778E-2</v>
      </c>
      <c r="AH167">
        <v>5.3585696965456009E-2</v>
      </c>
      <c r="AI167">
        <v>5.3601544350385673E-2</v>
      </c>
      <c r="AJ167">
        <v>5.5464975535869598E-2</v>
      </c>
      <c r="AK167">
        <v>5.4830774664878852E-2</v>
      </c>
      <c r="AL167">
        <v>5.6429315358400338E-2</v>
      </c>
      <c r="AM167">
        <v>5.2480816841125488E-2</v>
      </c>
      <c r="AN167">
        <v>5.5714856833219528E-2</v>
      </c>
      <c r="AO167">
        <v>5.5854316800832748E-2</v>
      </c>
      <c r="AP167">
        <v>5.5879756808280938E-2</v>
      </c>
      <c r="AQ167">
        <v>5.5009674280881882E-2</v>
      </c>
      <c r="AR167">
        <v>5.8914102613925927E-2</v>
      </c>
      <c r="AS167">
        <v>5.8492314070463181E-2</v>
      </c>
      <c r="AT167">
        <v>6.37955442070961E-2</v>
      </c>
      <c r="AU167">
        <v>6.3660390675067902E-2</v>
      </c>
      <c r="AV167">
        <v>6.8039864301681519E-2</v>
      </c>
      <c r="AW167">
        <v>6.8655148148536682E-2</v>
      </c>
      <c r="AX167">
        <v>7.2669826447963715E-2</v>
      </c>
      <c r="AY167">
        <v>7.5094468891620636E-2</v>
      </c>
      <c r="AZ167">
        <v>7.8390389680862427E-2</v>
      </c>
      <c r="BA167">
        <v>7.8740701079368591E-2</v>
      </c>
      <c r="BB167">
        <v>8.3889104425907135E-2</v>
      </c>
      <c r="BC167">
        <v>8.4277383983135223E-2</v>
      </c>
      <c r="BD167">
        <v>8.8667750358581543E-2</v>
      </c>
      <c r="BE167">
        <v>8.7360173463821411E-2</v>
      </c>
      <c r="BF167">
        <v>9.1505900025367737E-2</v>
      </c>
      <c r="BG167">
        <v>8.8073119521141052E-2</v>
      </c>
      <c r="BH167">
        <v>9.4467505812644958E-2</v>
      </c>
      <c r="BI167">
        <v>9.3265339732170105E-2</v>
      </c>
      <c r="BJ167">
        <v>9.7206667065620422E-2</v>
      </c>
      <c r="BK167">
        <v>9.5511384308338165E-2</v>
      </c>
      <c r="BL167">
        <v>9.938155859708786E-2</v>
      </c>
      <c r="BM167">
        <v>9.6900865435600281E-2</v>
      </c>
      <c r="BN167">
        <v>9.9701143801212311E-2</v>
      </c>
      <c r="BO167">
        <v>9.545966237783432E-2</v>
      </c>
      <c r="BP167">
        <v>9.6958369016647339E-2</v>
      </c>
      <c r="BQ167">
        <v>9.3881703913211823E-2</v>
      </c>
      <c r="BR167">
        <v>9.6651546657085419E-2</v>
      </c>
      <c r="BS167">
        <v>9.1043837368488312E-2</v>
      </c>
      <c r="BT167">
        <v>9.2738457024097443E-2</v>
      </c>
      <c r="BU167">
        <v>8.8036440312862396E-2</v>
      </c>
      <c r="BV167">
        <v>8.9958466589450836E-2</v>
      </c>
      <c r="BW167">
        <v>8.4557309746742249E-2</v>
      </c>
      <c r="BX167">
        <v>8.6280025541782379E-2</v>
      </c>
      <c r="BY167">
        <v>8.1590458750724792E-2</v>
      </c>
      <c r="BZ167">
        <v>8.5359483957290649E-2</v>
      </c>
      <c r="CA167">
        <v>8.0355674028396606E-2</v>
      </c>
      <c r="CB167">
        <v>8.2688584923744202E-2</v>
      </c>
      <c r="CC167">
        <v>7.9996205866336823E-2</v>
      </c>
      <c r="CD167">
        <v>8.2041367888450623E-2</v>
      </c>
      <c r="CE167">
        <v>7.8047238290309906E-2</v>
      </c>
      <c r="CF167">
        <v>8.0251902341842651E-2</v>
      </c>
      <c r="CG167">
        <v>7.7683866024017334E-2</v>
      </c>
      <c r="CH167">
        <v>8.0294527113437653E-2</v>
      </c>
      <c r="CI167">
        <v>7.8246735036373138E-2</v>
      </c>
      <c r="CJ167">
        <v>7.9704970121383667E-2</v>
      </c>
      <c r="CK167">
        <v>7.6262198388576508E-2</v>
      </c>
      <c r="CL167">
        <v>7.8099906444549561E-2</v>
      </c>
      <c r="CM167">
        <v>7.3454476892948151E-2</v>
      </c>
      <c r="CN167">
        <v>7.5158365070819855E-2</v>
      </c>
      <c r="CO167">
        <v>7.175929844379425E-2</v>
      </c>
      <c r="CP167">
        <v>7.3327042162418365E-2</v>
      </c>
      <c r="CQ167">
        <v>7.025512307882309E-2</v>
      </c>
      <c r="CR167">
        <v>7.3191970586776733E-2</v>
      </c>
      <c r="CS167">
        <v>6.9334924221038818E-2</v>
      </c>
      <c r="CT167">
        <v>7.1304984390735626E-2</v>
      </c>
      <c r="CU167">
        <v>6.9373384118080139E-2</v>
      </c>
      <c r="CV167">
        <v>7.0349358022212982E-2</v>
      </c>
      <c r="CW167">
        <v>6.8158656358718872E-2</v>
      </c>
      <c r="CX167">
        <v>7.1626670658588409E-2</v>
      </c>
      <c r="CY167">
        <v>6.6766925156116486E-2</v>
      </c>
      <c r="CZ167">
        <v>7.0568375289440155E-2</v>
      </c>
      <c r="DA167">
        <v>6.4059637486934662E-2</v>
      </c>
      <c r="DB167">
        <v>6.5950259566307068E-2</v>
      </c>
      <c r="DC167">
        <v>6.3435301184654236E-2</v>
      </c>
      <c r="DD167">
        <v>6.3525557518005371E-2</v>
      </c>
      <c r="DE167">
        <v>6.0601197183132172E-2</v>
      </c>
      <c r="DF167">
        <v>6.4423039555549622E-2</v>
      </c>
      <c r="DG167">
        <v>6.1241604387760162E-2</v>
      </c>
      <c r="DH167">
        <v>6.0923539102077477E-2</v>
      </c>
      <c r="DI167">
        <v>5.7897716760635383E-2</v>
      </c>
      <c r="DJ167">
        <v>5.757807195186615E-2</v>
      </c>
      <c r="DK167">
        <v>5.571470782160759E-2</v>
      </c>
      <c r="DL167">
        <v>5.7242445647716522E-2</v>
      </c>
      <c r="DM167">
        <v>5.3636126220226288E-2</v>
      </c>
      <c r="DN167">
        <v>5.5827070027589798E-2</v>
      </c>
      <c r="DO167">
        <v>5.1922120153903961E-2</v>
      </c>
      <c r="DP167">
        <v>5.5283199995756149E-2</v>
      </c>
      <c r="DQ167">
        <v>5.244547501206398E-2</v>
      </c>
      <c r="DR167">
        <v>5.5817332118749619E-2</v>
      </c>
      <c r="DS167">
        <v>5.4971326142549508E-2</v>
      </c>
      <c r="DT167">
        <v>6.0484219342470169E-2</v>
      </c>
      <c r="DU167">
        <v>6.0952477157115943E-2</v>
      </c>
      <c r="DV167">
        <v>6.7891426384449005E-2</v>
      </c>
      <c r="DW167">
        <v>7.1691326797008514E-2</v>
      </c>
      <c r="DX167">
        <v>8.1937454640865326E-2</v>
      </c>
      <c r="DY167">
        <v>8.9411661028862E-2</v>
      </c>
      <c r="DZ167">
        <v>0.1003862544894218</v>
      </c>
      <c r="EA167">
        <v>0.11159785091876979</v>
      </c>
      <c r="EB167">
        <v>0.12689100205898279</v>
      </c>
      <c r="EC167">
        <v>0.13556148111820221</v>
      </c>
      <c r="ED167">
        <v>0.15451224148273471</v>
      </c>
      <c r="EE167">
        <v>0.16654156148433691</v>
      </c>
      <c r="EF167">
        <v>0.18332493305206299</v>
      </c>
      <c r="EG167">
        <v>0.19514992833137509</v>
      </c>
      <c r="EH167">
        <v>0.21322992444038391</v>
      </c>
      <c r="EI167">
        <v>0.23198731243610379</v>
      </c>
      <c r="EJ167">
        <v>0.25247836112976069</v>
      </c>
      <c r="EK167">
        <v>0.26522138714790339</v>
      </c>
      <c r="EL167">
        <v>0.28536295890808111</v>
      </c>
      <c r="EM167">
        <v>0.3026885986328125</v>
      </c>
      <c r="EN167">
        <v>0.31961014866828918</v>
      </c>
      <c r="EO167">
        <v>0.33776122331619263</v>
      </c>
      <c r="EP167">
        <v>0.35201334953308111</v>
      </c>
      <c r="EQ167">
        <v>0.36644187569618231</v>
      </c>
      <c r="ER167">
        <v>0.381489098072052</v>
      </c>
      <c r="ES167">
        <v>0.3949752151966095</v>
      </c>
      <c r="ET167">
        <v>0.40330496430397028</v>
      </c>
      <c r="EU167">
        <v>0.41386678814888</v>
      </c>
      <c r="EV167">
        <v>0.41752815246582031</v>
      </c>
      <c r="EW167">
        <v>0.42664662003517151</v>
      </c>
      <c r="EX167">
        <v>0.42987817525863647</v>
      </c>
      <c r="EY167">
        <v>0.43309709429740911</v>
      </c>
      <c r="EZ167">
        <v>0.43419632315635681</v>
      </c>
      <c r="FA167">
        <v>0.44115632772445679</v>
      </c>
      <c r="FB167">
        <v>0.46230310201644897</v>
      </c>
      <c r="FC167">
        <v>0.46557405591011047</v>
      </c>
      <c r="FD167">
        <v>0.45449846982955933</v>
      </c>
      <c r="FE167">
        <v>0.45331743359565729</v>
      </c>
      <c r="FF167">
        <v>0.45934942364692688</v>
      </c>
      <c r="FG167">
        <v>0.46257829666137701</v>
      </c>
      <c r="FH167">
        <v>0.46400731801986689</v>
      </c>
      <c r="FI167">
        <v>0.4653925895690918</v>
      </c>
      <c r="FJ167">
        <v>0.46614715456962591</v>
      </c>
      <c r="FK167">
        <v>0.46901869773864752</v>
      </c>
      <c r="FL167">
        <v>0.47439801692962652</v>
      </c>
      <c r="FM167">
        <v>0.47516056895256042</v>
      </c>
      <c r="FN167">
        <v>0.47313636541366583</v>
      </c>
      <c r="FO167">
        <v>0.47384446859359741</v>
      </c>
      <c r="FP167">
        <v>0.48011118173599238</v>
      </c>
      <c r="FQ167">
        <v>0.47764989733695978</v>
      </c>
      <c r="FR167">
        <v>0.48140391707420349</v>
      </c>
      <c r="FS167">
        <v>0.4802401065826416</v>
      </c>
      <c r="FT167">
        <v>0.49142152070999151</v>
      </c>
      <c r="FU167">
        <v>0.48712617158889771</v>
      </c>
      <c r="FV167">
        <v>0.4921734631061554</v>
      </c>
      <c r="FW167">
        <v>0.48454877734184271</v>
      </c>
      <c r="FX167">
        <v>0.48896750807762152</v>
      </c>
      <c r="FY167">
        <v>0.49361294507980352</v>
      </c>
      <c r="FZ167">
        <v>0.49919062852859503</v>
      </c>
      <c r="GA167">
        <v>0.49470677971839899</v>
      </c>
      <c r="GB167">
        <v>0.50229263305664063</v>
      </c>
      <c r="GC167">
        <v>0.48881253600120539</v>
      </c>
      <c r="GD167">
        <v>0.49515524506568909</v>
      </c>
      <c r="GE167">
        <v>0.49928313493728638</v>
      </c>
      <c r="GF167">
        <v>0.49901822209358221</v>
      </c>
      <c r="GG167">
        <v>0.49777311086654658</v>
      </c>
      <c r="GH167">
        <v>0.50589895248413086</v>
      </c>
      <c r="GI167">
        <v>0.50834172964096069</v>
      </c>
      <c r="GJ167">
        <v>0.50453740358352661</v>
      </c>
      <c r="GK167">
        <v>0.50606852769851685</v>
      </c>
      <c r="GL167">
        <v>0.50944644212722778</v>
      </c>
      <c r="GM167">
        <v>0.50540643930435181</v>
      </c>
      <c r="GN167">
        <v>0.51007997989654541</v>
      </c>
      <c r="GO167">
        <v>0.51378864049911499</v>
      </c>
      <c r="GP167">
        <v>0.51964402198791504</v>
      </c>
      <c r="GQ167">
        <v>0.51826715469360352</v>
      </c>
      <c r="GR167">
        <v>0.52611035108566284</v>
      </c>
      <c r="GS167">
        <v>0.51591438055038452</v>
      </c>
      <c r="GT167">
        <v>0.51575714349746704</v>
      </c>
      <c r="GU167">
        <v>0.52182972431182861</v>
      </c>
      <c r="GV167">
        <v>0.51607233285903931</v>
      </c>
      <c r="GW167">
        <v>0.5115891695022583</v>
      </c>
      <c r="GX167">
        <v>0.52867507934570313</v>
      </c>
      <c r="GY167">
        <v>0.52767848968505859</v>
      </c>
      <c r="GZ167">
        <v>0.52129840850830078</v>
      </c>
      <c r="HA167">
        <v>0.52010726928710938</v>
      </c>
      <c r="HB167">
        <v>0.531566321849823</v>
      </c>
      <c r="HC167">
        <v>0.5295865535736084</v>
      </c>
      <c r="HD167">
        <v>0.52526170015335083</v>
      </c>
      <c r="HE167">
        <v>0.53078371286392212</v>
      </c>
      <c r="HF167">
        <v>0.54392582178115845</v>
      </c>
      <c r="HG167">
        <v>0.53055989742279053</v>
      </c>
      <c r="HH167">
        <v>0.53316712379455566</v>
      </c>
      <c r="HI167">
        <v>0.53328901529312134</v>
      </c>
      <c r="HJ167">
        <v>0.53233683109283447</v>
      </c>
      <c r="HK167">
        <v>0.53473138809204102</v>
      </c>
      <c r="HL167">
        <v>0.54051589965820313</v>
      </c>
      <c r="HM167">
        <v>0.53764885663986206</v>
      </c>
    </row>
    <row r="168" spans="1:221" x14ac:dyDescent="0.25">
      <c r="A168" s="1" t="s">
        <v>387</v>
      </c>
      <c r="B168" t="s">
        <v>1013</v>
      </c>
      <c r="C168">
        <v>262</v>
      </c>
      <c r="D168">
        <v>9.7149141132831573E-2</v>
      </c>
      <c r="E168">
        <v>9.2729546129703522E-2</v>
      </c>
      <c r="F168">
        <v>9.1450631618499756E-2</v>
      </c>
      <c r="G168">
        <v>8.4301665425300598E-2</v>
      </c>
      <c r="H168">
        <v>8.9207679033279419E-2</v>
      </c>
      <c r="I168">
        <v>9.303998202085495E-2</v>
      </c>
      <c r="J168">
        <v>9.757561981678009E-2</v>
      </c>
      <c r="K168">
        <v>8.5746191442012787E-2</v>
      </c>
      <c r="L168">
        <v>8.5044771432876587E-2</v>
      </c>
      <c r="M168">
        <v>7.4936389923095703E-2</v>
      </c>
      <c r="N168">
        <v>8.8729709386825562E-2</v>
      </c>
      <c r="O168">
        <v>8.1001542508602142E-2</v>
      </c>
      <c r="P168">
        <v>8.3073705434799194E-2</v>
      </c>
      <c r="Q168">
        <v>9.1116748750209808E-2</v>
      </c>
      <c r="R168">
        <v>8.7766475975513458E-2</v>
      </c>
      <c r="S168">
        <v>8.73899906873703E-2</v>
      </c>
      <c r="T168">
        <v>8.4851793944835663E-2</v>
      </c>
      <c r="U168">
        <v>8.2037568092346191E-2</v>
      </c>
      <c r="V168">
        <v>8.3074182271957397E-2</v>
      </c>
      <c r="W168">
        <v>8.4381118416786194E-2</v>
      </c>
      <c r="X168">
        <v>8.6172953248023987E-2</v>
      </c>
      <c r="Y168">
        <v>8.6749807000160217E-2</v>
      </c>
      <c r="Z168">
        <v>8.5741885006427765E-2</v>
      </c>
      <c r="AA168">
        <v>8.3589598536491394E-2</v>
      </c>
      <c r="AB168">
        <v>8.7172187864780426E-2</v>
      </c>
      <c r="AC168">
        <v>8.4013707935810089E-2</v>
      </c>
      <c r="AD168">
        <v>8.3040796220302582E-2</v>
      </c>
      <c r="AE168">
        <v>8.4379471838474274E-2</v>
      </c>
      <c r="AF168">
        <v>8.6605750024318695E-2</v>
      </c>
      <c r="AG168">
        <v>8.5967786610126495E-2</v>
      </c>
      <c r="AH168">
        <v>8.6545228958129883E-2</v>
      </c>
      <c r="AI168">
        <v>8.9003086090087891E-2</v>
      </c>
      <c r="AJ168">
        <v>9.1488100588321686E-2</v>
      </c>
      <c r="AK168">
        <v>8.6605831980705261E-2</v>
      </c>
      <c r="AL168">
        <v>9.0731337666511536E-2</v>
      </c>
      <c r="AM168">
        <v>8.5802793502807617E-2</v>
      </c>
      <c r="AN168">
        <v>9.2813983559608459E-2</v>
      </c>
      <c r="AO168">
        <v>9.4204001128673553E-2</v>
      </c>
      <c r="AP168">
        <v>9.2307247221469879E-2</v>
      </c>
      <c r="AQ168">
        <v>9.2882484197616577E-2</v>
      </c>
      <c r="AR168">
        <v>9.7262464463710785E-2</v>
      </c>
      <c r="AS168">
        <v>9.9118985235691071E-2</v>
      </c>
      <c r="AT168">
        <v>0.1042143180966377</v>
      </c>
      <c r="AU168">
        <v>0.1077338308095932</v>
      </c>
      <c r="AV168">
        <v>0.1113402247428894</v>
      </c>
      <c r="AW168">
        <v>0.1114232391119003</v>
      </c>
      <c r="AX168">
        <v>0.1228362247347832</v>
      </c>
      <c r="AY168">
        <v>0.12227907031774519</v>
      </c>
      <c r="AZ168">
        <v>0.13113659620285029</v>
      </c>
      <c r="BA168">
        <v>0.13135521113872531</v>
      </c>
      <c r="BB168">
        <v>0.13562728464603421</v>
      </c>
      <c r="BC168">
        <v>0.13776254653930661</v>
      </c>
      <c r="BD168">
        <v>0.14179955422878271</v>
      </c>
      <c r="BE168">
        <v>0.141566276550293</v>
      </c>
      <c r="BF168">
        <v>0.14818856120109561</v>
      </c>
      <c r="BG168">
        <v>0.14564307034015661</v>
      </c>
      <c r="BH168">
        <v>0.1481923162937164</v>
      </c>
      <c r="BI168">
        <v>0.14865708351135251</v>
      </c>
      <c r="BJ168">
        <v>0.1548211723566055</v>
      </c>
      <c r="BK168">
        <v>0.15396857261657709</v>
      </c>
      <c r="BL168">
        <v>0.15664450824260709</v>
      </c>
      <c r="BM168">
        <v>0.15392901003360751</v>
      </c>
      <c r="BN168">
        <v>0.15630713105201721</v>
      </c>
      <c r="BO168">
        <v>0.15423150360584259</v>
      </c>
      <c r="BP168">
        <v>0.15830662846565249</v>
      </c>
      <c r="BQ168">
        <v>0.15363551676273349</v>
      </c>
      <c r="BR168">
        <v>0.15319029986858371</v>
      </c>
      <c r="BS168">
        <v>0.14881552755832669</v>
      </c>
      <c r="BT168">
        <v>0.15077868103981021</v>
      </c>
      <c r="BU168">
        <v>0.14700183272361761</v>
      </c>
      <c r="BV168">
        <v>0.14498597383499151</v>
      </c>
      <c r="BW168">
        <v>0.13831427693366999</v>
      </c>
      <c r="BX168">
        <v>0.13957324624061579</v>
      </c>
      <c r="BY168">
        <v>0.14017714560031891</v>
      </c>
      <c r="BZ168">
        <v>0.13999587297439581</v>
      </c>
      <c r="CA168">
        <v>0.13447125256061551</v>
      </c>
      <c r="CB168">
        <v>0.13602060079574579</v>
      </c>
      <c r="CC168">
        <v>0.1336157023906708</v>
      </c>
      <c r="CD168">
        <v>0.13788014650344849</v>
      </c>
      <c r="CE168">
        <v>0.13130202889442441</v>
      </c>
      <c r="CF168">
        <v>0.13413429260253909</v>
      </c>
      <c r="CG168">
        <v>0.12974913418292999</v>
      </c>
      <c r="CH168">
        <v>0.1329480707645416</v>
      </c>
      <c r="CI168">
        <v>0.13062438368797299</v>
      </c>
      <c r="CJ168">
        <v>0.13391351699829099</v>
      </c>
      <c r="CK168">
        <v>0.1263125687837601</v>
      </c>
      <c r="CL168">
        <v>0.12847758829593661</v>
      </c>
      <c r="CM168">
        <v>0.1258289963006973</v>
      </c>
      <c r="CN168">
        <v>0.12908291816711431</v>
      </c>
      <c r="CO168">
        <v>0.1246388107538223</v>
      </c>
      <c r="CP168">
        <v>0.1227119117975235</v>
      </c>
      <c r="CQ168">
        <v>0.1210407465696335</v>
      </c>
      <c r="CR168">
        <v>0.1243051141500473</v>
      </c>
      <c r="CS168">
        <v>0.1206561550498009</v>
      </c>
      <c r="CT168">
        <v>0.11861371994018551</v>
      </c>
      <c r="CU168">
        <v>0.1171285361051559</v>
      </c>
      <c r="CV168">
        <v>0.1198047697544098</v>
      </c>
      <c r="CW168">
        <v>0.11762169003486631</v>
      </c>
      <c r="CX168">
        <v>0.12181809544563291</v>
      </c>
      <c r="CY168">
        <v>0.1139990836381912</v>
      </c>
      <c r="CZ168">
        <v>0.11656948179006579</v>
      </c>
      <c r="DA168">
        <v>0.111264742910862</v>
      </c>
      <c r="DB168">
        <v>0.1151990219950676</v>
      </c>
      <c r="DC168">
        <v>0.1080733016133308</v>
      </c>
      <c r="DD168">
        <v>0.11009771376848219</v>
      </c>
      <c r="DE168">
        <v>0.10820978134870531</v>
      </c>
      <c r="DF168">
        <v>0.10763254016637799</v>
      </c>
      <c r="DG168">
        <v>0.1036680713295937</v>
      </c>
      <c r="DH168">
        <v>0.1067312210798264</v>
      </c>
      <c r="DI168">
        <v>9.7793698310852051E-2</v>
      </c>
      <c r="DJ168">
        <v>9.9682435393333435E-2</v>
      </c>
      <c r="DK168">
        <v>9.4315558671951294E-2</v>
      </c>
      <c r="DL168">
        <v>9.8369508981704712E-2</v>
      </c>
      <c r="DM168">
        <v>9.199148416519165E-2</v>
      </c>
      <c r="DN168">
        <v>9.5155596733093262E-2</v>
      </c>
      <c r="DO168">
        <v>9.1507673263549805E-2</v>
      </c>
      <c r="DP168">
        <v>9.2464298009872437E-2</v>
      </c>
      <c r="DQ168">
        <v>8.940964937210083E-2</v>
      </c>
      <c r="DR168">
        <v>9.4804883003234863E-2</v>
      </c>
      <c r="DS168">
        <v>9.3993127346038818E-2</v>
      </c>
      <c r="DT168">
        <v>0.10064010322093959</v>
      </c>
      <c r="DU168">
        <v>0.1056196764111519</v>
      </c>
      <c r="DV168">
        <v>0.1151105165481567</v>
      </c>
      <c r="DW168">
        <v>0.1189242303371429</v>
      </c>
      <c r="DX168">
        <v>0.13485465943813321</v>
      </c>
      <c r="DY168">
        <v>0.14562657475471499</v>
      </c>
      <c r="DZ168">
        <v>0.15918067097663879</v>
      </c>
      <c r="EA168">
        <v>0.1769000589847565</v>
      </c>
      <c r="EB168">
        <v>0.19160902500152591</v>
      </c>
      <c r="EC168">
        <v>0.20517055690288541</v>
      </c>
      <c r="ED168">
        <v>0.22853152453899381</v>
      </c>
      <c r="EE168">
        <v>0.24463257193565369</v>
      </c>
      <c r="EF168">
        <v>0.26230925321578979</v>
      </c>
      <c r="EG168">
        <v>0.27466300129890442</v>
      </c>
      <c r="EH168">
        <v>0.29593199491500849</v>
      </c>
      <c r="EI168">
        <v>0.31980255246162409</v>
      </c>
      <c r="EJ168">
        <v>0.33330252766609192</v>
      </c>
      <c r="EK168">
        <v>0.35831728577613831</v>
      </c>
      <c r="EL168">
        <v>0.37341493368148798</v>
      </c>
      <c r="EM168">
        <v>0.39011088013648992</v>
      </c>
      <c r="EN168">
        <v>0.40729737281799322</v>
      </c>
      <c r="EO168">
        <v>0.42001232504844671</v>
      </c>
      <c r="EP168">
        <v>0.44418063759803772</v>
      </c>
      <c r="EQ168">
        <v>0.45523145794868469</v>
      </c>
      <c r="ER168">
        <v>0.46744215488433838</v>
      </c>
      <c r="ES168">
        <v>0.47689098119735718</v>
      </c>
      <c r="ET168">
        <v>0.48556748032569891</v>
      </c>
      <c r="EU168">
        <v>0.49964958429336548</v>
      </c>
      <c r="EV168">
        <v>0.50349903106689453</v>
      </c>
      <c r="EW168">
        <v>0.50919616222381592</v>
      </c>
      <c r="EX168">
        <v>0.51511281728744507</v>
      </c>
      <c r="EY168">
        <v>0.51648169755935669</v>
      </c>
      <c r="EZ168">
        <v>0.52323830127716064</v>
      </c>
      <c r="FA168">
        <v>0.51933759450912476</v>
      </c>
      <c r="FB168">
        <v>0.53944474458694458</v>
      </c>
      <c r="FC168">
        <v>0.5463518500328064</v>
      </c>
      <c r="FD168">
        <v>0.53632265329360962</v>
      </c>
      <c r="FE168">
        <v>0.537567138671875</v>
      </c>
      <c r="FF168">
        <v>0.53858679533004761</v>
      </c>
      <c r="FG168">
        <v>0.54520571231842041</v>
      </c>
      <c r="FH168">
        <v>0.54765254259109497</v>
      </c>
      <c r="FI168">
        <v>0.54497891664505005</v>
      </c>
      <c r="FJ168">
        <v>0.54774248600006104</v>
      </c>
      <c r="FK168">
        <v>0.55624973773956299</v>
      </c>
      <c r="FL168">
        <v>0.55406194925308228</v>
      </c>
      <c r="FM168">
        <v>0.55933570861816406</v>
      </c>
      <c r="FN168">
        <v>0.55480462312698364</v>
      </c>
      <c r="FO168">
        <v>0.55912435054779053</v>
      </c>
      <c r="FP168">
        <v>0.56152182817459106</v>
      </c>
      <c r="FQ168">
        <v>0.55375617742538452</v>
      </c>
      <c r="FR168">
        <v>0.55973082780838013</v>
      </c>
      <c r="FS168">
        <v>0.57181829214096069</v>
      </c>
      <c r="FT168">
        <v>0.57467019557952881</v>
      </c>
      <c r="FU168">
        <v>0.5690000057220459</v>
      </c>
      <c r="FV168">
        <v>0.57036429643630981</v>
      </c>
      <c r="FW168">
        <v>0.56163209676742554</v>
      </c>
      <c r="FX168">
        <v>0.56808477640151978</v>
      </c>
      <c r="FY168">
        <v>0.57795637845993042</v>
      </c>
      <c r="FZ168">
        <v>0.577187180519104</v>
      </c>
      <c r="GA168">
        <v>0.572284996509552</v>
      </c>
      <c r="GB168">
        <v>0.58256149291992188</v>
      </c>
      <c r="GC168">
        <v>0.57201915979385376</v>
      </c>
      <c r="GD168">
        <v>0.56583863496780396</v>
      </c>
      <c r="GE168">
        <v>0.57114863395690918</v>
      </c>
      <c r="GF168">
        <v>0.58968943357467651</v>
      </c>
      <c r="GG168">
        <v>0.57658296823501587</v>
      </c>
      <c r="GH168">
        <v>0.57829952239990234</v>
      </c>
      <c r="GI168">
        <v>0.58229273557662964</v>
      </c>
      <c r="GJ168">
        <v>0.58403670787811279</v>
      </c>
      <c r="GK168">
        <v>0.58279526233673096</v>
      </c>
      <c r="GL168">
        <v>0.58910220861434937</v>
      </c>
      <c r="GM168">
        <v>0.58646529912948608</v>
      </c>
      <c r="GN168">
        <v>0.59027963876724243</v>
      </c>
      <c r="GO168">
        <v>0.58514082431793213</v>
      </c>
      <c r="GP168">
        <v>0.59785622358322144</v>
      </c>
      <c r="GQ168">
        <v>0.60713273286819458</v>
      </c>
      <c r="GR168">
        <v>0.60969036817550659</v>
      </c>
      <c r="GS168">
        <v>0.58722984790802002</v>
      </c>
      <c r="GT168">
        <v>0.60074961185455322</v>
      </c>
      <c r="GU168">
        <v>0.60591858625411987</v>
      </c>
      <c r="GV168">
        <v>0.60479980707168579</v>
      </c>
      <c r="GW168">
        <v>0.60077124834060669</v>
      </c>
      <c r="GX168">
        <v>0.60942685604095459</v>
      </c>
      <c r="GY168">
        <v>0.60439449548721313</v>
      </c>
      <c r="GZ168">
        <v>0.60402554273605347</v>
      </c>
      <c r="HA168">
        <v>0.59797567129135132</v>
      </c>
      <c r="HB168">
        <v>0.6071740984916687</v>
      </c>
      <c r="HC168">
        <v>0.60149890184402466</v>
      </c>
      <c r="HD168">
        <v>0.60395044088363647</v>
      </c>
      <c r="HE168">
        <v>0.61371374130249023</v>
      </c>
      <c r="HF168">
        <v>0.62786692380905151</v>
      </c>
      <c r="HG168">
        <v>0.61008238792419434</v>
      </c>
      <c r="HH168">
        <v>0.60747063159942627</v>
      </c>
      <c r="HI168">
        <v>0.60862237215042114</v>
      </c>
      <c r="HJ168">
        <v>0.60189181566238403</v>
      </c>
      <c r="HK168">
        <v>0.60499149560928345</v>
      </c>
      <c r="HL168">
        <v>0.62495166063308716</v>
      </c>
      <c r="HM168">
        <v>0.60939407348632813</v>
      </c>
    </row>
    <row r="169" spans="1:221" x14ac:dyDescent="0.25">
      <c r="A169" s="1" t="s">
        <v>388</v>
      </c>
      <c r="B169" t="s">
        <v>1013</v>
      </c>
      <c r="C169">
        <v>87</v>
      </c>
      <c r="D169">
        <v>0.1742122024297714</v>
      </c>
      <c r="E169">
        <v>0.1634607017040253</v>
      </c>
      <c r="F169">
        <v>0.18040525913238531</v>
      </c>
      <c r="G169">
        <v>0.16571702063083649</v>
      </c>
      <c r="H169">
        <v>0.15291617810726171</v>
      </c>
      <c r="I169">
        <v>0.16604189574718481</v>
      </c>
      <c r="J169">
        <v>0.15654358267784119</v>
      </c>
      <c r="K169">
        <v>0.16787037253379819</v>
      </c>
      <c r="L169">
        <v>0.16498808562755579</v>
      </c>
      <c r="M169">
        <v>0.169405922293663</v>
      </c>
      <c r="N169">
        <v>0.1818541884422302</v>
      </c>
      <c r="O169">
        <v>0.1758352518081665</v>
      </c>
      <c r="P169">
        <v>0.17977611720561981</v>
      </c>
      <c r="Q169">
        <v>0.1828268617391586</v>
      </c>
      <c r="R169">
        <v>0.1930259168148041</v>
      </c>
      <c r="S169">
        <v>0.1815537512302399</v>
      </c>
      <c r="T169">
        <v>0.19113196432590479</v>
      </c>
      <c r="U169">
        <v>0.1982851326465607</v>
      </c>
      <c r="V169">
        <v>0.18817649781703949</v>
      </c>
      <c r="W169">
        <v>0.19608855247497561</v>
      </c>
      <c r="X169">
        <v>0.19703534245491031</v>
      </c>
      <c r="Y169">
        <v>0.1865424960851669</v>
      </c>
      <c r="Z169">
        <v>0.20014795660972601</v>
      </c>
      <c r="AA169">
        <v>0.1958670765161514</v>
      </c>
      <c r="AB169">
        <v>0.19659492373466489</v>
      </c>
      <c r="AC169">
        <v>0.19527760148048401</v>
      </c>
      <c r="AD169">
        <v>0.19682592153549189</v>
      </c>
      <c r="AE169">
        <v>0.19190351665019989</v>
      </c>
      <c r="AF169">
        <v>0.2016281187534332</v>
      </c>
      <c r="AG169">
        <v>0.19883087277412409</v>
      </c>
      <c r="AH169">
        <v>0.19624210894107821</v>
      </c>
      <c r="AI169">
        <v>0.20467063784599299</v>
      </c>
      <c r="AJ169">
        <v>0.20832438766956329</v>
      </c>
      <c r="AK169">
        <v>0.2092415392398834</v>
      </c>
      <c r="AL169">
        <v>0.21591475605964661</v>
      </c>
      <c r="AM169">
        <v>0.2160177826881409</v>
      </c>
      <c r="AN169">
        <v>0.21105784177780151</v>
      </c>
      <c r="AO169">
        <v>0.21238283812999731</v>
      </c>
      <c r="AP169">
        <v>0.21846915781497961</v>
      </c>
      <c r="AQ169">
        <v>0.21439668536186221</v>
      </c>
      <c r="AR169">
        <v>0.22583416104316709</v>
      </c>
      <c r="AS169">
        <v>0.23098798096179959</v>
      </c>
      <c r="AT169">
        <v>0.2263903617858887</v>
      </c>
      <c r="AU169">
        <v>0.23250663280487061</v>
      </c>
      <c r="AV169">
        <v>0.23476611077785489</v>
      </c>
      <c r="AW169">
        <v>0.23945420980453491</v>
      </c>
      <c r="AX169">
        <v>0.24735626578330991</v>
      </c>
      <c r="AY169">
        <v>0.24628406763076779</v>
      </c>
      <c r="AZ169">
        <v>0.25484621524810791</v>
      </c>
      <c r="BA169">
        <v>0.2515423595905304</v>
      </c>
      <c r="BB169">
        <v>0.25978866219520569</v>
      </c>
      <c r="BC169">
        <v>0.26280435919761658</v>
      </c>
      <c r="BD169">
        <v>0.26514363288879389</v>
      </c>
      <c r="BE169">
        <v>0.26666262745857239</v>
      </c>
      <c r="BF169">
        <v>0.27184143662452698</v>
      </c>
      <c r="BG169">
        <v>0.27488920092582703</v>
      </c>
      <c r="BH169">
        <v>0.27612265944480902</v>
      </c>
      <c r="BI169">
        <v>0.27920076251029968</v>
      </c>
      <c r="BJ169">
        <v>0.27866831421852112</v>
      </c>
      <c r="BK169">
        <v>0.27842950820922852</v>
      </c>
      <c r="BL169">
        <v>0.28500044345855707</v>
      </c>
      <c r="BM169">
        <v>0.28553500771522522</v>
      </c>
      <c r="BN169">
        <v>0.28262042999267578</v>
      </c>
      <c r="BO169">
        <v>0.28569093346595759</v>
      </c>
      <c r="BP169">
        <v>0.29096230864524841</v>
      </c>
      <c r="BQ169">
        <v>0.28593456745147711</v>
      </c>
      <c r="BR169">
        <v>0.29366719722747803</v>
      </c>
      <c r="BS169">
        <v>0.29126286506652832</v>
      </c>
      <c r="BT169">
        <v>0.2951492965221405</v>
      </c>
      <c r="BU169">
        <v>0.29339167475700378</v>
      </c>
      <c r="BV169">
        <v>0.29815182089805597</v>
      </c>
      <c r="BW169">
        <v>0.29394567012786871</v>
      </c>
      <c r="BX169">
        <v>0.29475188255310059</v>
      </c>
      <c r="BY169">
        <v>0.29466041922569269</v>
      </c>
      <c r="BZ169">
        <v>0.29760453104972839</v>
      </c>
      <c r="CA169">
        <v>0.29455852508544922</v>
      </c>
      <c r="CB169">
        <v>0.29357239603996282</v>
      </c>
      <c r="CC169">
        <v>0.29105517268180853</v>
      </c>
      <c r="CD169">
        <v>0.29885080456733698</v>
      </c>
      <c r="CE169">
        <v>0.29609301686286932</v>
      </c>
      <c r="CF169">
        <v>0.30132710933685303</v>
      </c>
      <c r="CG169">
        <v>0.3004814088344574</v>
      </c>
      <c r="CH169">
        <v>0.29974833130836492</v>
      </c>
      <c r="CI169">
        <v>0.29369327425956732</v>
      </c>
      <c r="CJ169">
        <v>0.29904714226722717</v>
      </c>
      <c r="CK169">
        <v>0.30256602168083191</v>
      </c>
      <c r="CL169">
        <v>0.30149188637733459</v>
      </c>
      <c r="CM169">
        <v>0.29878368973731989</v>
      </c>
      <c r="CN169">
        <v>0.29884928464889532</v>
      </c>
      <c r="CO169">
        <v>0.29903912544250488</v>
      </c>
      <c r="CP169">
        <v>0.29600778222084051</v>
      </c>
      <c r="CQ169">
        <v>0.29775732755661011</v>
      </c>
      <c r="CR169">
        <v>0.29957655072212219</v>
      </c>
      <c r="CS169">
        <v>0.29894912242889399</v>
      </c>
      <c r="CT169">
        <v>0.29765766859054571</v>
      </c>
      <c r="CU169">
        <v>0.30008229613304138</v>
      </c>
      <c r="CV169">
        <v>0.29827851057052612</v>
      </c>
      <c r="CW169">
        <v>0.29856553673744202</v>
      </c>
      <c r="CX169">
        <v>0.29849070310592651</v>
      </c>
      <c r="CY169">
        <v>0.30149099230766302</v>
      </c>
      <c r="CZ169">
        <v>0.29811051487922668</v>
      </c>
      <c r="DA169">
        <v>0.29576742649078369</v>
      </c>
      <c r="DB169">
        <v>0.29779660701751709</v>
      </c>
      <c r="DC169">
        <v>0.29018509387969971</v>
      </c>
      <c r="DD169">
        <v>0.29151684045791632</v>
      </c>
      <c r="DE169">
        <v>0.29133263230323792</v>
      </c>
      <c r="DF169">
        <v>0.28913339972496033</v>
      </c>
      <c r="DG169">
        <v>0.28682160377502441</v>
      </c>
      <c r="DH169">
        <v>0.29158788919448853</v>
      </c>
      <c r="DI169">
        <v>0.28382948040962219</v>
      </c>
      <c r="DJ169">
        <v>0.28143712878227228</v>
      </c>
      <c r="DK169">
        <v>0.28206995129585272</v>
      </c>
      <c r="DL169">
        <v>0.28133296966552729</v>
      </c>
      <c r="DM169">
        <v>0.27797660231590271</v>
      </c>
      <c r="DN169">
        <v>0.28059005737304688</v>
      </c>
      <c r="DO169">
        <v>0.28107115626335138</v>
      </c>
      <c r="DP169">
        <v>0.27748185396194458</v>
      </c>
      <c r="DQ169">
        <v>0.27690508961677551</v>
      </c>
      <c r="DR169">
        <v>0.2747439444065094</v>
      </c>
      <c r="DS169">
        <v>0.27802219986915588</v>
      </c>
      <c r="DT169">
        <v>0.28219383955001831</v>
      </c>
      <c r="DU169">
        <v>0.28979107737541199</v>
      </c>
      <c r="DV169">
        <v>0.2985217273235321</v>
      </c>
      <c r="DW169">
        <v>0.3056003749370575</v>
      </c>
      <c r="DX169">
        <v>0.31935861706733698</v>
      </c>
      <c r="DY169">
        <v>0.32945537567138672</v>
      </c>
      <c r="DZ169">
        <v>0.34193018078804022</v>
      </c>
      <c r="EA169">
        <v>0.35009989142417908</v>
      </c>
      <c r="EB169">
        <v>0.36126190423965449</v>
      </c>
      <c r="EC169">
        <v>0.37933611869812012</v>
      </c>
      <c r="ED169">
        <v>0.38265088200569147</v>
      </c>
      <c r="EE169">
        <v>0.38768216967582703</v>
      </c>
      <c r="EF169">
        <v>0.40175938606262213</v>
      </c>
      <c r="EG169">
        <v>0.40911939740180969</v>
      </c>
      <c r="EH169">
        <v>0.42046236991882319</v>
      </c>
      <c r="EI169">
        <v>0.42346954345703119</v>
      </c>
      <c r="EJ169">
        <v>0.43462076783180242</v>
      </c>
      <c r="EK169">
        <v>0.44172307848930359</v>
      </c>
      <c r="EL169">
        <v>0.45233339071273798</v>
      </c>
      <c r="EM169">
        <v>0.45455271005630488</v>
      </c>
      <c r="EN169">
        <v>0.47077950835227972</v>
      </c>
      <c r="EO169">
        <v>0.47629767656326288</v>
      </c>
      <c r="EP169">
        <v>0.48460432887077332</v>
      </c>
      <c r="EQ169">
        <v>0.48075661063194269</v>
      </c>
      <c r="ER169">
        <v>0.48786124587059021</v>
      </c>
      <c r="ES169">
        <v>0.49337649345397949</v>
      </c>
      <c r="ET169">
        <v>0.50373756885528564</v>
      </c>
      <c r="EU169">
        <v>0.50342303514480591</v>
      </c>
      <c r="EV169">
        <v>0.50859194993972778</v>
      </c>
      <c r="EW169">
        <v>0.51768684387207031</v>
      </c>
      <c r="EX169">
        <v>0.51761358976364136</v>
      </c>
      <c r="EY169">
        <v>0.52045857906341553</v>
      </c>
      <c r="EZ169">
        <v>0.51627111434936523</v>
      </c>
      <c r="FA169">
        <v>0.5183987021446228</v>
      </c>
      <c r="FB169">
        <v>0.514701247215271</v>
      </c>
      <c r="FC169">
        <v>0.52670508623123169</v>
      </c>
      <c r="FD169">
        <v>0.52743822336196899</v>
      </c>
      <c r="FE169">
        <v>0.5319332480430603</v>
      </c>
      <c r="FF169">
        <v>0.53202646970748901</v>
      </c>
      <c r="FG169">
        <v>0.52408373355865479</v>
      </c>
      <c r="FH169">
        <v>0.52846223115921021</v>
      </c>
      <c r="FI169">
        <v>0.54198771715164185</v>
      </c>
      <c r="FJ169">
        <v>0.53368622064590454</v>
      </c>
      <c r="FK169">
        <v>0.54498064517974854</v>
      </c>
      <c r="FL169">
        <v>0.54209959506988525</v>
      </c>
      <c r="FM169">
        <v>0.55303299427032471</v>
      </c>
      <c r="FN169">
        <v>0.53869718313217163</v>
      </c>
      <c r="FO169">
        <v>0.54090166091918945</v>
      </c>
      <c r="FP169">
        <v>0.54432719945907593</v>
      </c>
      <c r="FQ169">
        <v>0.5356793999671936</v>
      </c>
      <c r="FR169">
        <v>0.53756970167160034</v>
      </c>
      <c r="FS169">
        <v>0.5510442852973938</v>
      </c>
      <c r="FT169">
        <v>0.53923571109771729</v>
      </c>
      <c r="FU169">
        <v>0.55528563261032104</v>
      </c>
      <c r="FV169">
        <v>0.55246800184249878</v>
      </c>
      <c r="FW169">
        <v>0.5473143458366394</v>
      </c>
      <c r="FX169">
        <v>0.56633830070495605</v>
      </c>
      <c r="FY169">
        <v>0.54999953508377075</v>
      </c>
      <c r="FZ169">
        <v>0.55697143077850342</v>
      </c>
      <c r="GA169">
        <v>0.56297147274017334</v>
      </c>
      <c r="GB169">
        <v>0.57807248830795288</v>
      </c>
      <c r="GC169">
        <v>0.5554385781288147</v>
      </c>
      <c r="GD169">
        <v>0.55517023801803589</v>
      </c>
      <c r="GE169">
        <v>0.55333817005157471</v>
      </c>
      <c r="GF169">
        <v>0.56624644994735718</v>
      </c>
      <c r="GG169">
        <v>0.54820340871810913</v>
      </c>
      <c r="GH169">
        <v>0.55856329202651978</v>
      </c>
      <c r="GI169">
        <v>0.56863540410995483</v>
      </c>
      <c r="GJ169">
        <v>0.58124208450317383</v>
      </c>
      <c r="GK169">
        <v>0.56870830059051514</v>
      </c>
      <c r="GL169">
        <v>0.56619423627853394</v>
      </c>
      <c r="GM169">
        <v>0.58172571659088135</v>
      </c>
      <c r="GN169">
        <v>0.57066977024078369</v>
      </c>
      <c r="GO169">
        <v>0.58472186326980591</v>
      </c>
      <c r="GP169">
        <v>0.57242327928543091</v>
      </c>
      <c r="GQ169">
        <v>0.58696663379669189</v>
      </c>
      <c r="GR169">
        <v>0.58358150720596313</v>
      </c>
      <c r="GS169">
        <v>0.59702736139297485</v>
      </c>
      <c r="GT169">
        <v>0.57121384143829346</v>
      </c>
      <c r="GU169">
        <v>0.58041536808013916</v>
      </c>
      <c r="GV169">
        <v>0.57977116107940674</v>
      </c>
      <c r="GW169">
        <v>0.5771104097366333</v>
      </c>
      <c r="GX169">
        <v>0.58253073692321777</v>
      </c>
      <c r="GY169">
        <v>0.58091431856155396</v>
      </c>
      <c r="GZ169">
        <v>0.58988279104232788</v>
      </c>
      <c r="HA169">
        <v>0.58184635639190674</v>
      </c>
      <c r="HB169">
        <v>0.59397697448730469</v>
      </c>
      <c r="HC169">
        <v>0.5979498028755188</v>
      </c>
      <c r="HD169">
        <v>0.58481079339981079</v>
      </c>
      <c r="HE169">
        <v>0.59276002645492554</v>
      </c>
      <c r="HF169">
        <v>0.58920121192932129</v>
      </c>
      <c r="HG169">
        <v>0.58314406871795654</v>
      </c>
      <c r="HH169">
        <v>0.60499721765518188</v>
      </c>
      <c r="HI169">
        <v>0.58804875612258911</v>
      </c>
      <c r="HJ169">
        <v>0.56943273544311523</v>
      </c>
      <c r="HK169">
        <v>0.57440203428268433</v>
      </c>
      <c r="HL169">
        <v>0.58820915222167969</v>
      </c>
      <c r="HM169">
        <v>0.58869725465774536</v>
      </c>
    </row>
    <row r="170" spans="1:221" x14ac:dyDescent="0.25">
      <c r="A170" s="1" t="s">
        <v>389</v>
      </c>
      <c r="B170" t="s">
        <v>1013</v>
      </c>
      <c r="C170">
        <v>250</v>
      </c>
      <c r="D170">
        <v>9.0945728123188019E-2</v>
      </c>
      <c r="E170">
        <v>6.621067225933075E-2</v>
      </c>
      <c r="F170">
        <v>6.4183361828327179E-2</v>
      </c>
      <c r="G170">
        <v>7.8394189476966858E-2</v>
      </c>
      <c r="H170">
        <v>7.6887466013431549E-2</v>
      </c>
      <c r="I170">
        <v>7.1948550641536713E-2</v>
      </c>
      <c r="J170">
        <v>6.8819880485534668E-2</v>
      </c>
      <c r="K170">
        <v>6.212262436747551E-2</v>
      </c>
      <c r="L170">
        <v>6.5966874361038208E-2</v>
      </c>
      <c r="M170">
        <v>5.5807080119848251E-2</v>
      </c>
      <c r="N170">
        <v>6.7712932825088501E-2</v>
      </c>
      <c r="O170">
        <v>6.2776565551757813E-2</v>
      </c>
      <c r="P170">
        <v>6.8101122975349426E-2</v>
      </c>
      <c r="Q170">
        <v>5.542604997754097E-2</v>
      </c>
      <c r="R170">
        <v>6.309923529624939E-2</v>
      </c>
      <c r="S170">
        <v>5.9134975075721741E-2</v>
      </c>
      <c r="T170">
        <v>6.5054111182689667E-2</v>
      </c>
      <c r="U170">
        <v>6.7123174667358398E-2</v>
      </c>
      <c r="V170">
        <v>6.5980002284049988E-2</v>
      </c>
      <c r="W170">
        <v>5.9058915823698037E-2</v>
      </c>
      <c r="X170">
        <v>6.1723649501800537E-2</v>
      </c>
      <c r="Y170">
        <v>5.6750010699033737E-2</v>
      </c>
      <c r="Z170">
        <v>5.8537658303976059E-2</v>
      </c>
      <c r="AA170">
        <v>5.967538058757782E-2</v>
      </c>
      <c r="AB170">
        <v>5.9094570577144623E-2</v>
      </c>
      <c r="AC170">
        <v>6.363348662853241E-2</v>
      </c>
      <c r="AD170">
        <v>6.3378863036632538E-2</v>
      </c>
      <c r="AE170">
        <v>5.8301955461502082E-2</v>
      </c>
      <c r="AF170">
        <v>6.0787077993154533E-2</v>
      </c>
      <c r="AG170">
        <v>5.8523785322904587E-2</v>
      </c>
      <c r="AH170">
        <v>6.1001811176538467E-2</v>
      </c>
      <c r="AI170">
        <v>6.2579028308391571E-2</v>
      </c>
      <c r="AJ170">
        <v>6.3923187553882599E-2</v>
      </c>
      <c r="AK170">
        <v>6.4331881701946259E-2</v>
      </c>
      <c r="AL170">
        <v>6.4604319632053375E-2</v>
      </c>
      <c r="AM170">
        <v>6.138867512345314E-2</v>
      </c>
      <c r="AN170">
        <v>6.4624123275279999E-2</v>
      </c>
      <c r="AO170">
        <v>6.315053254365921E-2</v>
      </c>
      <c r="AP170">
        <v>6.3016518950462341E-2</v>
      </c>
      <c r="AQ170">
        <v>6.3007444143295288E-2</v>
      </c>
      <c r="AR170">
        <v>6.7089259624481201E-2</v>
      </c>
      <c r="AS170">
        <v>7.0900052785873413E-2</v>
      </c>
      <c r="AT170">
        <v>7.3408499360084534E-2</v>
      </c>
      <c r="AU170">
        <v>7.6136961579322815E-2</v>
      </c>
      <c r="AV170">
        <v>8.2163728773593903E-2</v>
      </c>
      <c r="AW170">
        <v>8.1804782152175903E-2</v>
      </c>
      <c r="AX170">
        <v>8.5050396621227264E-2</v>
      </c>
      <c r="AY170">
        <v>9.071812778711319E-2</v>
      </c>
      <c r="AZ170">
        <v>9.6782252192497253E-2</v>
      </c>
      <c r="BA170">
        <v>9.5433332026004791E-2</v>
      </c>
      <c r="BB170">
        <v>0.1022728383541107</v>
      </c>
      <c r="BC170">
        <v>0.1009832918643951</v>
      </c>
      <c r="BD170">
        <v>0.10807981342077259</v>
      </c>
      <c r="BE170">
        <v>0.1100479364395142</v>
      </c>
      <c r="BF170">
        <v>0.112954281270504</v>
      </c>
      <c r="BG170">
        <v>0.1108446940779686</v>
      </c>
      <c r="BH170">
        <v>0.11538787931203839</v>
      </c>
      <c r="BI170">
        <v>0.1158027276396751</v>
      </c>
      <c r="BJ170">
        <v>0.12177047878503799</v>
      </c>
      <c r="BK170">
        <v>0.11839742958545681</v>
      </c>
      <c r="BL170">
        <v>0.12359064072370531</v>
      </c>
      <c r="BM170">
        <v>0.121080681681633</v>
      </c>
      <c r="BN170">
        <v>0.1227296814322472</v>
      </c>
      <c r="BO170">
        <v>0.11782683432102201</v>
      </c>
      <c r="BP170">
        <v>0.12023203819990159</v>
      </c>
      <c r="BQ170">
        <v>0.11636790633201601</v>
      </c>
      <c r="BR170">
        <v>0.1162309348583221</v>
      </c>
      <c r="BS170">
        <v>0.11203347146511081</v>
      </c>
      <c r="BT170">
        <v>0.11326362192630771</v>
      </c>
      <c r="BU170">
        <v>0.1078511998057365</v>
      </c>
      <c r="BV170">
        <v>0.1085705682635307</v>
      </c>
      <c r="BW170">
        <v>0.10246181488037109</v>
      </c>
      <c r="BX170">
        <v>0.10265260934829711</v>
      </c>
      <c r="BY170">
        <v>9.8366640508174896E-2</v>
      </c>
      <c r="BZ170">
        <v>0.10353370755910871</v>
      </c>
      <c r="CA170">
        <v>9.6395328640937805E-2</v>
      </c>
      <c r="CB170">
        <v>9.9848344922065735E-2</v>
      </c>
      <c r="CC170">
        <v>9.9194705486297607E-2</v>
      </c>
      <c r="CD170">
        <v>9.9748693406581879E-2</v>
      </c>
      <c r="CE170">
        <v>9.4122566282749176E-2</v>
      </c>
      <c r="CF170">
        <v>9.692903608083725E-2</v>
      </c>
      <c r="CG170">
        <v>9.4890706241130829E-2</v>
      </c>
      <c r="CH170">
        <v>9.5701903104782104E-2</v>
      </c>
      <c r="CI170">
        <v>9.2764757573604584E-2</v>
      </c>
      <c r="CJ170">
        <v>9.4418041408061981E-2</v>
      </c>
      <c r="CK170">
        <v>9.2120125889778137E-2</v>
      </c>
      <c r="CL170">
        <v>9.0881757438182831E-2</v>
      </c>
      <c r="CM170">
        <v>8.7894625961780548E-2</v>
      </c>
      <c r="CN170">
        <v>8.9133992791175842E-2</v>
      </c>
      <c r="CO170">
        <v>8.5144460201263428E-2</v>
      </c>
      <c r="CP170">
        <v>8.4641143679618835E-2</v>
      </c>
      <c r="CQ170">
        <v>8.2076676189899445E-2</v>
      </c>
      <c r="CR170">
        <v>8.4694221615791321E-2</v>
      </c>
      <c r="CS170">
        <v>8.0224685370922089E-2</v>
      </c>
      <c r="CT170">
        <v>8.5400775074958801E-2</v>
      </c>
      <c r="CU170">
        <v>8.1100396811962128E-2</v>
      </c>
      <c r="CV170">
        <v>8.2693152129650116E-2</v>
      </c>
      <c r="CW170">
        <v>7.8792035579681396E-2</v>
      </c>
      <c r="CX170">
        <v>8.3249844610691071E-2</v>
      </c>
      <c r="CY170">
        <v>8.066336065530777E-2</v>
      </c>
      <c r="CZ170">
        <v>8.03942009806633E-2</v>
      </c>
      <c r="DA170">
        <v>7.9040504992008209E-2</v>
      </c>
      <c r="DB170">
        <v>7.6484747231006622E-2</v>
      </c>
      <c r="DC170">
        <v>7.3060028254985809E-2</v>
      </c>
      <c r="DD170">
        <v>7.3296211659908295E-2</v>
      </c>
      <c r="DE170">
        <v>7.2029508650302887E-2</v>
      </c>
      <c r="DF170">
        <v>7.4744835495948792E-2</v>
      </c>
      <c r="DG170">
        <v>6.876661628484726E-2</v>
      </c>
      <c r="DH170">
        <v>6.9076918065547943E-2</v>
      </c>
      <c r="DI170">
        <v>6.5446138381958008E-2</v>
      </c>
      <c r="DJ170">
        <v>6.7985773086547852E-2</v>
      </c>
      <c r="DK170">
        <v>6.2963195145130157E-2</v>
      </c>
      <c r="DL170">
        <v>6.251949816942215E-2</v>
      </c>
      <c r="DM170">
        <v>6.0062121599912643E-2</v>
      </c>
      <c r="DN170">
        <v>6.467767059803009E-2</v>
      </c>
      <c r="DO170">
        <v>6.1548277735710137E-2</v>
      </c>
      <c r="DP170">
        <v>6.2798574566841125E-2</v>
      </c>
      <c r="DQ170">
        <v>5.9922125190496438E-2</v>
      </c>
      <c r="DR170">
        <v>6.3481688499450684E-2</v>
      </c>
      <c r="DS170">
        <v>6.3733957707881927E-2</v>
      </c>
      <c r="DT170">
        <v>6.9470681250095367E-2</v>
      </c>
      <c r="DU170">
        <v>6.8784676492214203E-2</v>
      </c>
      <c r="DV170">
        <v>7.5784213840961456E-2</v>
      </c>
      <c r="DW170">
        <v>8.4769129753112793E-2</v>
      </c>
      <c r="DX170">
        <v>9.7747988998889923E-2</v>
      </c>
      <c r="DY170">
        <v>0.103989452123642</v>
      </c>
      <c r="DZ170">
        <v>0.1215959787368774</v>
      </c>
      <c r="EA170">
        <v>0.13438932597637179</v>
      </c>
      <c r="EB170">
        <v>0.15236520767211911</v>
      </c>
      <c r="EC170">
        <v>0.16800802946090701</v>
      </c>
      <c r="ED170">
        <v>0.18896552920341489</v>
      </c>
      <c r="EE170">
        <v>0.20785114169120791</v>
      </c>
      <c r="EF170">
        <v>0.22417727112770081</v>
      </c>
      <c r="EG170">
        <v>0.24230493605136871</v>
      </c>
      <c r="EH170">
        <v>0.26800501346588129</v>
      </c>
      <c r="EI170">
        <v>0.2931348979473114</v>
      </c>
      <c r="EJ170">
        <v>0.31764516234397888</v>
      </c>
      <c r="EK170">
        <v>0.33341696858406072</v>
      </c>
      <c r="EL170">
        <v>0.36197975277900701</v>
      </c>
      <c r="EM170">
        <v>0.38676151633262629</v>
      </c>
      <c r="EN170">
        <v>0.40650248527526861</v>
      </c>
      <c r="EO170">
        <v>0.42870968580245972</v>
      </c>
      <c r="EP170">
        <v>0.44359984993934631</v>
      </c>
      <c r="EQ170">
        <v>0.46547654271125788</v>
      </c>
      <c r="ER170">
        <v>0.48306393623352051</v>
      </c>
      <c r="ES170">
        <v>0.50107860565185547</v>
      </c>
      <c r="ET170">
        <v>0.51320326328277588</v>
      </c>
      <c r="EU170">
        <v>0.52629154920578003</v>
      </c>
      <c r="EV170">
        <v>0.53283935785293579</v>
      </c>
      <c r="EW170">
        <v>0.53916788101196289</v>
      </c>
      <c r="EX170">
        <v>0.5427098274230957</v>
      </c>
      <c r="EY170">
        <v>0.54058665037155151</v>
      </c>
      <c r="EZ170">
        <v>0.54587787389755249</v>
      </c>
      <c r="FA170">
        <v>0.55327451229095459</v>
      </c>
      <c r="FB170">
        <v>0.58032280206680298</v>
      </c>
      <c r="FC170">
        <v>0.58803516626358032</v>
      </c>
      <c r="FD170">
        <v>0.56259429454803467</v>
      </c>
      <c r="FE170">
        <v>0.56634503602981567</v>
      </c>
      <c r="FF170">
        <v>0.57061880826950073</v>
      </c>
      <c r="FG170">
        <v>0.5777783989906311</v>
      </c>
      <c r="FH170">
        <v>0.58033120632171631</v>
      </c>
      <c r="FI170">
        <v>0.58734965324401855</v>
      </c>
      <c r="FJ170">
        <v>0.58411198854446411</v>
      </c>
      <c r="FK170">
        <v>0.59141796827316284</v>
      </c>
      <c r="FL170">
        <v>0.58879053592681885</v>
      </c>
      <c r="FM170">
        <v>0.59368634223937988</v>
      </c>
      <c r="FN170">
        <v>0.58939105272293091</v>
      </c>
      <c r="FO170">
        <v>0.58300435543060303</v>
      </c>
      <c r="FP170">
        <v>0.59233939647674561</v>
      </c>
      <c r="FQ170">
        <v>0.60219776630401611</v>
      </c>
      <c r="FR170">
        <v>0.59805327653884888</v>
      </c>
      <c r="FS170">
        <v>0.61202394962310791</v>
      </c>
      <c r="FT170">
        <v>0.60360366106033325</v>
      </c>
      <c r="FU170">
        <v>0.60722047090530396</v>
      </c>
      <c r="FV170">
        <v>0.61154896020889282</v>
      </c>
      <c r="FW170">
        <v>0.59841239452362061</v>
      </c>
      <c r="FX170">
        <v>0.6045188307762146</v>
      </c>
      <c r="FY170">
        <v>0.60463571548461914</v>
      </c>
      <c r="FZ170">
        <v>0.62118309736251831</v>
      </c>
      <c r="GA170">
        <v>0.62352454662322998</v>
      </c>
      <c r="GB170">
        <v>0.61918693780899048</v>
      </c>
      <c r="GC170">
        <v>0.61076813936233521</v>
      </c>
      <c r="GD170">
        <v>0.60377216339111328</v>
      </c>
      <c r="GE170">
        <v>0.60510849952697754</v>
      </c>
      <c r="GF170">
        <v>0.61606252193450928</v>
      </c>
      <c r="GG170">
        <v>0.62120848894119263</v>
      </c>
      <c r="GH170">
        <v>0.63189852237701416</v>
      </c>
      <c r="GI170">
        <v>0.62047237157821655</v>
      </c>
      <c r="GJ170">
        <v>0.63142889738082886</v>
      </c>
      <c r="GK170">
        <v>0.62022417783737183</v>
      </c>
      <c r="GL170">
        <v>0.62527233362197876</v>
      </c>
      <c r="GM170">
        <v>0.6268850564956665</v>
      </c>
      <c r="GN170">
        <v>0.6274600625038147</v>
      </c>
      <c r="GO170">
        <v>0.63152998685836792</v>
      </c>
      <c r="GP170">
        <v>0.63583701848983765</v>
      </c>
      <c r="GQ170">
        <v>0.63137805461883545</v>
      </c>
      <c r="GR170">
        <v>0.63778537511825562</v>
      </c>
      <c r="GS170">
        <v>0.63517189025878906</v>
      </c>
      <c r="GT170">
        <v>0.6357535719871521</v>
      </c>
      <c r="GU170">
        <v>0.63034641742706299</v>
      </c>
      <c r="GV170">
        <v>0.63705331087112427</v>
      </c>
      <c r="GW170">
        <v>0.62958276271820068</v>
      </c>
      <c r="GX170">
        <v>0.65629202127456665</v>
      </c>
      <c r="GY170">
        <v>0.63978654146194458</v>
      </c>
      <c r="GZ170">
        <v>0.64007622003555298</v>
      </c>
      <c r="HA170">
        <v>0.63191050291061401</v>
      </c>
      <c r="HB170">
        <v>0.64398771524429321</v>
      </c>
      <c r="HC170">
        <v>0.64656716585159302</v>
      </c>
      <c r="HD170">
        <v>0.64415979385375977</v>
      </c>
      <c r="HE170">
        <v>0.64769208431243896</v>
      </c>
      <c r="HF170">
        <v>0.65350860357284546</v>
      </c>
      <c r="HG170">
        <v>0.64703476428985596</v>
      </c>
      <c r="HH170">
        <v>0.6518206000328064</v>
      </c>
      <c r="HI170">
        <v>0.6318354606628418</v>
      </c>
      <c r="HJ170">
        <v>0.64265549182891846</v>
      </c>
      <c r="HK170">
        <v>0.63872057199478149</v>
      </c>
      <c r="HL170">
        <v>0.66733032464981079</v>
      </c>
      <c r="HM170">
        <v>0.63673692941665649</v>
      </c>
    </row>
    <row r="171" spans="1:221" x14ac:dyDescent="0.25">
      <c r="A171" s="1" t="s">
        <v>390</v>
      </c>
      <c r="B171" t="s">
        <v>1013</v>
      </c>
      <c r="C171">
        <v>503</v>
      </c>
      <c r="D171">
        <v>8.1976436078548431E-2</v>
      </c>
      <c r="E171">
        <v>7.942509651184082E-2</v>
      </c>
      <c r="F171">
        <v>7.3982119560241699E-2</v>
      </c>
      <c r="G171">
        <v>7.5193896889686584E-2</v>
      </c>
      <c r="H171">
        <v>6.9090805947780609E-2</v>
      </c>
      <c r="I171">
        <v>6.9572001695632935E-2</v>
      </c>
      <c r="J171">
        <v>6.4446203410625458E-2</v>
      </c>
      <c r="K171">
        <v>5.9235423803329468E-2</v>
      </c>
      <c r="L171">
        <v>6.1989463865756989E-2</v>
      </c>
      <c r="M171">
        <v>5.7524103671312332E-2</v>
      </c>
      <c r="N171">
        <v>6.0158818960189819E-2</v>
      </c>
      <c r="O171">
        <v>5.9052091091871262E-2</v>
      </c>
      <c r="P171">
        <v>5.7440806180238717E-2</v>
      </c>
      <c r="Q171">
        <v>5.9568975120782852E-2</v>
      </c>
      <c r="R171">
        <v>5.9189170598983758E-2</v>
      </c>
      <c r="S171">
        <v>5.8523166924715042E-2</v>
      </c>
      <c r="T171">
        <v>6.0279291123151779E-2</v>
      </c>
      <c r="U171">
        <v>5.8305282145738602E-2</v>
      </c>
      <c r="V171">
        <v>6.0252372175455093E-2</v>
      </c>
      <c r="W171">
        <v>5.7081516832113273E-2</v>
      </c>
      <c r="X171">
        <v>5.9516992419958108E-2</v>
      </c>
      <c r="Y171">
        <v>5.5451445281505578E-2</v>
      </c>
      <c r="Z171">
        <v>5.80870620906353E-2</v>
      </c>
      <c r="AA171">
        <v>5.5245872586965561E-2</v>
      </c>
      <c r="AB171">
        <v>5.8255419135093689E-2</v>
      </c>
      <c r="AC171">
        <v>5.5548008531332023E-2</v>
      </c>
      <c r="AD171">
        <v>5.8525018393993378E-2</v>
      </c>
      <c r="AE171">
        <v>5.705786868929863E-2</v>
      </c>
      <c r="AF171">
        <v>5.5936507880687707E-2</v>
      </c>
      <c r="AG171">
        <v>5.6444901973009109E-2</v>
      </c>
      <c r="AH171">
        <v>5.9777721762657172E-2</v>
      </c>
      <c r="AI171">
        <v>6.0805130749940872E-2</v>
      </c>
      <c r="AJ171">
        <v>6.0744952410459518E-2</v>
      </c>
      <c r="AK171">
        <v>5.8948814868927002E-2</v>
      </c>
      <c r="AL171">
        <v>6.1817348003387451E-2</v>
      </c>
      <c r="AM171">
        <v>5.7592015713453293E-2</v>
      </c>
      <c r="AN171">
        <v>6.1967115849256522E-2</v>
      </c>
      <c r="AO171">
        <v>6.0301452875137329E-2</v>
      </c>
      <c r="AP171">
        <v>6.4741745591163635E-2</v>
      </c>
      <c r="AQ171">
        <v>6.1606869101524353E-2</v>
      </c>
      <c r="AR171">
        <v>6.5330356359481812E-2</v>
      </c>
      <c r="AS171">
        <v>6.7026913166046143E-2</v>
      </c>
      <c r="AT171">
        <v>6.9777049124240875E-2</v>
      </c>
      <c r="AU171">
        <v>7.0475883781909943E-2</v>
      </c>
      <c r="AV171">
        <v>7.3267452418804169E-2</v>
      </c>
      <c r="AW171">
        <v>7.7401831746101379E-2</v>
      </c>
      <c r="AX171">
        <v>8.3098031580448151E-2</v>
      </c>
      <c r="AY171">
        <v>8.409833163022995E-2</v>
      </c>
      <c r="AZ171">
        <v>8.8823415338993073E-2</v>
      </c>
      <c r="BA171">
        <v>8.9038707315921783E-2</v>
      </c>
      <c r="BB171">
        <v>9.5673076808452606E-2</v>
      </c>
      <c r="BC171">
        <v>9.5100089907646179E-2</v>
      </c>
      <c r="BD171">
        <v>9.9051132798194885E-2</v>
      </c>
      <c r="BE171">
        <v>9.7916558384895325E-2</v>
      </c>
      <c r="BF171">
        <v>0.10421329736709591</v>
      </c>
      <c r="BG171">
        <v>0.100251629948616</v>
      </c>
      <c r="BH171">
        <v>0.1077156662940979</v>
      </c>
      <c r="BI171">
        <v>0.1059405654668808</v>
      </c>
      <c r="BJ171">
        <v>0.1099800243973732</v>
      </c>
      <c r="BK171">
        <v>0.10783073306083681</v>
      </c>
      <c r="BL171">
        <v>0.1139782443642616</v>
      </c>
      <c r="BM171">
        <v>0.1092936843633652</v>
      </c>
      <c r="BN171">
        <v>0.1112480685114861</v>
      </c>
      <c r="BO171">
        <v>0.10862207412719729</v>
      </c>
      <c r="BP171">
        <v>0.11164093762636181</v>
      </c>
      <c r="BQ171">
        <v>0.1054139882326126</v>
      </c>
      <c r="BR171">
        <v>0.1077285259962082</v>
      </c>
      <c r="BS171">
        <v>0.10234742611646649</v>
      </c>
      <c r="BT171">
        <v>0.1054097935557365</v>
      </c>
      <c r="BU171">
        <v>9.9877603352069855E-2</v>
      </c>
      <c r="BV171">
        <v>0.10222331434488301</v>
      </c>
      <c r="BW171">
        <v>9.577450156211853E-2</v>
      </c>
      <c r="BX171">
        <v>9.7157932817935944E-2</v>
      </c>
      <c r="BY171">
        <v>9.1357983648777008E-2</v>
      </c>
      <c r="BZ171">
        <v>9.5345720648765564E-2</v>
      </c>
      <c r="CA171">
        <v>9.0464890003204346E-2</v>
      </c>
      <c r="CB171">
        <v>9.4169124960899353E-2</v>
      </c>
      <c r="CC171">
        <v>8.9959293603897095E-2</v>
      </c>
      <c r="CD171">
        <v>9.1242127120494843E-2</v>
      </c>
      <c r="CE171">
        <v>8.6955957114696503E-2</v>
      </c>
      <c r="CF171">
        <v>9.1885767877101898E-2</v>
      </c>
      <c r="CG171">
        <v>8.7061569094657898E-2</v>
      </c>
      <c r="CH171">
        <v>9.0606972575187683E-2</v>
      </c>
      <c r="CI171">
        <v>8.7410017848014832E-2</v>
      </c>
      <c r="CJ171">
        <v>8.9869722723960876E-2</v>
      </c>
      <c r="CK171">
        <v>8.4410868585109711E-2</v>
      </c>
      <c r="CL171">
        <v>8.6675345897674561E-2</v>
      </c>
      <c r="CM171">
        <v>8.1681467592716217E-2</v>
      </c>
      <c r="CN171">
        <v>8.4282279014587402E-2</v>
      </c>
      <c r="CO171">
        <v>8.0101683735847473E-2</v>
      </c>
      <c r="CP171">
        <v>8.3211757242679596E-2</v>
      </c>
      <c r="CQ171">
        <v>7.8086957335472107E-2</v>
      </c>
      <c r="CR171">
        <v>8.0880925059318542E-2</v>
      </c>
      <c r="CS171">
        <v>7.8337311744689941E-2</v>
      </c>
      <c r="CT171">
        <v>7.8435748815536499E-2</v>
      </c>
      <c r="CU171">
        <v>7.6322741806507111E-2</v>
      </c>
      <c r="CV171">
        <v>8.0043353140354156E-2</v>
      </c>
      <c r="CW171">
        <v>7.5300924479961395E-2</v>
      </c>
      <c r="CX171">
        <v>7.761894166469574E-2</v>
      </c>
      <c r="CY171">
        <v>7.5070172548294067E-2</v>
      </c>
      <c r="CZ171">
        <v>7.6806120574474335E-2</v>
      </c>
      <c r="DA171">
        <v>7.2037898004055023E-2</v>
      </c>
      <c r="DB171">
        <v>7.3374152183532715E-2</v>
      </c>
      <c r="DC171">
        <v>6.9085031747817993E-2</v>
      </c>
      <c r="DD171">
        <v>7.0709228515625E-2</v>
      </c>
      <c r="DE171">
        <v>6.7388251423835754E-2</v>
      </c>
      <c r="DF171">
        <v>6.9961987435817719E-2</v>
      </c>
      <c r="DG171">
        <v>6.6259793937206268E-2</v>
      </c>
      <c r="DH171">
        <v>6.7827172577381134E-2</v>
      </c>
      <c r="DI171">
        <v>6.332813948392868E-2</v>
      </c>
      <c r="DJ171">
        <v>6.4552605152130127E-2</v>
      </c>
      <c r="DK171">
        <v>6.1043828725814819E-2</v>
      </c>
      <c r="DL171">
        <v>6.2571890652179718E-2</v>
      </c>
      <c r="DM171">
        <v>5.8631159365177148E-2</v>
      </c>
      <c r="DN171">
        <v>6.0879047960042947E-2</v>
      </c>
      <c r="DO171">
        <v>5.8913741260766983E-2</v>
      </c>
      <c r="DP171">
        <v>6.085779145359993E-2</v>
      </c>
      <c r="DQ171">
        <v>5.8193109929561608E-2</v>
      </c>
      <c r="DR171">
        <v>6.2081988900899887E-2</v>
      </c>
      <c r="DS171">
        <v>6.0446325689554208E-2</v>
      </c>
      <c r="DT171">
        <v>6.6978402435779572E-2</v>
      </c>
      <c r="DU171">
        <v>6.5944373607635498E-2</v>
      </c>
      <c r="DV171">
        <v>7.5016595423221588E-2</v>
      </c>
      <c r="DW171">
        <v>7.9515658318996429E-2</v>
      </c>
      <c r="DX171">
        <v>9.0926609933376312E-2</v>
      </c>
      <c r="DY171">
        <v>9.8623476922512054E-2</v>
      </c>
      <c r="DZ171">
        <v>0.11171120405197139</v>
      </c>
      <c r="EA171">
        <v>0.1239668950438499</v>
      </c>
      <c r="EB171">
        <v>0.1415433585643768</v>
      </c>
      <c r="EC171">
        <v>0.15499112010002139</v>
      </c>
      <c r="ED171">
        <v>0.17424216866493231</v>
      </c>
      <c r="EE171">
        <v>0.18679077923297879</v>
      </c>
      <c r="EF171">
        <v>0.20429410040378571</v>
      </c>
      <c r="EG171">
        <v>0.22092245519161219</v>
      </c>
      <c r="EH171">
        <v>0.24180570244789121</v>
      </c>
      <c r="EI171">
        <v>0.2647155225276947</v>
      </c>
      <c r="EJ171">
        <v>0.28380453586578369</v>
      </c>
      <c r="EK171">
        <v>0.30135571956634521</v>
      </c>
      <c r="EL171">
        <v>0.32498419284820562</v>
      </c>
      <c r="EM171">
        <v>0.34361982345581049</v>
      </c>
      <c r="EN171">
        <v>0.36418789625167852</v>
      </c>
      <c r="EO171">
        <v>0.38177907466888428</v>
      </c>
      <c r="EP171">
        <v>0.39814388751983643</v>
      </c>
      <c r="EQ171">
        <v>0.41449126601219177</v>
      </c>
      <c r="ER171">
        <v>0.4300994873046875</v>
      </c>
      <c r="ES171">
        <v>0.4461272656917572</v>
      </c>
      <c r="ET171">
        <v>0.4581444263458252</v>
      </c>
      <c r="EU171">
        <v>0.46663990616798401</v>
      </c>
      <c r="EV171">
        <v>0.47241637110710138</v>
      </c>
      <c r="EW171">
        <v>0.48073819279670721</v>
      </c>
      <c r="EX171">
        <v>0.4851510226726532</v>
      </c>
      <c r="EY171">
        <v>0.48768427968025208</v>
      </c>
      <c r="EZ171">
        <v>0.48892298340797419</v>
      </c>
      <c r="FA171">
        <v>0.49495837092399603</v>
      </c>
      <c r="FB171">
        <v>0.5181891918182373</v>
      </c>
      <c r="FC171">
        <v>0.52165484428405762</v>
      </c>
      <c r="FD171">
        <v>0.50883197784423828</v>
      </c>
      <c r="FE171">
        <v>0.51173490285873413</v>
      </c>
      <c r="FF171">
        <v>0.51580685377120972</v>
      </c>
      <c r="FG171">
        <v>0.51605015993118286</v>
      </c>
      <c r="FH171">
        <v>0.51935136318206787</v>
      </c>
      <c r="FI171">
        <v>0.52109676599502563</v>
      </c>
      <c r="FJ171">
        <v>0.52327066659927368</v>
      </c>
      <c r="FK171">
        <v>0.52512466907501221</v>
      </c>
      <c r="FL171">
        <v>0.52920514345169067</v>
      </c>
      <c r="FM171">
        <v>0.53143036365509033</v>
      </c>
      <c r="FN171">
        <v>0.52869927883148193</v>
      </c>
      <c r="FO171">
        <v>0.53206849098205566</v>
      </c>
      <c r="FP171">
        <v>0.53701835870742798</v>
      </c>
      <c r="FQ171">
        <v>0.53137737512588501</v>
      </c>
      <c r="FR171">
        <v>0.53888833522796631</v>
      </c>
      <c r="FS171">
        <v>0.53996998071670532</v>
      </c>
      <c r="FT171">
        <v>0.54711544513702393</v>
      </c>
      <c r="FU171">
        <v>0.54429221153259277</v>
      </c>
      <c r="FV171">
        <v>0.54781901836395264</v>
      </c>
      <c r="FW171">
        <v>0.54021114110946655</v>
      </c>
      <c r="FX171">
        <v>0.54572075605392456</v>
      </c>
      <c r="FY171">
        <v>0.54597020149230957</v>
      </c>
      <c r="FZ171">
        <v>0.55398076772689819</v>
      </c>
      <c r="GA171">
        <v>0.55076789855957031</v>
      </c>
      <c r="GB171">
        <v>0.56187200546264648</v>
      </c>
      <c r="GC171">
        <v>0.55038130283355713</v>
      </c>
      <c r="GD171">
        <v>0.54583871364593506</v>
      </c>
      <c r="GE171">
        <v>0.55067580938339233</v>
      </c>
      <c r="GF171">
        <v>0.55640316009521484</v>
      </c>
      <c r="GG171">
        <v>0.55414015054702759</v>
      </c>
      <c r="GH171">
        <v>0.56120026111602783</v>
      </c>
      <c r="GI171">
        <v>0.56292825937271118</v>
      </c>
      <c r="GJ171">
        <v>0.5599827766418457</v>
      </c>
      <c r="GK171">
        <v>0.56135284900665283</v>
      </c>
      <c r="GL171">
        <v>0.56461340188980103</v>
      </c>
      <c r="GM171">
        <v>0.56192237138748169</v>
      </c>
      <c r="GN171">
        <v>0.56311404705047607</v>
      </c>
      <c r="GO171">
        <v>0.56937706470489502</v>
      </c>
      <c r="GP171">
        <v>0.56999772787094116</v>
      </c>
      <c r="GQ171">
        <v>0.57470107078552246</v>
      </c>
      <c r="GR171">
        <v>0.57690280675888062</v>
      </c>
      <c r="GS171">
        <v>0.57740914821624756</v>
      </c>
      <c r="GT171">
        <v>0.57775813341140747</v>
      </c>
      <c r="GU171">
        <v>0.57070595026016235</v>
      </c>
      <c r="GV171">
        <v>0.5723806619644165</v>
      </c>
      <c r="GW171">
        <v>0.57087427377700806</v>
      </c>
      <c r="GX171">
        <v>0.58077377080917358</v>
      </c>
      <c r="GY171">
        <v>0.58372968435287476</v>
      </c>
      <c r="GZ171">
        <v>0.57810664176940918</v>
      </c>
      <c r="HA171">
        <v>0.57966428995132446</v>
      </c>
      <c r="HB171">
        <v>0.5840684175491333</v>
      </c>
      <c r="HC171">
        <v>0.58742809295654297</v>
      </c>
      <c r="HD171">
        <v>0.58304798603057861</v>
      </c>
      <c r="HE171">
        <v>0.58098357915878296</v>
      </c>
      <c r="HF171">
        <v>0.58935350179672241</v>
      </c>
      <c r="HG171">
        <v>0.58050692081451416</v>
      </c>
      <c r="HH171">
        <v>0.58812838792800903</v>
      </c>
      <c r="HI171">
        <v>0.58275419473648071</v>
      </c>
      <c r="HJ171">
        <v>0.58278137445449829</v>
      </c>
      <c r="HK171">
        <v>0.58016508817672729</v>
      </c>
      <c r="HL171">
        <v>0.59993016719818115</v>
      </c>
      <c r="HM171">
        <v>0.57527720928192139</v>
      </c>
    </row>
    <row r="172" spans="1:221" x14ac:dyDescent="0.25">
      <c r="A172" s="1" t="s">
        <v>391</v>
      </c>
      <c r="B172" t="s">
        <v>1013</v>
      </c>
      <c r="C172">
        <v>96</v>
      </c>
      <c r="D172">
        <v>0.16005872189998629</v>
      </c>
      <c r="E172">
        <v>0.13321277499198911</v>
      </c>
      <c r="F172">
        <v>0.1435827761888504</v>
      </c>
      <c r="G172">
        <v>0.1419868469238281</v>
      </c>
      <c r="H172">
        <v>0.13374780118465421</v>
      </c>
      <c r="I172">
        <v>0.14131100475788119</v>
      </c>
      <c r="J172">
        <v>0.13146485388278961</v>
      </c>
      <c r="K172">
        <v>0.1392832547426224</v>
      </c>
      <c r="L172">
        <v>0.13961003720760351</v>
      </c>
      <c r="M172">
        <v>0.14069247245788569</v>
      </c>
      <c r="N172">
        <v>0.1555497199296951</v>
      </c>
      <c r="O172">
        <v>0.15306465327739721</v>
      </c>
      <c r="P172">
        <v>0.14867241680622101</v>
      </c>
      <c r="Q172">
        <v>0.15461540222167969</v>
      </c>
      <c r="R172">
        <v>0.1568142622709274</v>
      </c>
      <c r="S172">
        <v>0.15915097296237951</v>
      </c>
      <c r="T172">
        <v>0.16928090155124659</v>
      </c>
      <c r="U172">
        <v>0.16614685952663419</v>
      </c>
      <c r="V172">
        <v>0.16841183602809909</v>
      </c>
      <c r="W172">
        <v>0.17430184781551361</v>
      </c>
      <c r="X172">
        <v>0.1694173067808151</v>
      </c>
      <c r="Y172">
        <v>0.16288259625434881</v>
      </c>
      <c r="Z172">
        <v>0.1672741025686264</v>
      </c>
      <c r="AA172">
        <v>0.16552948951721189</v>
      </c>
      <c r="AB172">
        <v>0.17271505296230319</v>
      </c>
      <c r="AC172">
        <v>0.16831403970718381</v>
      </c>
      <c r="AD172">
        <v>0.16693465411663061</v>
      </c>
      <c r="AE172">
        <v>0.1657322496175766</v>
      </c>
      <c r="AF172">
        <v>0.1707805544137955</v>
      </c>
      <c r="AG172">
        <v>0.16860733926296231</v>
      </c>
      <c r="AH172">
        <v>0.17125517129898071</v>
      </c>
      <c r="AI172">
        <v>0.17469079792499539</v>
      </c>
      <c r="AJ172">
        <v>0.17735804617404941</v>
      </c>
      <c r="AK172">
        <v>0.18055789172649381</v>
      </c>
      <c r="AL172">
        <v>0.18366213142871859</v>
      </c>
      <c r="AM172">
        <v>0.17873102426528931</v>
      </c>
      <c r="AN172">
        <v>0.18867321312427521</v>
      </c>
      <c r="AO172">
        <v>0.1857797056436539</v>
      </c>
      <c r="AP172">
        <v>0.19449837505817411</v>
      </c>
      <c r="AQ172">
        <v>0.19025321304798129</v>
      </c>
      <c r="AR172">
        <v>0.19662612676620481</v>
      </c>
      <c r="AS172">
        <v>0.19819653034210211</v>
      </c>
      <c r="AT172">
        <v>0.2028849720954895</v>
      </c>
      <c r="AU172">
        <v>0.20184378325939181</v>
      </c>
      <c r="AV172">
        <v>0.20724666118621829</v>
      </c>
      <c r="AW172">
        <v>0.2064954191446304</v>
      </c>
      <c r="AX172">
        <v>0.21495760977268219</v>
      </c>
      <c r="AY172">
        <v>0.21675087511539459</v>
      </c>
      <c r="AZ172">
        <v>0.22315496206283569</v>
      </c>
      <c r="BA172">
        <v>0.2221117168664932</v>
      </c>
      <c r="BB172">
        <v>0.23207718133926389</v>
      </c>
      <c r="BC172">
        <v>0.2337491512298584</v>
      </c>
      <c r="BD172">
        <v>0.23215802013874051</v>
      </c>
      <c r="BE172">
        <v>0.23498393595218661</v>
      </c>
      <c r="BF172">
        <v>0.23746801912784579</v>
      </c>
      <c r="BG172">
        <v>0.2369118928909302</v>
      </c>
      <c r="BH172">
        <v>0.24303330481052399</v>
      </c>
      <c r="BI172">
        <v>0.24640865623950961</v>
      </c>
      <c r="BJ172">
        <v>0.2444232702255249</v>
      </c>
      <c r="BK172">
        <v>0.25000527501106262</v>
      </c>
      <c r="BL172">
        <v>0.25390711426734919</v>
      </c>
      <c r="BM172">
        <v>0.24853213131427759</v>
      </c>
      <c r="BN172">
        <v>0.25074407458305359</v>
      </c>
      <c r="BO172">
        <v>0.2547670304775238</v>
      </c>
      <c r="BP172">
        <v>0.25683325529098511</v>
      </c>
      <c r="BQ172">
        <v>0.25263819098472601</v>
      </c>
      <c r="BR172">
        <v>0.25925147533416748</v>
      </c>
      <c r="BS172">
        <v>0.2542242705821991</v>
      </c>
      <c r="BT172">
        <v>0.25537335872650152</v>
      </c>
      <c r="BU172">
        <v>0.25607258081436157</v>
      </c>
      <c r="BV172">
        <v>0.2609688937664032</v>
      </c>
      <c r="BW172">
        <v>0.25552958250045782</v>
      </c>
      <c r="BX172">
        <v>0.25658360123634338</v>
      </c>
      <c r="BY172">
        <v>0.25571876764297491</v>
      </c>
      <c r="BZ172">
        <v>0.26101133227348328</v>
      </c>
      <c r="CA172">
        <v>0.25832679867744451</v>
      </c>
      <c r="CB172">
        <v>0.25753358006477362</v>
      </c>
      <c r="CC172">
        <v>0.25498786568641663</v>
      </c>
      <c r="CD172">
        <v>0.26078632473945618</v>
      </c>
      <c r="CE172">
        <v>0.26055032014846802</v>
      </c>
      <c r="CF172">
        <v>0.26064044237136841</v>
      </c>
      <c r="CG172">
        <v>0.25927403569221502</v>
      </c>
      <c r="CH172">
        <v>0.25861707329750061</v>
      </c>
      <c r="CI172">
        <v>0.25496271252632141</v>
      </c>
      <c r="CJ172">
        <v>0.25892853736877441</v>
      </c>
      <c r="CK172">
        <v>0.25558027625083918</v>
      </c>
      <c r="CL172">
        <v>0.25785729289054871</v>
      </c>
      <c r="CM172">
        <v>0.25852426886558533</v>
      </c>
      <c r="CN172">
        <v>0.26060158014297491</v>
      </c>
      <c r="CO172">
        <v>0.25857347249984741</v>
      </c>
      <c r="CP172">
        <v>0.25671404600143433</v>
      </c>
      <c r="CQ172">
        <v>0.2567811906337738</v>
      </c>
      <c r="CR172">
        <v>0.25768652558326721</v>
      </c>
      <c r="CS172">
        <v>0.2566322386264801</v>
      </c>
      <c r="CT172">
        <v>0.26005041599273682</v>
      </c>
      <c r="CU172">
        <v>0.25155243277549738</v>
      </c>
      <c r="CV172">
        <v>0.25927475094795233</v>
      </c>
      <c r="CW172">
        <v>0.25418055057525629</v>
      </c>
      <c r="CX172">
        <v>0.26056602597236628</v>
      </c>
      <c r="CY172">
        <v>0.25874784588813782</v>
      </c>
      <c r="CZ172">
        <v>0.25384169816970831</v>
      </c>
      <c r="DA172">
        <v>0.25826895236968989</v>
      </c>
      <c r="DB172">
        <v>0.25427702069282532</v>
      </c>
      <c r="DC172">
        <v>0.25120535492897028</v>
      </c>
      <c r="DD172">
        <v>0.25344803929328918</v>
      </c>
      <c r="DE172">
        <v>0.25039669871330261</v>
      </c>
      <c r="DF172">
        <v>0.25079461932182312</v>
      </c>
      <c r="DG172">
        <v>0.2489344924688339</v>
      </c>
      <c r="DH172">
        <v>0.24692563712596891</v>
      </c>
      <c r="DI172">
        <v>0.24633811414241791</v>
      </c>
      <c r="DJ172">
        <v>0.24703770875930789</v>
      </c>
      <c r="DK172">
        <v>0.2448579668998718</v>
      </c>
      <c r="DL172">
        <v>0.2440688610076904</v>
      </c>
      <c r="DM172">
        <v>0.24016571044921881</v>
      </c>
      <c r="DN172">
        <v>0.24067394435405731</v>
      </c>
      <c r="DO172">
        <v>0.24252162873744959</v>
      </c>
      <c r="DP172">
        <v>0.24305188655853269</v>
      </c>
      <c r="DQ172">
        <v>0.24128639698028559</v>
      </c>
      <c r="DR172">
        <v>0.24054963886737821</v>
      </c>
      <c r="DS172">
        <v>0.24133169651031491</v>
      </c>
      <c r="DT172">
        <v>0.24567258358001709</v>
      </c>
      <c r="DU172">
        <v>0.24524672329425809</v>
      </c>
      <c r="DV172">
        <v>0.26285183429718018</v>
      </c>
      <c r="DW172">
        <v>0.26426190137863159</v>
      </c>
      <c r="DX172">
        <v>0.27266338467597961</v>
      </c>
      <c r="DY172">
        <v>0.28064292669296259</v>
      </c>
      <c r="DZ172">
        <v>0.29479184746742249</v>
      </c>
      <c r="EA172">
        <v>0.29712587594985962</v>
      </c>
      <c r="EB172">
        <v>0.31176561117172241</v>
      </c>
      <c r="EC172">
        <v>0.32380244135856628</v>
      </c>
      <c r="ED172">
        <v>0.33611491322517401</v>
      </c>
      <c r="EE172">
        <v>0.33675944805145258</v>
      </c>
      <c r="EF172">
        <v>0.34834146499633789</v>
      </c>
      <c r="EG172">
        <v>0.35240522027015692</v>
      </c>
      <c r="EH172">
        <v>0.36417010426521301</v>
      </c>
      <c r="EI172">
        <v>0.37237182259559631</v>
      </c>
      <c r="EJ172">
        <v>0.38631531596183782</v>
      </c>
      <c r="EK172">
        <v>0.38620868325233459</v>
      </c>
      <c r="EL172">
        <v>0.39940837025642401</v>
      </c>
      <c r="EM172">
        <v>0.4039759635925293</v>
      </c>
      <c r="EN172">
        <v>0.41786846518516541</v>
      </c>
      <c r="EO172">
        <v>0.42856130003929138</v>
      </c>
      <c r="EP172">
        <v>0.43281546235084528</v>
      </c>
      <c r="EQ172">
        <v>0.43685972690582281</v>
      </c>
      <c r="ER172">
        <v>0.44273948669433588</v>
      </c>
      <c r="ES172">
        <v>0.44350048899650568</v>
      </c>
      <c r="ET172">
        <v>0.45721414685249329</v>
      </c>
      <c r="EU172">
        <v>0.4576200544834137</v>
      </c>
      <c r="EV172">
        <v>0.46467867493629461</v>
      </c>
      <c r="EW172">
        <v>0.46587571501731873</v>
      </c>
      <c r="EX172">
        <v>0.47109284996986389</v>
      </c>
      <c r="EY172">
        <v>0.47475084662437439</v>
      </c>
      <c r="EZ172">
        <v>0.48117402195930481</v>
      </c>
      <c r="FA172">
        <v>0.46197494864463812</v>
      </c>
      <c r="FB172">
        <v>0.47762641310691828</v>
      </c>
      <c r="FC172">
        <v>0.47673407196998602</v>
      </c>
      <c r="FD172">
        <v>0.48361745476722717</v>
      </c>
      <c r="FE172">
        <v>0.48471364378929138</v>
      </c>
      <c r="FF172">
        <v>0.48077297210693359</v>
      </c>
      <c r="FG172">
        <v>0.47948697209358221</v>
      </c>
      <c r="FH172">
        <v>0.49057483673095698</v>
      </c>
      <c r="FI172">
        <v>0.48629310727119451</v>
      </c>
      <c r="FJ172">
        <v>0.48894524574279791</v>
      </c>
      <c r="FK172">
        <v>0.4923473596572876</v>
      </c>
      <c r="FL172">
        <v>0.4985121488571167</v>
      </c>
      <c r="FM172">
        <v>0.49224540591239929</v>
      </c>
      <c r="FN172">
        <v>0.50339311361312866</v>
      </c>
      <c r="FO172">
        <v>0.49592065811157232</v>
      </c>
      <c r="FP172">
        <v>0.49914988875389099</v>
      </c>
      <c r="FQ172">
        <v>0.49498891830444341</v>
      </c>
      <c r="FR172">
        <v>0.49225926399230963</v>
      </c>
      <c r="FS172">
        <v>0.49215912818908691</v>
      </c>
      <c r="FT172">
        <v>0.49696433544158941</v>
      </c>
      <c r="FU172">
        <v>0.50619107484817505</v>
      </c>
      <c r="FV172">
        <v>0.50065469741821289</v>
      </c>
      <c r="FW172">
        <v>0.49461376667022711</v>
      </c>
      <c r="FX172">
        <v>0.50039535760879517</v>
      </c>
      <c r="FY172">
        <v>0.49884495139122009</v>
      </c>
      <c r="FZ172">
        <v>0.5103493332862854</v>
      </c>
      <c r="GA172">
        <v>0.51567554473876953</v>
      </c>
      <c r="GB172">
        <v>0.50752311944961548</v>
      </c>
      <c r="GC172">
        <v>0.49931478500366211</v>
      </c>
      <c r="GD172">
        <v>0.50413686037063599</v>
      </c>
      <c r="GE172">
        <v>0.5022011399269104</v>
      </c>
      <c r="GF172">
        <v>0.50815945863723755</v>
      </c>
      <c r="GG172">
        <v>0.51614165306091309</v>
      </c>
      <c r="GH172">
        <v>0.52038991451263428</v>
      </c>
      <c r="GI172">
        <v>0.51446741819381714</v>
      </c>
      <c r="GJ172">
        <v>0.52162998914718628</v>
      </c>
      <c r="GK172">
        <v>0.51781594753265381</v>
      </c>
      <c r="GL172">
        <v>0.52039557695388794</v>
      </c>
      <c r="GM172">
        <v>0.51766055822372437</v>
      </c>
      <c r="GN172">
        <v>0.52563691139221191</v>
      </c>
      <c r="GO172">
        <v>0.53084760904312134</v>
      </c>
      <c r="GP172">
        <v>0.53373074531555176</v>
      </c>
      <c r="GQ172">
        <v>0.53703278303146362</v>
      </c>
      <c r="GR172">
        <v>0.54709279537200928</v>
      </c>
      <c r="GS172">
        <v>0.53817832469940186</v>
      </c>
      <c r="GT172">
        <v>0.53157180547714233</v>
      </c>
      <c r="GU172">
        <v>0.53046512603759766</v>
      </c>
      <c r="GV172">
        <v>0.52842003107070923</v>
      </c>
      <c r="GW172">
        <v>0.53147464990615845</v>
      </c>
      <c r="GX172">
        <v>0.53256064653396606</v>
      </c>
      <c r="GY172">
        <v>0.53772574663162231</v>
      </c>
      <c r="GZ172">
        <v>0.54588800668716431</v>
      </c>
      <c r="HA172">
        <v>0.53041553497314453</v>
      </c>
      <c r="HB172">
        <v>0.54132366180419922</v>
      </c>
      <c r="HC172">
        <v>0.54441255331039429</v>
      </c>
      <c r="HD172">
        <v>0.54338902235031128</v>
      </c>
      <c r="HE172">
        <v>0.53844261169433594</v>
      </c>
      <c r="HF172">
        <v>0.54422682523727417</v>
      </c>
      <c r="HG172">
        <v>0.52497690916061401</v>
      </c>
      <c r="HH172">
        <v>0.54203313589096069</v>
      </c>
      <c r="HI172">
        <v>0.53170812129974365</v>
      </c>
      <c r="HJ172">
        <v>0.52203351259231567</v>
      </c>
      <c r="HK172">
        <v>0.54005146026611328</v>
      </c>
      <c r="HL172">
        <v>0.54459649324417114</v>
      </c>
      <c r="HM172">
        <v>0.54638361930847168</v>
      </c>
    </row>
    <row r="173" spans="1:221" x14ac:dyDescent="0.25">
      <c r="A173" s="1" t="s">
        <v>392</v>
      </c>
      <c r="B173" t="s">
        <v>1013</v>
      </c>
      <c r="C173">
        <v>182</v>
      </c>
      <c r="D173">
        <v>0.11309294402599331</v>
      </c>
      <c r="E173">
        <v>9.938213974237442E-2</v>
      </c>
      <c r="F173">
        <v>0.1087181717157364</v>
      </c>
      <c r="G173">
        <v>0.106053814291954</v>
      </c>
      <c r="H173">
        <v>0.1035113409161568</v>
      </c>
      <c r="I173">
        <v>0.10786581784486771</v>
      </c>
      <c r="J173">
        <v>0.1059000864624977</v>
      </c>
      <c r="K173">
        <v>0.1147369146347046</v>
      </c>
      <c r="L173">
        <v>0.10076230764389039</v>
      </c>
      <c r="M173">
        <v>0.1000629439949989</v>
      </c>
      <c r="N173">
        <v>0.10758046805858611</v>
      </c>
      <c r="O173">
        <v>0.1145882532000542</v>
      </c>
      <c r="P173">
        <v>0.1131241172552109</v>
      </c>
      <c r="Q173">
        <v>0.1150423064827919</v>
      </c>
      <c r="R173">
        <v>0.1210336908698082</v>
      </c>
      <c r="S173">
        <v>0.1199334338307381</v>
      </c>
      <c r="T173">
        <v>0.1170789673924446</v>
      </c>
      <c r="U173">
        <v>0.1132966130971909</v>
      </c>
      <c r="V173">
        <v>0.1221036985516548</v>
      </c>
      <c r="W173">
        <v>0.1222773864865303</v>
      </c>
      <c r="X173">
        <v>0.12643143534660339</v>
      </c>
      <c r="Y173">
        <v>0.1231752783060074</v>
      </c>
      <c r="Z173">
        <v>0.1274246275424957</v>
      </c>
      <c r="AA173">
        <v>0.12654048204422</v>
      </c>
      <c r="AB173">
        <v>0.12236733734607699</v>
      </c>
      <c r="AC173">
        <v>0.1205804198980331</v>
      </c>
      <c r="AD173">
        <v>0.12813770771026611</v>
      </c>
      <c r="AE173">
        <v>0.1234087646007538</v>
      </c>
      <c r="AF173">
        <v>0.13161791861057279</v>
      </c>
      <c r="AG173">
        <v>0.12864790856838229</v>
      </c>
      <c r="AH173">
        <v>0.12987583875656131</v>
      </c>
      <c r="AI173">
        <v>0.12871043384075159</v>
      </c>
      <c r="AJ173">
        <v>0.13259333372116089</v>
      </c>
      <c r="AK173">
        <v>0.1365272253751755</v>
      </c>
      <c r="AL173">
        <v>0.14010053873062131</v>
      </c>
      <c r="AM173">
        <v>0.14049956202507019</v>
      </c>
      <c r="AN173">
        <v>0.14505587518215179</v>
      </c>
      <c r="AO173">
        <v>0.14338898658752439</v>
      </c>
      <c r="AP173">
        <v>0.1489901393651962</v>
      </c>
      <c r="AQ173">
        <v>0.14554284512996671</v>
      </c>
      <c r="AR173">
        <v>0.15341322124004361</v>
      </c>
      <c r="AS173">
        <v>0.15254661440849299</v>
      </c>
      <c r="AT173">
        <v>0.156596764922142</v>
      </c>
      <c r="AU173">
        <v>0.1613064706325531</v>
      </c>
      <c r="AV173">
        <v>0.16803270578384399</v>
      </c>
      <c r="AW173">
        <v>0.17057271301746371</v>
      </c>
      <c r="AX173">
        <v>0.1792014688253403</v>
      </c>
      <c r="AY173">
        <v>0.18020974099636081</v>
      </c>
      <c r="AZ173">
        <v>0.18425559997558591</v>
      </c>
      <c r="BA173">
        <v>0.1849666237831116</v>
      </c>
      <c r="BB173">
        <v>0.19449374079704279</v>
      </c>
      <c r="BC173">
        <v>0.1984543651342392</v>
      </c>
      <c r="BD173">
        <v>0.20141978561878199</v>
      </c>
      <c r="BE173">
        <v>0.20001381635665891</v>
      </c>
      <c r="BF173">
        <v>0.2071181237697601</v>
      </c>
      <c r="BG173">
        <v>0.20635661482810971</v>
      </c>
      <c r="BH173">
        <v>0.21006572246551511</v>
      </c>
      <c r="BI173">
        <v>0.20997448265552521</v>
      </c>
      <c r="BJ173">
        <v>0.20976781845092771</v>
      </c>
      <c r="BK173">
        <v>0.21533110737800601</v>
      </c>
      <c r="BL173">
        <v>0.21933864057064059</v>
      </c>
      <c r="BM173">
        <v>0.2141906023025513</v>
      </c>
      <c r="BN173">
        <v>0.21749900281429291</v>
      </c>
      <c r="BO173">
        <v>0.2162659019231796</v>
      </c>
      <c r="BP173">
        <v>0.21863922476768491</v>
      </c>
      <c r="BQ173">
        <v>0.21682620048522949</v>
      </c>
      <c r="BR173">
        <v>0.2184128612279892</v>
      </c>
      <c r="BS173">
        <v>0.21560792624950409</v>
      </c>
      <c r="BT173">
        <v>0.21891464293003079</v>
      </c>
      <c r="BU173">
        <v>0.2126676142215729</v>
      </c>
      <c r="BV173">
        <v>0.21850492060184479</v>
      </c>
      <c r="BW173">
        <v>0.2090499401092529</v>
      </c>
      <c r="BX173">
        <v>0.21391116082668299</v>
      </c>
      <c r="BY173">
        <v>0.21219626069068909</v>
      </c>
      <c r="BZ173">
        <v>0.21402436494827271</v>
      </c>
      <c r="CA173">
        <v>0.21138262748718259</v>
      </c>
      <c r="CB173">
        <v>0.2102965712547302</v>
      </c>
      <c r="CC173">
        <v>0.20654712617397311</v>
      </c>
      <c r="CD173">
        <v>0.20767912268638611</v>
      </c>
      <c r="CE173">
        <v>0.20610304176807401</v>
      </c>
      <c r="CF173">
        <v>0.2116168737411499</v>
      </c>
      <c r="CG173">
        <v>0.2073458731174469</v>
      </c>
      <c r="CH173">
        <v>0.20735868811607361</v>
      </c>
      <c r="CI173">
        <v>0.2062302231788635</v>
      </c>
      <c r="CJ173">
        <v>0.20390139520168299</v>
      </c>
      <c r="CK173">
        <v>0.20588657259941101</v>
      </c>
      <c r="CL173">
        <v>0.2062912434339523</v>
      </c>
      <c r="CM173">
        <v>0.2033292502164841</v>
      </c>
      <c r="CN173">
        <v>0.2021608501672745</v>
      </c>
      <c r="CO173">
        <v>0.1993115842342377</v>
      </c>
      <c r="CP173">
        <v>0.20381495356559751</v>
      </c>
      <c r="CQ173">
        <v>0.19988483190536499</v>
      </c>
      <c r="CR173">
        <v>0.20334938168525701</v>
      </c>
      <c r="CS173">
        <v>0.19911372661590579</v>
      </c>
      <c r="CT173">
        <v>0.2028475999832153</v>
      </c>
      <c r="CU173">
        <v>0.1998519450426102</v>
      </c>
      <c r="CV173">
        <v>0.1987455636262894</v>
      </c>
      <c r="CW173">
        <v>0.19851824641227719</v>
      </c>
      <c r="CX173">
        <v>0.1985166817903519</v>
      </c>
      <c r="CY173">
        <v>0.19445207715034479</v>
      </c>
      <c r="CZ173">
        <v>0.19568738341331479</v>
      </c>
      <c r="DA173">
        <v>0.19259150326251981</v>
      </c>
      <c r="DB173">
        <v>0.1925257742404938</v>
      </c>
      <c r="DC173">
        <v>0.18762496113777161</v>
      </c>
      <c r="DD173">
        <v>0.18544413149356839</v>
      </c>
      <c r="DE173">
        <v>0.18519628047943121</v>
      </c>
      <c r="DF173">
        <v>0.1835716366767883</v>
      </c>
      <c r="DG173">
        <v>0.17910316586494451</v>
      </c>
      <c r="DH173">
        <v>0.1836491525173187</v>
      </c>
      <c r="DI173">
        <v>0.1737203449010849</v>
      </c>
      <c r="DJ173">
        <v>0.17484305799007421</v>
      </c>
      <c r="DK173">
        <v>0.1675051748752594</v>
      </c>
      <c r="DL173">
        <v>0.16890755295753479</v>
      </c>
      <c r="DM173">
        <v>0.1611935943365097</v>
      </c>
      <c r="DN173">
        <v>0.16580657660961151</v>
      </c>
      <c r="DO173">
        <v>0.159843385219574</v>
      </c>
      <c r="DP173">
        <v>0.16335126757621771</v>
      </c>
      <c r="DQ173">
        <v>0.15813207626342771</v>
      </c>
      <c r="DR173">
        <v>0.1659869700670242</v>
      </c>
      <c r="DS173">
        <v>0.16460765898227689</v>
      </c>
      <c r="DT173">
        <v>0.17085978388786319</v>
      </c>
      <c r="DU173">
        <v>0.174154207110405</v>
      </c>
      <c r="DV173">
        <v>0.19006542861461639</v>
      </c>
      <c r="DW173">
        <v>0.19826014339923859</v>
      </c>
      <c r="DX173">
        <v>0.2115921825170517</v>
      </c>
      <c r="DY173">
        <v>0.22643342614173889</v>
      </c>
      <c r="DZ173">
        <v>0.23997925221920011</v>
      </c>
      <c r="EA173">
        <v>0.25084298849105829</v>
      </c>
      <c r="EB173">
        <v>0.26638254523277283</v>
      </c>
      <c r="EC173">
        <v>0.28096702694892878</v>
      </c>
      <c r="ED173">
        <v>0.29478207230567932</v>
      </c>
      <c r="EE173">
        <v>0.31072160601615911</v>
      </c>
      <c r="EF173">
        <v>0.32210725545883179</v>
      </c>
      <c r="EG173">
        <v>0.32996323704719538</v>
      </c>
      <c r="EH173">
        <v>0.34263458847999573</v>
      </c>
      <c r="EI173">
        <v>0.35745754837989813</v>
      </c>
      <c r="EJ173">
        <v>0.37112641334533691</v>
      </c>
      <c r="EK173">
        <v>0.38258630037307739</v>
      </c>
      <c r="EL173">
        <v>0.38841834664344788</v>
      </c>
      <c r="EM173">
        <v>0.40189394354820251</v>
      </c>
      <c r="EN173">
        <v>0.41366440057754522</v>
      </c>
      <c r="EO173">
        <v>0.4275067150592804</v>
      </c>
      <c r="EP173">
        <v>0.43503278493881231</v>
      </c>
      <c r="EQ173">
        <v>0.44402405619621282</v>
      </c>
      <c r="ER173">
        <v>0.45115494728088379</v>
      </c>
      <c r="ES173">
        <v>0.45263117551803589</v>
      </c>
      <c r="ET173">
        <v>0.4618556797504425</v>
      </c>
      <c r="EU173">
        <v>0.47118884325027471</v>
      </c>
      <c r="EV173">
        <v>0.47577047348022461</v>
      </c>
      <c r="EW173">
        <v>0.47347930073738098</v>
      </c>
      <c r="EX173">
        <v>0.48020583391189581</v>
      </c>
      <c r="EY173">
        <v>0.48390486836433411</v>
      </c>
      <c r="EZ173">
        <v>0.48276269435882568</v>
      </c>
      <c r="FA173">
        <v>0.48369148373603821</v>
      </c>
      <c r="FB173">
        <v>0.48300647735595698</v>
      </c>
      <c r="FC173">
        <v>0.47817301750183111</v>
      </c>
      <c r="FD173">
        <v>0.49574041366577148</v>
      </c>
      <c r="FE173">
        <v>0.49397167563438421</v>
      </c>
      <c r="FF173">
        <v>0.49291670322418207</v>
      </c>
      <c r="FG173">
        <v>0.49898022413253779</v>
      </c>
      <c r="FH173">
        <v>0.50012439489364624</v>
      </c>
      <c r="FI173">
        <v>0.50446933507919312</v>
      </c>
      <c r="FJ173">
        <v>0.50083649158477783</v>
      </c>
      <c r="FK173">
        <v>0.50186824798583984</v>
      </c>
      <c r="FL173">
        <v>0.5066484808921814</v>
      </c>
      <c r="FM173">
        <v>0.5036042332649231</v>
      </c>
      <c r="FN173">
        <v>0.50669997930526733</v>
      </c>
      <c r="FO173">
        <v>0.50457316637039185</v>
      </c>
      <c r="FP173">
        <v>0.50973916053771973</v>
      </c>
      <c r="FQ173">
        <v>0.50928527116775513</v>
      </c>
      <c r="FR173">
        <v>0.51334148645401001</v>
      </c>
      <c r="FS173">
        <v>0.51473510265350342</v>
      </c>
      <c r="FT173">
        <v>0.5091710090637207</v>
      </c>
      <c r="FU173">
        <v>0.5147976279258728</v>
      </c>
      <c r="FV173">
        <v>0.51529860496520996</v>
      </c>
      <c r="FW173">
        <v>0.50966358184814453</v>
      </c>
      <c r="FX173">
        <v>0.51311862468719482</v>
      </c>
      <c r="FY173">
        <v>0.51312416791915894</v>
      </c>
      <c r="FZ173">
        <v>0.52489364147186279</v>
      </c>
      <c r="GA173">
        <v>0.51452630758285522</v>
      </c>
      <c r="GB173">
        <v>0.52686530351638794</v>
      </c>
      <c r="GC173">
        <v>0.52083271741867065</v>
      </c>
      <c r="GD173">
        <v>0.51999235153198242</v>
      </c>
      <c r="GE173">
        <v>0.51884919404983521</v>
      </c>
      <c r="GF173">
        <v>0.52412420511245728</v>
      </c>
      <c r="GG173">
        <v>0.51971763372421265</v>
      </c>
      <c r="GH173">
        <v>0.53399944305419922</v>
      </c>
      <c r="GI173">
        <v>0.53035497665405273</v>
      </c>
      <c r="GJ173">
        <v>0.52208137512207031</v>
      </c>
      <c r="GK173">
        <v>0.53454440832138062</v>
      </c>
      <c r="GL173">
        <v>0.52629238367080688</v>
      </c>
      <c r="GM173">
        <v>0.52773255109786987</v>
      </c>
      <c r="GN173">
        <v>0.52872627973556519</v>
      </c>
      <c r="GO173">
        <v>0.53521037101745605</v>
      </c>
      <c r="GP173">
        <v>0.53379344940185547</v>
      </c>
      <c r="GQ173">
        <v>0.54218661785125732</v>
      </c>
      <c r="GR173">
        <v>0.54102206230163574</v>
      </c>
      <c r="GS173">
        <v>0.53948670625686646</v>
      </c>
      <c r="GT173">
        <v>0.53819692134857178</v>
      </c>
      <c r="GU173">
        <v>0.54956495761871338</v>
      </c>
      <c r="GV173">
        <v>0.53286701440811157</v>
      </c>
      <c r="GW173">
        <v>0.53521627187728882</v>
      </c>
      <c r="GX173">
        <v>0.53810352087020874</v>
      </c>
      <c r="GY173">
        <v>0.53394919633865356</v>
      </c>
      <c r="GZ173">
        <v>0.5406615138053894</v>
      </c>
      <c r="HA173">
        <v>0.53763079643249512</v>
      </c>
      <c r="HB173">
        <v>0.54185748100280762</v>
      </c>
      <c r="HC173">
        <v>0.55421006679534912</v>
      </c>
      <c r="HD173">
        <v>0.53947019577026367</v>
      </c>
      <c r="HE173">
        <v>0.53579717874526978</v>
      </c>
      <c r="HF173">
        <v>0.53721356391906738</v>
      </c>
      <c r="HG173">
        <v>0.52371519804000854</v>
      </c>
      <c r="HH173">
        <v>0.54755371809005737</v>
      </c>
      <c r="HI173">
        <v>0.52371013164520264</v>
      </c>
      <c r="HJ173">
        <v>0.54816555976867676</v>
      </c>
      <c r="HK173">
        <v>0.54295867681503296</v>
      </c>
      <c r="HL173">
        <v>0.52186107635498047</v>
      </c>
      <c r="HM173">
        <v>0.53917008638381958</v>
      </c>
    </row>
    <row r="174" spans="1:221" x14ac:dyDescent="0.25">
      <c r="A174" s="1" t="s">
        <v>393</v>
      </c>
      <c r="B174" t="s">
        <v>1013</v>
      </c>
      <c r="C174">
        <v>163</v>
      </c>
      <c r="D174">
        <v>9.6073798835277557E-2</v>
      </c>
      <c r="E174">
        <v>8.70395228266716E-2</v>
      </c>
      <c r="F174">
        <v>0.10125906765460969</v>
      </c>
      <c r="G174">
        <v>9.6438266336917877E-2</v>
      </c>
      <c r="H174">
        <v>9.0040244162082672E-2</v>
      </c>
      <c r="I174">
        <v>9.5364317297935486E-2</v>
      </c>
      <c r="J174">
        <v>9.1288089752197266E-2</v>
      </c>
      <c r="K174">
        <v>9.3553215265274048E-2</v>
      </c>
      <c r="L174">
        <v>9.0284690260887146E-2</v>
      </c>
      <c r="M174">
        <v>9.0048536658287048E-2</v>
      </c>
      <c r="N174">
        <v>9.5770604908466339E-2</v>
      </c>
      <c r="O174">
        <v>9.8714709281921387E-2</v>
      </c>
      <c r="P174">
        <v>9.8817862570285797E-2</v>
      </c>
      <c r="Q174">
        <v>9.1509729623794556E-2</v>
      </c>
      <c r="R174">
        <v>0.1034062281250954</v>
      </c>
      <c r="S174">
        <v>9.9369250237941742E-2</v>
      </c>
      <c r="T174">
        <v>9.4979852437973022E-2</v>
      </c>
      <c r="U174">
        <v>9.6316538751125336E-2</v>
      </c>
      <c r="V174">
        <v>0.1028120145201683</v>
      </c>
      <c r="W174">
        <v>0.10178063809871669</v>
      </c>
      <c r="X174">
        <v>0.10346277058124539</v>
      </c>
      <c r="Y174">
        <v>0.10111132264137269</v>
      </c>
      <c r="Z174">
        <v>0.106234073638916</v>
      </c>
      <c r="AA174">
        <v>0.10279208421707151</v>
      </c>
      <c r="AB174">
        <v>0.10620658844709401</v>
      </c>
      <c r="AC174">
        <v>9.3763649463653564E-2</v>
      </c>
      <c r="AD174">
        <v>0.10339851677417761</v>
      </c>
      <c r="AE174">
        <v>0.1022632494568825</v>
      </c>
      <c r="AF174">
        <v>0.1042263135313988</v>
      </c>
      <c r="AG174">
        <v>0.1016915217041969</v>
      </c>
      <c r="AH174">
        <v>0.1013639271259308</v>
      </c>
      <c r="AI174">
        <v>0.1034890413284302</v>
      </c>
      <c r="AJ174">
        <v>0.108647383749485</v>
      </c>
      <c r="AK174">
        <v>0.1053986921906471</v>
      </c>
      <c r="AL174">
        <v>0.1108433678746223</v>
      </c>
      <c r="AM174">
        <v>0.10938418656587599</v>
      </c>
      <c r="AN174">
        <v>0.1117894202470779</v>
      </c>
      <c r="AO174">
        <v>0.1112107262015343</v>
      </c>
      <c r="AP174">
        <v>0.117557980120182</v>
      </c>
      <c r="AQ174">
        <v>0.11365453898906711</v>
      </c>
      <c r="AR174">
        <v>0.1194618120789528</v>
      </c>
      <c r="AS174">
        <v>0.12218358367681501</v>
      </c>
      <c r="AT174">
        <v>0.1225837767124176</v>
      </c>
      <c r="AU174">
        <v>0.12721322476863861</v>
      </c>
      <c r="AV174">
        <v>0.1317885369062424</v>
      </c>
      <c r="AW174">
        <v>0.13433851301670069</v>
      </c>
      <c r="AX174">
        <v>0.14012014865875241</v>
      </c>
      <c r="AY174">
        <v>0.14303319156169891</v>
      </c>
      <c r="AZ174">
        <v>0.14834658801555631</v>
      </c>
      <c r="BA174">
        <v>0.1457010805606842</v>
      </c>
      <c r="BB174">
        <v>0.1553063839673996</v>
      </c>
      <c r="BC174">
        <v>0.15613126754760739</v>
      </c>
      <c r="BD174">
        <v>0.15916503965854639</v>
      </c>
      <c r="BE174">
        <v>0.156982496380806</v>
      </c>
      <c r="BF174">
        <v>0.1642734557390213</v>
      </c>
      <c r="BG174">
        <v>0.1616576015949249</v>
      </c>
      <c r="BH174">
        <v>0.1660437136888504</v>
      </c>
      <c r="BI174">
        <v>0.16433688998222351</v>
      </c>
      <c r="BJ174">
        <v>0.16978935897350311</v>
      </c>
      <c r="BK174">
        <v>0.16663870215415949</v>
      </c>
      <c r="BL174">
        <v>0.17119570076465609</v>
      </c>
      <c r="BM174">
        <v>0.16981667280197141</v>
      </c>
      <c r="BN174">
        <v>0.17211379110813141</v>
      </c>
      <c r="BO174">
        <v>0.1698140949010849</v>
      </c>
      <c r="BP174">
        <v>0.17178288102149961</v>
      </c>
      <c r="BQ174">
        <v>0.17099986970424649</v>
      </c>
      <c r="BR174">
        <v>0.1709606945514679</v>
      </c>
      <c r="BS174">
        <v>0.1709700524806976</v>
      </c>
      <c r="BT174">
        <v>0.17109902203083041</v>
      </c>
      <c r="BU174">
        <v>0.16787981986999509</v>
      </c>
      <c r="BV174">
        <v>0.1702444851398468</v>
      </c>
      <c r="BW174">
        <v>0.16246798634529111</v>
      </c>
      <c r="BX174">
        <v>0.16674785315990451</v>
      </c>
      <c r="BY174">
        <v>0.1645929962396622</v>
      </c>
      <c r="BZ174">
        <v>0.1681603342294693</v>
      </c>
      <c r="CA174">
        <v>0.1617932319641113</v>
      </c>
      <c r="CB174">
        <v>0.16335406899452209</v>
      </c>
      <c r="CC174">
        <v>0.16205540299415591</v>
      </c>
      <c r="CD174">
        <v>0.1647815406322479</v>
      </c>
      <c r="CE174">
        <v>0.16019010543823239</v>
      </c>
      <c r="CF174">
        <v>0.16422112286090851</v>
      </c>
      <c r="CG174">
        <v>0.16063664853572851</v>
      </c>
      <c r="CH174">
        <v>0.1607854813337326</v>
      </c>
      <c r="CI174">
        <v>0.15898685157299039</v>
      </c>
      <c r="CJ174">
        <v>0.1577341556549072</v>
      </c>
      <c r="CK174">
        <v>0.15682043135166171</v>
      </c>
      <c r="CL174">
        <v>0.16338394582271579</v>
      </c>
      <c r="CM174">
        <v>0.15803053975105291</v>
      </c>
      <c r="CN174">
        <v>0.15754514932632449</v>
      </c>
      <c r="CO174">
        <v>0.1506739258766174</v>
      </c>
      <c r="CP174">
        <v>0.1564157456159592</v>
      </c>
      <c r="CQ174">
        <v>0.15410955250263211</v>
      </c>
      <c r="CR174">
        <v>0.15567481517791751</v>
      </c>
      <c r="CS174">
        <v>0.15282665193080899</v>
      </c>
      <c r="CT174">
        <v>0.1564600467681885</v>
      </c>
      <c r="CU174">
        <v>0.1498156934976578</v>
      </c>
      <c r="CV174">
        <v>0.1532401442527771</v>
      </c>
      <c r="CW174">
        <v>0.15140588581562039</v>
      </c>
      <c r="CX174">
        <v>0.15382423996925351</v>
      </c>
      <c r="CY174">
        <v>0.14802511036396029</v>
      </c>
      <c r="CZ174">
        <v>0.15258672833442691</v>
      </c>
      <c r="DA174">
        <v>0.1466682106256485</v>
      </c>
      <c r="DB174">
        <v>0.14834192395210269</v>
      </c>
      <c r="DC174">
        <v>0.14337396621704099</v>
      </c>
      <c r="DD174">
        <v>0.14341934025287631</v>
      </c>
      <c r="DE174">
        <v>0.1403594762086868</v>
      </c>
      <c r="DF174">
        <v>0.14207406342029569</v>
      </c>
      <c r="DG174">
        <v>0.1385816037654877</v>
      </c>
      <c r="DH174">
        <v>0.14103010296821589</v>
      </c>
      <c r="DI174">
        <v>0.1329716295003891</v>
      </c>
      <c r="DJ174">
        <v>0.13561050593853</v>
      </c>
      <c r="DK174">
        <v>0.1313018053770065</v>
      </c>
      <c r="DL174">
        <v>0.1324757635593414</v>
      </c>
      <c r="DM174">
        <v>0.12679767608642581</v>
      </c>
      <c r="DN174">
        <v>0.12839759886264801</v>
      </c>
      <c r="DO174">
        <v>0.1249673441052437</v>
      </c>
      <c r="DP174">
        <v>0.12550744414329529</v>
      </c>
      <c r="DQ174">
        <v>0.12511131167411799</v>
      </c>
      <c r="DR174">
        <v>0.1298216134309769</v>
      </c>
      <c r="DS174">
        <v>0.12653400003910059</v>
      </c>
      <c r="DT174">
        <v>0.13674068450927729</v>
      </c>
      <c r="DU174">
        <v>0.136908695101738</v>
      </c>
      <c r="DV174">
        <v>0.15105773508548739</v>
      </c>
      <c r="DW174">
        <v>0.15611182153224951</v>
      </c>
      <c r="DX174">
        <v>0.16712181270122531</v>
      </c>
      <c r="DY174">
        <v>0.17623054981231689</v>
      </c>
      <c r="DZ174">
        <v>0.1881331950426102</v>
      </c>
      <c r="EA174">
        <v>0.19783267378807071</v>
      </c>
      <c r="EB174">
        <v>0.21151167154312131</v>
      </c>
      <c r="EC174">
        <v>0.22554540634155271</v>
      </c>
      <c r="ED174">
        <v>0.23787824809551239</v>
      </c>
      <c r="EE174">
        <v>0.24698573350906369</v>
      </c>
      <c r="EF174">
        <v>0.2582150399684906</v>
      </c>
      <c r="EG174">
        <v>0.27187266945838928</v>
      </c>
      <c r="EH174">
        <v>0.28246822953224182</v>
      </c>
      <c r="EI174">
        <v>0.29424598813056951</v>
      </c>
      <c r="EJ174">
        <v>0.30801200866699219</v>
      </c>
      <c r="EK174">
        <v>0.31598898768424988</v>
      </c>
      <c r="EL174">
        <v>0.3302844762802124</v>
      </c>
      <c r="EM174">
        <v>0.33957797288894648</v>
      </c>
      <c r="EN174">
        <v>0.34720692038536072</v>
      </c>
      <c r="EO174">
        <v>0.35633823275566101</v>
      </c>
      <c r="EP174">
        <v>0.3686428964138031</v>
      </c>
      <c r="EQ174">
        <v>0.37786111235618591</v>
      </c>
      <c r="ER174">
        <v>0.38682746887207031</v>
      </c>
      <c r="ES174">
        <v>0.38963025808334351</v>
      </c>
      <c r="ET174">
        <v>0.40050852298736572</v>
      </c>
      <c r="EU174">
        <v>0.40310415625572199</v>
      </c>
      <c r="EV174">
        <v>0.41033756732940668</v>
      </c>
      <c r="EW174">
        <v>0.41280686855316162</v>
      </c>
      <c r="EX174">
        <v>0.41605165600776672</v>
      </c>
      <c r="EY174">
        <v>0.41758769750595093</v>
      </c>
      <c r="EZ174">
        <v>0.42175179719924932</v>
      </c>
      <c r="FA174">
        <v>0.42312911152839661</v>
      </c>
      <c r="FB174">
        <v>0.43041056394577032</v>
      </c>
      <c r="FC174">
        <v>0.4347245991230011</v>
      </c>
      <c r="FD174">
        <v>0.43732541799545288</v>
      </c>
      <c r="FE174">
        <v>0.43040788173675543</v>
      </c>
      <c r="FF174">
        <v>0.4359295666217804</v>
      </c>
      <c r="FG174">
        <v>0.43152919411659241</v>
      </c>
      <c r="FH174">
        <v>0.43400269746780401</v>
      </c>
      <c r="FI174">
        <v>0.4378896951675415</v>
      </c>
      <c r="FJ174">
        <v>0.44025766849517822</v>
      </c>
      <c r="FK174">
        <v>0.440347820520401</v>
      </c>
      <c r="FL174">
        <v>0.44692280888557429</v>
      </c>
      <c r="FM174">
        <v>0.44798418879508972</v>
      </c>
      <c r="FN174">
        <v>0.44681540131568909</v>
      </c>
      <c r="FO174">
        <v>0.44816040992736822</v>
      </c>
      <c r="FP174">
        <v>0.44601783156394958</v>
      </c>
      <c r="FQ174">
        <v>0.44859665632247919</v>
      </c>
      <c r="FR174">
        <v>0.45335963368415833</v>
      </c>
      <c r="FS174">
        <v>0.45302960276603699</v>
      </c>
      <c r="FT174">
        <v>0.45149493217468262</v>
      </c>
      <c r="FU174">
        <v>0.46037119626998901</v>
      </c>
      <c r="FV174">
        <v>0.45565837621688843</v>
      </c>
      <c r="FW174">
        <v>0.4503132700920105</v>
      </c>
      <c r="FX174">
        <v>0.45297867059707642</v>
      </c>
      <c r="FY174">
        <v>0.45496255159378052</v>
      </c>
      <c r="FZ174">
        <v>0.45588919520378107</v>
      </c>
      <c r="GA174">
        <v>0.45545998215675348</v>
      </c>
      <c r="GB174">
        <v>0.45808649063110352</v>
      </c>
      <c r="GC174">
        <v>0.46130895614624018</v>
      </c>
      <c r="GD174">
        <v>0.45513048768043518</v>
      </c>
      <c r="GE174">
        <v>0.46328818798065191</v>
      </c>
      <c r="GF174">
        <v>0.46670833230018621</v>
      </c>
      <c r="GG174">
        <v>0.47070986032485962</v>
      </c>
      <c r="GH174">
        <v>0.48436284065246582</v>
      </c>
      <c r="GI174">
        <v>0.47068014740943909</v>
      </c>
      <c r="GJ174">
        <v>0.47544220089912409</v>
      </c>
      <c r="GK174">
        <v>0.47779610753059393</v>
      </c>
      <c r="GL174">
        <v>0.46612346172332758</v>
      </c>
      <c r="GM174">
        <v>0.47348186373710632</v>
      </c>
      <c r="GN174">
        <v>0.47617864608764648</v>
      </c>
      <c r="GO174">
        <v>0.47911828756332397</v>
      </c>
      <c r="GP174">
        <v>0.48614946007728582</v>
      </c>
      <c r="GQ174">
        <v>0.47567254304885859</v>
      </c>
      <c r="GR174">
        <v>0.48720625042915339</v>
      </c>
      <c r="GS174">
        <v>0.46983683109283447</v>
      </c>
      <c r="GT174">
        <v>0.4758601188659668</v>
      </c>
      <c r="GU174">
        <v>0.47615897655487061</v>
      </c>
      <c r="GV174">
        <v>0.48412042856216431</v>
      </c>
      <c r="GW174">
        <v>0.49045458436012268</v>
      </c>
      <c r="GX174">
        <v>0.48209244012832642</v>
      </c>
      <c r="GY174">
        <v>0.49594774842262268</v>
      </c>
      <c r="GZ174">
        <v>0.47921326756477362</v>
      </c>
      <c r="HA174">
        <v>0.49590203166008001</v>
      </c>
      <c r="HB174">
        <v>0.48334410786628718</v>
      </c>
      <c r="HC174">
        <v>0.48940381407737732</v>
      </c>
      <c r="HD174">
        <v>0.48974975943565369</v>
      </c>
      <c r="HE174">
        <v>0.49243301153182978</v>
      </c>
      <c r="HF174">
        <v>0.50250577926635742</v>
      </c>
      <c r="HG174">
        <v>0.48186913132667542</v>
      </c>
      <c r="HH174">
        <v>0.49100795388221741</v>
      </c>
      <c r="HI174">
        <v>0.48763531446456909</v>
      </c>
      <c r="HJ174">
        <v>0.47712603211402888</v>
      </c>
      <c r="HK174">
        <v>0.51197570562362671</v>
      </c>
      <c r="HL174">
        <v>0.49517181515693659</v>
      </c>
      <c r="HM174">
        <v>0.48506689071655268</v>
      </c>
    </row>
    <row r="175" spans="1:221" x14ac:dyDescent="0.25">
      <c r="A175" s="1" t="s">
        <v>394</v>
      </c>
      <c r="B175" t="s">
        <v>1013</v>
      </c>
      <c r="C175">
        <v>248</v>
      </c>
      <c r="D175">
        <v>9.4758257269859314E-2</v>
      </c>
      <c r="E175">
        <v>8.505655825138092E-2</v>
      </c>
      <c r="F175">
        <v>8.2913681864738464E-2</v>
      </c>
      <c r="G175">
        <v>8.5221260786056519E-2</v>
      </c>
      <c r="H175">
        <v>8.5998713970184326E-2</v>
      </c>
      <c r="I175">
        <v>8.3392128348350525E-2</v>
      </c>
      <c r="J175">
        <v>7.7960237860679626E-2</v>
      </c>
      <c r="K175">
        <v>7.6204143464565277E-2</v>
      </c>
      <c r="L175">
        <v>8.0798804759979248E-2</v>
      </c>
      <c r="M175">
        <v>7.410363107919693E-2</v>
      </c>
      <c r="N175">
        <v>8.4098272025585175E-2</v>
      </c>
      <c r="O175">
        <v>7.9421058297157288E-2</v>
      </c>
      <c r="P175">
        <v>7.5254850089550018E-2</v>
      </c>
      <c r="Q175">
        <v>7.8018039464950562E-2</v>
      </c>
      <c r="R175">
        <v>7.6328113675117493E-2</v>
      </c>
      <c r="S175">
        <v>8.1181474030017853E-2</v>
      </c>
      <c r="T175">
        <v>8.1494681537151337E-2</v>
      </c>
      <c r="U175">
        <v>7.9844199120998383E-2</v>
      </c>
      <c r="V175">
        <v>8.1911236047744751E-2</v>
      </c>
      <c r="W175">
        <v>7.647472620010376E-2</v>
      </c>
      <c r="X175">
        <v>8.4469027817249298E-2</v>
      </c>
      <c r="Y175">
        <v>7.9327844083309174E-2</v>
      </c>
      <c r="Z175">
        <v>8.2777917385101318E-2</v>
      </c>
      <c r="AA175">
        <v>7.7423594892024994E-2</v>
      </c>
      <c r="AB175">
        <v>8.3473421633243561E-2</v>
      </c>
      <c r="AC175">
        <v>7.6668240129947662E-2</v>
      </c>
      <c r="AD175">
        <v>8.1871949136257172E-2</v>
      </c>
      <c r="AE175">
        <v>7.6954521238803864E-2</v>
      </c>
      <c r="AF175">
        <v>7.7615290880203247E-2</v>
      </c>
      <c r="AG175">
        <v>7.7875100076198578E-2</v>
      </c>
      <c r="AH175">
        <v>8.0645166337490082E-2</v>
      </c>
      <c r="AI175">
        <v>8.1798039376735687E-2</v>
      </c>
      <c r="AJ175">
        <v>8.4492884576320648E-2</v>
      </c>
      <c r="AK175">
        <v>8.2699209451675415E-2</v>
      </c>
      <c r="AL175">
        <v>8.223356306552887E-2</v>
      </c>
      <c r="AM175">
        <v>7.7836915850639343E-2</v>
      </c>
      <c r="AN175">
        <v>8.4713354706764221E-2</v>
      </c>
      <c r="AO175">
        <v>8.4321334958076477E-2</v>
      </c>
      <c r="AP175">
        <v>8.927251398563385E-2</v>
      </c>
      <c r="AQ175">
        <v>8.3606816828250885E-2</v>
      </c>
      <c r="AR175">
        <v>9.1468416154384613E-2</v>
      </c>
      <c r="AS175">
        <v>9.2829860746860504E-2</v>
      </c>
      <c r="AT175">
        <v>9.824274480342865E-2</v>
      </c>
      <c r="AU175">
        <v>9.6386604011058807E-2</v>
      </c>
      <c r="AV175">
        <v>0.1025799214839935</v>
      </c>
      <c r="AW175">
        <v>0.1037446707487106</v>
      </c>
      <c r="AX175">
        <v>0.10859612375497819</v>
      </c>
      <c r="AY175">
        <v>0.1126430183649063</v>
      </c>
      <c r="AZ175">
        <v>0.1193908229470253</v>
      </c>
      <c r="BA175">
        <v>0.1185900196433067</v>
      </c>
      <c r="BB175">
        <v>0.12462546676397319</v>
      </c>
      <c r="BC175">
        <v>0.1247060224413872</v>
      </c>
      <c r="BD175">
        <v>0.12998838722705841</v>
      </c>
      <c r="BE175">
        <v>0.1315828263759613</v>
      </c>
      <c r="BF175">
        <v>0.13521544635295871</v>
      </c>
      <c r="BG175">
        <v>0.13288299739360809</v>
      </c>
      <c r="BH175">
        <v>0.13982704281806951</v>
      </c>
      <c r="BI175">
        <v>0.1360144317150116</v>
      </c>
      <c r="BJ175">
        <v>0.14222271740436551</v>
      </c>
      <c r="BK175">
        <v>0.1400349289178848</v>
      </c>
      <c r="BL175">
        <v>0.14396725594997409</v>
      </c>
      <c r="BM175">
        <v>0.14383150637149811</v>
      </c>
      <c r="BN175">
        <v>0.14426995813846591</v>
      </c>
      <c r="BO175">
        <v>0.14105017483234411</v>
      </c>
      <c r="BP175">
        <v>0.14473496377468109</v>
      </c>
      <c r="BQ175">
        <v>0.13963817059993741</v>
      </c>
      <c r="BR175">
        <v>0.14119203388690951</v>
      </c>
      <c r="BS175">
        <v>0.139594241976738</v>
      </c>
      <c r="BT175">
        <v>0.13850629329681399</v>
      </c>
      <c r="BU175">
        <v>0.1350996196269989</v>
      </c>
      <c r="BV175">
        <v>0.13760168850421911</v>
      </c>
      <c r="BW175">
        <v>0.12898318469524381</v>
      </c>
      <c r="BX175">
        <v>0.13256748020648959</v>
      </c>
      <c r="BY175">
        <v>0.12726420164108279</v>
      </c>
      <c r="BZ175">
        <v>0.12991465628147131</v>
      </c>
      <c r="CA175">
        <v>0.12587870657444</v>
      </c>
      <c r="CB175">
        <v>0.12861438095569611</v>
      </c>
      <c r="CC175">
        <v>0.1261037290096283</v>
      </c>
      <c r="CD175">
        <v>0.127796471118927</v>
      </c>
      <c r="CE175">
        <v>0.1239752769470215</v>
      </c>
      <c r="CF175">
        <v>0.1244286000728607</v>
      </c>
      <c r="CG175">
        <v>0.1223763823509216</v>
      </c>
      <c r="CH175">
        <v>0.12535618245601651</v>
      </c>
      <c r="CI175">
        <v>0.12414897978305819</v>
      </c>
      <c r="CJ175">
        <v>0.124746210873127</v>
      </c>
      <c r="CK175">
        <v>0.12050216645002371</v>
      </c>
      <c r="CL175">
        <v>0.12173239141702651</v>
      </c>
      <c r="CM175">
        <v>0.1165699064731598</v>
      </c>
      <c r="CN175">
        <v>0.12014225125312809</v>
      </c>
      <c r="CO175">
        <v>0.1146435365080833</v>
      </c>
      <c r="CP175">
        <v>0.11495645344257351</v>
      </c>
      <c r="CQ175">
        <v>0.11348675191402439</v>
      </c>
      <c r="CR175">
        <v>0.11592546105384829</v>
      </c>
      <c r="CS175">
        <v>0.1118969693779945</v>
      </c>
      <c r="CT175">
        <v>0.1123218089342117</v>
      </c>
      <c r="CU175">
        <v>0.11231563985347751</v>
      </c>
      <c r="CV175">
        <v>0.11455245316028589</v>
      </c>
      <c r="CW175">
        <v>0.1107322424650192</v>
      </c>
      <c r="CX175">
        <v>0.11319843679666521</v>
      </c>
      <c r="CY175">
        <v>0.1072257459163666</v>
      </c>
      <c r="CZ175">
        <v>0.11045870184898381</v>
      </c>
      <c r="DA175">
        <v>0.1067526265978813</v>
      </c>
      <c r="DB175">
        <v>0.1088171079754829</v>
      </c>
      <c r="DC175">
        <v>0.1039947047829628</v>
      </c>
      <c r="DD175">
        <v>0.1030575484037399</v>
      </c>
      <c r="DE175">
        <v>0.10024119913578031</v>
      </c>
      <c r="DF175">
        <v>0.10307306796312329</v>
      </c>
      <c r="DG175">
        <v>9.8190255463123322E-2</v>
      </c>
      <c r="DH175">
        <v>9.7118459641933441E-2</v>
      </c>
      <c r="DI175">
        <v>9.3180291354656219E-2</v>
      </c>
      <c r="DJ175">
        <v>9.5140904188156128E-2</v>
      </c>
      <c r="DK175">
        <v>8.9072681963443756E-2</v>
      </c>
      <c r="DL175">
        <v>8.9916720986366272E-2</v>
      </c>
      <c r="DM175">
        <v>8.7413579225540161E-2</v>
      </c>
      <c r="DN175">
        <v>8.7470322847366333E-2</v>
      </c>
      <c r="DO175">
        <v>8.5923150181770325E-2</v>
      </c>
      <c r="DP175">
        <v>8.7042458355426788E-2</v>
      </c>
      <c r="DQ175">
        <v>8.4940619766712189E-2</v>
      </c>
      <c r="DR175">
        <v>8.7586544454097748E-2</v>
      </c>
      <c r="DS175">
        <v>8.8693097233772278E-2</v>
      </c>
      <c r="DT175">
        <v>9.6323564648628235E-2</v>
      </c>
      <c r="DU175">
        <v>0.10066954791545869</v>
      </c>
      <c r="DV175">
        <v>0.1089488193392754</v>
      </c>
      <c r="DW175">
        <v>0.1147479563951492</v>
      </c>
      <c r="DX175">
        <v>0.12490780651569371</v>
      </c>
      <c r="DY175">
        <v>0.1363340616226196</v>
      </c>
      <c r="DZ175">
        <v>0.1518871188163757</v>
      </c>
      <c r="EA175">
        <v>0.16588212549686429</v>
      </c>
      <c r="EB175">
        <v>0.18150894343853</v>
      </c>
      <c r="EC175">
        <v>0.19533604383468631</v>
      </c>
      <c r="ED175">
        <v>0.21218383312225339</v>
      </c>
      <c r="EE175">
        <v>0.22313496470451349</v>
      </c>
      <c r="EF175">
        <v>0.2418745160102844</v>
      </c>
      <c r="EG175">
        <v>0.25159591436386108</v>
      </c>
      <c r="EH175">
        <v>0.27263286709785461</v>
      </c>
      <c r="EI175">
        <v>0.29353991150856018</v>
      </c>
      <c r="EJ175">
        <v>0.30448085069656372</v>
      </c>
      <c r="EK175">
        <v>0.31710594892501831</v>
      </c>
      <c r="EL175">
        <v>0.33969083428382868</v>
      </c>
      <c r="EM175">
        <v>0.35007667541503912</v>
      </c>
      <c r="EN175">
        <v>0.36800721287727362</v>
      </c>
      <c r="EO175">
        <v>0.37720590829849238</v>
      </c>
      <c r="EP175">
        <v>0.39466613531112671</v>
      </c>
      <c r="EQ175">
        <v>0.40277945995330811</v>
      </c>
      <c r="ER175">
        <v>0.41908639669418329</v>
      </c>
      <c r="ES175">
        <v>0.42809513211250311</v>
      </c>
      <c r="ET175">
        <v>0.43501228094100952</v>
      </c>
      <c r="EU175">
        <v>0.44423094391822809</v>
      </c>
      <c r="EV175">
        <v>0.45082509517669678</v>
      </c>
      <c r="EW175">
        <v>0.4608008861541748</v>
      </c>
      <c r="EX175">
        <v>0.45572033524513239</v>
      </c>
      <c r="EY175">
        <v>0.46137437224388123</v>
      </c>
      <c r="EZ175">
        <v>0.46226030588150019</v>
      </c>
      <c r="FA175">
        <v>0.4662889838218689</v>
      </c>
      <c r="FB175">
        <v>0.4710269570350647</v>
      </c>
      <c r="FC175">
        <v>0.48542627692222601</v>
      </c>
      <c r="FD175">
        <v>0.47179678082466131</v>
      </c>
      <c r="FE175">
        <v>0.47935602068901062</v>
      </c>
      <c r="FF175">
        <v>0.48488828539848328</v>
      </c>
      <c r="FG175">
        <v>0.48404604196548462</v>
      </c>
      <c r="FH175">
        <v>0.47839978337287897</v>
      </c>
      <c r="FI175">
        <v>0.48480954766273499</v>
      </c>
      <c r="FJ175">
        <v>0.49368491768836981</v>
      </c>
      <c r="FK175">
        <v>0.48956292867660522</v>
      </c>
      <c r="FL175">
        <v>0.4912184476852417</v>
      </c>
      <c r="FM175">
        <v>0.49495342373847961</v>
      </c>
      <c r="FN175">
        <v>0.49499344825744629</v>
      </c>
      <c r="FO175">
        <v>0.48647305369377142</v>
      </c>
      <c r="FP175">
        <v>0.49514353275299072</v>
      </c>
      <c r="FQ175">
        <v>0.49421119689941412</v>
      </c>
      <c r="FR175">
        <v>0.50166964530944824</v>
      </c>
      <c r="FS175">
        <v>0.50267046689987183</v>
      </c>
      <c r="FT175">
        <v>0.50476408004760742</v>
      </c>
      <c r="FU175">
        <v>0.51079261302947998</v>
      </c>
      <c r="FV175">
        <v>0.5032915472984314</v>
      </c>
      <c r="FW175">
        <v>0.50057655572891235</v>
      </c>
      <c r="FX175">
        <v>0.5097506046295166</v>
      </c>
      <c r="FY175">
        <v>0.50399422645568848</v>
      </c>
      <c r="FZ175">
        <v>0.50963902473449707</v>
      </c>
      <c r="GA175">
        <v>0.50794929265975952</v>
      </c>
      <c r="GB175">
        <v>0.51878249645233154</v>
      </c>
      <c r="GC175">
        <v>0.51520645618438721</v>
      </c>
      <c r="GD175">
        <v>0.513019859790802</v>
      </c>
      <c r="GE175">
        <v>0.5052725076675415</v>
      </c>
      <c r="GF175">
        <v>0.51964420080184937</v>
      </c>
      <c r="GG175">
        <v>0.51397919654846191</v>
      </c>
      <c r="GH175">
        <v>0.51930809020996094</v>
      </c>
      <c r="GI175">
        <v>0.5153384804725647</v>
      </c>
      <c r="GJ175">
        <v>0.5246848464012146</v>
      </c>
      <c r="GK175">
        <v>0.52856975793838501</v>
      </c>
      <c r="GL175">
        <v>0.51806348562240601</v>
      </c>
      <c r="GM175">
        <v>0.52125847339630127</v>
      </c>
      <c r="GN175">
        <v>0.52664315700531006</v>
      </c>
      <c r="GO175">
        <v>0.52964717149734497</v>
      </c>
      <c r="GP175">
        <v>0.53390401601791382</v>
      </c>
      <c r="GQ175">
        <v>0.52684140205383301</v>
      </c>
      <c r="GR175">
        <v>0.53490293025970459</v>
      </c>
      <c r="GS175">
        <v>0.52366852760314941</v>
      </c>
      <c r="GT175">
        <v>0.53118491172790527</v>
      </c>
      <c r="GU175">
        <v>0.53431534767150879</v>
      </c>
      <c r="GV175">
        <v>0.52719342708587646</v>
      </c>
      <c r="GW175">
        <v>0.53316515684127808</v>
      </c>
      <c r="GX175">
        <v>0.5387876033782959</v>
      </c>
      <c r="GY175">
        <v>0.53755635023117065</v>
      </c>
      <c r="GZ175">
        <v>0.52501469850540161</v>
      </c>
      <c r="HA175">
        <v>0.53034859895706177</v>
      </c>
      <c r="HB175">
        <v>0.53288823366165161</v>
      </c>
      <c r="HC175">
        <v>0.54797673225402832</v>
      </c>
      <c r="HD175">
        <v>0.53732430934906006</v>
      </c>
      <c r="HE175">
        <v>0.54107964038848877</v>
      </c>
      <c r="HF175">
        <v>0.54170531034469604</v>
      </c>
      <c r="HG175">
        <v>0.53446435928344727</v>
      </c>
      <c r="HH175">
        <v>0.54217469692230225</v>
      </c>
      <c r="HI175">
        <v>0.53116732835769653</v>
      </c>
      <c r="HJ175">
        <v>0.52351564168930054</v>
      </c>
      <c r="HK175">
        <v>0.53640556335449219</v>
      </c>
      <c r="HL175">
        <v>0.55110359191894531</v>
      </c>
      <c r="HM175">
        <v>0.54359370470046997</v>
      </c>
    </row>
    <row r="176" spans="1:221" x14ac:dyDescent="0.25">
      <c r="A176" s="1" t="s">
        <v>395</v>
      </c>
      <c r="B176" t="s">
        <v>1013</v>
      </c>
      <c r="C176">
        <v>247</v>
      </c>
      <c r="D176">
        <v>8.9697472751140594E-2</v>
      </c>
      <c r="E176">
        <v>8.2927800714969635E-2</v>
      </c>
      <c r="F176">
        <v>8.1531979143619537E-2</v>
      </c>
      <c r="G176">
        <v>7.1922093629837036E-2</v>
      </c>
      <c r="H176">
        <v>7.6756037771701813E-2</v>
      </c>
      <c r="I176">
        <v>7.2250902652740479E-2</v>
      </c>
      <c r="J176">
        <v>7.3510155081748962E-2</v>
      </c>
      <c r="K176">
        <v>7.5646810233592987E-2</v>
      </c>
      <c r="L176">
        <v>7.6813578605651855E-2</v>
      </c>
      <c r="M176">
        <v>6.9397024810314178E-2</v>
      </c>
      <c r="N176">
        <v>7.5926370918750763E-2</v>
      </c>
      <c r="O176">
        <v>7.6650992035865784E-2</v>
      </c>
      <c r="P176">
        <v>6.9725148379802704E-2</v>
      </c>
      <c r="Q176">
        <v>6.6589005291461945E-2</v>
      </c>
      <c r="R176">
        <v>7.4526816606521606E-2</v>
      </c>
      <c r="S176">
        <v>7.0788480341434479E-2</v>
      </c>
      <c r="T176">
        <v>7.3358349502086639E-2</v>
      </c>
      <c r="U176">
        <v>7.3692530393600464E-2</v>
      </c>
      <c r="V176">
        <v>7.503674179315567E-2</v>
      </c>
      <c r="W176">
        <v>7.2394460439682007E-2</v>
      </c>
      <c r="X176">
        <v>7.4390389025211334E-2</v>
      </c>
      <c r="Y176">
        <v>6.9845438003540039E-2</v>
      </c>
      <c r="Z176">
        <v>7.4948757886886597E-2</v>
      </c>
      <c r="AA176">
        <v>7.0910640060901642E-2</v>
      </c>
      <c r="AB176">
        <v>7.4705332517623901E-2</v>
      </c>
      <c r="AC176">
        <v>7.4164383113384247E-2</v>
      </c>
      <c r="AD176">
        <v>7.5020782649517059E-2</v>
      </c>
      <c r="AE176">
        <v>7.0300169289112091E-2</v>
      </c>
      <c r="AF176">
        <v>7.302798330783844E-2</v>
      </c>
      <c r="AG176">
        <v>7.1649178862571716E-2</v>
      </c>
      <c r="AH176">
        <v>7.4128866195678711E-2</v>
      </c>
      <c r="AI176">
        <v>7.709764689207077E-2</v>
      </c>
      <c r="AJ176">
        <v>7.8938856720924377E-2</v>
      </c>
      <c r="AK176">
        <v>7.7858276665210724E-2</v>
      </c>
      <c r="AL176">
        <v>7.8969806432723999E-2</v>
      </c>
      <c r="AM176">
        <v>7.5059801340103149E-2</v>
      </c>
      <c r="AN176">
        <v>8.0044545233249664E-2</v>
      </c>
      <c r="AO176">
        <v>8.1689566373825073E-2</v>
      </c>
      <c r="AP176">
        <v>8.3262406289577484E-2</v>
      </c>
      <c r="AQ176">
        <v>8.0041080713272095E-2</v>
      </c>
      <c r="AR176">
        <v>8.6096659302711487E-2</v>
      </c>
      <c r="AS176">
        <v>8.4563732147216797E-2</v>
      </c>
      <c r="AT176">
        <v>9.0016469359397888E-2</v>
      </c>
      <c r="AU176">
        <v>9.1008298099040985E-2</v>
      </c>
      <c r="AV176">
        <v>9.7984828054904938E-2</v>
      </c>
      <c r="AW176">
        <v>9.7199894487857819E-2</v>
      </c>
      <c r="AX176">
        <v>0.102215863764286</v>
      </c>
      <c r="AY176">
        <v>0.1041562482714653</v>
      </c>
      <c r="AZ176">
        <v>0.1109811514616013</v>
      </c>
      <c r="BA176">
        <v>0.108036108314991</v>
      </c>
      <c r="BB176">
        <v>0.1144689917564392</v>
      </c>
      <c r="BC176">
        <v>0.11497627198696141</v>
      </c>
      <c r="BD176">
        <v>0.1189473569393158</v>
      </c>
      <c r="BE176">
        <v>0.1189912632107735</v>
      </c>
      <c r="BF176">
        <v>0.1213172599673271</v>
      </c>
      <c r="BG176">
        <v>0.1203021183609962</v>
      </c>
      <c r="BH176">
        <v>0.1244330257177353</v>
      </c>
      <c r="BI176">
        <v>0.12564562261104581</v>
      </c>
      <c r="BJ176">
        <v>0.12746964395046231</v>
      </c>
      <c r="BK176">
        <v>0.12776513397693631</v>
      </c>
      <c r="BL176">
        <v>0.13277262449264529</v>
      </c>
      <c r="BM176">
        <v>0.1302521824836731</v>
      </c>
      <c r="BN176">
        <v>0.1318398714065552</v>
      </c>
      <c r="BO176">
        <v>0.1313449144363403</v>
      </c>
      <c r="BP176">
        <v>0.12961901724338529</v>
      </c>
      <c r="BQ176">
        <v>0.12500351667404169</v>
      </c>
      <c r="BR176">
        <v>0.1280997842550278</v>
      </c>
      <c r="BS176">
        <v>0.1257784515619278</v>
      </c>
      <c r="BT176">
        <v>0.12540850043296811</v>
      </c>
      <c r="BU176">
        <v>0.1214774325489998</v>
      </c>
      <c r="BV176">
        <v>0.12282499670982359</v>
      </c>
      <c r="BW176">
        <v>0.1175811514258385</v>
      </c>
      <c r="BX176">
        <v>0.1191702336072922</v>
      </c>
      <c r="BY176">
        <v>0.11676397174596791</v>
      </c>
      <c r="BZ176">
        <v>0.11796395480632781</v>
      </c>
      <c r="CA176">
        <v>0.11492908000946039</v>
      </c>
      <c r="CB176">
        <v>0.1173669025301933</v>
      </c>
      <c r="CC176">
        <v>0.11465321481227871</v>
      </c>
      <c r="CD176">
        <v>0.11644471436738971</v>
      </c>
      <c r="CE176">
        <v>0.11067713797092441</v>
      </c>
      <c r="CF176">
        <v>0.1127182766795158</v>
      </c>
      <c r="CG176">
        <v>0.11270884424448011</v>
      </c>
      <c r="CH176">
        <v>0.1137564182281494</v>
      </c>
      <c r="CI176">
        <v>0.11036424338817601</v>
      </c>
      <c r="CJ176">
        <v>0.1126697957515717</v>
      </c>
      <c r="CK176">
        <v>0.1094498410820961</v>
      </c>
      <c r="CL176">
        <v>0.1102789044380188</v>
      </c>
      <c r="CM176">
        <v>0.1070090904831886</v>
      </c>
      <c r="CN176">
        <v>0.1098096892237663</v>
      </c>
      <c r="CO176">
        <v>0.1054246351122856</v>
      </c>
      <c r="CP176">
        <v>0.10625609755516049</v>
      </c>
      <c r="CQ176">
        <v>0.1036978587508202</v>
      </c>
      <c r="CR176">
        <v>0.1050817519426346</v>
      </c>
      <c r="CS176">
        <v>0.1008061394095421</v>
      </c>
      <c r="CT176">
        <v>0.1036288067698479</v>
      </c>
      <c r="CU176">
        <v>0.1015846356749535</v>
      </c>
      <c r="CV176">
        <v>0.1036403998732567</v>
      </c>
      <c r="CW176">
        <v>9.9984437227249146E-2</v>
      </c>
      <c r="CX176">
        <v>0.102832704782486</v>
      </c>
      <c r="CY176">
        <v>9.9353790283203125E-2</v>
      </c>
      <c r="CZ176">
        <v>0.10006774961948391</v>
      </c>
      <c r="DA176">
        <v>9.6135318279266357E-2</v>
      </c>
      <c r="DB176">
        <v>9.7280427813529968E-2</v>
      </c>
      <c r="DC176">
        <v>9.5194198191165924E-2</v>
      </c>
      <c r="DD176">
        <v>9.4240739941596985E-2</v>
      </c>
      <c r="DE176">
        <v>9.1071277856826782E-2</v>
      </c>
      <c r="DF176">
        <v>9.4562359154224396E-2</v>
      </c>
      <c r="DG176">
        <v>8.9566953480243683E-2</v>
      </c>
      <c r="DH176">
        <v>9.0383879840373993E-2</v>
      </c>
      <c r="DI176">
        <v>8.6712293326854706E-2</v>
      </c>
      <c r="DJ176">
        <v>8.642134815454483E-2</v>
      </c>
      <c r="DK176">
        <v>8.124108612537384E-2</v>
      </c>
      <c r="DL176">
        <v>8.3432018756866455E-2</v>
      </c>
      <c r="DM176">
        <v>8.0372557044029236E-2</v>
      </c>
      <c r="DN176">
        <v>8.0635190010070801E-2</v>
      </c>
      <c r="DO176">
        <v>7.8356474637985229E-2</v>
      </c>
      <c r="DP176">
        <v>7.8833349049091339E-2</v>
      </c>
      <c r="DQ176">
        <v>7.7560640871524811E-2</v>
      </c>
      <c r="DR176">
        <v>8.1208854913711548E-2</v>
      </c>
      <c r="DS176">
        <v>7.9277187585830688E-2</v>
      </c>
      <c r="DT176">
        <v>8.7721675634384155E-2</v>
      </c>
      <c r="DU176">
        <v>8.7256573140621185E-2</v>
      </c>
      <c r="DV176">
        <v>9.808976948261261E-2</v>
      </c>
      <c r="DW176">
        <v>0.1030079424381256</v>
      </c>
      <c r="DX176">
        <v>0.11457283049821849</v>
      </c>
      <c r="DY176">
        <v>0.1210796013474464</v>
      </c>
      <c r="DZ176">
        <v>0.1364565193653107</v>
      </c>
      <c r="EA176">
        <v>0.14508004486560819</v>
      </c>
      <c r="EB176">
        <v>0.1605182737112045</v>
      </c>
      <c r="EC176">
        <v>0.17038971185684201</v>
      </c>
      <c r="ED176">
        <v>0.18412551283836359</v>
      </c>
      <c r="EE176">
        <v>0.196573480963707</v>
      </c>
      <c r="EF176">
        <v>0.20823532342910769</v>
      </c>
      <c r="EG176">
        <v>0.21942286193370819</v>
      </c>
      <c r="EH176">
        <v>0.23495747148990631</v>
      </c>
      <c r="EI176">
        <v>0.2491903752088547</v>
      </c>
      <c r="EJ176">
        <v>0.263996422290802</v>
      </c>
      <c r="EK176">
        <v>0.2743876576423645</v>
      </c>
      <c r="EL176">
        <v>0.28993260860443121</v>
      </c>
      <c r="EM176">
        <v>0.30321311950683588</v>
      </c>
      <c r="EN176">
        <v>0.31662958860397339</v>
      </c>
      <c r="EO176">
        <v>0.32812994718551641</v>
      </c>
      <c r="EP176">
        <v>0.33778387308120728</v>
      </c>
      <c r="EQ176">
        <v>0.34752076864242548</v>
      </c>
      <c r="ER176">
        <v>0.35891637206077581</v>
      </c>
      <c r="ES176">
        <v>0.36561694741249079</v>
      </c>
      <c r="ET176">
        <v>0.3766714334487915</v>
      </c>
      <c r="EU176">
        <v>0.37950357794761658</v>
      </c>
      <c r="EV176">
        <v>0.38701388239860529</v>
      </c>
      <c r="EW176">
        <v>0.39572793245315552</v>
      </c>
      <c r="EX176">
        <v>0.39504444599151611</v>
      </c>
      <c r="EY176">
        <v>0.40030527114868159</v>
      </c>
      <c r="EZ176">
        <v>0.40143755078315729</v>
      </c>
      <c r="FA176">
        <v>0.4088318943977356</v>
      </c>
      <c r="FB176">
        <v>0.41822353005409241</v>
      </c>
      <c r="FC176">
        <v>0.42296296358108521</v>
      </c>
      <c r="FD176">
        <v>0.41598120331764221</v>
      </c>
      <c r="FE176">
        <v>0.41066399216651922</v>
      </c>
      <c r="FF176">
        <v>0.41904595494270319</v>
      </c>
      <c r="FG176">
        <v>0.4172922670841217</v>
      </c>
      <c r="FH176">
        <v>0.42245689034461981</v>
      </c>
      <c r="FI176">
        <v>0.42395973205566412</v>
      </c>
      <c r="FJ176">
        <v>0.42794319987297058</v>
      </c>
      <c r="FK176">
        <v>0.42756718397140497</v>
      </c>
      <c r="FL176">
        <v>0.43058130145072943</v>
      </c>
      <c r="FM176">
        <v>0.42971467971801758</v>
      </c>
      <c r="FN176">
        <v>0.42868858575820917</v>
      </c>
      <c r="FO176">
        <v>0.43174168467521667</v>
      </c>
      <c r="FP176">
        <v>0.43393909931182861</v>
      </c>
      <c r="FQ176">
        <v>0.43221724033355707</v>
      </c>
      <c r="FR176">
        <v>0.43618312478065491</v>
      </c>
      <c r="FS176">
        <v>0.44257882237434393</v>
      </c>
      <c r="FT176">
        <v>0.44284704327583307</v>
      </c>
      <c r="FU176">
        <v>0.44113683700561518</v>
      </c>
      <c r="FV176">
        <v>0.44477590918540949</v>
      </c>
      <c r="FW176">
        <v>0.44278943538665771</v>
      </c>
      <c r="FX176">
        <v>0.44402730464935303</v>
      </c>
      <c r="FY176">
        <v>0.44871979951858521</v>
      </c>
      <c r="FZ176">
        <v>0.44809421896934509</v>
      </c>
      <c r="GA176">
        <v>0.44464215636253362</v>
      </c>
      <c r="GB176">
        <v>0.44522061944007868</v>
      </c>
      <c r="GC176">
        <v>0.44655328989028931</v>
      </c>
      <c r="GD176">
        <v>0.44839945435523992</v>
      </c>
      <c r="GE176">
        <v>0.44625824689865112</v>
      </c>
      <c r="GF176">
        <v>0.45930123329162598</v>
      </c>
      <c r="GG176">
        <v>0.45174297690391541</v>
      </c>
      <c r="GH176">
        <v>0.45661520957946777</v>
      </c>
      <c r="GI176">
        <v>0.45551040768623352</v>
      </c>
      <c r="GJ176">
        <v>0.46536770462989813</v>
      </c>
      <c r="GK176">
        <v>0.45991399884223938</v>
      </c>
      <c r="GL176">
        <v>0.46263828873634338</v>
      </c>
      <c r="GM176">
        <v>0.46150055527687073</v>
      </c>
      <c r="GN176">
        <v>0.46279722452163702</v>
      </c>
      <c r="GO176">
        <v>0.46062183380126948</v>
      </c>
      <c r="GP176">
        <v>0.46903866529464722</v>
      </c>
      <c r="GQ176">
        <v>0.46514204144477839</v>
      </c>
      <c r="GR176">
        <v>0.4726574718952179</v>
      </c>
      <c r="GS176">
        <v>0.46656745672225952</v>
      </c>
      <c r="GT176">
        <v>0.4776630699634552</v>
      </c>
      <c r="GU176">
        <v>0.4790860116481781</v>
      </c>
      <c r="GV176">
        <v>0.47205227613449102</v>
      </c>
      <c r="GW176">
        <v>0.48633375763893127</v>
      </c>
      <c r="GX176">
        <v>0.47097676992416382</v>
      </c>
      <c r="GY176">
        <v>0.48541581630706793</v>
      </c>
      <c r="GZ176">
        <v>0.47685277462005621</v>
      </c>
      <c r="HA176">
        <v>0.4753643274307251</v>
      </c>
      <c r="HB176">
        <v>0.47805958986282349</v>
      </c>
      <c r="HC176">
        <v>0.48779863119125372</v>
      </c>
      <c r="HD176">
        <v>0.484843909740448</v>
      </c>
      <c r="HE176">
        <v>0.47966960072517401</v>
      </c>
      <c r="HF176">
        <v>0.4802219569683075</v>
      </c>
      <c r="HG176">
        <v>0.47951716184616089</v>
      </c>
      <c r="HH176">
        <v>0.48278585076332092</v>
      </c>
      <c r="HI176">
        <v>0.48529788851737982</v>
      </c>
      <c r="HJ176">
        <v>0.46968331933021551</v>
      </c>
      <c r="HK176">
        <v>0.48538407683372498</v>
      </c>
      <c r="HL176">
        <v>0.49392423033714289</v>
      </c>
      <c r="HM176">
        <v>0.48468151688575739</v>
      </c>
    </row>
    <row r="177" spans="1:221" x14ac:dyDescent="0.25">
      <c r="A177" s="1" t="s">
        <v>396</v>
      </c>
      <c r="B177" t="s">
        <v>1013</v>
      </c>
      <c r="C177">
        <v>303</v>
      </c>
      <c r="D177">
        <v>8.3420954644680023E-2</v>
      </c>
      <c r="E177">
        <v>7.2471767663955688E-2</v>
      </c>
      <c r="F177">
        <v>7.1261249482631683E-2</v>
      </c>
      <c r="G177">
        <v>6.976010650396347E-2</v>
      </c>
      <c r="H177">
        <v>7.0245645940303802E-2</v>
      </c>
      <c r="I177">
        <v>6.6102690994739532E-2</v>
      </c>
      <c r="J177">
        <v>6.9841422140598297E-2</v>
      </c>
      <c r="K177">
        <v>5.9694301337003708E-2</v>
      </c>
      <c r="L177">
        <v>6.1393216252326972E-2</v>
      </c>
      <c r="M177">
        <v>5.4607238620519638E-2</v>
      </c>
      <c r="N177">
        <v>6.123659759759903E-2</v>
      </c>
      <c r="O177">
        <v>5.8722402900457382E-2</v>
      </c>
      <c r="P177">
        <v>5.7044606655836112E-2</v>
      </c>
      <c r="Q177">
        <v>5.5621325969696038E-2</v>
      </c>
      <c r="R177">
        <v>5.8685146272182458E-2</v>
      </c>
      <c r="S177">
        <v>5.4509103298187263E-2</v>
      </c>
      <c r="T177">
        <v>5.7824257761240012E-2</v>
      </c>
      <c r="U177">
        <v>5.6010991334915161E-2</v>
      </c>
      <c r="V177">
        <v>5.6489020586013787E-2</v>
      </c>
      <c r="W177">
        <v>5.0419747829437263E-2</v>
      </c>
      <c r="X177">
        <v>5.5981341749429703E-2</v>
      </c>
      <c r="Y177">
        <v>5.0827637314796448E-2</v>
      </c>
      <c r="Z177">
        <v>5.3052201867103577E-2</v>
      </c>
      <c r="AA177">
        <v>5.033540353178978E-2</v>
      </c>
      <c r="AB177">
        <v>5.5577922612428672E-2</v>
      </c>
      <c r="AC177">
        <v>5.0103649497032172E-2</v>
      </c>
      <c r="AD177">
        <v>5.3861279040575027E-2</v>
      </c>
      <c r="AE177">
        <v>5.0079453736543662E-2</v>
      </c>
      <c r="AF177">
        <v>5.377916619181633E-2</v>
      </c>
      <c r="AG177">
        <v>5.1904849708080292E-2</v>
      </c>
      <c r="AH177">
        <v>5.365179106593132E-2</v>
      </c>
      <c r="AI177">
        <v>5.1462385803461068E-2</v>
      </c>
      <c r="AJ177">
        <v>5.3830187767744057E-2</v>
      </c>
      <c r="AK177">
        <v>5.3593996912240982E-2</v>
      </c>
      <c r="AL177">
        <v>5.6326989084482193E-2</v>
      </c>
      <c r="AM177">
        <v>5.264003574848175E-2</v>
      </c>
      <c r="AN177">
        <v>5.4791290313005447E-2</v>
      </c>
      <c r="AO177">
        <v>5.5781051516532898E-2</v>
      </c>
      <c r="AP177">
        <v>5.6964106857776642E-2</v>
      </c>
      <c r="AQ177">
        <v>5.6488107889890671E-2</v>
      </c>
      <c r="AR177">
        <v>5.8447293937206268E-2</v>
      </c>
      <c r="AS177">
        <v>6.0066670179367072E-2</v>
      </c>
      <c r="AT177">
        <v>6.3228346407413483E-2</v>
      </c>
      <c r="AU177">
        <v>6.156906858086586E-2</v>
      </c>
      <c r="AV177">
        <v>6.8103745579719543E-2</v>
      </c>
      <c r="AW177">
        <v>6.5461829304695129E-2</v>
      </c>
      <c r="AX177">
        <v>7.13658407330513E-2</v>
      </c>
      <c r="AY177">
        <v>7.2614029049873352E-2</v>
      </c>
      <c r="AZ177">
        <v>7.9053290188312531E-2</v>
      </c>
      <c r="BA177">
        <v>7.5797528028488159E-2</v>
      </c>
      <c r="BB177">
        <v>8.1233181059360504E-2</v>
      </c>
      <c r="BC177">
        <v>8.1194780766963959E-2</v>
      </c>
      <c r="BD177">
        <v>8.4424197673797607E-2</v>
      </c>
      <c r="BE177">
        <v>8.4263108670711517E-2</v>
      </c>
      <c r="BF177">
        <v>8.7318986654281616E-2</v>
      </c>
      <c r="BG177">
        <v>8.4928654134273529E-2</v>
      </c>
      <c r="BH177">
        <v>9.0511061251163483E-2</v>
      </c>
      <c r="BI177">
        <v>8.8561952114105225E-2</v>
      </c>
      <c r="BJ177">
        <v>9.2794656753540039E-2</v>
      </c>
      <c r="BK177">
        <v>9.2288464307785034E-2</v>
      </c>
      <c r="BL177">
        <v>9.4761043787002563E-2</v>
      </c>
      <c r="BM177">
        <v>9.3938380479812622E-2</v>
      </c>
      <c r="BN177">
        <v>9.5686070621013641E-2</v>
      </c>
      <c r="BO177">
        <v>9.2214606702327728E-2</v>
      </c>
      <c r="BP177">
        <v>9.4642564654350281E-2</v>
      </c>
      <c r="BQ177">
        <v>8.8811099529266357E-2</v>
      </c>
      <c r="BR177">
        <v>9.1269843280315399E-2</v>
      </c>
      <c r="BS177">
        <v>8.6623683571815491E-2</v>
      </c>
      <c r="BT177">
        <v>8.9201368391513824E-2</v>
      </c>
      <c r="BU177">
        <v>8.5647523403167725E-2</v>
      </c>
      <c r="BV177">
        <v>8.6146064102649689E-2</v>
      </c>
      <c r="BW177">
        <v>8.1321045756340027E-2</v>
      </c>
      <c r="BX177">
        <v>8.3587251603603363E-2</v>
      </c>
      <c r="BY177">
        <v>7.8535817563533783E-2</v>
      </c>
      <c r="BZ177">
        <v>8.1794388592243195E-2</v>
      </c>
      <c r="CA177">
        <v>7.7458418905735016E-2</v>
      </c>
      <c r="CB177">
        <v>8.0585822463035583E-2</v>
      </c>
      <c r="CC177">
        <v>7.7482081949710846E-2</v>
      </c>
      <c r="CD177">
        <v>7.9399369657039642E-2</v>
      </c>
      <c r="CE177">
        <v>7.6467312872409821E-2</v>
      </c>
      <c r="CF177">
        <v>7.7576860785484314E-2</v>
      </c>
      <c r="CG177">
        <v>7.5478106737136841E-2</v>
      </c>
      <c r="CH177">
        <v>7.7173203229904175E-2</v>
      </c>
      <c r="CI177">
        <v>7.5140401721000671E-2</v>
      </c>
      <c r="CJ177">
        <v>7.7870629727840424E-2</v>
      </c>
      <c r="CK177">
        <v>7.4535071849822998E-2</v>
      </c>
      <c r="CL177">
        <v>7.5550757348537445E-2</v>
      </c>
      <c r="CM177">
        <v>7.1675427258014679E-2</v>
      </c>
      <c r="CN177">
        <v>7.2958171367645264E-2</v>
      </c>
      <c r="CO177">
        <v>6.960742175579071E-2</v>
      </c>
      <c r="CP177">
        <v>7.2127051651477814E-2</v>
      </c>
      <c r="CQ177">
        <v>6.8635433912277222E-2</v>
      </c>
      <c r="CR177">
        <v>7.0673078298568726E-2</v>
      </c>
      <c r="CS177">
        <v>6.7551262676715851E-2</v>
      </c>
      <c r="CT177">
        <v>7.0068188011646271E-2</v>
      </c>
      <c r="CU177">
        <v>6.7734837532043457E-2</v>
      </c>
      <c r="CV177">
        <v>6.9901406764984131E-2</v>
      </c>
      <c r="CW177">
        <v>6.6562458872795105E-2</v>
      </c>
      <c r="CX177">
        <v>6.9899410009384155E-2</v>
      </c>
      <c r="CY177">
        <v>6.5305195748806E-2</v>
      </c>
      <c r="CZ177">
        <v>6.8128921091556549E-2</v>
      </c>
      <c r="DA177">
        <v>6.3787639141082764E-2</v>
      </c>
      <c r="DB177">
        <v>6.4491935074329376E-2</v>
      </c>
      <c r="DC177">
        <v>6.1958722770214081E-2</v>
      </c>
      <c r="DD177">
        <v>6.3761129975318909E-2</v>
      </c>
      <c r="DE177">
        <v>6.0680251568555832E-2</v>
      </c>
      <c r="DF177">
        <v>6.2366906553506851E-2</v>
      </c>
      <c r="DG177">
        <v>5.8809373527765267E-2</v>
      </c>
      <c r="DH177">
        <v>6.0805261135101318E-2</v>
      </c>
      <c r="DI177">
        <v>5.7733271270990372E-2</v>
      </c>
      <c r="DJ177">
        <v>5.6971598416566849E-2</v>
      </c>
      <c r="DK177">
        <v>5.5426765233278268E-2</v>
      </c>
      <c r="DL177">
        <v>5.5891741067171097E-2</v>
      </c>
      <c r="DM177">
        <v>5.3340893238782883E-2</v>
      </c>
      <c r="DN177">
        <v>5.5328160524368293E-2</v>
      </c>
      <c r="DO177">
        <v>5.2236620336771011E-2</v>
      </c>
      <c r="DP177">
        <v>5.4849430918693542E-2</v>
      </c>
      <c r="DQ177">
        <v>5.211910605430603E-2</v>
      </c>
      <c r="DR177">
        <v>5.4857078939676278E-2</v>
      </c>
      <c r="DS177">
        <v>5.4996717721223831E-2</v>
      </c>
      <c r="DT177">
        <v>6.0610957443714142E-2</v>
      </c>
      <c r="DU177">
        <v>5.8628376573324197E-2</v>
      </c>
      <c r="DV177">
        <v>6.7022450268268585E-2</v>
      </c>
      <c r="DW177">
        <v>7.1399137377738953E-2</v>
      </c>
      <c r="DX177">
        <v>8.0590613186359406E-2</v>
      </c>
      <c r="DY177">
        <v>8.4181487560272217E-2</v>
      </c>
      <c r="DZ177">
        <v>9.6747726202011108E-2</v>
      </c>
      <c r="EA177">
        <v>0.10650868713855741</v>
      </c>
      <c r="EB177">
        <v>0.1189119070768356</v>
      </c>
      <c r="EC177">
        <v>0.1262571066617966</v>
      </c>
      <c r="ED177">
        <v>0.14420115947723389</v>
      </c>
      <c r="EE177">
        <v>0.1538224071264267</v>
      </c>
      <c r="EF177">
        <v>0.16742169857025149</v>
      </c>
      <c r="EG177">
        <v>0.17455694079399109</v>
      </c>
      <c r="EH177">
        <v>0.19351232051849371</v>
      </c>
      <c r="EI177">
        <v>0.20851051807403559</v>
      </c>
      <c r="EJ177">
        <v>0.2267758697271347</v>
      </c>
      <c r="EK177">
        <v>0.24040557444095609</v>
      </c>
      <c r="EL177">
        <v>0.25393521785736078</v>
      </c>
      <c r="EM177">
        <v>0.26873543858528143</v>
      </c>
      <c r="EN177">
        <v>0.28216648101806641</v>
      </c>
      <c r="EO177">
        <v>0.29725435376167297</v>
      </c>
      <c r="EP177">
        <v>0.31100258231163019</v>
      </c>
      <c r="EQ177">
        <v>0.32217103242874151</v>
      </c>
      <c r="ER177">
        <v>0.33305135369300842</v>
      </c>
      <c r="ES177">
        <v>0.34290209412574768</v>
      </c>
      <c r="ET177">
        <v>0.35228770971298218</v>
      </c>
      <c r="EU177">
        <v>0.36010840535163879</v>
      </c>
      <c r="EV177">
        <v>0.36518245935440058</v>
      </c>
      <c r="EW177">
        <v>0.37425762414932251</v>
      </c>
      <c r="EX177">
        <v>0.37943121790885931</v>
      </c>
      <c r="EY177">
        <v>0.37859061360359192</v>
      </c>
      <c r="EZ177">
        <v>0.37879124283790588</v>
      </c>
      <c r="FA177">
        <v>0.38617303967475891</v>
      </c>
      <c r="FB177">
        <v>0.40197691321372991</v>
      </c>
      <c r="FC177">
        <v>0.4240773618221283</v>
      </c>
      <c r="FD177">
        <v>0.40395024418830872</v>
      </c>
      <c r="FE177">
        <v>0.39984321594238281</v>
      </c>
      <c r="FF177">
        <v>0.40461763739585882</v>
      </c>
      <c r="FG177">
        <v>0.40414011478424072</v>
      </c>
      <c r="FH177">
        <v>0.41018176078796392</v>
      </c>
      <c r="FI177">
        <v>0.41437056660652161</v>
      </c>
      <c r="FJ177">
        <v>0.40970996022224432</v>
      </c>
      <c r="FK177">
        <v>0.41111266613006592</v>
      </c>
      <c r="FL177">
        <v>0.41597416996955872</v>
      </c>
      <c r="FM177">
        <v>0.41613307595252991</v>
      </c>
      <c r="FN177">
        <v>0.41670766472816467</v>
      </c>
      <c r="FO177">
        <v>0.41751301288604742</v>
      </c>
      <c r="FP177">
        <v>0.42099636793136602</v>
      </c>
      <c r="FQ177">
        <v>0.42049136757850653</v>
      </c>
      <c r="FR177">
        <v>0.42467093467712402</v>
      </c>
      <c r="FS177">
        <v>0.4253501296043396</v>
      </c>
      <c r="FT177">
        <v>0.42978855967521667</v>
      </c>
      <c r="FU177">
        <v>0.42613375186920172</v>
      </c>
      <c r="FV177">
        <v>0.43395340442657471</v>
      </c>
      <c r="FW177">
        <v>0.4305787980556488</v>
      </c>
      <c r="FX177">
        <v>0.43107765913009638</v>
      </c>
      <c r="FY177">
        <v>0.43512028455734247</v>
      </c>
      <c r="FZ177">
        <v>0.43548694252967829</v>
      </c>
      <c r="GA177">
        <v>0.43585118651390081</v>
      </c>
      <c r="GB177">
        <v>0.44548201560974121</v>
      </c>
      <c r="GC177">
        <v>0.43405061960220342</v>
      </c>
      <c r="GD177">
        <v>0.43433076143264771</v>
      </c>
      <c r="GE177">
        <v>0.43822002410888672</v>
      </c>
      <c r="GF177">
        <v>0.44519391655921942</v>
      </c>
      <c r="GG177">
        <v>0.44392445683479309</v>
      </c>
      <c r="GH177">
        <v>0.44965371489524841</v>
      </c>
      <c r="GI177">
        <v>0.44772630929946899</v>
      </c>
      <c r="GJ177">
        <v>0.44775041937828058</v>
      </c>
      <c r="GK177">
        <v>0.44738361239433289</v>
      </c>
      <c r="GL177">
        <v>0.4521431028842926</v>
      </c>
      <c r="GM177">
        <v>0.44767409563064581</v>
      </c>
      <c r="GN177">
        <v>0.44882580637931818</v>
      </c>
      <c r="GO177">
        <v>0.45148172974586492</v>
      </c>
      <c r="GP177">
        <v>0.45834240317344671</v>
      </c>
      <c r="GQ177">
        <v>0.46165817975997919</v>
      </c>
      <c r="GR177">
        <v>0.46298524737358088</v>
      </c>
      <c r="GS177">
        <v>0.45873847603797913</v>
      </c>
      <c r="GT177">
        <v>0.46473687887191772</v>
      </c>
      <c r="GU177">
        <v>0.46361961960792542</v>
      </c>
      <c r="GV177">
        <v>0.46175667643547058</v>
      </c>
      <c r="GW177">
        <v>0.46149975061416632</v>
      </c>
      <c r="GX177">
        <v>0.46848863363265991</v>
      </c>
      <c r="GY177">
        <v>0.46458026766777039</v>
      </c>
      <c r="GZ177">
        <v>0.46622604131698608</v>
      </c>
      <c r="HA177">
        <v>0.4613012969493866</v>
      </c>
      <c r="HB177">
        <v>0.46424770355224609</v>
      </c>
      <c r="HC177">
        <v>0.47183972597122192</v>
      </c>
      <c r="HD177">
        <v>0.47160696983337402</v>
      </c>
      <c r="HE177">
        <v>0.46652594208717352</v>
      </c>
      <c r="HF177">
        <v>0.47678408026695251</v>
      </c>
      <c r="HG177">
        <v>0.47576355934143072</v>
      </c>
      <c r="HH177">
        <v>0.48019671440124512</v>
      </c>
      <c r="HI177">
        <v>0.4753095805644989</v>
      </c>
      <c r="HJ177">
        <v>0.46982729434967041</v>
      </c>
      <c r="HK177">
        <v>0.47748735547065729</v>
      </c>
      <c r="HL177">
        <v>0.47948268055915833</v>
      </c>
      <c r="HM177">
        <v>0.47541260719299322</v>
      </c>
    </row>
    <row r="178" spans="1:221" x14ac:dyDescent="0.25">
      <c r="A178" s="1" t="s">
        <v>397</v>
      </c>
      <c r="B178" t="s">
        <v>1013</v>
      </c>
      <c r="C178">
        <v>410</v>
      </c>
      <c r="D178">
        <v>7.7574096620082855E-2</v>
      </c>
      <c r="E178">
        <v>9.3281172215938568E-2</v>
      </c>
      <c r="F178">
        <v>7.6445423066616058E-2</v>
      </c>
      <c r="G178">
        <v>7.0356346666812897E-2</v>
      </c>
      <c r="H178">
        <v>6.7132532596588135E-2</v>
      </c>
      <c r="I178">
        <v>6.5168797969818115E-2</v>
      </c>
      <c r="J178">
        <v>5.6125078350305557E-2</v>
      </c>
      <c r="K178">
        <v>5.9080421924591058E-2</v>
      </c>
      <c r="L178">
        <v>5.3282104432582862E-2</v>
      </c>
      <c r="M178">
        <v>4.7556627541780472E-2</v>
      </c>
      <c r="N178">
        <v>5.4197672754526138E-2</v>
      </c>
      <c r="O178">
        <v>5.2410833537578583E-2</v>
      </c>
      <c r="P178">
        <v>5.3484249860048287E-2</v>
      </c>
      <c r="Q178">
        <v>5.1313925534486771E-2</v>
      </c>
      <c r="R178">
        <v>5.0118658691644669E-2</v>
      </c>
      <c r="S178">
        <v>4.9278035759925842E-2</v>
      </c>
      <c r="T178">
        <v>5.1838003098964691E-2</v>
      </c>
      <c r="U178">
        <v>4.9160093069076538E-2</v>
      </c>
      <c r="V178">
        <v>4.9868583679199219E-2</v>
      </c>
      <c r="W178">
        <v>4.6503063291311257E-2</v>
      </c>
      <c r="X178">
        <v>4.7619037330150597E-2</v>
      </c>
      <c r="Y178">
        <v>4.3916895985603333E-2</v>
      </c>
      <c r="Z178">
        <v>4.8588000237941742E-2</v>
      </c>
      <c r="AA178">
        <v>4.364418238401413E-2</v>
      </c>
      <c r="AB178">
        <v>4.7963179647922523E-2</v>
      </c>
      <c r="AC178">
        <v>4.562261700630188E-2</v>
      </c>
      <c r="AD178">
        <v>4.5817431062459953E-2</v>
      </c>
      <c r="AE178">
        <v>4.3933998793363571E-2</v>
      </c>
      <c r="AF178">
        <v>4.5999187976121902E-2</v>
      </c>
      <c r="AG178">
        <v>4.2990930378437042E-2</v>
      </c>
      <c r="AH178">
        <v>4.5834708958864212E-2</v>
      </c>
      <c r="AI178">
        <v>4.5639269053935998E-2</v>
      </c>
      <c r="AJ178">
        <v>4.9584563821554177E-2</v>
      </c>
      <c r="AK178">
        <v>4.8711340874433517E-2</v>
      </c>
      <c r="AL178">
        <v>5.0762981176376343E-2</v>
      </c>
      <c r="AM178">
        <v>4.5255929231643677E-2</v>
      </c>
      <c r="AN178">
        <v>4.6357285231351852E-2</v>
      </c>
      <c r="AO178">
        <v>4.5786336064338677E-2</v>
      </c>
      <c r="AP178">
        <v>4.8842340707778931E-2</v>
      </c>
      <c r="AQ178">
        <v>4.7477535903453827E-2</v>
      </c>
      <c r="AR178">
        <v>4.937482625246048E-2</v>
      </c>
      <c r="AS178">
        <v>4.9388699233531952E-2</v>
      </c>
      <c r="AT178">
        <v>5.4590247571468353E-2</v>
      </c>
      <c r="AU178">
        <v>5.4818961769342422E-2</v>
      </c>
      <c r="AV178">
        <v>5.7425588369369507E-2</v>
      </c>
      <c r="AW178">
        <v>6.0504797846078873E-2</v>
      </c>
      <c r="AX178">
        <v>6.3998185098171234E-2</v>
      </c>
      <c r="AY178">
        <v>6.5017953515052795E-2</v>
      </c>
      <c r="AZ178">
        <v>6.956065446138382E-2</v>
      </c>
      <c r="BA178">
        <v>6.8716250360012054E-2</v>
      </c>
      <c r="BB178">
        <v>7.5106173753738403E-2</v>
      </c>
      <c r="BC178">
        <v>7.440505176782608E-2</v>
      </c>
      <c r="BD178">
        <v>7.8256145119667053E-2</v>
      </c>
      <c r="BE178">
        <v>7.5770869851112366E-2</v>
      </c>
      <c r="BF178">
        <v>8.171970397233963E-2</v>
      </c>
      <c r="BG178">
        <v>7.7930085361003876E-2</v>
      </c>
      <c r="BH178">
        <v>8.0962091684341431E-2</v>
      </c>
      <c r="BI178">
        <v>8.204205334186554E-2</v>
      </c>
      <c r="BJ178">
        <v>8.685978502035141E-2</v>
      </c>
      <c r="BK178">
        <v>8.2575753331184387E-2</v>
      </c>
      <c r="BL178">
        <v>8.6642622947692871E-2</v>
      </c>
      <c r="BM178">
        <v>8.6579859256744385E-2</v>
      </c>
      <c r="BN178">
        <v>8.6654245853424072E-2</v>
      </c>
      <c r="BO178">
        <v>8.4771893918514252E-2</v>
      </c>
      <c r="BP178">
        <v>8.5662029683589935E-2</v>
      </c>
      <c r="BQ178">
        <v>8.0649994313716888E-2</v>
      </c>
      <c r="BR178">
        <v>8.2888096570968628E-2</v>
      </c>
      <c r="BS178">
        <v>7.9857848584651947E-2</v>
      </c>
      <c r="BT178">
        <v>8.192211389541626E-2</v>
      </c>
      <c r="BU178">
        <v>7.6659753918647766E-2</v>
      </c>
      <c r="BV178">
        <v>7.6457187533378601E-2</v>
      </c>
      <c r="BW178">
        <v>7.3160387575626373E-2</v>
      </c>
      <c r="BX178">
        <v>7.605782151222229E-2</v>
      </c>
      <c r="BY178">
        <v>6.9955036044120789E-2</v>
      </c>
      <c r="BZ178">
        <v>7.0589981973171234E-2</v>
      </c>
      <c r="CA178">
        <v>6.6680975258350372E-2</v>
      </c>
      <c r="CB178">
        <v>7.1226261556148529E-2</v>
      </c>
      <c r="CC178">
        <v>6.7676179111003876E-2</v>
      </c>
      <c r="CD178">
        <v>7.0231132209300995E-2</v>
      </c>
      <c r="CE178">
        <v>6.6793613135814667E-2</v>
      </c>
      <c r="CF178">
        <v>6.9527700543403625E-2</v>
      </c>
      <c r="CG178">
        <v>6.4729876816272736E-2</v>
      </c>
      <c r="CH178">
        <v>6.6815696656703949E-2</v>
      </c>
      <c r="CI178">
        <v>6.5588735044002533E-2</v>
      </c>
      <c r="CJ178">
        <v>6.7090496420860291E-2</v>
      </c>
      <c r="CK178">
        <v>6.5674178302288055E-2</v>
      </c>
      <c r="CL178">
        <v>6.626274436712265E-2</v>
      </c>
      <c r="CM178">
        <v>6.267334520816803E-2</v>
      </c>
      <c r="CN178">
        <v>6.4833313226699829E-2</v>
      </c>
      <c r="CO178">
        <v>5.9727180749177933E-2</v>
      </c>
      <c r="CP178">
        <v>6.3056416809558868E-2</v>
      </c>
      <c r="CQ178">
        <v>5.9153299778699868E-2</v>
      </c>
      <c r="CR178">
        <v>6.2281601130962372E-2</v>
      </c>
      <c r="CS178">
        <v>5.9068828821182251E-2</v>
      </c>
      <c r="CT178">
        <v>6.2156770378351212E-2</v>
      </c>
      <c r="CU178">
        <v>5.8059781789779663E-2</v>
      </c>
      <c r="CV178">
        <v>6.0589160770177841E-2</v>
      </c>
      <c r="CW178">
        <v>5.631590262055397E-2</v>
      </c>
      <c r="CX178">
        <v>6.0069695115089423E-2</v>
      </c>
      <c r="CY178">
        <v>5.6827876716852188E-2</v>
      </c>
      <c r="CZ178">
        <v>5.8044657111167908E-2</v>
      </c>
      <c r="DA178">
        <v>5.4454725235700607E-2</v>
      </c>
      <c r="DB178">
        <v>5.682310089468956E-2</v>
      </c>
      <c r="DC178">
        <v>5.1405053585767753E-2</v>
      </c>
      <c r="DD178">
        <v>5.5042054504156113E-2</v>
      </c>
      <c r="DE178">
        <v>5.1288794726133347E-2</v>
      </c>
      <c r="DF178">
        <v>5.4117016494274139E-2</v>
      </c>
      <c r="DG178">
        <v>5.1195662468671799E-2</v>
      </c>
      <c r="DH178">
        <v>5.3615175187587738E-2</v>
      </c>
      <c r="DI178">
        <v>5.003892257809639E-2</v>
      </c>
      <c r="DJ178">
        <v>5.1436774432659149E-2</v>
      </c>
      <c r="DK178">
        <v>4.5928038656711578E-2</v>
      </c>
      <c r="DL178">
        <v>4.9273621290922158E-2</v>
      </c>
      <c r="DM178">
        <v>4.6766072511672967E-2</v>
      </c>
      <c r="DN178">
        <v>4.8621296882629388E-2</v>
      </c>
      <c r="DO178">
        <v>4.6373691409826279E-2</v>
      </c>
      <c r="DP178">
        <v>4.7018390148878098E-2</v>
      </c>
      <c r="DQ178">
        <v>4.5733503997325897E-2</v>
      </c>
      <c r="DR178">
        <v>4.7637496143579483E-2</v>
      </c>
      <c r="DS178">
        <v>4.8071842640638351E-2</v>
      </c>
      <c r="DT178">
        <v>5.1574721932411187E-2</v>
      </c>
      <c r="DU178">
        <v>5.0629496574401862E-2</v>
      </c>
      <c r="DV178">
        <v>6.0296695679426193E-2</v>
      </c>
      <c r="DW178">
        <v>6.080564484000206E-2</v>
      </c>
      <c r="DX178">
        <v>7.000095397233963E-2</v>
      </c>
      <c r="DY178">
        <v>7.5176157057285309E-2</v>
      </c>
      <c r="DZ178">
        <v>8.5729062557220459E-2</v>
      </c>
      <c r="EA178">
        <v>9.6277773380279541E-2</v>
      </c>
      <c r="EB178">
        <v>0.10894431173801419</v>
      </c>
      <c r="EC178">
        <v>0.1212465763092041</v>
      </c>
      <c r="ED178">
        <v>0.1361815482378006</v>
      </c>
      <c r="EE178">
        <v>0.14847768843173981</v>
      </c>
      <c r="EF178">
        <v>0.16309678554534909</v>
      </c>
      <c r="EG178">
        <v>0.17658442258834839</v>
      </c>
      <c r="EH178">
        <v>0.1946081072092056</v>
      </c>
      <c r="EI178">
        <v>0.21372014284133911</v>
      </c>
      <c r="EJ178">
        <v>0.23303037881851199</v>
      </c>
      <c r="EK178">
        <v>0.24474447965621951</v>
      </c>
      <c r="EL178">
        <v>0.26653745770454412</v>
      </c>
      <c r="EM178">
        <v>0.28621429204940801</v>
      </c>
      <c r="EN178">
        <v>0.30379512906074518</v>
      </c>
      <c r="EO178">
        <v>0.32296982407569891</v>
      </c>
      <c r="EP178">
        <v>0.33823814988136292</v>
      </c>
      <c r="EQ178">
        <v>0.35213527083396912</v>
      </c>
      <c r="ER178">
        <v>0.36983424425125122</v>
      </c>
      <c r="ES178">
        <v>0.38090306520462042</v>
      </c>
      <c r="ET178">
        <v>0.39436909556388849</v>
      </c>
      <c r="EU178">
        <v>0.40467044711112982</v>
      </c>
      <c r="EV178">
        <v>0.4101678729057312</v>
      </c>
      <c r="EW178">
        <v>0.41586047410964971</v>
      </c>
      <c r="EX178">
        <v>0.42259952425956732</v>
      </c>
      <c r="EY178">
        <v>0.41918870806694031</v>
      </c>
      <c r="EZ178">
        <v>0.42332971096038818</v>
      </c>
      <c r="FA178">
        <v>0.43597447872161871</v>
      </c>
      <c r="FB178">
        <v>0.45426741242408752</v>
      </c>
      <c r="FC178">
        <v>0.46167725324630737</v>
      </c>
      <c r="FD178">
        <v>0.44984543323516851</v>
      </c>
      <c r="FE178">
        <v>0.449501633644104</v>
      </c>
      <c r="FF178">
        <v>0.45070907473564148</v>
      </c>
      <c r="FG178">
        <v>0.45713755488395691</v>
      </c>
      <c r="FH178">
        <v>0.4596545398235321</v>
      </c>
      <c r="FI178">
        <v>0.46361961960792542</v>
      </c>
      <c r="FJ178">
        <v>0.46253591775894171</v>
      </c>
      <c r="FK178">
        <v>0.4681318998336792</v>
      </c>
      <c r="FL178">
        <v>0.46620127558708191</v>
      </c>
      <c r="FM178">
        <v>0.46726328134536738</v>
      </c>
      <c r="FN178">
        <v>0.46679258346557623</v>
      </c>
      <c r="FO178">
        <v>0.46889626979827881</v>
      </c>
      <c r="FP178">
        <v>0.47319015860557562</v>
      </c>
      <c r="FQ178">
        <v>0.47114849090576172</v>
      </c>
      <c r="FR178">
        <v>0.4803331196308136</v>
      </c>
      <c r="FS178">
        <v>0.47277715802192688</v>
      </c>
      <c r="FT178">
        <v>0.48361343145370478</v>
      </c>
      <c r="FU178">
        <v>0.48445096611976618</v>
      </c>
      <c r="FV178">
        <v>0.48378497362136841</v>
      </c>
      <c r="FW178">
        <v>0.48139196634292603</v>
      </c>
      <c r="FX178">
        <v>0.4835854172706604</v>
      </c>
      <c r="FY178">
        <v>0.48760807514190668</v>
      </c>
      <c r="FZ178">
        <v>0.48994067311286932</v>
      </c>
      <c r="GA178">
        <v>0.49038678407669067</v>
      </c>
      <c r="GB178">
        <v>0.49357512593269348</v>
      </c>
      <c r="GC178">
        <v>0.48928910493850708</v>
      </c>
      <c r="GD178">
        <v>0.49237358570098883</v>
      </c>
      <c r="GE178">
        <v>0.49562984704971308</v>
      </c>
      <c r="GF178">
        <v>0.49681776762008673</v>
      </c>
      <c r="GG178">
        <v>0.49298095703125</v>
      </c>
      <c r="GH178">
        <v>0.5030248761177063</v>
      </c>
      <c r="GI178">
        <v>0.49798724055290222</v>
      </c>
      <c r="GJ178">
        <v>0.49966621398925781</v>
      </c>
      <c r="GK178">
        <v>0.49996495246887213</v>
      </c>
      <c r="GL178">
        <v>0.49677130579948431</v>
      </c>
      <c r="GM178">
        <v>0.50215333700180054</v>
      </c>
      <c r="GN178">
        <v>0.50472807884216309</v>
      </c>
      <c r="GO178">
        <v>0.50966626405715942</v>
      </c>
      <c r="GP178">
        <v>0.51329982280731201</v>
      </c>
      <c r="GQ178">
        <v>0.50628232955932617</v>
      </c>
      <c r="GR178">
        <v>0.51360797882080078</v>
      </c>
      <c r="GS178">
        <v>0.50912415981292725</v>
      </c>
      <c r="GT178">
        <v>0.51244479417800903</v>
      </c>
      <c r="GU178">
        <v>0.51459401845932007</v>
      </c>
      <c r="GV178">
        <v>0.5037844181060791</v>
      </c>
      <c r="GW178">
        <v>0.52026897668838501</v>
      </c>
      <c r="GX178">
        <v>0.52445065975189209</v>
      </c>
      <c r="GY178">
        <v>0.51684606075286865</v>
      </c>
      <c r="GZ178">
        <v>0.52865880727767944</v>
      </c>
      <c r="HA178">
        <v>0.52134412527084351</v>
      </c>
      <c r="HB178">
        <v>0.52163219451904297</v>
      </c>
      <c r="HC178">
        <v>0.52384012937545776</v>
      </c>
      <c r="HD178">
        <v>0.52897799015045166</v>
      </c>
      <c r="HE178">
        <v>0.52237832546234131</v>
      </c>
      <c r="HF178">
        <v>0.51859009265899658</v>
      </c>
      <c r="HG178">
        <v>0.52079141139984131</v>
      </c>
      <c r="HH178">
        <v>0.51891481876373291</v>
      </c>
      <c r="HI178">
        <v>0.52071565389633179</v>
      </c>
      <c r="HJ178">
        <v>0.52436769008636475</v>
      </c>
      <c r="HK178">
        <v>0.53808480501174927</v>
      </c>
      <c r="HL178">
        <v>0.53579843044281006</v>
      </c>
      <c r="HM178">
        <v>0.53030985593795776</v>
      </c>
    </row>
    <row r="179" spans="1:221" x14ac:dyDescent="0.25">
      <c r="A179" s="1" t="s">
        <v>398</v>
      </c>
      <c r="B179" t="s">
        <v>1013</v>
      </c>
      <c r="C179">
        <v>279</v>
      </c>
      <c r="D179">
        <v>9.258347749710083E-2</v>
      </c>
      <c r="E179">
        <v>9.4080179929733276E-2</v>
      </c>
      <c r="F179">
        <v>8.3371944725513458E-2</v>
      </c>
      <c r="G179">
        <v>8.7293580174446106E-2</v>
      </c>
      <c r="H179">
        <v>8.4499403834342957E-2</v>
      </c>
      <c r="I179">
        <v>8.1934049725532532E-2</v>
      </c>
      <c r="J179">
        <v>7.8378863632678986E-2</v>
      </c>
      <c r="K179">
        <v>7.9912051558494568E-2</v>
      </c>
      <c r="L179">
        <v>7.4984095990657806E-2</v>
      </c>
      <c r="M179">
        <v>7.3145091533660889E-2</v>
      </c>
      <c r="N179">
        <v>8.0906488001346588E-2</v>
      </c>
      <c r="O179">
        <v>7.2694532573223114E-2</v>
      </c>
      <c r="P179">
        <v>7.6477587223052979E-2</v>
      </c>
      <c r="Q179">
        <v>7.467169314622879E-2</v>
      </c>
      <c r="R179">
        <v>7.7914401888847351E-2</v>
      </c>
      <c r="S179">
        <v>7.3362953960895538E-2</v>
      </c>
      <c r="T179">
        <v>8.0970384180545807E-2</v>
      </c>
      <c r="U179">
        <v>8.1717133522033691E-2</v>
      </c>
      <c r="V179">
        <v>8.1056162714958191E-2</v>
      </c>
      <c r="W179">
        <v>7.9219348728656769E-2</v>
      </c>
      <c r="X179">
        <v>7.747197151184082E-2</v>
      </c>
      <c r="Y179">
        <v>7.5617246329784393E-2</v>
      </c>
      <c r="Z179">
        <v>7.6378792524337769E-2</v>
      </c>
      <c r="AA179">
        <v>7.6348736882209778E-2</v>
      </c>
      <c r="AB179">
        <v>7.8637368977069855E-2</v>
      </c>
      <c r="AC179">
        <v>7.3278896510601044E-2</v>
      </c>
      <c r="AD179">
        <v>7.8815653920173645E-2</v>
      </c>
      <c r="AE179">
        <v>7.4388086795806885E-2</v>
      </c>
      <c r="AF179">
        <v>7.5915344059467316E-2</v>
      </c>
      <c r="AG179">
        <v>7.6448984444141388E-2</v>
      </c>
      <c r="AH179">
        <v>7.9542450606822968E-2</v>
      </c>
      <c r="AI179">
        <v>8.5027821362018585E-2</v>
      </c>
      <c r="AJ179">
        <v>8.3227619528770447E-2</v>
      </c>
      <c r="AK179">
        <v>8.1926718354225159E-2</v>
      </c>
      <c r="AL179">
        <v>8.4504291415214539E-2</v>
      </c>
      <c r="AM179">
        <v>8.1069588661193848E-2</v>
      </c>
      <c r="AN179">
        <v>8.2650512456893921E-2</v>
      </c>
      <c r="AO179">
        <v>8.2903586328029633E-2</v>
      </c>
      <c r="AP179">
        <v>8.6978621780872345E-2</v>
      </c>
      <c r="AQ179">
        <v>8.6039356887340546E-2</v>
      </c>
      <c r="AR179">
        <v>8.9436791837215424E-2</v>
      </c>
      <c r="AS179">
        <v>9.2541195452213287E-2</v>
      </c>
      <c r="AT179">
        <v>9.7536750137805939E-2</v>
      </c>
      <c r="AU179">
        <v>9.64689701795578E-2</v>
      </c>
      <c r="AV179">
        <v>0.1019549742341042</v>
      </c>
      <c r="AW179">
        <v>0.10208190232515341</v>
      </c>
      <c r="AX179">
        <v>0.1098493859171867</v>
      </c>
      <c r="AY179">
        <v>0.1095991060137749</v>
      </c>
      <c r="AZ179">
        <v>0.1150403618812561</v>
      </c>
      <c r="BA179">
        <v>0.11695890873670579</v>
      </c>
      <c r="BB179">
        <v>0.122036375105381</v>
      </c>
      <c r="BC179">
        <v>0.1237386092543602</v>
      </c>
      <c r="BD179">
        <v>0.12816610932350159</v>
      </c>
      <c r="BE179">
        <v>0.1268015056848526</v>
      </c>
      <c r="BF179">
        <v>0.1300831735134125</v>
      </c>
      <c r="BG179">
        <v>0.13008809089660639</v>
      </c>
      <c r="BH179">
        <v>0.13431951403617859</v>
      </c>
      <c r="BI179">
        <v>0.1365293562412262</v>
      </c>
      <c r="BJ179">
        <v>0.1392286270856857</v>
      </c>
      <c r="BK179">
        <v>0.13965962827205661</v>
      </c>
      <c r="BL179">
        <v>0.141473188996315</v>
      </c>
      <c r="BM179">
        <v>0.13827815651893621</v>
      </c>
      <c r="BN179">
        <v>0.14294277131557459</v>
      </c>
      <c r="BO179">
        <v>0.13850642740726471</v>
      </c>
      <c r="BP179">
        <v>0.14247687160968781</v>
      </c>
      <c r="BQ179">
        <v>0.13834309577941889</v>
      </c>
      <c r="BR179">
        <v>0.13834352791309359</v>
      </c>
      <c r="BS179">
        <v>0.13470324873924261</v>
      </c>
      <c r="BT179">
        <v>0.1360797584056854</v>
      </c>
      <c r="BU179">
        <v>0.13056978583335879</v>
      </c>
      <c r="BV179">
        <v>0.13428400456905359</v>
      </c>
      <c r="BW179">
        <v>0.1302012354135513</v>
      </c>
      <c r="BX179">
        <v>0.12877924740314481</v>
      </c>
      <c r="BY179">
        <v>0.1257913410663605</v>
      </c>
      <c r="BZ179">
        <v>0.1278913468122482</v>
      </c>
      <c r="CA179">
        <v>0.1229743435978889</v>
      </c>
      <c r="CB179">
        <v>0.1266681253910065</v>
      </c>
      <c r="CC179">
        <v>0.1246791705489159</v>
      </c>
      <c r="CD179">
        <v>0.12461633235216139</v>
      </c>
      <c r="CE179">
        <v>0.12213562428951261</v>
      </c>
      <c r="CF179">
        <v>0.12568025290966031</v>
      </c>
      <c r="CG179">
        <v>0.1210735812783241</v>
      </c>
      <c r="CH179">
        <v>0.1235141530632973</v>
      </c>
      <c r="CI179">
        <v>0.1210155114531517</v>
      </c>
      <c r="CJ179">
        <v>0.1228631511330605</v>
      </c>
      <c r="CK179">
        <v>0.1210890486836433</v>
      </c>
      <c r="CL179">
        <v>0.1222988814115524</v>
      </c>
      <c r="CM179">
        <v>0.1182864308357239</v>
      </c>
      <c r="CN179">
        <v>0.1200233921408653</v>
      </c>
      <c r="CO179">
        <v>0.11693286150693891</v>
      </c>
      <c r="CP179">
        <v>0.1180058270692825</v>
      </c>
      <c r="CQ179">
        <v>0.11288568377494811</v>
      </c>
      <c r="CR179">
        <v>0.11521924287080761</v>
      </c>
      <c r="CS179">
        <v>0.1116515621542931</v>
      </c>
      <c r="CT179">
        <v>0.1149382218718529</v>
      </c>
      <c r="CU179">
        <v>0.1116542816162109</v>
      </c>
      <c r="CV179">
        <v>0.1141324415802956</v>
      </c>
      <c r="CW179">
        <v>0.11019466072320939</v>
      </c>
      <c r="CX179">
        <v>0.11232546716928481</v>
      </c>
      <c r="CY179">
        <v>0.1113748699426651</v>
      </c>
      <c r="CZ179">
        <v>0.110387347638607</v>
      </c>
      <c r="DA179">
        <v>0.10940059274435041</v>
      </c>
      <c r="DB179">
        <v>0.1092630922794342</v>
      </c>
      <c r="DC179">
        <v>0.1049669310450554</v>
      </c>
      <c r="DD179">
        <v>0.10598532110452651</v>
      </c>
      <c r="DE179">
        <v>0.101166769862175</v>
      </c>
      <c r="DF179">
        <v>0.1039681658148766</v>
      </c>
      <c r="DG179">
        <v>0.1011071354150772</v>
      </c>
      <c r="DH179">
        <v>9.9372081458568573E-2</v>
      </c>
      <c r="DI179">
        <v>9.6030540764331818E-2</v>
      </c>
      <c r="DJ179">
        <v>9.7342506051063538E-2</v>
      </c>
      <c r="DK179">
        <v>9.3257196247577667E-2</v>
      </c>
      <c r="DL179">
        <v>9.4274945557117462E-2</v>
      </c>
      <c r="DM179">
        <v>9.16399285197258E-2</v>
      </c>
      <c r="DN179">
        <v>9.3492940068244934E-2</v>
      </c>
      <c r="DO179">
        <v>9.1398097574710846E-2</v>
      </c>
      <c r="DP179">
        <v>9.3556106090545654E-2</v>
      </c>
      <c r="DQ179">
        <v>9.0368002653121948E-2</v>
      </c>
      <c r="DR179">
        <v>9.4774641096591949E-2</v>
      </c>
      <c r="DS179">
        <v>9.3186639249324799E-2</v>
      </c>
      <c r="DT179">
        <v>9.7378909587860107E-2</v>
      </c>
      <c r="DU179">
        <v>9.9930852651596069E-2</v>
      </c>
      <c r="DV179">
        <v>0.10943397879600519</v>
      </c>
      <c r="DW179">
        <v>0.1166226267814636</v>
      </c>
      <c r="DX179">
        <v>0.1259894669055939</v>
      </c>
      <c r="DY179">
        <v>0.13684174418449399</v>
      </c>
      <c r="DZ179">
        <v>0.15204499661922449</v>
      </c>
      <c r="EA179">
        <v>0.16625253856182101</v>
      </c>
      <c r="EB179">
        <v>0.18054826557636261</v>
      </c>
      <c r="EC179">
        <v>0.1946756839752197</v>
      </c>
      <c r="ED179">
        <v>0.2124670743942261</v>
      </c>
      <c r="EE179">
        <v>0.22451362013816831</v>
      </c>
      <c r="EF179">
        <v>0.24051928520202639</v>
      </c>
      <c r="EG179">
        <v>0.25617104768753052</v>
      </c>
      <c r="EH179">
        <v>0.27473282814025879</v>
      </c>
      <c r="EI179">
        <v>0.29619854688644409</v>
      </c>
      <c r="EJ179">
        <v>0.31597992777824402</v>
      </c>
      <c r="EK179">
        <v>0.32768529653549189</v>
      </c>
      <c r="EL179">
        <v>0.35126161575317377</v>
      </c>
      <c r="EM179">
        <v>0.36980637907981873</v>
      </c>
      <c r="EN179">
        <v>0.38434356451034551</v>
      </c>
      <c r="EO179">
        <v>0.40632104873657232</v>
      </c>
      <c r="EP179">
        <v>0.41775038838386541</v>
      </c>
      <c r="EQ179">
        <v>0.42930644750595093</v>
      </c>
      <c r="ER179">
        <v>0.44973814487457281</v>
      </c>
      <c r="ES179">
        <v>0.45653578639030462</v>
      </c>
      <c r="ET179">
        <v>0.47023791074752808</v>
      </c>
      <c r="EU179">
        <v>0.48146176338195801</v>
      </c>
      <c r="EV179">
        <v>0.48762238025665278</v>
      </c>
      <c r="EW179">
        <v>0.49127951264381409</v>
      </c>
      <c r="EX179">
        <v>0.49237176775932312</v>
      </c>
      <c r="EY179">
        <v>0.49292430281639099</v>
      </c>
      <c r="EZ179">
        <v>0.49192488193511957</v>
      </c>
      <c r="FA179">
        <v>0.50344288349151611</v>
      </c>
      <c r="FB179">
        <v>0.52971160411834717</v>
      </c>
      <c r="FC179">
        <v>0.54475110769271851</v>
      </c>
      <c r="FD179">
        <v>0.52080410718917847</v>
      </c>
      <c r="FE179">
        <v>0.51310008764266968</v>
      </c>
      <c r="FF179">
        <v>0.5175434947013855</v>
      </c>
      <c r="FG179">
        <v>0.52534812688827515</v>
      </c>
      <c r="FH179">
        <v>0.53028768301010132</v>
      </c>
      <c r="FI179">
        <v>0.53182041645050049</v>
      </c>
      <c r="FJ179">
        <v>0.52701961994171143</v>
      </c>
      <c r="FK179">
        <v>0.53279942274093628</v>
      </c>
      <c r="FL179">
        <v>0.537314772605896</v>
      </c>
      <c r="FM179">
        <v>0.54215234518051147</v>
      </c>
      <c r="FN179">
        <v>0.5370057225227356</v>
      </c>
      <c r="FO179">
        <v>0.54148262739181519</v>
      </c>
      <c r="FP179">
        <v>0.54537242650985718</v>
      </c>
      <c r="FQ179">
        <v>0.53950595855712891</v>
      </c>
      <c r="FR179">
        <v>0.54863786697387695</v>
      </c>
      <c r="FS179">
        <v>0.54619193077087402</v>
      </c>
      <c r="FT179">
        <v>0.55575156211853027</v>
      </c>
      <c r="FU179">
        <v>0.55648511648178101</v>
      </c>
      <c r="FV179">
        <v>0.56094151735305786</v>
      </c>
      <c r="FW179">
        <v>0.55376666784286499</v>
      </c>
      <c r="FX179">
        <v>0.55605846643447876</v>
      </c>
      <c r="FY179">
        <v>0.5632319450378418</v>
      </c>
      <c r="FZ179">
        <v>0.56927299499511719</v>
      </c>
      <c r="GA179">
        <v>0.5676843523979187</v>
      </c>
      <c r="GB179">
        <v>0.56161707639694214</v>
      </c>
      <c r="GC179">
        <v>0.56551361083984375</v>
      </c>
      <c r="GD179">
        <v>0.55586397647857666</v>
      </c>
      <c r="GE179">
        <v>0.56814324855804443</v>
      </c>
      <c r="GF179">
        <v>0.57116580009460449</v>
      </c>
      <c r="GG179">
        <v>0.56871223449707031</v>
      </c>
      <c r="GH179">
        <v>0.58141332864761353</v>
      </c>
      <c r="GI179">
        <v>0.57065695524215698</v>
      </c>
      <c r="GJ179">
        <v>0.57873940467834473</v>
      </c>
      <c r="GK179">
        <v>0.57548695802688599</v>
      </c>
      <c r="GL179">
        <v>0.57635957002639771</v>
      </c>
      <c r="GM179">
        <v>0.57289963960647583</v>
      </c>
      <c r="GN179">
        <v>0.58102953433990479</v>
      </c>
      <c r="GO179">
        <v>0.57196176052093506</v>
      </c>
      <c r="GP179">
        <v>0.5862882137298584</v>
      </c>
      <c r="GQ179">
        <v>0.5801396369934082</v>
      </c>
      <c r="GR179">
        <v>0.5855901837348938</v>
      </c>
      <c r="GS179">
        <v>0.58153074979782104</v>
      </c>
      <c r="GT179">
        <v>0.58115333318710327</v>
      </c>
      <c r="GU179">
        <v>0.5927775502204895</v>
      </c>
      <c r="GV179">
        <v>0.58603972196578979</v>
      </c>
      <c r="GW179">
        <v>0.58828330039978027</v>
      </c>
      <c r="GX179">
        <v>0.59844809770584106</v>
      </c>
      <c r="GY179">
        <v>0.59405285120010376</v>
      </c>
      <c r="GZ179">
        <v>0.59431689977645874</v>
      </c>
      <c r="HA179">
        <v>0.60054129362106323</v>
      </c>
      <c r="HB179">
        <v>0.60000944137573242</v>
      </c>
      <c r="HC179">
        <v>0.61326032876968384</v>
      </c>
      <c r="HD179">
        <v>0.60791921615600586</v>
      </c>
      <c r="HE179">
        <v>0.60037267208099365</v>
      </c>
      <c r="HF179">
        <v>0.60630404949188232</v>
      </c>
      <c r="HG179">
        <v>0.58697867393493652</v>
      </c>
      <c r="HH179">
        <v>0.60353028774261475</v>
      </c>
      <c r="HI179">
        <v>0.6036720871925354</v>
      </c>
      <c r="HJ179">
        <v>0.60978096723556519</v>
      </c>
      <c r="HK179">
        <v>0.59941661357879639</v>
      </c>
      <c r="HL179">
        <v>0.61269545555114746</v>
      </c>
      <c r="HM179">
        <v>0.60038357973098755</v>
      </c>
    </row>
    <row r="180" spans="1:221" x14ac:dyDescent="0.25">
      <c r="A180" s="1" t="s">
        <v>399</v>
      </c>
      <c r="B180" t="s">
        <v>1013</v>
      </c>
      <c r="C180">
        <v>85</v>
      </c>
      <c r="D180">
        <v>0.14046107232570651</v>
      </c>
      <c r="E180">
        <v>0.1675541549921036</v>
      </c>
      <c r="F180">
        <v>0.14085109531879431</v>
      </c>
      <c r="G180">
        <v>0.1386125981807709</v>
      </c>
      <c r="H180">
        <v>0.1425140202045441</v>
      </c>
      <c r="I180">
        <v>0.1371521204710007</v>
      </c>
      <c r="J180">
        <v>0.11997105926275251</v>
      </c>
      <c r="K180">
        <v>0.13088247179985049</v>
      </c>
      <c r="L180">
        <v>0.14669513702392581</v>
      </c>
      <c r="M180">
        <v>0.13844744861125949</v>
      </c>
      <c r="N180">
        <v>0.15516120195388791</v>
      </c>
      <c r="O180">
        <v>0.15889889001846311</v>
      </c>
      <c r="P180">
        <v>0.1474551856517792</v>
      </c>
      <c r="Q180">
        <v>0.161083459854126</v>
      </c>
      <c r="R180">
        <v>0.15624651312828061</v>
      </c>
      <c r="S180">
        <v>0.15159179270267489</v>
      </c>
      <c r="T180">
        <v>0.15335991978645319</v>
      </c>
      <c r="U180">
        <v>0.155870646238327</v>
      </c>
      <c r="V180">
        <v>0.1640515923500061</v>
      </c>
      <c r="W180">
        <v>0.15199835598468781</v>
      </c>
      <c r="X180">
        <v>0.1578789949417114</v>
      </c>
      <c r="Y180">
        <v>0.1584108620882034</v>
      </c>
      <c r="Z180">
        <v>0.1680016964673996</v>
      </c>
      <c r="AA180">
        <v>0.16100594401359561</v>
      </c>
      <c r="AB180">
        <v>0.16005486249923709</v>
      </c>
      <c r="AC180">
        <v>0.16146478056907651</v>
      </c>
      <c r="AD180">
        <v>0.1726818382740021</v>
      </c>
      <c r="AE180">
        <v>0.16432446241378779</v>
      </c>
      <c r="AF180">
        <v>0.15929242968559271</v>
      </c>
      <c r="AG180">
        <v>0.16272202134132391</v>
      </c>
      <c r="AH180">
        <v>0.16578149795532229</v>
      </c>
      <c r="AI180">
        <v>0.16259412467479711</v>
      </c>
      <c r="AJ180">
        <v>0.17153735458850861</v>
      </c>
      <c r="AK180">
        <v>0.16940091550350189</v>
      </c>
      <c r="AL180">
        <v>0.17687639594078061</v>
      </c>
      <c r="AM180">
        <v>0.17516863346099851</v>
      </c>
      <c r="AN180">
        <v>0.1769116073846817</v>
      </c>
      <c r="AO180">
        <v>0.17789578437805181</v>
      </c>
      <c r="AP180">
        <v>0.17586278915405271</v>
      </c>
      <c r="AQ180">
        <v>0.18194206058979029</v>
      </c>
      <c r="AR180">
        <v>0.1842043548822403</v>
      </c>
      <c r="AS180">
        <v>0.1791102588176727</v>
      </c>
      <c r="AT180">
        <v>0.18132227659225461</v>
      </c>
      <c r="AU180">
        <v>0.1891137957572937</v>
      </c>
      <c r="AV180">
        <v>0.19040556252002719</v>
      </c>
      <c r="AW180">
        <v>0.1872755438089371</v>
      </c>
      <c r="AX180">
        <v>0.1945263743400574</v>
      </c>
      <c r="AY180">
        <v>0.1954632103443146</v>
      </c>
      <c r="AZ180">
        <v>0.2029146999120712</v>
      </c>
      <c r="BA180">
        <v>0.20395904779434201</v>
      </c>
      <c r="BB180">
        <v>0.21076574921607971</v>
      </c>
      <c r="BC180">
        <v>0.20737271010875699</v>
      </c>
      <c r="BD180">
        <v>0.21564984321594241</v>
      </c>
      <c r="BE180">
        <v>0.21120709180831909</v>
      </c>
      <c r="BF180">
        <v>0.216981366276741</v>
      </c>
      <c r="BG180">
        <v>0.22046318650245669</v>
      </c>
      <c r="BH180">
        <v>0.22641533613204959</v>
      </c>
      <c r="BI180">
        <v>0.220892533659935</v>
      </c>
      <c r="BJ180">
        <v>0.22715133428573611</v>
      </c>
      <c r="BK180">
        <v>0.2259987145662308</v>
      </c>
      <c r="BL180">
        <v>0.22711643576622009</v>
      </c>
      <c r="BM180">
        <v>0.2295225411653519</v>
      </c>
      <c r="BN180">
        <v>0.2275749146938324</v>
      </c>
      <c r="BO180">
        <v>0.2322166711091995</v>
      </c>
      <c r="BP180">
        <v>0.23242008686065671</v>
      </c>
      <c r="BQ180">
        <v>0.2344987690448761</v>
      </c>
      <c r="BR180">
        <v>0.23367731273174289</v>
      </c>
      <c r="BS180">
        <v>0.2319959104061127</v>
      </c>
      <c r="BT180">
        <v>0.24055635929107669</v>
      </c>
      <c r="BU180">
        <v>0.23598822951316831</v>
      </c>
      <c r="BV180">
        <v>0.23728384077548981</v>
      </c>
      <c r="BW180">
        <v>0.2346609681844711</v>
      </c>
      <c r="BX180">
        <v>0.23622025549411771</v>
      </c>
      <c r="BY180">
        <v>0.23662923276424411</v>
      </c>
      <c r="BZ180">
        <v>0.23536437749862671</v>
      </c>
      <c r="CA180">
        <v>0.23066173493862149</v>
      </c>
      <c r="CB180">
        <v>0.23737366497516629</v>
      </c>
      <c r="CC180">
        <v>0.24317559599876401</v>
      </c>
      <c r="CD180">
        <v>0.24045789241790769</v>
      </c>
      <c r="CE180">
        <v>0.23805427551269531</v>
      </c>
      <c r="CF180">
        <v>0.2393241673707962</v>
      </c>
      <c r="CG180">
        <v>0.24165955185890201</v>
      </c>
      <c r="CH180">
        <v>0.23829282820224759</v>
      </c>
      <c r="CI180">
        <v>0.23829326033592221</v>
      </c>
      <c r="CJ180">
        <v>0.24125644564628601</v>
      </c>
      <c r="CK180">
        <v>0.24131214618682861</v>
      </c>
      <c r="CL180">
        <v>0.23725846409797671</v>
      </c>
      <c r="CM180">
        <v>0.23971433937549591</v>
      </c>
      <c r="CN180">
        <v>0.2402310520410538</v>
      </c>
      <c r="CO180">
        <v>0.23586706817150119</v>
      </c>
      <c r="CP180">
        <v>0.23387376964092249</v>
      </c>
      <c r="CQ180">
        <v>0.2366150766611099</v>
      </c>
      <c r="CR180">
        <v>0.23810574412345889</v>
      </c>
      <c r="CS180">
        <v>0.24279320240020749</v>
      </c>
      <c r="CT180">
        <v>0.24368530511856079</v>
      </c>
      <c r="CU180">
        <v>0.23803612589836121</v>
      </c>
      <c r="CV180">
        <v>0.24203845858573911</v>
      </c>
      <c r="CW180">
        <v>0.23494140803813929</v>
      </c>
      <c r="CX180">
        <v>0.23799917101860049</v>
      </c>
      <c r="CY180">
        <v>0.23246680200099951</v>
      </c>
      <c r="CZ180">
        <v>0.24443745613098139</v>
      </c>
      <c r="DA180">
        <v>0.24050472676754001</v>
      </c>
      <c r="DB180">
        <v>0.2423877418041229</v>
      </c>
      <c r="DC180">
        <v>0.23601594567298889</v>
      </c>
      <c r="DD180">
        <v>0.23899152874946589</v>
      </c>
      <c r="DE180">
        <v>0.23774439096450811</v>
      </c>
      <c r="DF180">
        <v>0.24080005288124079</v>
      </c>
      <c r="DG180">
        <v>0.2359607070684433</v>
      </c>
      <c r="DH180">
        <v>0.2361963093280792</v>
      </c>
      <c r="DI180">
        <v>0.23051908612251279</v>
      </c>
      <c r="DJ180">
        <v>0.23256941139698031</v>
      </c>
      <c r="DK180">
        <v>0.23410594463348389</v>
      </c>
      <c r="DL180">
        <v>0.2326416224241257</v>
      </c>
      <c r="DM180">
        <v>0.23441548645496371</v>
      </c>
      <c r="DN180">
        <v>0.24018833041191101</v>
      </c>
      <c r="DO180">
        <v>0.23827023804187769</v>
      </c>
      <c r="DP180">
        <v>0.23333163559436801</v>
      </c>
      <c r="DQ180">
        <v>0.23242488503456121</v>
      </c>
      <c r="DR180">
        <v>0.23938331007957461</v>
      </c>
      <c r="DS180">
        <v>0.2375106364488602</v>
      </c>
      <c r="DT180">
        <v>0.24199748039245611</v>
      </c>
      <c r="DU180">
        <v>0.24529474973678589</v>
      </c>
      <c r="DV180">
        <v>0.24874994158744809</v>
      </c>
      <c r="DW180">
        <v>0.25437384843826288</v>
      </c>
      <c r="DX180">
        <v>0.2562263011932373</v>
      </c>
      <c r="DY180">
        <v>0.26871982216835022</v>
      </c>
      <c r="DZ180">
        <v>0.27611765265464783</v>
      </c>
      <c r="EA180">
        <v>0.28968411684036249</v>
      </c>
      <c r="EB180">
        <v>0.29851624369621282</v>
      </c>
      <c r="EC180">
        <v>0.30561214685440058</v>
      </c>
      <c r="ED180">
        <v>0.31140977144241327</v>
      </c>
      <c r="EE180">
        <v>0.31763607263565058</v>
      </c>
      <c r="EF180">
        <v>0.33437496423721308</v>
      </c>
      <c r="EG180">
        <v>0.33764815330505371</v>
      </c>
      <c r="EH180">
        <v>0.36045816540718079</v>
      </c>
      <c r="EI180">
        <v>0.37484729290008539</v>
      </c>
      <c r="EJ180">
        <v>0.38765421509742742</v>
      </c>
      <c r="EK180">
        <v>0.39334335923194891</v>
      </c>
      <c r="EL180">
        <v>0.41301229596138</v>
      </c>
      <c r="EM180">
        <v>0.42071619629859919</v>
      </c>
      <c r="EN180">
        <v>0.43690463900566101</v>
      </c>
      <c r="EO180">
        <v>0.44501230120658869</v>
      </c>
      <c r="EP180">
        <v>0.45415905117988592</v>
      </c>
      <c r="EQ180">
        <v>0.46625971794128418</v>
      </c>
      <c r="ER180">
        <v>0.48004525899887079</v>
      </c>
      <c r="ES180">
        <v>0.48834913969039923</v>
      </c>
      <c r="ET180">
        <v>0.49617281556129461</v>
      </c>
      <c r="EU180">
        <v>0.49754148721694952</v>
      </c>
      <c r="EV180">
        <v>0.49801954627037048</v>
      </c>
      <c r="EW180">
        <v>0.50328671932220459</v>
      </c>
      <c r="EX180">
        <v>0.50804859399795532</v>
      </c>
      <c r="EY180">
        <v>0.51332920789718628</v>
      </c>
      <c r="EZ180">
        <v>0.51474303007125854</v>
      </c>
      <c r="FA180">
        <v>0.51644748449325562</v>
      </c>
      <c r="FB180">
        <v>0.54034388065338135</v>
      </c>
      <c r="FC180">
        <v>0.54968106746673584</v>
      </c>
      <c r="FD180">
        <v>0.52146261930465698</v>
      </c>
      <c r="FE180">
        <v>0.51982849836349487</v>
      </c>
      <c r="FF180">
        <v>0.52894651889801025</v>
      </c>
      <c r="FG180">
        <v>0.5399165153503418</v>
      </c>
      <c r="FH180">
        <v>0.55347180366516113</v>
      </c>
      <c r="FI180">
        <v>0.5461888313293457</v>
      </c>
      <c r="FJ180">
        <v>0.54390054941177368</v>
      </c>
      <c r="FK180">
        <v>0.54458701610565186</v>
      </c>
      <c r="FL180">
        <v>0.55014848709106445</v>
      </c>
      <c r="FM180">
        <v>0.55222958326339722</v>
      </c>
      <c r="FN180">
        <v>0.54649245738983154</v>
      </c>
      <c r="FO180">
        <v>0.54419738054275513</v>
      </c>
      <c r="FP180">
        <v>0.55882936716079712</v>
      </c>
      <c r="FQ180">
        <v>0.56000673770904541</v>
      </c>
      <c r="FR180">
        <v>0.56483942270278931</v>
      </c>
      <c r="FS180">
        <v>0.57232046127319336</v>
      </c>
      <c r="FT180">
        <v>0.5701831579208374</v>
      </c>
      <c r="FU180">
        <v>0.57158219814300537</v>
      </c>
      <c r="FV180">
        <v>0.57175546884536743</v>
      </c>
      <c r="FW180">
        <v>0.56244921684265137</v>
      </c>
      <c r="FX180">
        <v>0.5563284158706665</v>
      </c>
      <c r="FY180">
        <v>0.57099717855453491</v>
      </c>
      <c r="FZ180">
        <v>0.56996679306030273</v>
      </c>
      <c r="GA180">
        <v>0.59283870458602905</v>
      </c>
      <c r="GB180">
        <v>0.59406435489654541</v>
      </c>
      <c r="GC180">
        <v>0.58239555358886719</v>
      </c>
      <c r="GD180">
        <v>0.58658295869827271</v>
      </c>
      <c r="GE180">
        <v>0.59245133399963379</v>
      </c>
      <c r="GF180">
        <v>0.5892454981803894</v>
      </c>
      <c r="GG180">
        <v>0.5829397439956665</v>
      </c>
      <c r="GH180">
        <v>0.59800243377685547</v>
      </c>
      <c r="GI180">
        <v>0.60688769817352295</v>
      </c>
      <c r="GJ180">
        <v>0.60094040632247925</v>
      </c>
      <c r="GK180">
        <v>0.59412139654159546</v>
      </c>
      <c r="GL180">
        <v>0.59179598093032837</v>
      </c>
      <c r="GM180">
        <v>0.57521224021911621</v>
      </c>
      <c r="GN180">
        <v>0.57941317558288574</v>
      </c>
      <c r="GO180">
        <v>0.59691071510314941</v>
      </c>
      <c r="GP180">
        <v>0.60782676935195923</v>
      </c>
      <c r="GQ180">
        <v>0.60349464416503906</v>
      </c>
      <c r="GR180">
        <v>0.61792945861816406</v>
      </c>
      <c r="GS180">
        <v>0.61022847890853882</v>
      </c>
      <c r="GT180">
        <v>0.60638153553009033</v>
      </c>
      <c r="GU180">
        <v>0.59730881452560425</v>
      </c>
      <c r="GV180">
        <v>0.61324197053909302</v>
      </c>
      <c r="GW180">
        <v>0.62500160932540894</v>
      </c>
      <c r="GX180">
        <v>0.61721903085708618</v>
      </c>
      <c r="GY180">
        <v>0.61594957113265991</v>
      </c>
      <c r="GZ180">
        <v>0.61199522018432617</v>
      </c>
      <c r="HA180">
        <v>0.62045794725418091</v>
      </c>
      <c r="HB180">
        <v>0.62686300277709961</v>
      </c>
      <c r="HC180">
        <v>0.63203907012939453</v>
      </c>
      <c r="HD180">
        <v>0.62392091751098633</v>
      </c>
      <c r="HE180">
        <v>0.63483196496963501</v>
      </c>
      <c r="HF180">
        <v>0.64264309406280518</v>
      </c>
      <c r="HG180">
        <v>0.59312105178833008</v>
      </c>
      <c r="HH180">
        <v>0.65558350086212158</v>
      </c>
      <c r="HI180">
        <v>0.61137723922729492</v>
      </c>
      <c r="HJ180">
        <v>0.60888099670410156</v>
      </c>
      <c r="HK180">
        <v>0.6433749794960022</v>
      </c>
      <c r="HL180">
        <v>0.66270262002944946</v>
      </c>
      <c r="HM180">
        <v>0.62371468544006348</v>
      </c>
    </row>
    <row r="181" spans="1:221" x14ac:dyDescent="0.25">
      <c r="A181" s="1" t="s">
        <v>400</v>
      </c>
      <c r="B181" t="s">
        <v>1013</v>
      </c>
      <c r="C181">
        <v>201</v>
      </c>
      <c r="D181">
        <v>0.1101578399538994</v>
      </c>
      <c r="E181">
        <v>0.1265008747577667</v>
      </c>
      <c r="F181">
        <v>0.11660197377204901</v>
      </c>
      <c r="G181">
        <v>0.1035560742020607</v>
      </c>
      <c r="H181">
        <v>0.1130523085594177</v>
      </c>
      <c r="I181">
        <v>0.1063523665070534</v>
      </c>
      <c r="J181">
        <v>0.1104658767580986</v>
      </c>
      <c r="K181">
        <v>0.1060314178466797</v>
      </c>
      <c r="L181">
        <v>0.10337122529745101</v>
      </c>
      <c r="M181">
        <v>9.4759702682495117E-2</v>
      </c>
      <c r="N181">
        <v>0.10935048758983611</v>
      </c>
      <c r="O181">
        <v>0.1028469130396843</v>
      </c>
      <c r="P181">
        <v>0.1079940497875214</v>
      </c>
      <c r="Q181">
        <v>0.1076251268386841</v>
      </c>
      <c r="R181">
        <v>0.10937346518039701</v>
      </c>
      <c r="S181">
        <v>0.1112793684005737</v>
      </c>
      <c r="T181">
        <v>0.111457534134388</v>
      </c>
      <c r="U181">
        <v>0.11282426118850709</v>
      </c>
      <c r="V181">
        <v>0.1077704653143883</v>
      </c>
      <c r="W181">
        <v>0.1064109206199646</v>
      </c>
      <c r="X181">
        <v>0.11063547432422639</v>
      </c>
      <c r="Y181">
        <v>0.1042807400226593</v>
      </c>
      <c r="Z181">
        <v>0.10993426293134689</v>
      </c>
      <c r="AA181">
        <v>0.1116046532988548</v>
      </c>
      <c r="AB181">
        <v>0.1128483563661575</v>
      </c>
      <c r="AC181">
        <v>0.10915451496839521</v>
      </c>
      <c r="AD181">
        <v>0.1117414981126785</v>
      </c>
      <c r="AE181">
        <v>0.1059334278106689</v>
      </c>
      <c r="AF181">
        <v>0.1090513169765472</v>
      </c>
      <c r="AG181">
        <v>0.11081332713365551</v>
      </c>
      <c r="AH181">
        <v>0.115754134953022</v>
      </c>
      <c r="AI181">
        <v>0.11321154981851581</v>
      </c>
      <c r="AJ181">
        <v>0.1159397810697556</v>
      </c>
      <c r="AK181">
        <v>0.11742359399795529</v>
      </c>
      <c r="AL181">
        <v>0.11870426684618</v>
      </c>
      <c r="AM181">
        <v>0.1157403066754341</v>
      </c>
      <c r="AN181">
        <v>0.1184489876031876</v>
      </c>
      <c r="AO181">
        <v>0.1194425523281097</v>
      </c>
      <c r="AP181">
        <v>0.123893640935421</v>
      </c>
      <c r="AQ181">
        <v>0.1173219904303551</v>
      </c>
      <c r="AR181">
        <v>0.1251903623342514</v>
      </c>
      <c r="AS181">
        <v>0.123768649995327</v>
      </c>
      <c r="AT181">
        <v>0.12989792227745059</v>
      </c>
      <c r="AU181">
        <v>0.1310137212276459</v>
      </c>
      <c r="AV181">
        <v>0.1342703849077225</v>
      </c>
      <c r="AW181">
        <v>0.13636267185211179</v>
      </c>
      <c r="AX181">
        <v>0.1372698247432709</v>
      </c>
      <c r="AY181">
        <v>0.14265976846218109</v>
      </c>
      <c r="AZ181">
        <v>0.14816093444824219</v>
      </c>
      <c r="BA181">
        <v>0.14982287585735321</v>
      </c>
      <c r="BB181">
        <v>0.15425325930118561</v>
      </c>
      <c r="BC181">
        <v>0.1554436981678009</v>
      </c>
      <c r="BD181">
        <v>0.1593368053436279</v>
      </c>
      <c r="BE181">
        <v>0.15609090030193329</v>
      </c>
      <c r="BF181">
        <v>0.16044110059738159</v>
      </c>
      <c r="BG181">
        <v>0.16009557247161871</v>
      </c>
      <c r="BH181">
        <v>0.1659951061010361</v>
      </c>
      <c r="BI181">
        <v>0.16758394241333011</v>
      </c>
      <c r="BJ181">
        <v>0.17078050971031189</v>
      </c>
      <c r="BK181">
        <v>0.1707821786403656</v>
      </c>
      <c r="BL181">
        <v>0.1718519181013107</v>
      </c>
      <c r="BM181">
        <v>0.1705113351345062</v>
      </c>
      <c r="BN181">
        <v>0.1753358989953995</v>
      </c>
      <c r="BO181">
        <v>0.1742014288902283</v>
      </c>
      <c r="BP181">
        <v>0.17562158405780789</v>
      </c>
      <c r="BQ181">
        <v>0.17422968149185181</v>
      </c>
      <c r="BR181">
        <v>0.17230004072189331</v>
      </c>
      <c r="BS181">
        <v>0.17137567698955539</v>
      </c>
      <c r="BT181">
        <v>0.1687183678150177</v>
      </c>
      <c r="BU181">
        <v>0.1682555973529816</v>
      </c>
      <c r="BV181">
        <v>0.1689322292804718</v>
      </c>
      <c r="BW181">
        <v>0.16640911996364591</v>
      </c>
      <c r="BX181">
        <v>0.1676711589097977</v>
      </c>
      <c r="BY181">
        <v>0.1670762300491333</v>
      </c>
      <c r="BZ181">
        <v>0.16805800795555109</v>
      </c>
      <c r="CA181">
        <v>0.1621372401714325</v>
      </c>
      <c r="CB181">
        <v>0.1657717823982239</v>
      </c>
      <c r="CC181">
        <v>0.16530753672122961</v>
      </c>
      <c r="CD181">
        <v>0.16553354263305661</v>
      </c>
      <c r="CE181">
        <v>0.15901106595993039</v>
      </c>
      <c r="CF181">
        <v>0.16571897268295291</v>
      </c>
      <c r="CG181">
        <v>0.16369214653968811</v>
      </c>
      <c r="CH181">
        <v>0.16519191861152649</v>
      </c>
      <c r="CI181">
        <v>0.16233494877815249</v>
      </c>
      <c r="CJ181">
        <v>0.16624228656291959</v>
      </c>
      <c r="CK181">
        <v>0.16302436590194699</v>
      </c>
      <c r="CL181">
        <v>0.1631341278553009</v>
      </c>
      <c r="CM181">
        <v>0.16414543986320501</v>
      </c>
      <c r="CN181">
        <v>0.1619521826505661</v>
      </c>
      <c r="CO181">
        <v>0.161435142159462</v>
      </c>
      <c r="CP181">
        <v>0.16151298582553861</v>
      </c>
      <c r="CQ181">
        <v>0.15853199362754819</v>
      </c>
      <c r="CR181">
        <v>0.16298772394657141</v>
      </c>
      <c r="CS181">
        <v>0.16036459803581241</v>
      </c>
      <c r="CT181">
        <v>0.1612479239702225</v>
      </c>
      <c r="CU181">
        <v>0.15626448392868039</v>
      </c>
      <c r="CV181">
        <v>0.15967169404029849</v>
      </c>
      <c r="CW181">
        <v>0.1602969616651535</v>
      </c>
      <c r="CX181">
        <v>0.15799398720264429</v>
      </c>
      <c r="CY181">
        <v>0.15797325968742371</v>
      </c>
      <c r="CZ181">
        <v>0.1580722630023956</v>
      </c>
      <c r="DA181">
        <v>0.15754240751266479</v>
      </c>
      <c r="DB181">
        <v>0.15907631814479831</v>
      </c>
      <c r="DC181">
        <v>0.15443165600299841</v>
      </c>
      <c r="DD181">
        <v>0.15803040564060211</v>
      </c>
      <c r="DE181">
        <v>0.15708370506763461</v>
      </c>
      <c r="DF181">
        <v>0.15745849907398221</v>
      </c>
      <c r="DG181">
        <v>0.15276406705379489</v>
      </c>
      <c r="DH181">
        <v>0.15318429470062259</v>
      </c>
      <c r="DI181">
        <v>0.15012089908123019</v>
      </c>
      <c r="DJ181">
        <v>0.15368422865867609</v>
      </c>
      <c r="DK181">
        <v>0.1530667245388031</v>
      </c>
      <c r="DL181">
        <v>0.1517275869846344</v>
      </c>
      <c r="DM181">
        <v>0.15042413771152499</v>
      </c>
      <c r="DN181">
        <v>0.1544634401798248</v>
      </c>
      <c r="DO181">
        <v>0.1483049392700195</v>
      </c>
      <c r="DP181">
        <v>0.1493232399225235</v>
      </c>
      <c r="DQ181">
        <v>0.14939168095588681</v>
      </c>
      <c r="DR181">
        <v>0.15270672738552091</v>
      </c>
      <c r="DS181">
        <v>0.14878310263156891</v>
      </c>
      <c r="DT181">
        <v>0.15486043691635129</v>
      </c>
      <c r="DU181">
        <v>0.1554678529500961</v>
      </c>
      <c r="DV181">
        <v>0.1631694287061691</v>
      </c>
      <c r="DW181">
        <v>0.1634301841259003</v>
      </c>
      <c r="DX181">
        <v>0.17231139540672299</v>
      </c>
      <c r="DY181">
        <v>0.18134972453117371</v>
      </c>
      <c r="DZ181">
        <v>0.18986943364143369</v>
      </c>
      <c r="EA181">
        <v>0.20482322573661799</v>
      </c>
      <c r="EB181">
        <v>0.21615751087665561</v>
      </c>
      <c r="EC181">
        <v>0.2283221781253815</v>
      </c>
      <c r="ED181">
        <v>0.23977023363113401</v>
      </c>
      <c r="EE181">
        <v>0.2513735294342041</v>
      </c>
      <c r="EF181">
        <v>0.26771718263626099</v>
      </c>
      <c r="EG181">
        <v>0.27677309513092041</v>
      </c>
      <c r="EH181">
        <v>0.29695746302604681</v>
      </c>
      <c r="EI181">
        <v>0.31425508856773382</v>
      </c>
      <c r="EJ181">
        <v>0.33317276835441589</v>
      </c>
      <c r="EK181">
        <v>0.34815752506256098</v>
      </c>
      <c r="EL181">
        <v>0.36231011152267462</v>
      </c>
      <c r="EM181">
        <v>0.38295567035675049</v>
      </c>
      <c r="EN181">
        <v>0.3977113664150238</v>
      </c>
      <c r="EO181">
        <v>0.41162106394767761</v>
      </c>
      <c r="EP181">
        <v>0.42627468705177313</v>
      </c>
      <c r="EQ181">
        <v>0.43640154600143433</v>
      </c>
      <c r="ER181">
        <v>0.45350685715675348</v>
      </c>
      <c r="ES181">
        <v>0.46242761611938482</v>
      </c>
      <c r="ET181">
        <v>0.47442835569381708</v>
      </c>
      <c r="EU181">
        <v>0.48217236995697021</v>
      </c>
      <c r="EV181">
        <v>0.48350733518600458</v>
      </c>
      <c r="EW181">
        <v>0.48348319530487061</v>
      </c>
      <c r="EX181">
        <v>0.49920031428337103</v>
      </c>
      <c r="EY181">
        <v>0.48745954036712652</v>
      </c>
      <c r="EZ181">
        <v>0.49780735373497009</v>
      </c>
      <c r="FA181">
        <v>0.51511514186859131</v>
      </c>
      <c r="FB181">
        <v>0.53633332252502441</v>
      </c>
      <c r="FC181">
        <v>0.5373234748840332</v>
      </c>
      <c r="FD181">
        <v>0.50892269611358643</v>
      </c>
      <c r="FE181">
        <v>0.5142931342124939</v>
      </c>
      <c r="FF181">
        <v>0.51755636930465698</v>
      </c>
      <c r="FG181">
        <v>0.52534312009811401</v>
      </c>
      <c r="FH181">
        <v>0.52676999568939209</v>
      </c>
      <c r="FI181">
        <v>0.52706098556518555</v>
      </c>
      <c r="FJ181">
        <v>0.52647006511688232</v>
      </c>
      <c r="FK181">
        <v>0.53797483444213867</v>
      </c>
      <c r="FL181">
        <v>0.53096252679824829</v>
      </c>
      <c r="FM181">
        <v>0.5380433201789856</v>
      </c>
      <c r="FN181">
        <v>0.53082889318466187</v>
      </c>
      <c r="FO181">
        <v>0.54284316301345825</v>
      </c>
      <c r="FP181">
        <v>0.54276019334793091</v>
      </c>
      <c r="FQ181">
        <v>0.53846949338912964</v>
      </c>
      <c r="FR181">
        <v>0.55153560638427734</v>
      </c>
      <c r="FS181">
        <v>0.56180161237716675</v>
      </c>
      <c r="FT181">
        <v>0.55573356151580811</v>
      </c>
      <c r="FU181">
        <v>0.55449682474136353</v>
      </c>
      <c r="FV181">
        <v>0.56428343057632446</v>
      </c>
      <c r="FW181">
        <v>0.54729372262954712</v>
      </c>
      <c r="FX181">
        <v>0.55779510736465454</v>
      </c>
      <c r="FY181">
        <v>0.566459059715271</v>
      </c>
      <c r="FZ181">
        <v>0.56512153148651123</v>
      </c>
      <c r="GA181">
        <v>0.56713771820068359</v>
      </c>
      <c r="GB181">
        <v>0.57296717166900635</v>
      </c>
      <c r="GC181">
        <v>0.55990111827850342</v>
      </c>
      <c r="GD181">
        <v>0.56732755899429321</v>
      </c>
      <c r="GE181">
        <v>0.56933063268661499</v>
      </c>
      <c r="GF181">
        <v>0.56176412105560303</v>
      </c>
      <c r="GG181">
        <v>0.5755583643913269</v>
      </c>
      <c r="GH181">
        <v>0.572529137134552</v>
      </c>
      <c r="GI181">
        <v>0.58271485567092896</v>
      </c>
      <c r="GJ181">
        <v>0.57197552919387817</v>
      </c>
      <c r="GK181">
        <v>0.58485615253448486</v>
      </c>
      <c r="GL181">
        <v>0.57744520902633667</v>
      </c>
      <c r="GM181">
        <v>0.57619357109069824</v>
      </c>
      <c r="GN181">
        <v>0.56474786996841431</v>
      </c>
      <c r="GO181">
        <v>0.57584398984909058</v>
      </c>
      <c r="GP181">
        <v>0.58648532629013062</v>
      </c>
      <c r="GQ181">
        <v>0.58986186981201172</v>
      </c>
      <c r="GR181">
        <v>0.57838714122772217</v>
      </c>
      <c r="GS181">
        <v>0.58089166879653931</v>
      </c>
      <c r="GT181">
        <v>0.59638571739196777</v>
      </c>
      <c r="GU181">
        <v>0.58542448282241821</v>
      </c>
      <c r="GV181">
        <v>0.59309583902359009</v>
      </c>
      <c r="GW181">
        <v>0.60515701770782471</v>
      </c>
      <c r="GX181">
        <v>0.60104113817214966</v>
      </c>
      <c r="GY181">
        <v>0.59766602516174316</v>
      </c>
      <c r="GZ181">
        <v>0.60273802280426025</v>
      </c>
      <c r="HA181">
        <v>0.60764288902282715</v>
      </c>
      <c r="HB181">
        <v>0.60245615243911743</v>
      </c>
      <c r="HC181">
        <v>0.60120707750320435</v>
      </c>
      <c r="HD181">
        <v>0.60026156902313232</v>
      </c>
      <c r="HE181">
        <v>0.60696899890899658</v>
      </c>
      <c r="HF181">
        <v>0.61684232950210571</v>
      </c>
      <c r="HG181">
        <v>0.59667229652404785</v>
      </c>
      <c r="HH181">
        <v>0.62043672800064087</v>
      </c>
      <c r="HI181">
        <v>0.61853516101837158</v>
      </c>
      <c r="HJ181">
        <v>0.59758275747299194</v>
      </c>
      <c r="HK181">
        <v>0.6205514669418335</v>
      </c>
      <c r="HL181">
        <v>0.6130637526512146</v>
      </c>
      <c r="HM181">
        <v>0.59713011980056763</v>
      </c>
    </row>
    <row r="182" spans="1:221" x14ac:dyDescent="0.25">
      <c r="A182" s="1" t="s">
        <v>401</v>
      </c>
      <c r="B182" t="s">
        <v>1013</v>
      </c>
      <c r="C182">
        <v>213</v>
      </c>
      <c r="D182">
        <v>8.9392185211181641E-2</v>
      </c>
      <c r="E182">
        <v>8.3830542862415314E-2</v>
      </c>
      <c r="F182">
        <v>8.6553201079368591E-2</v>
      </c>
      <c r="G182">
        <v>9.032498300075531E-2</v>
      </c>
      <c r="H182">
        <v>8.1636421382427216E-2</v>
      </c>
      <c r="I182">
        <v>8.6390599608421326E-2</v>
      </c>
      <c r="J182">
        <v>7.7503323554992676E-2</v>
      </c>
      <c r="K182">
        <v>7.761218398809433E-2</v>
      </c>
      <c r="L182">
        <v>7.2347104549407959E-2</v>
      </c>
      <c r="M182">
        <v>6.814005970954895E-2</v>
      </c>
      <c r="N182">
        <v>7.8555397689342499E-2</v>
      </c>
      <c r="O182">
        <v>7.2755917906761169E-2</v>
      </c>
      <c r="P182">
        <v>7.2480723261833191E-2</v>
      </c>
      <c r="Q182">
        <v>7.2714008390903473E-2</v>
      </c>
      <c r="R182">
        <v>7.3982588946819305E-2</v>
      </c>
      <c r="S182">
        <v>7.13539719581604E-2</v>
      </c>
      <c r="T182">
        <v>7.8770756721496582E-2</v>
      </c>
      <c r="U182">
        <v>7.575659453868866E-2</v>
      </c>
      <c r="V182">
        <v>7.495453953742981E-2</v>
      </c>
      <c r="W182">
        <v>7.2266161441802979E-2</v>
      </c>
      <c r="X182">
        <v>7.3791623115539551E-2</v>
      </c>
      <c r="Y182">
        <v>7.0884786546230316E-2</v>
      </c>
      <c r="Z182">
        <v>7.2996079921722412E-2</v>
      </c>
      <c r="AA182">
        <v>7.2509549558162689E-2</v>
      </c>
      <c r="AB182">
        <v>7.607278972864151E-2</v>
      </c>
      <c r="AC182">
        <v>7.0854350924491882E-2</v>
      </c>
      <c r="AD182">
        <v>7.282719761133194E-2</v>
      </c>
      <c r="AE182">
        <v>7.2501808404922485E-2</v>
      </c>
      <c r="AF182">
        <v>7.4831977486610413E-2</v>
      </c>
      <c r="AG182">
        <v>7.0313930511474609E-2</v>
      </c>
      <c r="AH182">
        <v>7.4788540601730347E-2</v>
      </c>
      <c r="AI182">
        <v>7.7951863408088684E-2</v>
      </c>
      <c r="AJ182">
        <v>8.0946192145347595E-2</v>
      </c>
      <c r="AK182">
        <v>7.6104395091533661E-2</v>
      </c>
      <c r="AL182">
        <v>7.8606255352497101E-2</v>
      </c>
      <c r="AM182">
        <v>7.5019568204879761E-2</v>
      </c>
      <c r="AN182">
        <v>8.1736005842685699E-2</v>
      </c>
      <c r="AO182">
        <v>7.8545592725276947E-2</v>
      </c>
      <c r="AP182">
        <v>8.1454887986183167E-2</v>
      </c>
      <c r="AQ182">
        <v>7.9976603388786316E-2</v>
      </c>
      <c r="AR182">
        <v>8.4171287715435028E-2</v>
      </c>
      <c r="AS182">
        <v>8.5022002458572388E-2</v>
      </c>
      <c r="AT182">
        <v>8.8004752993583679E-2</v>
      </c>
      <c r="AU182">
        <v>8.8338062167167664E-2</v>
      </c>
      <c r="AV182">
        <v>9.5549836754798889E-2</v>
      </c>
      <c r="AW182">
        <v>9.6880830824375153E-2</v>
      </c>
      <c r="AX182">
        <v>9.8355039954185486E-2</v>
      </c>
      <c r="AY182">
        <v>0.10142345726490019</v>
      </c>
      <c r="AZ182">
        <v>0.10781837999820711</v>
      </c>
      <c r="BA182">
        <v>0.10764050483703611</v>
      </c>
      <c r="BB182">
        <v>0.11081162840127939</v>
      </c>
      <c r="BC182">
        <v>0.1148974075913429</v>
      </c>
      <c r="BD182">
        <v>0.11631357669830319</v>
      </c>
      <c r="BE182">
        <v>0.1195359602570534</v>
      </c>
      <c r="BF182">
        <v>0.12206476181745531</v>
      </c>
      <c r="BG182">
        <v>0.1213714256882668</v>
      </c>
      <c r="BH182">
        <v>0.123382568359375</v>
      </c>
      <c r="BI182">
        <v>0.12379886209964749</v>
      </c>
      <c r="BJ182">
        <v>0.12975530326366419</v>
      </c>
      <c r="BK182">
        <v>0.1255835443735123</v>
      </c>
      <c r="BL182">
        <v>0.12957395613193509</v>
      </c>
      <c r="BM182">
        <v>0.12690083682537079</v>
      </c>
      <c r="BN182">
        <v>0.12979257106781009</v>
      </c>
      <c r="BO182">
        <v>0.12909643352031711</v>
      </c>
      <c r="BP182">
        <v>0.1272649168968201</v>
      </c>
      <c r="BQ182">
        <v>0.12586572766304019</v>
      </c>
      <c r="BR182">
        <v>0.1286287605762482</v>
      </c>
      <c r="BS182">
        <v>0.12554922699928281</v>
      </c>
      <c r="BT182">
        <v>0.1268041133880615</v>
      </c>
      <c r="BU182">
        <v>0.12149277329444889</v>
      </c>
      <c r="BV182">
        <v>0.12365603446960451</v>
      </c>
      <c r="BW182">
        <v>0.1196637824177742</v>
      </c>
      <c r="BX182">
        <v>0.121387392282486</v>
      </c>
      <c r="BY182">
        <v>0.1155422925949097</v>
      </c>
      <c r="BZ182">
        <v>0.1172399818897247</v>
      </c>
      <c r="CA182">
        <v>0.11472133547067639</v>
      </c>
      <c r="CB182">
        <v>0.11858489364385599</v>
      </c>
      <c r="CC182">
        <v>0.1163653135299683</v>
      </c>
      <c r="CD182">
        <v>0.1156007349491119</v>
      </c>
      <c r="CE182">
        <v>0.11264666169881821</v>
      </c>
      <c r="CF182">
        <v>0.1147221475839615</v>
      </c>
      <c r="CG182">
        <v>0.112383633852005</v>
      </c>
      <c r="CH182">
        <v>0.11602694541215899</v>
      </c>
      <c r="CI182">
        <v>0.1123049706220627</v>
      </c>
      <c r="CJ182">
        <v>0.1141863614320755</v>
      </c>
      <c r="CK182">
        <v>0.111955538392067</v>
      </c>
      <c r="CL182">
        <v>0.11168888956308359</v>
      </c>
      <c r="CM182">
        <v>0.11052278429269791</v>
      </c>
      <c r="CN182">
        <v>0.1123511269688606</v>
      </c>
      <c r="CO182">
        <v>0.1067541539669037</v>
      </c>
      <c r="CP182">
        <v>0.1081749275326729</v>
      </c>
      <c r="CQ182">
        <v>0.1060005724430084</v>
      </c>
      <c r="CR182">
        <v>0.1081697270274162</v>
      </c>
      <c r="CS182">
        <v>0.1048468127846718</v>
      </c>
      <c r="CT182">
        <v>0.1081701889634132</v>
      </c>
      <c r="CU182">
        <v>0.1050998643040657</v>
      </c>
      <c r="CV182">
        <v>0.1064896658062935</v>
      </c>
      <c r="CW182">
        <v>0.1032285839319229</v>
      </c>
      <c r="CX182">
        <v>0.10390897840261459</v>
      </c>
      <c r="CY182">
        <v>0.10305085033178329</v>
      </c>
      <c r="CZ182">
        <v>0.1032792031764984</v>
      </c>
      <c r="DA182">
        <v>0.10095524787902831</v>
      </c>
      <c r="DB182">
        <v>0.10127630084753041</v>
      </c>
      <c r="DC182">
        <v>9.844081848859787E-2</v>
      </c>
      <c r="DD182">
        <v>9.7514443099498749E-2</v>
      </c>
      <c r="DE182">
        <v>9.6375629305839539E-2</v>
      </c>
      <c r="DF182">
        <v>9.663672000169754E-2</v>
      </c>
      <c r="DG182">
        <v>9.5042645931243896E-2</v>
      </c>
      <c r="DH182">
        <v>9.4742164015769958E-2</v>
      </c>
      <c r="DI182">
        <v>8.9167132973670959E-2</v>
      </c>
      <c r="DJ182">
        <v>9.113253653049469E-2</v>
      </c>
      <c r="DK182">
        <v>8.7019205093383789E-2</v>
      </c>
      <c r="DL182">
        <v>8.910001814365387E-2</v>
      </c>
      <c r="DM182">
        <v>8.7268158793449402E-2</v>
      </c>
      <c r="DN182">
        <v>8.8288605213165283E-2</v>
      </c>
      <c r="DO182">
        <v>8.4489144384860992E-2</v>
      </c>
      <c r="DP182">
        <v>8.6913444101810455E-2</v>
      </c>
      <c r="DQ182">
        <v>8.4950543940067291E-2</v>
      </c>
      <c r="DR182">
        <v>8.8899433612823486E-2</v>
      </c>
      <c r="DS182">
        <v>8.7468802928924561E-2</v>
      </c>
      <c r="DT182">
        <v>9.3162573873996735E-2</v>
      </c>
      <c r="DU182">
        <v>9.4401732087135315E-2</v>
      </c>
      <c r="DV182">
        <v>0.10286325216293329</v>
      </c>
      <c r="DW182">
        <v>0.1077723726630211</v>
      </c>
      <c r="DX182">
        <v>0.11944302171468731</v>
      </c>
      <c r="DY182">
        <v>0.12619465589523321</v>
      </c>
      <c r="DZ182">
        <v>0.13997966051101679</v>
      </c>
      <c r="EA182">
        <v>0.1547706872224808</v>
      </c>
      <c r="EB182">
        <v>0.16656526923179629</v>
      </c>
      <c r="EC182">
        <v>0.18091402947902679</v>
      </c>
      <c r="ED182">
        <v>0.1932657063007355</v>
      </c>
      <c r="EE182">
        <v>0.20720784366130829</v>
      </c>
      <c r="EF182">
        <v>0.22078607976436609</v>
      </c>
      <c r="EG182">
        <v>0.23319618403911591</v>
      </c>
      <c r="EH182">
        <v>0.24825012683868411</v>
      </c>
      <c r="EI182">
        <v>0.26786637306213379</v>
      </c>
      <c r="EJ182">
        <v>0.28510162234306341</v>
      </c>
      <c r="EK182">
        <v>0.29964530467987061</v>
      </c>
      <c r="EL182">
        <v>0.31446588039398188</v>
      </c>
      <c r="EM182">
        <v>0.33126389980316162</v>
      </c>
      <c r="EN182">
        <v>0.34730067849159241</v>
      </c>
      <c r="EO182">
        <v>0.35831952095031738</v>
      </c>
      <c r="EP182">
        <v>0.37123924493789667</v>
      </c>
      <c r="EQ182">
        <v>0.38621881604194641</v>
      </c>
      <c r="ER182">
        <v>0.40165650844573969</v>
      </c>
      <c r="ES182">
        <v>0.40731453895568848</v>
      </c>
      <c r="ET182">
        <v>0.4161202609539032</v>
      </c>
      <c r="EU182">
        <v>0.42725569009780878</v>
      </c>
      <c r="EV182">
        <v>0.43414193391799932</v>
      </c>
      <c r="EW182">
        <v>0.43805593252182012</v>
      </c>
      <c r="EX182">
        <v>0.4382210373878479</v>
      </c>
      <c r="EY182">
        <v>0.44026502966880798</v>
      </c>
      <c r="EZ182">
        <v>0.44288170337677002</v>
      </c>
      <c r="FA182">
        <v>0.45410245656967158</v>
      </c>
      <c r="FB182">
        <v>0.47043460607528692</v>
      </c>
      <c r="FC182">
        <v>0.48087909817695618</v>
      </c>
      <c r="FD182">
        <v>0.45444697141647339</v>
      </c>
      <c r="FE182">
        <v>0.46278360486030579</v>
      </c>
      <c r="FF182">
        <v>0.46657130122184748</v>
      </c>
      <c r="FG182">
        <v>0.46655350923538208</v>
      </c>
      <c r="FH182">
        <v>0.47481310367584229</v>
      </c>
      <c r="FI182">
        <v>0.48098915815353388</v>
      </c>
      <c r="FJ182">
        <v>0.47524309158325201</v>
      </c>
      <c r="FK182">
        <v>0.4806331992149353</v>
      </c>
      <c r="FL182">
        <v>0.48139828443527222</v>
      </c>
      <c r="FM182">
        <v>0.48632672429084778</v>
      </c>
      <c r="FN182">
        <v>0.48362880945205688</v>
      </c>
      <c r="FO182">
        <v>0.48056814074516302</v>
      </c>
      <c r="FP182">
        <v>0.4880225658416748</v>
      </c>
      <c r="FQ182">
        <v>0.48883596062660217</v>
      </c>
      <c r="FR182">
        <v>0.48887598514556879</v>
      </c>
      <c r="FS182">
        <v>0.49775692820549011</v>
      </c>
      <c r="FT182">
        <v>0.50309443473815918</v>
      </c>
      <c r="FU182">
        <v>0.49661785364151001</v>
      </c>
      <c r="FV182">
        <v>0.50217068195343018</v>
      </c>
      <c r="FW182">
        <v>0.49723705649375921</v>
      </c>
      <c r="FX182">
        <v>0.50136113166809082</v>
      </c>
      <c r="FY182">
        <v>0.51017630100250244</v>
      </c>
      <c r="FZ182">
        <v>0.50502616167068481</v>
      </c>
      <c r="GA182">
        <v>0.50372642278671265</v>
      </c>
      <c r="GB182">
        <v>0.51483845710754395</v>
      </c>
      <c r="GC182">
        <v>0.50744974613189697</v>
      </c>
      <c r="GD182">
        <v>0.50798624753952026</v>
      </c>
      <c r="GE182">
        <v>0.50524431467056274</v>
      </c>
      <c r="GF182">
        <v>0.51038312911987305</v>
      </c>
      <c r="GG182">
        <v>0.50571078062057495</v>
      </c>
      <c r="GH182">
        <v>0.51642674207687378</v>
      </c>
      <c r="GI182">
        <v>0.51712602376937866</v>
      </c>
      <c r="GJ182">
        <v>0.50760197639465332</v>
      </c>
      <c r="GK182">
        <v>0.51894760131835938</v>
      </c>
      <c r="GL182">
        <v>0.51748478412628174</v>
      </c>
      <c r="GM182">
        <v>0.51290476322174072</v>
      </c>
      <c r="GN182">
        <v>0.51000207662582397</v>
      </c>
      <c r="GO182">
        <v>0.51894879341125488</v>
      </c>
      <c r="GP182">
        <v>0.52528905868530273</v>
      </c>
      <c r="GQ182">
        <v>0.51353704929351807</v>
      </c>
      <c r="GR182">
        <v>0.52521640062332153</v>
      </c>
      <c r="GS182">
        <v>0.52043592929840088</v>
      </c>
      <c r="GT182">
        <v>0.52619457244873047</v>
      </c>
      <c r="GU182">
        <v>0.52210205793380737</v>
      </c>
      <c r="GV182">
        <v>0.52829736471176147</v>
      </c>
      <c r="GW182">
        <v>0.52381497621536255</v>
      </c>
      <c r="GX182">
        <v>0.53554749488830566</v>
      </c>
      <c r="GY182">
        <v>0.54221910238265991</v>
      </c>
      <c r="GZ182">
        <v>0.53695011138916016</v>
      </c>
      <c r="HA182">
        <v>0.5287211537361145</v>
      </c>
      <c r="HB182">
        <v>0.54193943738937378</v>
      </c>
      <c r="HC182">
        <v>0.53874444961547852</v>
      </c>
      <c r="HD182">
        <v>0.54051762819290161</v>
      </c>
      <c r="HE182">
        <v>0.54761368036270142</v>
      </c>
      <c r="HF182">
        <v>0.53765648603439331</v>
      </c>
      <c r="HG182">
        <v>0.5352623462677002</v>
      </c>
      <c r="HH182">
        <v>0.53435856103897095</v>
      </c>
      <c r="HI182">
        <v>0.54286473989486694</v>
      </c>
      <c r="HJ182">
        <v>0.54415744543075562</v>
      </c>
      <c r="HK182">
        <v>0.53200340270996094</v>
      </c>
      <c r="HL182">
        <v>0.54034781455993652</v>
      </c>
      <c r="HM182">
        <v>0.51613146066665649</v>
      </c>
    </row>
    <row r="183" spans="1:221" x14ac:dyDescent="0.25">
      <c r="A183" s="1" t="s">
        <v>402</v>
      </c>
      <c r="B183" t="s">
        <v>1013</v>
      </c>
      <c r="C183">
        <v>363</v>
      </c>
      <c r="D183">
        <v>7.6633140444755554E-2</v>
      </c>
      <c r="E183">
        <v>8.6251437664031982E-2</v>
      </c>
      <c r="F183">
        <v>7.2922423481941223E-2</v>
      </c>
      <c r="G183">
        <v>7.1123898029327393E-2</v>
      </c>
      <c r="H183">
        <v>7.3261536657810211E-2</v>
      </c>
      <c r="I183">
        <v>7.2259455919265747E-2</v>
      </c>
      <c r="J183">
        <v>7.4384540319442749E-2</v>
      </c>
      <c r="K183">
        <v>6.2575362622737885E-2</v>
      </c>
      <c r="L183">
        <v>6.254192441701889E-2</v>
      </c>
      <c r="M183">
        <v>5.4060261696577072E-2</v>
      </c>
      <c r="N183">
        <v>6.2737055122852325E-2</v>
      </c>
      <c r="O183">
        <v>6.0184713453054428E-2</v>
      </c>
      <c r="P183">
        <v>5.9901721775531769E-2</v>
      </c>
      <c r="Q183">
        <v>6.1517130583524697E-2</v>
      </c>
      <c r="R183">
        <v>6.0121763497591019E-2</v>
      </c>
      <c r="S183">
        <v>5.3475260734558112E-2</v>
      </c>
      <c r="T183">
        <v>5.9257235378026962E-2</v>
      </c>
      <c r="U183">
        <v>5.7357493788003922E-2</v>
      </c>
      <c r="V183">
        <v>5.6109853088855743E-2</v>
      </c>
      <c r="W183">
        <v>5.2852079272270203E-2</v>
      </c>
      <c r="X183">
        <v>5.59241883456707E-2</v>
      </c>
      <c r="Y183">
        <v>5.2110418677330017E-2</v>
      </c>
      <c r="Z183">
        <v>5.3255386650562293E-2</v>
      </c>
      <c r="AA183">
        <v>5.3090188652276993E-2</v>
      </c>
      <c r="AB183">
        <v>5.4696999490261078E-2</v>
      </c>
      <c r="AC183">
        <v>5.1847632974386222E-2</v>
      </c>
      <c r="AD183">
        <v>5.2168458700180047E-2</v>
      </c>
      <c r="AE183">
        <v>5.0342738628387451E-2</v>
      </c>
      <c r="AF183">
        <v>5.4012209177017212E-2</v>
      </c>
      <c r="AG183">
        <v>5.2966345101594918E-2</v>
      </c>
      <c r="AH183">
        <v>5.4851125925779343E-2</v>
      </c>
      <c r="AI183">
        <v>5.5566009134054177E-2</v>
      </c>
      <c r="AJ183">
        <v>5.8056019246578217E-2</v>
      </c>
      <c r="AK183">
        <v>5.6870196014642722E-2</v>
      </c>
      <c r="AL183">
        <v>5.7947564870119088E-2</v>
      </c>
      <c r="AM183">
        <v>5.4704885929822922E-2</v>
      </c>
      <c r="AN183">
        <v>5.5730845779180527E-2</v>
      </c>
      <c r="AO183">
        <v>5.6181482970714569E-2</v>
      </c>
      <c r="AP183">
        <v>5.8373559266328812E-2</v>
      </c>
      <c r="AQ183">
        <v>5.6090749800205231E-2</v>
      </c>
      <c r="AR183">
        <v>5.8720342814922333E-2</v>
      </c>
      <c r="AS183">
        <v>5.9346191585063927E-2</v>
      </c>
      <c r="AT183">
        <v>6.6129602491855621E-2</v>
      </c>
      <c r="AU183">
        <v>6.4889132976531982E-2</v>
      </c>
      <c r="AV183">
        <v>6.9523118436336517E-2</v>
      </c>
      <c r="AW183">
        <v>7.0750795304775238E-2</v>
      </c>
      <c r="AX183">
        <v>7.4600577354431152E-2</v>
      </c>
      <c r="AY183">
        <v>7.511129230260849E-2</v>
      </c>
      <c r="AZ183">
        <v>8.1674247980117798E-2</v>
      </c>
      <c r="BA183">
        <v>8.120233565568924E-2</v>
      </c>
      <c r="BB183">
        <v>8.7220661342144012E-2</v>
      </c>
      <c r="BC183">
        <v>8.5757486522197723E-2</v>
      </c>
      <c r="BD183">
        <v>9.1081097722053528E-2</v>
      </c>
      <c r="BE183">
        <v>8.8589489459991455E-2</v>
      </c>
      <c r="BF183">
        <v>9.3334868550300598E-2</v>
      </c>
      <c r="BG183">
        <v>9.269222617149353E-2</v>
      </c>
      <c r="BH183">
        <v>9.5531880855560303E-2</v>
      </c>
      <c r="BI183">
        <v>9.451787918806076E-2</v>
      </c>
      <c r="BJ183">
        <v>0.10023337602615361</v>
      </c>
      <c r="BK183">
        <v>9.7875706851482391E-2</v>
      </c>
      <c r="BL183">
        <v>0.10239043831825261</v>
      </c>
      <c r="BM183">
        <v>9.8954468965530396E-2</v>
      </c>
      <c r="BN183">
        <v>0.1014177948236465</v>
      </c>
      <c r="BO183">
        <v>9.8201297223567963E-2</v>
      </c>
      <c r="BP183">
        <v>0.10001124441623691</v>
      </c>
      <c r="BQ183">
        <v>9.5177799463272095E-2</v>
      </c>
      <c r="BR183">
        <v>9.7107656300067902E-2</v>
      </c>
      <c r="BS183">
        <v>9.3366354703903198E-2</v>
      </c>
      <c r="BT183">
        <v>9.5335319638252258E-2</v>
      </c>
      <c r="BU183">
        <v>9.0695612132549286E-2</v>
      </c>
      <c r="BV183">
        <v>9.1526083648204803E-2</v>
      </c>
      <c r="BW183">
        <v>8.5666805505752563E-2</v>
      </c>
      <c r="BX183">
        <v>8.7855853140354156E-2</v>
      </c>
      <c r="BY183">
        <v>8.3244346082210541E-2</v>
      </c>
      <c r="BZ183">
        <v>8.400736004114151E-2</v>
      </c>
      <c r="CA183">
        <v>8.0636970698833466E-2</v>
      </c>
      <c r="CB183">
        <v>8.3689764142036438E-2</v>
      </c>
      <c r="CC183">
        <v>8.0389633774757385E-2</v>
      </c>
      <c r="CD183">
        <v>8.2699596881866455E-2</v>
      </c>
      <c r="CE183">
        <v>7.9214252531528473E-2</v>
      </c>
      <c r="CF183">
        <v>8.2935534417629242E-2</v>
      </c>
      <c r="CG183">
        <v>7.8249931335449219E-2</v>
      </c>
      <c r="CH183">
        <v>8.0836810171604156E-2</v>
      </c>
      <c r="CI183">
        <v>7.8989528119564056E-2</v>
      </c>
      <c r="CJ183">
        <v>8.0269433557987213E-2</v>
      </c>
      <c r="CK183">
        <v>7.7771551907062531E-2</v>
      </c>
      <c r="CL183">
        <v>7.8511007130146027E-2</v>
      </c>
      <c r="CM183">
        <v>7.394728809595108E-2</v>
      </c>
      <c r="CN183">
        <v>7.6745964586734772E-2</v>
      </c>
      <c r="CO183">
        <v>7.3021411895751953E-2</v>
      </c>
      <c r="CP183">
        <v>7.3658466339111328E-2</v>
      </c>
      <c r="CQ183">
        <v>7.1566656231880188E-2</v>
      </c>
      <c r="CR183">
        <v>7.3062323033809662E-2</v>
      </c>
      <c r="CS183">
        <v>7.1447528898715973E-2</v>
      </c>
      <c r="CT183">
        <v>7.3581881821155548E-2</v>
      </c>
      <c r="CU183">
        <v>7.0181846618652344E-2</v>
      </c>
      <c r="CV183">
        <v>7.3541678488254547E-2</v>
      </c>
      <c r="CW183">
        <v>6.974802166223526E-2</v>
      </c>
      <c r="CX183">
        <v>7.2435781359672546E-2</v>
      </c>
      <c r="CY183">
        <v>6.7544251680374146E-2</v>
      </c>
      <c r="CZ183">
        <v>6.8431884050369263E-2</v>
      </c>
      <c r="DA183">
        <v>6.6409461200237274E-2</v>
      </c>
      <c r="DB183">
        <v>6.7356817424297333E-2</v>
      </c>
      <c r="DC183">
        <v>6.4515165984630585E-2</v>
      </c>
      <c r="DD183">
        <v>6.6929690539836884E-2</v>
      </c>
      <c r="DE183">
        <v>6.2731929123401642E-2</v>
      </c>
      <c r="DF183">
        <v>6.4702674746513367E-2</v>
      </c>
      <c r="DG183">
        <v>6.1032827943563461E-2</v>
      </c>
      <c r="DH183">
        <v>6.4637117087841034E-2</v>
      </c>
      <c r="DI183">
        <v>5.9841398149728782E-2</v>
      </c>
      <c r="DJ183">
        <v>6.1981812119483948E-2</v>
      </c>
      <c r="DK183">
        <v>5.8800794184207923E-2</v>
      </c>
      <c r="DL183">
        <v>6.0682602226734161E-2</v>
      </c>
      <c r="DM183">
        <v>5.7380355894565582E-2</v>
      </c>
      <c r="DN183">
        <v>5.7841591536998749E-2</v>
      </c>
      <c r="DO183">
        <v>5.5159855633974082E-2</v>
      </c>
      <c r="DP183">
        <v>5.6739114224910743E-2</v>
      </c>
      <c r="DQ183">
        <v>5.5868249386549003E-2</v>
      </c>
      <c r="DR183">
        <v>5.8938853442668908E-2</v>
      </c>
      <c r="DS183">
        <v>5.7998798787593842E-2</v>
      </c>
      <c r="DT183">
        <v>6.2379565089941018E-2</v>
      </c>
      <c r="DU183">
        <v>6.3086576759815216E-2</v>
      </c>
      <c r="DV183">
        <v>7.1826308965682983E-2</v>
      </c>
      <c r="DW183">
        <v>7.2406813502311707E-2</v>
      </c>
      <c r="DX183">
        <v>8.1320323050022125E-2</v>
      </c>
      <c r="DY183">
        <v>8.8006280362606049E-2</v>
      </c>
      <c r="DZ183">
        <v>0.101445272564888</v>
      </c>
      <c r="EA183">
        <v>0.11232373863458631</v>
      </c>
      <c r="EB183">
        <v>0.12827280163764951</v>
      </c>
      <c r="EC183">
        <v>0.1402920335531235</v>
      </c>
      <c r="ED183">
        <v>0.15626081824302671</v>
      </c>
      <c r="EE183">
        <v>0.17108216881752011</v>
      </c>
      <c r="EF183">
        <v>0.18548573553562159</v>
      </c>
      <c r="EG183">
        <v>0.20115916430950159</v>
      </c>
      <c r="EH183">
        <v>0.2204247713088989</v>
      </c>
      <c r="EI183">
        <v>0.2440815269947052</v>
      </c>
      <c r="EJ183">
        <v>0.25960236787796021</v>
      </c>
      <c r="EK183">
        <v>0.27758899331092829</v>
      </c>
      <c r="EL183">
        <v>0.29989171028137213</v>
      </c>
      <c r="EM183">
        <v>0.32011759281158447</v>
      </c>
      <c r="EN183">
        <v>0.33838379383087158</v>
      </c>
      <c r="EO183">
        <v>0.35852038860321039</v>
      </c>
      <c r="EP183">
        <v>0.37093585729598999</v>
      </c>
      <c r="EQ183">
        <v>0.39217835664749151</v>
      </c>
      <c r="ER183">
        <v>0.40634039044380188</v>
      </c>
      <c r="ES183">
        <v>0.42131450772285461</v>
      </c>
      <c r="ET183">
        <v>0.43438133597373962</v>
      </c>
      <c r="EU183">
        <v>0.44301536679267878</v>
      </c>
      <c r="EV183">
        <v>0.45158180594444269</v>
      </c>
      <c r="EW183">
        <v>0.45688989758491522</v>
      </c>
      <c r="EX183">
        <v>0.46186724305152888</v>
      </c>
      <c r="EY183">
        <v>0.45485469698905939</v>
      </c>
      <c r="EZ183">
        <v>0.46575248241424561</v>
      </c>
      <c r="FA183">
        <v>0.47517797350883478</v>
      </c>
      <c r="FB183">
        <v>0.49643540382385248</v>
      </c>
      <c r="FC183">
        <v>0.50520217418670654</v>
      </c>
      <c r="FD183">
        <v>0.4860331118106842</v>
      </c>
      <c r="FE183">
        <v>0.48874196410179138</v>
      </c>
      <c r="FF183">
        <v>0.49230226874351501</v>
      </c>
      <c r="FG183">
        <v>0.493571937084198</v>
      </c>
      <c r="FH183">
        <v>0.50305271148681641</v>
      </c>
      <c r="FI183">
        <v>0.50164240598678589</v>
      </c>
      <c r="FJ183">
        <v>0.50335991382598877</v>
      </c>
      <c r="FK183">
        <v>0.50590008497238159</v>
      </c>
      <c r="FL183">
        <v>0.50751501321792603</v>
      </c>
      <c r="FM183">
        <v>0.50862002372741699</v>
      </c>
      <c r="FN183">
        <v>0.50809985399246216</v>
      </c>
      <c r="FO183">
        <v>0.51011949777603149</v>
      </c>
      <c r="FP183">
        <v>0.51190626621246338</v>
      </c>
      <c r="FQ183">
        <v>0.50680434703826904</v>
      </c>
      <c r="FR183">
        <v>0.51255351305007935</v>
      </c>
      <c r="FS183">
        <v>0.51714110374450684</v>
      </c>
      <c r="FT183">
        <v>0.52788800001144409</v>
      </c>
      <c r="FU183">
        <v>0.528525710105896</v>
      </c>
      <c r="FV183">
        <v>0.52014094591140747</v>
      </c>
      <c r="FW183">
        <v>0.51871764659881592</v>
      </c>
      <c r="FX183">
        <v>0.52340793609619141</v>
      </c>
      <c r="FY183">
        <v>0.53002452850341797</v>
      </c>
      <c r="FZ183">
        <v>0.53651553392410278</v>
      </c>
      <c r="GA183">
        <v>0.5296902060508728</v>
      </c>
      <c r="GB183">
        <v>0.52921944856643677</v>
      </c>
      <c r="GC183">
        <v>0.52930533885955811</v>
      </c>
      <c r="GD183">
        <v>0.53044533729553223</v>
      </c>
      <c r="GE183">
        <v>0.53535115718841553</v>
      </c>
      <c r="GF183">
        <v>0.53796523809432983</v>
      </c>
      <c r="GG183">
        <v>0.53072488307952881</v>
      </c>
      <c r="GH183">
        <v>0.54405206441879272</v>
      </c>
      <c r="GI183">
        <v>0.53724467754364014</v>
      </c>
      <c r="GJ183">
        <v>0.53744149208068848</v>
      </c>
      <c r="GK183">
        <v>0.54063546657562256</v>
      </c>
      <c r="GL183">
        <v>0.53682178258895874</v>
      </c>
      <c r="GM183">
        <v>0.54043644666671753</v>
      </c>
      <c r="GN183">
        <v>0.54017531871795654</v>
      </c>
      <c r="GO183">
        <v>0.55378270149230957</v>
      </c>
      <c r="GP183">
        <v>0.54899722337722778</v>
      </c>
      <c r="GQ183">
        <v>0.55635166168212891</v>
      </c>
      <c r="GR183">
        <v>0.54970061779022217</v>
      </c>
      <c r="GS183">
        <v>0.54969996213912964</v>
      </c>
      <c r="GT183">
        <v>0.55340999364852905</v>
      </c>
      <c r="GU183">
        <v>0.54863053560256958</v>
      </c>
      <c r="GV183">
        <v>0.54547524452209473</v>
      </c>
      <c r="GW183">
        <v>0.55954211950302124</v>
      </c>
      <c r="GX183">
        <v>0.5652349591255188</v>
      </c>
      <c r="GY183">
        <v>0.56313914060592651</v>
      </c>
      <c r="GZ183">
        <v>0.56555896997451782</v>
      </c>
      <c r="HA183">
        <v>0.55781018733978271</v>
      </c>
      <c r="HB183">
        <v>0.56522881984710693</v>
      </c>
      <c r="HC183">
        <v>0.57177168130874634</v>
      </c>
      <c r="HD183">
        <v>0.57103085517883301</v>
      </c>
      <c r="HE183">
        <v>0.56877982616424561</v>
      </c>
      <c r="HF183">
        <v>0.56933802366256714</v>
      </c>
      <c r="HG183">
        <v>0.56571489572525024</v>
      </c>
      <c r="HH183">
        <v>0.55853074789047241</v>
      </c>
      <c r="HI183">
        <v>0.55909210443496704</v>
      </c>
      <c r="HJ183">
        <v>0.57070738077163696</v>
      </c>
      <c r="HK183">
        <v>0.57144027948379517</v>
      </c>
      <c r="HL183">
        <v>0.57472741603851318</v>
      </c>
      <c r="HM183">
        <v>0.57212883234024048</v>
      </c>
    </row>
    <row r="184" spans="1:221" x14ac:dyDescent="0.25">
      <c r="A184" s="1" t="s">
        <v>403</v>
      </c>
      <c r="B184" t="s">
        <v>1013</v>
      </c>
      <c r="C184">
        <v>313</v>
      </c>
      <c r="D184">
        <v>8.3667181432247162E-2</v>
      </c>
      <c r="E184">
        <v>8.5692711174488068E-2</v>
      </c>
      <c r="F184">
        <v>7.3118627071380615E-2</v>
      </c>
      <c r="G184">
        <v>7.9485617578029633E-2</v>
      </c>
      <c r="H184">
        <v>7.7276334166526794E-2</v>
      </c>
      <c r="I184">
        <v>7.1319535374641418E-2</v>
      </c>
      <c r="J184">
        <v>7.2335690259933472E-2</v>
      </c>
      <c r="K184">
        <v>6.3760623335838318E-2</v>
      </c>
      <c r="L184">
        <v>6.4725220203399658E-2</v>
      </c>
      <c r="M184">
        <v>5.7146310806274407E-2</v>
      </c>
      <c r="N184">
        <v>6.6913582384586334E-2</v>
      </c>
      <c r="O184">
        <v>6.2503226101398468E-2</v>
      </c>
      <c r="P184">
        <v>6.5093852579593658E-2</v>
      </c>
      <c r="Q184">
        <v>6.2953844666481018E-2</v>
      </c>
      <c r="R184">
        <v>6.4905248582363129E-2</v>
      </c>
      <c r="S184">
        <v>6.4831510186195374E-2</v>
      </c>
      <c r="T184">
        <v>6.6759362816810608E-2</v>
      </c>
      <c r="U184">
        <v>6.3913360238075256E-2</v>
      </c>
      <c r="V184">
        <v>5.9834245592355728E-2</v>
      </c>
      <c r="W184">
        <v>6.1308596283197403E-2</v>
      </c>
      <c r="X184">
        <v>6.1842262744903558E-2</v>
      </c>
      <c r="Y184">
        <v>5.9285156428813927E-2</v>
      </c>
      <c r="Z184">
        <v>5.9535034000873573E-2</v>
      </c>
      <c r="AA184">
        <v>6.0416474938392639E-2</v>
      </c>
      <c r="AB184">
        <v>6.0944121330976493E-2</v>
      </c>
      <c r="AC184">
        <v>5.7417344301939011E-2</v>
      </c>
      <c r="AD184">
        <v>6.0662377625703812E-2</v>
      </c>
      <c r="AE184">
        <v>6.0022346675395973E-2</v>
      </c>
      <c r="AF184">
        <v>5.9142321348190308E-2</v>
      </c>
      <c r="AG184">
        <v>6.0178529471158981E-2</v>
      </c>
      <c r="AH184">
        <v>6.1920367181301117E-2</v>
      </c>
      <c r="AI184">
        <v>6.5240398049354553E-2</v>
      </c>
      <c r="AJ184">
        <v>6.2006343156099319E-2</v>
      </c>
      <c r="AK184">
        <v>6.2063071876764297E-2</v>
      </c>
      <c r="AL184">
        <v>6.2331922352314002E-2</v>
      </c>
      <c r="AM184">
        <v>6.2512651085853577E-2</v>
      </c>
      <c r="AN184">
        <v>6.2874503433704376E-2</v>
      </c>
      <c r="AO184">
        <v>6.4102686941623688E-2</v>
      </c>
      <c r="AP184">
        <v>6.7113526165485382E-2</v>
      </c>
      <c r="AQ184">
        <v>6.5350964665412903E-2</v>
      </c>
      <c r="AR184">
        <v>6.9263353943824768E-2</v>
      </c>
      <c r="AS184">
        <v>7.1689248085021973E-2</v>
      </c>
      <c r="AT184">
        <v>7.6044835150241852E-2</v>
      </c>
      <c r="AU184">
        <v>7.4029810726642609E-2</v>
      </c>
      <c r="AV184">
        <v>7.9367294907569885E-2</v>
      </c>
      <c r="AW184">
        <v>7.8987710177898407E-2</v>
      </c>
      <c r="AX184">
        <v>8.40182825922966E-2</v>
      </c>
      <c r="AY184">
        <v>8.7710730731487274E-2</v>
      </c>
      <c r="AZ184">
        <v>9.115947037935257E-2</v>
      </c>
      <c r="BA184">
        <v>9.3360863626003265E-2</v>
      </c>
      <c r="BB184">
        <v>9.9202275276184082E-2</v>
      </c>
      <c r="BC184">
        <v>9.8879747092723846E-2</v>
      </c>
      <c r="BD184">
        <v>0.1037059351801872</v>
      </c>
      <c r="BE184">
        <v>0.1030560210347176</v>
      </c>
      <c r="BF184">
        <v>0.1065292209386826</v>
      </c>
      <c r="BG184">
        <v>0.10479291528463359</v>
      </c>
      <c r="BH184">
        <v>0.10906291753053669</v>
      </c>
      <c r="BI184">
        <v>0.11064758896827701</v>
      </c>
      <c r="BJ184">
        <v>0.1156092137098312</v>
      </c>
      <c r="BK184">
        <v>0.114250548183918</v>
      </c>
      <c r="BL184">
        <v>0.11631160974502559</v>
      </c>
      <c r="BM184">
        <v>0.1136885061860085</v>
      </c>
      <c r="BN184">
        <v>0.1160235777497292</v>
      </c>
      <c r="BO184">
        <v>0.11263109743595121</v>
      </c>
      <c r="BP184">
        <v>0.1151579469442368</v>
      </c>
      <c r="BQ184">
        <v>0.1117729544639587</v>
      </c>
      <c r="BR184">
        <v>0.1120897755026817</v>
      </c>
      <c r="BS184">
        <v>0.1074660196900368</v>
      </c>
      <c r="BT184">
        <v>0.10683475434780119</v>
      </c>
      <c r="BU184">
        <v>0.10363152623176571</v>
      </c>
      <c r="BV184">
        <v>0.1045106053352356</v>
      </c>
      <c r="BW184">
        <v>0.1000095382332802</v>
      </c>
      <c r="BX184">
        <v>9.8552055656909943E-2</v>
      </c>
      <c r="BY184">
        <v>9.5189444720745087E-2</v>
      </c>
      <c r="BZ184">
        <v>9.8455660045146942E-2</v>
      </c>
      <c r="CA184">
        <v>9.440670907497406E-2</v>
      </c>
      <c r="CB184">
        <v>9.7374595701694489E-2</v>
      </c>
      <c r="CC184">
        <v>9.4385996460914612E-2</v>
      </c>
      <c r="CD184">
        <v>9.5544770359992981E-2</v>
      </c>
      <c r="CE184">
        <v>8.9449793100357056E-2</v>
      </c>
      <c r="CF184">
        <v>9.3723736703395844E-2</v>
      </c>
      <c r="CG184">
        <v>9.1377101838588715E-2</v>
      </c>
      <c r="CH184">
        <v>9.1665588319301605E-2</v>
      </c>
      <c r="CI184">
        <v>9.1726407408714294E-2</v>
      </c>
      <c r="CJ184">
        <v>9.0038120746612549E-2</v>
      </c>
      <c r="CK184">
        <v>8.8680528104305267E-2</v>
      </c>
      <c r="CL184">
        <v>8.9624091982841492E-2</v>
      </c>
      <c r="CM184">
        <v>8.5168689489364624E-2</v>
      </c>
      <c r="CN184">
        <v>8.8538341224193573E-2</v>
      </c>
      <c r="CO184">
        <v>8.3323121070861816E-2</v>
      </c>
      <c r="CP184">
        <v>8.4559768438339233E-2</v>
      </c>
      <c r="CQ184">
        <v>8.0982059240341187E-2</v>
      </c>
      <c r="CR184">
        <v>8.279825747013092E-2</v>
      </c>
      <c r="CS184">
        <v>8.1299319863319397E-2</v>
      </c>
      <c r="CT184">
        <v>8.2560881972312927E-2</v>
      </c>
      <c r="CU184">
        <v>8.0123722553253174E-2</v>
      </c>
      <c r="CV184">
        <v>8.2045920193195343E-2</v>
      </c>
      <c r="CW184">
        <v>8.0630511045455933E-2</v>
      </c>
      <c r="CX184">
        <v>8.1892050802707672E-2</v>
      </c>
      <c r="CY184">
        <v>7.9794116318225861E-2</v>
      </c>
      <c r="CZ184">
        <v>7.9380005598068237E-2</v>
      </c>
      <c r="DA184">
        <v>7.490617036819458E-2</v>
      </c>
      <c r="DB184">
        <v>7.6965615153312683E-2</v>
      </c>
      <c r="DC184">
        <v>7.5873717665672302E-2</v>
      </c>
      <c r="DD184">
        <v>7.5689636170864105E-2</v>
      </c>
      <c r="DE184">
        <v>7.0623815059661865E-2</v>
      </c>
      <c r="DF184">
        <v>7.4135839939117432E-2</v>
      </c>
      <c r="DG184">
        <v>7.0689663290977478E-2</v>
      </c>
      <c r="DH184">
        <v>7.0986956357955933E-2</v>
      </c>
      <c r="DI184">
        <v>6.7308463156223297E-2</v>
      </c>
      <c r="DJ184">
        <v>6.8921506404876709E-2</v>
      </c>
      <c r="DK184">
        <v>6.3440591096878052E-2</v>
      </c>
      <c r="DL184">
        <v>6.6264569759368896E-2</v>
      </c>
      <c r="DM184">
        <v>6.3919678330421448E-2</v>
      </c>
      <c r="DN184">
        <v>6.4900219440460205E-2</v>
      </c>
      <c r="DO184">
        <v>6.3844338059425354E-2</v>
      </c>
      <c r="DP184">
        <v>6.3563130795955658E-2</v>
      </c>
      <c r="DQ184">
        <v>6.2124136835336692E-2</v>
      </c>
      <c r="DR184">
        <v>6.6349849104881287E-2</v>
      </c>
      <c r="DS184">
        <v>6.6347807645797729E-2</v>
      </c>
      <c r="DT184">
        <v>7.0560909807682037E-2</v>
      </c>
      <c r="DU184">
        <v>7.1072675287723541E-2</v>
      </c>
      <c r="DV184">
        <v>8.1444934010505676E-2</v>
      </c>
      <c r="DW184">
        <v>8.1441506743431091E-2</v>
      </c>
      <c r="DX184">
        <v>9.4427026808261871E-2</v>
      </c>
      <c r="DY184">
        <v>0.1025042533874512</v>
      </c>
      <c r="DZ184">
        <v>0.11475157737731929</v>
      </c>
      <c r="EA184">
        <v>0.12802569568157199</v>
      </c>
      <c r="EB184">
        <v>0.1424055099487305</v>
      </c>
      <c r="EC184">
        <v>0.15972596406936651</v>
      </c>
      <c r="ED184">
        <v>0.17776909470558169</v>
      </c>
      <c r="EE184">
        <v>0.19371859729290011</v>
      </c>
      <c r="EF184">
        <v>0.21030823886394501</v>
      </c>
      <c r="EG184">
        <v>0.22690962255001071</v>
      </c>
      <c r="EH184">
        <v>0.2481924444437027</v>
      </c>
      <c r="EI184">
        <v>0.27126479148864752</v>
      </c>
      <c r="EJ184">
        <v>0.29299765825271612</v>
      </c>
      <c r="EK184">
        <v>0.31197202205657959</v>
      </c>
      <c r="EL184">
        <v>0.33798724412918091</v>
      </c>
      <c r="EM184">
        <v>0.35964474081993097</v>
      </c>
      <c r="EN184">
        <v>0.37896350026130682</v>
      </c>
      <c r="EO184">
        <v>0.40112698078155518</v>
      </c>
      <c r="EP184">
        <v>0.41648367047309881</v>
      </c>
      <c r="EQ184">
        <v>0.43634790182113647</v>
      </c>
      <c r="ER184">
        <v>0.45500966906547552</v>
      </c>
      <c r="ES184">
        <v>0.46912834048271179</v>
      </c>
      <c r="ET184">
        <v>0.48628795146942139</v>
      </c>
      <c r="EU184">
        <v>0.4937254786491394</v>
      </c>
      <c r="EV184">
        <v>0.49814656376838679</v>
      </c>
      <c r="EW184">
        <v>0.50642997026443481</v>
      </c>
      <c r="EX184">
        <v>0.51243752241134644</v>
      </c>
      <c r="EY184">
        <v>0.50973927974700928</v>
      </c>
      <c r="EZ184">
        <v>0.51432597637176514</v>
      </c>
      <c r="FA184">
        <v>0.52597260475158691</v>
      </c>
      <c r="FB184">
        <v>0.55452430248260498</v>
      </c>
      <c r="FC184">
        <v>0.55593180656433105</v>
      </c>
      <c r="FD184">
        <v>0.53878486156463623</v>
      </c>
      <c r="FE184">
        <v>0.53665697574615479</v>
      </c>
      <c r="FF184">
        <v>0.54060858488082886</v>
      </c>
      <c r="FG184">
        <v>0.55251312255859375</v>
      </c>
      <c r="FH184">
        <v>0.5529593825340271</v>
      </c>
      <c r="FI184">
        <v>0.55368763208389282</v>
      </c>
      <c r="FJ184">
        <v>0.55425167083740234</v>
      </c>
      <c r="FK184">
        <v>0.55182904005050659</v>
      </c>
      <c r="FL184">
        <v>0.55555486679077148</v>
      </c>
      <c r="FM184">
        <v>0.56065875291824341</v>
      </c>
      <c r="FN184">
        <v>0.56128156185150146</v>
      </c>
      <c r="FO184">
        <v>0.56542378664016724</v>
      </c>
      <c r="FP184">
        <v>0.57242852449417114</v>
      </c>
      <c r="FQ184">
        <v>0.56062489748001099</v>
      </c>
      <c r="FR184">
        <v>0.57362884283065796</v>
      </c>
      <c r="FS184">
        <v>0.5737159252166748</v>
      </c>
      <c r="FT184">
        <v>0.57978600263595581</v>
      </c>
      <c r="FU184">
        <v>0.58171331882476807</v>
      </c>
      <c r="FV184">
        <v>0.58237600326538086</v>
      </c>
      <c r="FW184">
        <v>0.57457685470581055</v>
      </c>
      <c r="FX184">
        <v>0.58355599641799927</v>
      </c>
      <c r="FY184">
        <v>0.59333759546279907</v>
      </c>
      <c r="FZ184">
        <v>0.58717310428619385</v>
      </c>
      <c r="GA184">
        <v>0.58414995670318604</v>
      </c>
      <c r="GB184">
        <v>0.58520472049713135</v>
      </c>
      <c r="GC184">
        <v>0.58307760953903198</v>
      </c>
      <c r="GD184">
        <v>0.58349490165710449</v>
      </c>
      <c r="GE184">
        <v>0.59222865104675293</v>
      </c>
      <c r="GF184">
        <v>0.59481316804885864</v>
      </c>
      <c r="GG184">
        <v>0.5871397852897644</v>
      </c>
      <c r="GH184">
        <v>0.60352003574371338</v>
      </c>
      <c r="GI184">
        <v>0.59809434413909912</v>
      </c>
      <c r="GJ184">
        <v>0.59216028451919556</v>
      </c>
      <c r="GK184">
        <v>0.59291231632232666</v>
      </c>
      <c r="GL184">
        <v>0.59766227006912231</v>
      </c>
      <c r="GM184">
        <v>0.59176892042160034</v>
      </c>
      <c r="GN184">
        <v>0.6039854884147644</v>
      </c>
      <c r="GO184">
        <v>0.60546976327896118</v>
      </c>
      <c r="GP184">
        <v>0.60619843006134033</v>
      </c>
      <c r="GQ184">
        <v>0.61202585697174072</v>
      </c>
      <c r="GR184">
        <v>0.61436867713928223</v>
      </c>
      <c r="GS184">
        <v>0.61108577251434326</v>
      </c>
      <c r="GT184">
        <v>0.61040276288986206</v>
      </c>
      <c r="GU184">
        <v>0.60924452543258667</v>
      </c>
      <c r="GV184">
        <v>0.60885733366012573</v>
      </c>
      <c r="GW184">
        <v>0.61529242992401123</v>
      </c>
      <c r="GX184">
        <v>0.62213730812072754</v>
      </c>
      <c r="GY184">
        <v>0.61585688591003418</v>
      </c>
      <c r="GZ184">
        <v>0.61830461025238037</v>
      </c>
      <c r="HA184">
        <v>0.61856323480606079</v>
      </c>
      <c r="HB184">
        <v>0.62446504831314087</v>
      </c>
      <c r="HC184">
        <v>0.63169121742248535</v>
      </c>
      <c r="HD184">
        <v>0.625926673412323</v>
      </c>
      <c r="HE184">
        <v>0.62702369689941406</v>
      </c>
      <c r="HF184">
        <v>0.61499965190887451</v>
      </c>
      <c r="HG184">
        <v>0.6161155104637146</v>
      </c>
      <c r="HH184">
        <v>0.62530392408370972</v>
      </c>
      <c r="HI184">
        <v>0.62387663125991821</v>
      </c>
      <c r="HJ184">
        <v>0.63275051116943359</v>
      </c>
      <c r="HK184">
        <v>0.62642461061477661</v>
      </c>
      <c r="HL184">
        <v>0.63231658935546875</v>
      </c>
      <c r="HM184">
        <v>0.61561733484268188</v>
      </c>
    </row>
    <row r="185" spans="1:221" x14ac:dyDescent="0.25">
      <c r="A185" s="1" t="s">
        <v>404</v>
      </c>
      <c r="B185" t="s">
        <v>1013</v>
      </c>
      <c r="C185">
        <v>225</v>
      </c>
      <c r="D185">
        <v>7.9971045255661011E-2</v>
      </c>
      <c r="E185">
        <v>8.7516844272613525E-2</v>
      </c>
      <c r="F185">
        <v>8.426058292388916E-2</v>
      </c>
      <c r="G185">
        <v>8.7608776986598969E-2</v>
      </c>
      <c r="H185">
        <v>9.1609947383403778E-2</v>
      </c>
      <c r="I185">
        <v>8.897814154624939E-2</v>
      </c>
      <c r="J185">
        <v>8.3325207233428955E-2</v>
      </c>
      <c r="K185">
        <v>7.9917408525943756E-2</v>
      </c>
      <c r="L185">
        <v>7.5064383447170258E-2</v>
      </c>
      <c r="M185">
        <v>7.4103154242038727E-2</v>
      </c>
      <c r="N185">
        <v>8.4647968411445618E-2</v>
      </c>
      <c r="O185">
        <v>8.2392044365406036E-2</v>
      </c>
      <c r="P185">
        <v>8.1251516938209534E-2</v>
      </c>
      <c r="Q185">
        <v>7.9422719776630402E-2</v>
      </c>
      <c r="R185">
        <v>8.0770194530487061E-2</v>
      </c>
      <c r="S185">
        <v>7.5987011194229126E-2</v>
      </c>
      <c r="T185">
        <v>7.9876676201820374E-2</v>
      </c>
      <c r="U185">
        <v>8.0135270953178406E-2</v>
      </c>
      <c r="V185">
        <v>8.102397620677948E-2</v>
      </c>
      <c r="W185">
        <v>7.9166829586029053E-2</v>
      </c>
      <c r="X185">
        <v>7.8681699931621552E-2</v>
      </c>
      <c r="Y185">
        <v>7.6157227158546448E-2</v>
      </c>
      <c r="Z185">
        <v>7.3413871228694916E-2</v>
      </c>
      <c r="AA185">
        <v>7.7477142214775085E-2</v>
      </c>
      <c r="AB185">
        <v>8.0205358564853668E-2</v>
      </c>
      <c r="AC185">
        <v>7.5042545795440674E-2</v>
      </c>
      <c r="AD185">
        <v>7.5163453817367554E-2</v>
      </c>
      <c r="AE185">
        <v>7.6546952128410339E-2</v>
      </c>
      <c r="AF185">
        <v>8.1246212124824524E-2</v>
      </c>
      <c r="AG185">
        <v>7.4884302914142609E-2</v>
      </c>
      <c r="AH185">
        <v>8.0909788608551025E-2</v>
      </c>
      <c r="AI185">
        <v>8.492133766412735E-2</v>
      </c>
      <c r="AJ185">
        <v>8.4867857396602631E-2</v>
      </c>
      <c r="AK185">
        <v>8.5596457123756409E-2</v>
      </c>
      <c r="AL185">
        <v>8.3613358438014984E-2</v>
      </c>
      <c r="AM185">
        <v>8.3502866327762604E-2</v>
      </c>
      <c r="AN185">
        <v>8.6152955889701843E-2</v>
      </c>
      <c r="AO185">
        <v>8.7781041860580444E-2</v>
      </c>
      <c r="AP185">
        <v>8.8500462472438812E-2</v>
      </c>
      <c r="AQ185">
        <v>8.8471546769142151E-2</v>
      </c>
      <c r="AR185">
        <v>9.3371123075485229E-2</v>
      </c>
      <c r="AS185">
        <v>9.5774821937084198E-2</v>
      </c>
      <c r="AT185">
        <v>0.1013754457235336</v>
      </c>
      <c r="AU185">
        <v>0.1014875844120979</v>
      </c>
      <c r="AV185">
        <v>0.1070345640182495</v>
      </c>
      <c r="AW185">
        <v>0.1087634935975075</v>
      </c>
      <c r="AX185">
        <v>0.1158387139439583</v>
      </c>
      <c r="AY185">
        <v>0.11634475737810129</v>
      </c>
      <c r="AZ185">
        <v>0.12756846845149991</v>
      </c>
      <c r="BA185">
        <v>0.12862744927406311</v>
      </c>
      <c r="BB185">
        <v>0.1339651346206665</v>
      </c>
      <c r="BC185">
        <v>0.13539208471775049</v>
      </c>
      <c r="BD185">
        <v>0.13724407553672791</v>
      </c>
      <c r="BE185">
        <v>0.14236858487129209</v>
      </c>
      <c r="BF185">
        <v>0.14488239586353299</v>
      </c>
      <c r="BG185">
        <v>0.14442047476768491</v>
      </c>
      <c r="BH185">
        <v>0.14886058866977689</v>
      </c>
      <c r="BI185">
        <v>0.14671927690505979</v>
      </c>
      <c r="BJ185">
        <v>0.15322484076023099</v>
      </c>
      <c r="BK185">
        <v>0.15459887683391571</v>
      </c>
      <c r="BL185">
        <v>0.15444934368133539</v>
      </c>
      <c r="BM185">
        <v>0.15392360091209409</v>
      </c>
      <c r="BN185">
        <v>0.15653647482395169</v>
      </c>
      <c r="BO185">
        <v>0.1533143222332001</v>
      </c>
      <c r="BP185">
        <v>0.15569917857646939</v>
      </c>
      <c r="BQ185">
        <v>0.15032477676868439</v>
      </c>
      <c r="BR185">
        <v>0.15544869005680079</v>
      </c>
      <c r="BS185">
        <v>0.14846999943256381</v>
      </c>
      <c r="BT185">
        <v>0.1518286615610123</v>
      </c>
      <c r="BU185">
        <v>0.14626456797122961</v>
      </c>
      <c r="BV185">
        <v>0.14789554476737979</v>
      </c>
      <c r="BW185">
        <v>0.1400698721408844</v>
      </c>
      <c r="BX185">
        <v>0.1392043083906174</v>
      </c>
      <c r="BY185">
        <v>0.13819776475429529</v>
      </c>
      <c r="BZ185">
        <v>0.14020407199859619</v>
      </c>
      <c r="CA185">
        <v>0.13336895406246191</v>
      </c>
      <c r="CB185">
        <v>0.13549633324146271</v>
      </c>
      <c r="CC185">
        <v>0.13456198573112491</v>
      </c>
      <c r="CD185">
        <v>0.135361522436142</v>
      </c>
      <c r="CE185">
        <v>0.1280000954866409</v>
      </c>
      <c r="CF185">
        <v>0.1359650194644928</v>
      </c>
      <c r="CG185">
        <v>0.13196770846843719</v>
      </c>
      <c r="CH185">
        <v>0.13409104943275449</v>
      </c>
      <c r="CI185">
        <v>0.13016523420810699</v>
      </c>
      <c r="CJ185">
        <v>0.12855248153209689</v>
      </c>
      <c r="CK185">
        <v>0.12955452501773829</v>
      </c>
      <c r="CL185">
        <v>0.128598228096962</v>
      </c>
      <c r="CM185">
        <v>0.123969241976738</v>
      </c>
      <c r="CN185">
        <v>0.12903206050395971</v>
      </c>
      <c r="CO185">
        <v>0.1211917027831078</v>
      </c>
      <c r="CP185">
        <v>0.1222614347934723</v>
      </c>
      <c r="CQ185">
        <v>0.11931627243757249</v>
      </c>
      <c r="CR185">
        <v>0.1232114806771278</v>
      </c>
      <c r="CS185">
        <v>0.11971393972635271</v>
      </c>
      <c r="CT185">
        <v>0.1195824593305588</v>
      </c>
      <c r="CU185">
        <v>0.11743574589490891</v>
      </c>
      <c r="CV185">
        <v>0.1184069886803627</v>
      </c>
      <c r="CW185">
        <v>0.1191695779561996</v>
      </c>
      <c r="CX185">
        <v>0.1191137507557869</v>
      </c>
      <c r="CY185">
        <v>0.1146639958024025</v>
      </c>
      <c r="CZ185">
        <v>0.1152174100279808</v>
      </c>
      <c r="DA185">
        <v>0.1154988184571266</v>
      </c>
      <c r="DB185">
        <v>0.1133368611335754</v>
      </c>
      <c r="DC185">
        <v>0.1096205934882164</v>
      </c>
      <c r="DD185">
        <v>0.1100016087293625</v>
      </c>
      <c r="DE185">
        <v>0.1051065996289253</v>
      </c>
      <c r="DF185">
        <v>0.1069682240486145</v>
      </c>
      <c r="DG185">
        <v>0.1020649746060371</v>
      </c>
      <c r="DH185">
        <v>0.1023611351847649</v>
      </c>
      <c r="DI185">
        <v>9.7674466669559479E-2</v>
      </c>
      <c r="DJ185">
        <v>9.5958806574344635E-2</v>
      </c>
      <c r="DK185">
        <v>9.2290207743644714E-2</v>
      </c>
      <c r="DL185">
        <v>9.4112157821655273E-2</v>
      </c>
      <c r="DM185">
        <v>9.0022861957550049E-2</v>
      </c>
      <c r="DN185">
        <v>9.027940034866333E-2</v>
      </c>
      <c r="DO185">
        <v>9.0585954487323761E-2</v>
      </c>
      <c r="DP185">
        <v>8.883974701166153E-2</v>
      </c>
      <c r="DQ185">
        <v>8.6319424211978912E-2</v>
      </c>
      <c r="DR185">
        <v>9.1499626636505127E-2</v>
      </c>
      <c r="DS185">
        <v>9.3685820698738098E-2</v>
      </c>
      <c r="DT185">
        <v>9.820672869682312E-2</v>
      </c>
      <c r="DU185">
        <v>0.10008044540882111</v>
      </c>
      <c r="DV185">
        <v>0.1133601441979408</v>
      </c>
      <c r="DW185">
        <v>0.1202897652983665</v>
      </c>
      <c r="DX185">
        <v>0.13419510424137121</v>
      </c>
      <c r="DY185">
        <v>0.14624516665935519</v>
      </c>
      <c r="DZ185">
        <v>0.16048452258110049</v>
      </c>
      <c r="EA185">
        <v>0.18207389116287229</v>
      </c>
      <c r="EB185">
        <v>0.1977212876081467</v>
      </c>
      <c r="EC185">
        <v>0.21266733109951019</v>
      </c>
      <c r="ED185">
        <v>0.23679958283901209</v>
      </c>
      <c r="EE185">
        <v>0.25344830751419067</v>
      </c>
      <c r="EF185">
        <v>0.27112561464309692</v>
      </c>
      <c r="EG185">
        <v>0.2893315851688385</v>
      </c>
      <c r="EH185">
        <v>0.31184875965118408</v>
      </c>
      <c r="EI185">
        <v>0.33665755391120911</v>
      </c>
      <c r="EJ185">
        <v>0.36055430769920349</v>
      </c>
      <c r="EK185">
        <v>0.37440648674964899</v>
      </c>
      <c r="EL185">
        <v>0.40130704641342158</v>
      </c>
      <c r="EM185">
        <v>0.41927149891853333</v>
      </c>
      <c r="EN185">
        <v>0.43265825510025019</v>
      </c>
      <c r="EO185">
        <v>0.46054410934448242</v>
      </c>
      <c r="EP185">
        <v>0.46800276637077332</v>
      </c>
      <c r="EQ185">
        <v>0.48621076345443731</v>
      </c>
      <c r="ER185">
        <v>0.50417840480804443</v>
      </c>
      <c r="ES185">
        <v>0.51008075475692749</v>
      </c>
      <c r="ET185">
        <v>0.52515667676925659</v>
      </c>
      <c r="EU185">
        <v>0.54393386840820313</v>
      </c>
      <c r="EV185">
        <v>0.54336100816726685</v>
      </c>
      <c r="EW185">
        <v>0.5511133074760437</v>
      </c>
      <c r="EX185">
        <v>0.55487507581710815</v>
      </c>
      <c r="EY185">
        <v>0.54457730054855347</v>
      </c>
      <c r="EZ185">
        <v>0.54668235778808594</v>
      </c>
      <c r="FA185">
        <v>0.56920331716537476</v>
      </c>
      <c r="FB185">
        <v>0.59593886137008667</v>
      </c>
      <c r="FC185">
        <v>0.60662198066711426</v>
      </c>
      <c r="FD185">
        <v>0.58703601360321045</v>
      </c>
      <c r="FE185">
        <v>0.58558756113052368</v>
      </c>
      <c r="FF185">
        <v>0.58454340696334839</v>
      </c>
      <c r="FG185">
        <v>0.59418195486068726</v>
      </c>
      <c r="FH185">
        <v>0.59418600797653198</v>
      </c>
      <c r="FI185">
        <v>0.59490925073623657</v>
      </c>
      <c r="FJ185">
        <v>0.59171921014785767</v>
      </c>
      <c r="FK185">
        <v>0.60191088914871216</v>
      </c>
      <c r="FL185">
        <v>0.59366434812545776</v>
      </c>
      <c r="FM185">
        <v>0.60379952192306519</v>
      </c>
      <c r="FN185">
        <v>0.60257017612457275</v>
      </c>
      <c r="FO185">
        <v>0.6007571816444397</v>
      </c>
      <c r="FP185">
        <v>0.609203040599823</v>
      </c>
      <c r="FQ185">
        <v>0.60155057907104492</v>
      </c>
      <c r="FR185">
        <v>0.60685008764266968</v>
      </c>
      <c r="FS185">
        <v>0.62219822406768799</v>
      </c>
      <c r="FT185">
        <v>0.62455666065216064</v>
      </c>
      <c r="FU185">
        <v>0.62397873401641846</v>
      </c>
      <c r="FV185">
        <v>0.61684149503707886</v>
      </c>
      <c r="FW185">
        <v>0.61518162488937378</v>
      </c>
      <c r="FX185">
        <v>0.61712187528610229</v>
      </c>
      <c r="FY185">
        <v>0.62523490190505981</v>
      </c>
      <c r="FZ185">
        <v>0.63520008325576782</v>
      </c>
      <c r="GA185">
        <v>0.62996691465377808</v>
      </c>
      <c r="GB185">
        <v>0.63365554809570313</v>
      </c>
      <c r="GC185">
        <v>0.6328045129776001</v>
      </c>
      <c r="GD185">
        <v>0.6163908839225769</v>
      </c>
      <c r="GE185">
        <v>0.62563627958297729</v>
      </c>
      <c r="GF185">
        <v>0.62339526414871216</v>
      </c>
      <c r="GG185">
        <v>0.62841641902923584</v>
      </c>
      <c r="GH185">
        <v>0.64361584186553955</v>
      </c>
      <c r="GI185">
        <v>0.64021545648574829</v>
      </c>
      <c r="GJ185">
        <v>0.63309371471405029</v>
      </c>
      <c r="GK185">
        <v>0.63752669095993042</v>
      </c>
      <c r="GL185">
        <v>0.63095766305923462</v>
      </c>
      <c r="GM185">
        <v>0.64989644289016724</v>
      </c>
      <c r="GN185">
        <v>0.64168822765350342</v>
      </c>
      <c r="GO185">
        <v>0.64357799291610718</v>
      </c>
      <c r="GP185">
        <v>0.64913457632064819</v>
      </c>
      <c r="GQ185">
        <v>0.64137387275695801</v>
      </c>
      <c r="GR185">
        <v>0.65297150611877441</v>
      </c>
      <c r="GS185">
        <v>0.64627331495285034</v>
      </c>
      <c r="GT185">
        <v>0.64688420295715332</v>
      </c>
      <c r="GU185">
        <v>0.65417349338531494</v>
      </c>
      <c r="GV185">
        <v>0.63859844207763672</v>
      </c>
      <c r="GW185">
        <v>0.64768624305725098</v>
      </c>
      <c r="GX185">
        <v>0.65584707260131836</v>
      </c>
      <c r="GY185">
        <v>0.64974814653396606</v>
      </c>
      <c r="GZ185">
        <v>0.6600068211555481</v>
      </c>
      <c r="HA185">
        <v>0.66853350400924683</v>
      </c>
      <c r="HB185">
        <v>0.67001676559448242</v>
      </c>
      <c r="HC185">
        <v>0.657065749168396</v>
      </c>
      <c r="HD185">
        <v>0.66325026750564575</v>
      </c>
      <c r="HE185">
        <v>0.65581011772155762</v>
      </c>
      <c r="HF185">
        <v>0.66208940744400024</v>
      </c>
      <c r="HG185">
        <v>0.65859562158584595</v>
      </c>
      <c r="HH185">
        <v>0.66303110122680664</v>
      </c>
      <c r="HI185">
        <v>0.66031640768051147</v>
      </c>
      <c r="HJ185">
        <v>0.67001855373382568</v>
      </c>
      <c r="HK185">
        <v>0.66365647315979004</v>
      </c>
      <c r="HL185">
        <v>0.67944091558456421</v>
      </c>
      <c r="HM185">
        <v>0.64625579118728638</v>
      </c>
    </row>
    <row r="186" spans="1:221" x14ac:dyDescent="0.25">
      <c r="A186" s="1" t="s">
        <v>405</v>
      </c>
      <c r="B186" t="s">
        <v>1013</v>
      </c>
      <c r="C186">
        <v>214</v>
      </c>
      <c r="D186">
        <v>9.2236094176769257E-2</v>
      </c>
      <c r="E186">
        <v>7.7269606292247772E-2</v>
      </c>
      <c r="F186">
        <v>7.5908489525318146E-2</v>
      </c>
      <c r="G186">
        <v>7.4967831373214722E-2</v>
      </c>
      <c r="H186">
        <v>7.6396957039833069E-2</v>
      </c>
      <c r="I186">
        <v>7.8483611345291138E-2</v>
      </c>
      <c r="J186">
        <v>7.2378925979137421E-2</v>
      </c>
      <c r="K186">
        <v>6.7651301622390747E-2</v>
      </c>
      <c r="L186">
        <v>6.2180057168006897E-2</v>
      </c>
      <c r="M186">
        <v>6.0374148190021508E-2</v>
      </c>
      <c r="N186">
        <v>6.6008679568767548E-2</v>
      </c>
      <c r="O186">
        <v>6.2273487448692322E-2</v>
      </c>
      <c r="P186">
        <v>6.5274357795715332E-2</v>
      </c>
      <c r="Q186">
        <v>6.4915202558040619E-2</v>
      </c>
      <c r="R186">
        <v>6.4466401934623718E-2</v>
      </c>
      <c r="S186">
        <v>6.2831215560436249E-2</v>
      </c>
      <c r="T186">
        <v>6.650233268737793E-2</v>
      </c>
      <c r="U186">
        <v>6.4603082835674286E-2</v>
      </c>
      <c r="V186">
        <v>6.1159834265708923E-2</v>
      </c>
      <c r="W186">
        <v>6.2170587480068207E-2</v>
      </c>
      <c r="X186">
        <v>6.422889232635498E-2</v>
      </c>
      <c r="Y186">
        <v>5.9445127844810493E-2</v>
      </c>
      <c r="Z186">
        <v>6.0939136892557137E-2</v>
      </c>
      <c r="AA186">
        <v>5.7653613388538361E-2</v>
      </c>
      <c r="AB186">
        <v>6.21769018471241E-2</v>
      </c>
      <c r="AC186">
        <v>6.1203170567750931E-2</v>
      </c>
      <c r="AD186">
        <v>6.3726983964443207E-2</v>
      </c>
      <c r="AE186">
        <v>5.6978520005941391E-2</v>
      </c>
      <c r="AF186">
        <v>6.2879987061023712E-2</v>
      </c>
      <c r="AG186">
        <v>6.3068948686122894E-2</v>
      </c>
      <c r="AH186">
        <v>6.1927232891321182E-2</v>
      </c>
      <c r="AI186">
        <v>6.3306733965873718E-2</v>
      </c>
      <c r="AJ186">
        <v>6.5363891422748566E-2</v>
      </c>
      <c r="AK186">
        <v>6.4443781971931458E-2</v>
      </c>
      <c r="AL186">
        <v>6.4786553382873535E-2</v>
      </c>
      <c r="AM186">
        <v>6.414765864610672E-2</v>
      </c>
      <c r="AN186">
        <v>6.4479976892471313E-2</v>
      </c>
      <c r="AO186">
        <v>6.4827412366867065E-2</v>
      </c>
      <c r="AP186">
        <v>6.7116893827915192E-2</v>
      </c>
      <c r="AQ186">
        <v>6.5376490354537964E-2</v>
      </c>
      <c r="AR186">
        <v>6.9325543940067291E-2</v>
      </c>
      <c r="AS186">
        <v>7.0724882185459137E-2</v>
      </c>
      <c r="AT186">
        <v>7.2667576372623444E-2</v>
      </c>
      <c r="AU186">
        <v>7.0860177278518677E-2</v>
      </c>
      <c r="AV186">
        <v>7.6889395713806152E-2</v>
      </c>
      <c r="AW186">
        <v>8.0446027219295502E-2</v>
      </c>
      <c r="AX186">
        <v>8.1768408417701721E-2</v>
      </c>
      <c r="AY186">
        <v>8.2610949873924255E-2</v>
      </c>
      <c r="AZ186">
        <v>8.8873080909252167E-2</v>
      </c>
      <c r="BA186">
        <v>8.8603109121322632E-2</v>
      </c>
      <c r="BB186">
        <v>9.3867577612400055E-2</v>
      </c>
      <c r="BC186">
        <v>9.1644600033760071E-2</v>
      </c>
      <c r="BD186">
        <v>9.6584416925907135E-2</v>
      </c>
      <c r="BE186">
        <v>9.5160886645317078E-2</v>
      </c>
      <c r="BF186">
        <v>0.10068833827972409</v>
      </c>
      <c r="BG186">
        <v>9.9016293883323669E-2</v>
      </c>
      <c r="BH186">
        <v>0.1008592769503593</v>
      </c>
      <c r="BI186">
        <v>0.1022266149520874</v>
      </c>
      <c r="BJ186">
        <v>0.10653346031904221</v>
      </c>
      <c r="BK186">
        <v>0.1050698384642601</v>
      </c>
      <c r="BL186">
        <v>0.1080159693956375</v>
      </c>
      <c r="BM186">
        <v>0.10536773502826691</v>
      </c>
      <c r="BN186">
        <v>0.1074489429593086</v>
      </c>
      <c r="BO186">
        <v>0.1048396378755569</v>
      </c>
      <c r="BP186">
        <v>0.106066606938839</v>
      </c>
      <c r="BQ186">
        <v>0.10312648862600329</v>
      </c>
      <c r="BR186">
        <v>0.1055123060941696</v>
      </c>
      <c r="BS186">
        <v>0.1010119393467903</v>
      </c>
      <c r="BT186">
        <v>0.1052139848470688</v>
      </c>
      <c r="BU186">
        <v>0.1003151461482048</v>
      </c>
      <c r="BV186">
        <v>0.1012290939688683</v>
      </c>
      <c r="BW186">
        <v>9.6916556358337402E-2</v>
      </c>
      <c r="BX186">
        <v>9.7660250961780548E-2</v>
      </c>
      <c r="BY186">
        <v>9.3984194099903107E-2</v>
      </c>
      <c r="BZ186">
        <v>9.6659071743488312E-2</v>
      </c>
      <c r="CA186">
        <v>9.3036070466041565E-2</v>
      </c>
      <c r="CB186">
        <v>9.5384828746318817E-2</v>
      </c>
      <c r="CC186">
        <v>9.2798918485641479E-2</v>
      </c>
      <c r="CD186">
        <v>9.4909258186817169E-2</v>
      </c>
      <c r="CE186">
        <v>9.1989345848560333E-2</v>
      </c>
      <c r="CF186">
        <v>9.4767302274703979E-2</v>
      </c>
      <c r="CG186">
        <v>9.1472908854484558E-2</v>
      </c>
      <c r="CH186">
        <v>9.4941861927509308E-2</v>
      </c>
      <c r="CI186">
        <v>9.1840371489524841E-2</v>
      </c>
      <c r="CJ186">
        <v>9.3653902411460876E-2</v>
      </c>
      <c r="CK186">
        <v>9.0709194540977478E-2</v>
      </c>
      <c r="CL186">
        <v>9.3986645340919495E-2</v>
      </c>
      <c r="CM186">
        <v>8.8716477155685425E-2</v>
      </c>
      <c r="CN186">
        <v>9.0803205966949463E-2</v>
      </c>
      <c r="CO186">
        <v>8.8076405227184296E-2</v>
      </c>
      <c r="CP186">
        <v>8.8371731340885162E-2</v>
      </c>
      <c r="CQ186">
        <v>8.5340291261672974E-2</v>
      </c>
      <c r="CR186">
        <v>8.9894019067287445E-2</v>
      </c>
      <c r="CS186">
        <v>8.5662059485912323E-2</v>
      </c>
      <c r="CT186">
        <v>8.76607745885849E-2</v>
      </c>
      <c r="CU186">
        <v>8.4983274340629578E-2</v>
      </c>
      <c r="CV186">
        <v>8.8399149477481842E-2</v>
      </c>
      <c r="CW186">
        <v>8.3976663649082184E-2</v>
      </c>
      <c r="CX186">
        <v>8.707050234079361E-2</v>
      </c>
      <c r="CY186">
        <v>8.3702318370342255E-2</v>
      </c>
      <c r="CZ186">
        <v>8.4860265254974365E-2</v>
      </c>
      <c r="DA186">
        <v>8.2738041877746582E-2</v>
      </c>
      <c r="DB186">
        <v>8.4558404982089996E-2</v>
      </c>
      <c r="DC186">
        <v>8.1184826791286469E-2</v>
      </c>
      <c r="DD186">
        <v>7.9533591866493225E-2</v>
      </c>
      <c r="DE186">
        <v>7.8037433326244354E-2</v>
      </c>
      <c r="DF186">
        <v>7.8701063990592957E-2</v>
      </c>
      <c r="DG186">
        <v>7.6269268989562988E-2</v>
      </c>
      <c r="DH186">
        <v>7.8617669641971588E-2</v>
      </c>
      <c r="DI186">
        <v>7.409212738275528E-2</v>
      </c>
      <c r="DJ186">
        <v>7.5948640704154968E-2</v>
      </c>
      <c r="DK186">
        <v>7.1770921349525452E-2</v>
      </c>
      <c r="DL186">
        <v>7.5190052390098572E-2</v>
      </c>
      <c r="DM186">
        <v>7.1320578455924988E-2</v>
      </c>
      <c r="DN186">
        <v>7.375510036945343E-2</v>
      </c>
      <c r="DO186">
        <v>6.85720294713974E-2</v>
      </c>
      <c r="DP186">
        <v>7.234606146812439E-2</v>
      </c>
      <c r="DQ186">
        <v>7.1780890226364136E-2</v>
      </c>
      <c r="DR186">
        <v>7.373037189245224E-2</v>
      </c>
      <c r="DS186">
        <v>7.1550890803337097E-2</v>
      </c>
      <c r="DT186">
        <v>7.8869201242923737E-2</v>
      </c>
      <c r="DU186">
        <v>8.0437973141670227E-2</v>
      </c>
      <c r="DV186">
        <v>8.775947242975235E-2</v>
      </c>
      <c r="DW186">
        <v>9.0471550822257996E-2</v>
      </c>
      <c r="DX186">
        <v>0.10042689740657811</v>
      </c>
      <c r="DY186">
        <v>0.1054838746786118</v>
      </c>
      <c r="DZ186">
        <v>0.11739771813154221</v>
      </c>
      <c r="EA186">
        <v>0.12643992900848389</v>
      </c>
      <c r="EB186">
        <v>0.13951675593853</v>
      </c>
      <c r="EC186">
        <v>0.1535217463970184</v>
      </c>
      <c r="ED186">
        <v>0.16465406119823461</v>
      </c>
      <c r="EE186">
        <v>0.17354677617549899</v>
      </c>
      <c r="EF186">
        <v>0.18822833895683291</v>
      </c>
      <c r="EG186">
        <v>0.19925965368747711</v>
      </c>
      <c r="EH186">
        <v>0.2119603902101517</v>
      </c>
      <c r="EI186">
        <v>0.2245506942272186</v>
      </c>
      <c r="EJ186">
        <v>0.24314059317111969</v>
      </c>
      <c r="EK186">
        <v>0.25318440794944758</v>
      </c>
      <c r="EL186">
        <v>0.27358603477478027</v>
      </c>
      <c r="EM186">
        <v>0.28128010034561157</v>
      </c>
      <c r="EN186">
        <v>0.29982024431228638</v>
      </c>
      <c r="EO186">
        <v>0.31208577752113342</v>
      </c>
      <c r="EP186">
        <v>0.3254164457321167</v>
      </c>
      <c r="EQ186">
        <v>0.33713066577911383</v>
      </c>
      <c r="ER186">
        <v>0.35139605402946472</v>
      </c>
      <c r="ES186">
        <v>0.35670545697212219</v>
      </c>
      <c r="ET186">
        <v>0.36660617589950562</v>
      </c>
      <c r="EU186">
        <v>0.37650477886199951</v>
      </c>
      <c r="EV186">
        <v>0.38122078776359558</v>
      </c>
      <c r="EW186">
        <v>0.38580581545829767</v>
      </c>
      <c r="EX186">
        <v>0.38692808151245123</v>
      </c>
      <c r="EY186">
        <v>0.3841559886932373</v>
      </c>
      <c r="EZ186">
        <v>0.38863262534141541</v>
      </c>
      <c r="FA186">
        <v>0.40254569053649902</v>
      </c>
      <c r="FB186">
        <v>0.42257741093635559</v>
      </c>
      <c r="FC186">
        <v>0.43134620785713201</v>
      </c>
      <c r="FD186">
        <v>0.4092521071434021</v>
      </c>
      <c r="FE186">
        <v>0.40677693486213679</v>
      </c>
      <c r="FF186">
        <v>0.4096527099609375</v>
      </c>
      <c r="FG186">
        <v>0.41224667429924011</v>
      </c>
      <c r="FH186">
        <v>0.41927894949913019</v>
      </c>
      <c r="FI186">
        <v>0.42273911833763123</v>
      </c>
      <c r="FJ186">
        <v>0.42316731810569758</v>
      </c>
      <c r="FK186">
        <v>0.42288029193878168</v>
      </c>
      <c r="FL186">
        <v>0.42582759261131292</v>
      </c>
      <c r="FM186">
        <v>0.43092170357704163</v>
      </c>
      <c r="FN186">
        <v>0.42585191130638123</v>
      </c>
      <c r="FO186">
        <v>0.43073683977127081</v>
      </c>
      <c r="FP186">
        <v>0.43532320857048029</v>
      </c>
      <c r="FQ186">
        <v>0.42932844161987299</v>
      </c>
      <c r="FR186">
        <v>0.43895581364631647</v>
      </c>
      <c r="FS186">
        <v>0.43977859616279602</v>
      </c>
      <c r="FT186">
        <v>0.44460102915763849</v>
      </c>
      <c r="FU186">
        <v>0.4468233585357666</v>
      </c>
      <c r="FV186">
        <v>0.44693803787231451</v>
      </c>
      <c r="FW186">
        <v>0.44035732746124268</v>
      </c>
      <c r="FX186">
        <v>0.44801217317581182</v>
      </c>
      <c r="FY186">
        <v>0.45547819137573242</v>
      </c>
      <c r="FZ186">
        <v>0.45717597007751459</v>
      </c>
      <c r="GA186">
        <v>0.44918006658554083</v>
      </c>
      <c r="GB186">
        <v>0.4480876624584198</v>
      </c>
      <c r="GC186">
        <v>0.45335531234741211</v>
      </c>
      <c r="GD186">
        <v>0.44847756624221802</v>
      </c>
      <c r="GE186">
        <v>0.45484954118728638</v>
      </c>
      <c r="GF186">
        <v>0.4535529613494873</v>
      </c>
      <c r="GG186">
        <v>0.45723459124565119</v>
      </c>
      <c r="GH186">
        <v>0.46122473478317261</v>
      </c>
      <c r="GI186">
        <v>0.46617361903190607</v>
      </c>
      <c r="GJ186">
        <v>0.45394241809844971</v>
      </c>
      <c r="GK186">
        <v>0.46548718214035029</v>
      </c>
      <c r="GL186">
        <v>0.46441885828971857</v>
      </c>
      <c r="GM186">
        <v>0.46142414212226868</v>
      </c>
      <c r="GN186">
        <v>0.45806336402893072</v>
      </c>
      <c r="GO186">
        <v>0.47191861271858221</v>
      </c>
      <c r="GP186">
        <v>0.46977120637893682</v>
      </c>
      <c r="GQ186">
        <v>0.47077414393424988</v>
      </c>
      <c r="GR186">
        <v>0.47142943739891052</v>
      </c>
      <c r="GS186">
        <v>0.47847664356231689</v>
      </c>
      <c r="GT186">
        <v>0.46892330050468439</v>
      </c>
      <c r="GU186">
        <v>0.47336107492446899</v>
      </c>
      <c r="GV186">
        <v>0.47501698136329651</v>
      </c>
      <c r="GW186">
        <v>0.47873559594154358</v>
      </c>
      <c r="GX186">
        <v>0.4926811158657074</v>
      </c>
      <c r="GY186">
        <v>0.48030176758766169</v>
      </c>
      <c r="GZ186">
        <v>0.48001116514205933</v>
      </c>
      <c r="HA186">
        <v>0.47899496555328369</v>
      </c>
      <c r="HB186">
        <v>0.48562651872634888</v>
      </c>
      <c r="HC186">
        <v>0.48846778273582458</v>
      </c>
      <c r="HD186">
        <v>0.49059528112411499</v>
      </c>
      <c r="HE186">
        <v>0.49069634079933172</v>
      </c>
      <c r="HF186">
        <v>0.49482676386833191</v>
      </c>
      <c r="HG186">
        <v>0.48895716667175287</v>
      </c>
      <c r="HH186">
        <v>0.48718041181564331</v>
      </c>
      <c r="HI186">
        <v>0.49579653143882751</v>
      </c>
      <c r="HJ186">
        <v>0.48344111442565918</v>
      </c>
      <c r="HK186">
        <v>0.50185459852218628</v>
      </c>
      <c r="HL186">
        <v>0.50070035457611084</v>
      </c>
      <c r="HM186">
        <v>0.47703447937965388</v>
      </c>
    </row>
    <row r="187" spans="1:221" x14ac:dyDescent="0.25">
      <c r="A187" s="1" t="s">
        <v>406</v>
      </c>
      <c r="B187" t="s">
        <v>1013</v>
      </c>
      <c r="C187">
        <v>258</v>
      </c>
      <c r="D187">
        <v>0.14016738533973691</v>
      </c>
      <c r="E187">
        <v>0.1435433030128479</v>
      </c>
      <c r="F187">
        <v>0.13293211162090299</v>
      </c>
      <c r="G187">
        <v>0.1257207989692688</v>
      </c>
      <c r="H187">
        <v>0.12259244918823239</v>
      </c>
      <c r="I187">
        <v>0.1238589435815811</v>
      </c>
      <c r="J187">
        <v>0.13607038557529449</v>
      </c>
      <c r="K187">
        <v>0.12191265076398849</v>
      </c>
      <c r="L187">
        <v>0.1220661625266075</v>
      </c>
      <c r="M187">
        <v>0.1138113290071487</v>
      </c>
      <c r="N187">
        <v>0.13169029355049131</v>
      </c>
      <c r="O187">
        <v>0.1254873126745224</v>
      </c>
      <c r="P187">
        <v>0.12645708024501801</v>
      </c>
      <c r="Q187">
        <v>0.1312896907329559</v>
      </c>
      <c r="R187">
        <v>0.138225182890892</v>
      </c>
      <c r="S187">
        <v>0.1284814924001694</v>
      </c>
      <c r="T187">
        <v>0.1355472207069397</v>
      </c>
      <c r="U187">
        <v>0.13292120397090909</v>
      </c>
      <c r="V187">
        <v>0.13388119637966159</v>
      </c>
      <c r="W187">
        <v>0.12947094440460211</v>
      </c>
      <c r="X187">
        <v>0.12812782824039459</v>
      </c>
      <c r="Y187">
        <v>0.12578415870666501</v>
      </c>
      <c r="Z187">
        <v>0.13188287615776059</v>
      </c>
      <c r="AA187">
        <v>0.13372133672237399</v>
      </c>
      <c r="AB187">
        <v>0.13241566717624659</v>
      </c>
      <c r="AC187">
        <v>0.12711334228515619</v>
      </c>
      <c r="AD187">
        <v>0.1244632378220558</v>
      </c>
      <c r="AE187">
        <v>0.12994472682476041</v>
      </c>
      <c r="AF187">
        <v>0.13114175200462341</v>
      </c>
      <c r="AG187">
        <v>0.1307778209447861</v>
      </c>
      <c r="AH187">
        <v>0.13631132245063779</v>
      </c>
      <c r="AI187">
        <v>0.1363984793424606</v>
      </c>
      <c r="AJ187">
        <v>0.1367573291063309</v>
      </c>
      <c r="AK187">
        <v>0.13516514003276819</v>
      </c>
      <c r="AL187">
        <v>0.13695830106735229</v>
      </c>
      <c r="AM187">
        <v>0.1382271349430084</v>
      </c>
      <c r="AN187">
        <v>0.1418078541755676</v>
      </c>
      <c r="AO187">
        <v>0.1402696222066879</v>
      </c>
      <c r="AP187">
        <v>0.14411802589893341</v>
      </c>
      <c r="AQ187">
        <v>0.14311842620372769</v>
      </c>
      <c r="AR187">
        <v>0.14624854922294619</v>
      </c>
      <c r="AS187">
        <v>0.14371463656425479</v>
      </c>
      <c r="AT187">
        <v>0.14795753359794619</v>
      </c>
      <c r="AU187">
        <v>0.15092681348323819</v>
      </c>
      <c r="AV187">
        <v>0.1548314839601517</v>
      </c>
      <c r="AW187">
        <v>0.1518354415893555</v>
      </c>
      <c r="AX187">
        <v>0.15753044188022611</v>
      </c>
      <c r="AY187">
        <v>0.15800729393959051</v>
      </c>
      <c r="AZ187">
        <v>0.1637722700834274</v>
      </c>
      <c r="BA187">
        <v>0.16408717632293701</v>
      </c>
      <c r="BB187">
        <v>0.1638508886098862</v>
      </c>
      <c r="BC187">
        <v>0.16925498843193049</v>
      </c>
      <c r="BD187">
        <v>0.1707929074764252</v>
      </c>
      <c r="BE187">
        <v>0.17155271768569949</v>
      </c>
      <c r="BF187">
        <v>0.17805679142475131</v>
      </c>
      <c r="BG187">
        <v>0.17442707717418671</v>
      </c>
      <c r="BH187">
        <v>0.17878271639347079</v>
      </c>
      <c r="BI187">
        <v>0.17918956279754639</v>
      </c>
      <c r="BJ187">
        <v>0.18292579054832461</v>
      </c>
      <c r="BK187">
        <v>0.1786700785160065</v>
      </c>
      <c r="BL187">
        <v>0.18242613971233371</v>
      </c>
      <c r="BM187">
        <v>0.18293032050132749</v>
      </c>
      <c r="BN187">
        <v>0.18542249500751501</v>
      </c>
      <c r="BO187">
        <v>0.18673451244831091</v>
      </c>
      <c r="BP187">
        <v>0.18999497592449191</v>
      </c>
      <c r="BQ187">
        <v>0.1887579262256622</v>
      </c>
      <c r="BR187">
        <v>0.1878985911607742</v>
      </c>
      <c r="BS187">
        <v>0.18925225734710691</v>
      </c>
      <c r="BT187">
        <v>0.18890304863452911</v>
      </c>
      <c r="BU187">
        <v>0.1885651499032974</v>
      </c>
      <c r="BV187">
        <v>0.19266828894615171</v>
      </c>
      <c r="BW187">
        <v>0.1869449466466904</v>
      </c>
      <c r="BX187">
        <v>0.19001294672489169</v>
      </c>
      <c r="BY187">
        <v>0.19121669232845309</v>
      </c>
      <c r="BZ187">
        <v>0.19329425692558291</v>
      </c>
      <c r="CA187">
        <v>0.1915475130081177</v>
      </c>
      <c r="CB187">
        <v>0.19133573770523071</v>
      </c>
      <c r="CC187">
        <v>0.1914174556732178</v>
      </c>
      <c r="CD187">
        <v>0.19136376678943631</v>
      </c>
      <c r="CE187">
        <v>0.18763852119445801</v>
      </c>
      <c r="CF187">
        <v>0.1948125809431076</v>
      </c>
      <c r="CG187">
        <v>0.19330206513404849</v>
      </c>
      <c r="CH187">
        <v>0.19349053502082819</v>
      </c>
      <c r="CI187">
        <v>0.1931125670671463</v>
      </c>
      <c r="CJ187">
        <v>0.1938754469156265</v>
      </c>
      <c r="CK187">
        <v>0.192735031247139</v>
      </c>
      <c r="CL187">
        <v>0.19432418048381811</v>
      </c>
      <c r="CM187">
        <v>0.1950310617685318</v>
      </c>
      <c r="CN187">
        <v>0.19291093945503229</v>
      </c>
      <c r="CO187">
        <v>0.18912029266357419</v>
      </c>
      <c r="CP187">
        <v>0.1940303444862366</v>
      </c>
      <c r="CQ187">
        <v>0.1921486705541611</v>
      </c>
      <c r="CR187">
        <v>0.1951706409454346</v>
      </c>
      <c r="CS187">
        <v>0.19413608312606809</v>
      </c>
      <c r="CT187">
        <v>0.19206377863883969</v>
      </c>
      <c r="CU187">
        <v>0.19271755218505859</v>
      </c>
      <c r="CV187">
        <v>0.1932153403759003</v>
      </c>
      <c r="CW187">
        <v>0.19116778671741491</v>
      </c>
      <c r="CX187">
        <v>0.1933087557554245</v>
      </c>
      <c r="CY187">
        <v>0.18934823572635651</v>
      </c>
      <c r="CZ187">
        <v>0.19057835638523099</v>
      </c>
      <c r="DA187">
        <v>0.191377729177475</v>
      </c>
      <c r="DB187">
        <v>0.19386254251003271</v>
      </c>
      <c r="DC187">
        <v>0.19530253112316129</v>
      </c>
      <c r="DD187">
        <v>0.19603356719017029</v>
      </c>
      <c r="DE187">
        <v>0.19481711089611051</v>
      </c>
      <c r="DF187">
        <v>0.19598767161369321</v>
      </c>
      <c r="DG187">
        <v>0.1941071152687073</v>
      </c>
      <c r="DH187">
        <v>0.19611263275146479</v>
      </c>
      <c r="DI187">
        <v>0.19096703827381131</v>
      </c>
      <c r="DJ187">
        <v>0.19250357151031491</v>
      </c>
      <c r="DK187">
        <v>0.19098237156867981</v>
      </c>
      <c r="DL187">
        <v>0.19283561408519739</v>
      </c>
      <c r="DM187">
        <v>0.1923462450504303</v>
      </c>
      <c r="DN187">
        <v>0.19445785880088809</v>
      </c>
      <c r="DO187">
        <v>0.19342757761478421</v>
      </c>
      <c r="DP187">
        <v>0.1903111934661865</v>
      </c>
      <c r="DQ187">
        <v>0.19351266324520111</v>
      </c>
      <c r="DR187">
        <v>0.19644829630851751</v>
      </c>
      <c r="DS187">
        <v>0.19382922351360321</v>
      </c>
      <c r="DT187">
        <v>0.1999664902687073</v>
      </c>
      <c r="DU187">
        <v>0.1981742978096008</v>
      </c>
      <c r="DV187">
        <v>0.20391789078712461</v>
      </c>
      <c r="DW187">
        <v>0.2038373202085495</v>
      </c>
      <c r="DX187">
        <v>0.20893904566764829</v>
      </c>
      <c r="DY187">
        <v>0.21276180446147919</v>
      </c>
      <c r="DZ187">
        <v>0.2210091054439545</v>
      </c>
      <c r="EA187">
        <v>0.22934652864933011</v>
      </c>
      <c r="EB187">
        <v>0.2332946956157684</v>
      </c>
      <c r="EC187">
        <v>0.24205952882766721</v>
      </c>
      <c r="ED187">
        <v>0.2525932788848877</v>
      </c>
      <c r="EE187">
        <v>0.2567330002784729</v>
      </c>
      <c r="EF187">
        <v>0.26462468504905701</v>
      </c>
      <c r="EG187">
        <v>0.2716524600982666</v>
      </c>
      <c r="EH187">
        <v>0.28396135568618769</v>
      </c>
      <c r="EI187">
        <v>0.30011364817619318</v>
      </c>
      <c r="EJ187">
        <v>0.31201848387718201</v>
      </c>
      <c r="EK187">
        <v>0.31725919246673578</v>
      </c>
      <c r="EL187">
        <v>0.32750380039215088</v>
      </c>
      <c r="EM187">
        <v>0.33156260848045349</v>
      </c>
      <c r="EN187">
        <v>0.34253820776939392</v>
      </c>
      <c r="EO187">
        <v>0.35253441333770752</v>
      </c>
      <c r="EP187">
        <v>0.35938268899917603</v>
      </c>
      <c r="EQ187">
        <v>0.37361586093902588</v>
      </c>
      <c r="ER187">
        <v>0.37743052840232849</v>
      </c>
      <c r="ES187">
        <v>0.38553047180175781</v>
      </c>
      <c r="ET187">
        <v>0.38862243294715881</v>
      </c>
      <c r="EU187">
        <v>0.39201644062995911</v>
      </c>
      <c r="EV187">
        <v>0.39664998650550842</v>
      </c>
      <c r="EW187">
        <v>0.39733865857124329</v>
      </c>
      <c r="EX187">
        <v>0.40712270140647888</v>
      </c>
      <c r="EY187">
        <v>0.40000376105308533</v>
      </c>
      <c r="EZ187">
        <v>0.40736815333366388</v>
      </c>
      <c r="FA187">
        <v>0.41551947593688959</v>
      </c>
      <c r="FB187">
        <v>0.44055739045143127</v>
      </c>
      <c r="FC187">
        <v>0.44503539800643921</v>
      </c>
      <c r="FD187">
        <v>0.42326024174690252</v>
      </c>
      <c r="FE187">
        <v>0.41790437698364258</v>
      </c>
      <c r="FF187">
        <v>0.42048096656799322</v>
      </c>
      <c r="FG187">
        <v>0.42683377861976618</v>
      </c>
      <c r="FH187">
        <v>0.42995700240135187</v>
      </c>
      <c r="FI187">
        <v>0.43694403767585749</v>
      </c>
      <c r="FJ187">
        <v>0.43617227673530579</v>
      </c>
      <c r="FK187">
        <v>0.43552723526954651</v>
      </c>
      <c r="FL187">
        <v>0.43643844127655029</v>
      </c>
      <c r="FM187">
        <v>0.441252201795578</v>
      </c>
      <c r="FN187">
        <v>0.43648368120193481</v>
      </c>
      <c r="FO187">
        <v>0.44435691833496088</v>
      </c>
      <c r="FP187">
        <v>0.44754728674888611</v>
      </c>
      <c r="FQ187">
        <v>0.44486084580421448</v>
      </c>
      <c r="FR187">
        <v>0.44827330112457281</v>
      </c>
      <c r="FS187">
        <v>0.45130082964897161</v>
      </c>
      <c r="FT187">
        <v>0.45528954267501831</v>
      </c>
      <c r="FU187">
        <v>0.4628010094165802</v>
      </c>
      <c r="FV187">
        <v>0.45021152496337891</v>
      </c>
      <c r="FW187">
        <v>0.45643270015716553</v>
      </c>
      <c r="FX187">
        <v>0.45941263437271118</v>
      </c>
      <c r="FY187">
        <v>0.46633106470108032</v>
      </c>
      <c r="FZ187">
        <v>0.46534174680709839</v>
      </c>
      <c r="GA187">
        <v>0.47328844666481018</v>
      </c>
      <c r="GB187">
        <v>0.47024983167648321</v>
      </c>
      <c r="GC187">
        <v>0.46490010619163508</v>
      </c>
      <c r="GD187">
        <v>0.47438508272171021</v>
      </c>
      <c r="GE187">
        <v>0.4755835235118866</v>
      </c>
      <c r="GF187">
        <v>0.4694860577583313</v>
      </c>
      <c r="GG187">
        <v>0.47085243463516241</v>
      </c>
      <c r="GH187">
        <v>0.47777676582336431</v>
      </c>
      <c r="GI187">
        <v>0.47860082983970642</v>
      </c>
      <c r="GJ187">
        <v>0.48021116852760309</v>
      </c>
      <c r="GK187">
        <v>0.48541462421417242</v>
      </c>
      <c r="GL187">
        <v>0.47349748015403748</v>
      </c>
      <c r="GM187">
        <v>0.48168075084686279</v>
      </c>
      <c r="GN187">
        <v>0.48170119524002081</v>
      </c>
      <c r="GO187">
        <v>0.48782521486282349</v>
      </c>
      <c r="GP187">
        <v>0.49307349324226379</v>
      </c>
      <c r="GQ187">
        <v>0.49820864200592041</v>
      </c>
      <c r="GR187">
        <v>0.49499320983886719</v>
      </c>
      <c r="GS187">
        <v>0.49814492464065552</v>
      </c>
      <c r="GT187">
        <v>0.4939328134059906</v>
      </c>
      <c r="GU187">
        <v>0.50004285573959351</v>
      </c>
      <c r="GV187">
        <v>0.49580538272857672</v>
      </c>
      <c r="GW187">
        <v>0.50866907835006714</v>
      </c>
      <c r="GX187">
        <v>0.50892186164855957</v>
      </c>
      <c r="GY187">
        <v>0.50203227996826172</v>
      </c>
      <c r="GZ187">
        <v>0.50664478540420532</v>
      </c>
      <c r="HA187">
        <v>0.51397579908370972</v>
      </c>
      <c r="HB187">
        <v>0.51102399826049805</v>
      </c>
      <c r="HC187">
        <v>0.5097770094871521</v>
      </c>
      <c r="HD187">
        <v>0.51415032148361206</v>
      </c>
      <c r="HE187">
        <v>0.50705432891845703</v>
      </c>
      <c r="HF187">
        <v>0.50709682703018188</v>
      </c>
      <c r="HG187">
        <v>0.51151961088180542</v>
      </c>
      <c r="HH187">
        <v>0.50468295812606812</v>
      </c>
      <c r="HI187">
        <v>0.52710115909576416</v>
      </c>
      <c r="HJ187">
        <v>0.51719719171524048</v>
      </c>
      <c r="HK187">
        <v>0.53969717025756836</v>
      </c>
      <c r="HL187">
        <v>0.52698159217834473</v>
      </c>
      <c r="HM187">
        <v>0.52771377563476563</v>
      </c>
    </row>
    <row r="188" spans="1:221" x14ac:dyDescent="0.25">
      <c r="A188" s="1" t="s">
        <v>407</v>
      </c>
      <c r="B188" t="s">
        <v>1013</v>
      </c>
      <c r="C188">
        <v>225</v>
      </c>
      <c r="D188">
        <v>7.8750237822532654E-2</v>
      </c>
      <c r="E188">
        <v>8.7266489863395691E-2</v>
      </c>
      <c r="F188">
        <v>6.2175370752811432E-2</v>
      </c>
      <c r="G188">
        <v>6.3803426921367645E-2</v>
      </c>
      <c r="H188">
        <v>6.4966119825839996E-2</v>
      </c>
      <c r="I188">
        <v>6.6181063652038574E-2</v>
      </c>
      <c r="J188">
        <v>5.7455766946077347E-2</v>
      </c>
      <c r="K188">
        <v>5.5696059018373489E-2</v>
      </c>
      <c r="L188">
        <v>5.023246631026268E-2</v>
      </c>
      <c r="M188">
        <v>4.9218647181987762E-2</v>
      </c>
      <c r="N188">
        <v>5.6750718504190438E-2</v>
      </c>
      <c r="O188">
        <v>5.116569995880127E-2</v>
      </c>
      <c r="P188">
        <v>5.1643438637256622E-2</v>
      </c>
      <c r="Q188">
        <v>4.5226879417896271E-2</v>
      </c>
      <c r="R188">
        <v>4.6906590461730957E-2</v>
      </c>
      <c r="S188">
        <v>4.6157870441675193E-2</v>
      </c>
      <c r="T188">
        <v>4.9798585474491119E-2</v>
      </c>
      <c r="U188">
        <v>4.6344410628080368E-2</v>
      </c>
      <c r="V188">
        <v>4.8382975161075592E-2</v>
      </c>
      <c r="W188">
        <v>4.4514890760183327E-2</v>
      </c>
      <c r="X188">
        <v>4.7374602407217033E-2</v>
      </c>
      <c r="Y188">
        <v>4.0399864315986633E-2</v>
      </c>
      <c r="Z188">
        <v>4.5697279274463647E-2</v>
      </c>
      <c r="AA188">
        <v>4.2831975966691971E-2</v>
      </c>
      <c r="AB188">
        <v>4.7137796878814697E-2</v>
      </c>
      <c r="AC188">
        <v>4.1662763804197311E-2</v>
      </c>
      <c r="AD188">
        <v>4.2339574545621872E-2</v>
      </c>
      <c r="AE188">
        <v>4.164450615644455E-2</v>
      </c>
      <c r="AF188">
        <v>4.2227704077959061E-2</v>
      </c>
      <c r="AG188">
        <v>4.3696701526641853E-2</v>
      </c>
      <c r="AH188">
        <v>4.3926119804382317E-2</v>
      </c>
      <c r="AI188">
        <v>4.5001395046710968E-2</v>
      </c>
      <c r="AJ188">
        <v>4.7476369887590408E-2</v>
      </c>
      <c r="AK188">
        <v>4.3548300862312317E-2</v>
      </c>
      <c r="AL188">
        <v>4.5180622488260269E-2</v>
      </c>
      <c r="AM188">
        <v>4.3080765753984451E-2</v>
      </c>
      <c r="AN188">
        <v>4.6030312776565552E-2</v>
      </c>
      <c r="AO188">
        <v>4.39799465239048E-2</v>
      </c>
      <c r="AP188">
        <v>4.789053276181221E-2</v>
      </c>
      <c r="AQ188">
        <v>4.5505981892347343E-2</v>
      </c>
      <c r="AR188">
        <v>4.8389315605163567E-2</v>
      </c>
      <c r="AS188">
        <v>4.8239991068840027E-2</v>
      </c>
      <c r="AT188">
        <v>4.9662165343761437E-2</v>
      </c>
      <c r="AU188">
        <v>5.218810960650444E-2</v>
      </c>
      <c r="AV188">
        <v>5.4450411349534988E-2</v>
      </c>
      <c r="AW188">
        <v>5.6302912533283227E-2</v>
      </c>
      <c r="AX188">
        <v>5.9425439685583108E-2</v>
      </c>
      <c r="AY188">
        <v>6.0154017060995102E-2</v>
      </c>
      <c r="AZ188">
        <v>6.4878292381763458E-2</v>
      </c>
      <c r="BA188">
        <v>6.4175471663475037E-2</v>
      </c>
      <c r="BB188">
        <v>6.8995043635368347E-2</v>
      </c>
      <c r="BC188">
        <v>6.6354848444461823E-2</v>
      </c>
      <c r="BD188">
        <v>7.3177620768547058E-2</v>
      </c>
      <c r="BE188">
        <v>7.168404757976532E-2</v>
      </c>
      <c r="BF188">
        <v>7.3108606040477753E-2</v>
      </c>
      <c r="BG188">
        <v>7.3733501136302948E-2</v>
      </c>
      <c r="BH188">
        <v>7.6316826045513153E-2</v>
      </c>
      <c r="BI188">
        <v>7.5227685272693634E-2</v>
      </c>
      <c r="BJ188">
        <v>7.815936952829361E-2</v>
      </c>
      <c r="BK188">
        <v>7.8088186681270599E-2</v>
      </c>
      <c r="BL188">
        <v>7.9764388501644135E-2</v>
      </c>
      <c r="BM188">
        <v>7.7920906245708466E-2</v>
      </c>
      <c r="BN188">
        <v>7.9447679221630096E-2</v>
      </c>
      <c r="BO188">
        <v>7.8306816518306732E-2</v>
      </c>
      <c r="BP188">
        <v>7.939881831407547E-2</v>
      </c>
      <c r="BQ188">
        <v>7.7619299292564392E-2</v>
      </c>
      <c r="BR188">
        <v>7.6146550476551056E-2</v>
      </c>
      <c r="BS188">
        <v>7.2058215737342834E-2</v>
      </c>
      <c r="BT188">
        <v>7.6119862496852875E-2</v>
      </c>
      <c r="BU188">
        <v>7.0907115936279297E-2</v>
      </c>
      <c r="BV188">
        <v>7.083398848772049E-2</v>
      </c>
      <c r="BW188">
        <v>6.7637339234352112E-2</v>
      </c>
      <c r="BX188">
        <v>6.6316947340965271E-2</v>
      </c>
      <c r="BY188">
        <v>6.3425116240978241E-2</v>
      </c>
      <c r="BZ188">
        <v>6.674426794052124E-2</v>
      </c>
      <c r="CA188">
        <v>6.6253006458282471E-2</v>
      </c>
      <c r="CB188">
        <v>6.7194066941738129E-2</v>
      </c>
      <c r="CC188">
        <v>6.429668515920639E-2</v>
      </c>
      <c r="CD188">
        <v>6.5614908933639526E-2</v>
      </c>
      <c r="CE188">
        <v>6.2315303832292557E-2</v>
      </c>
      <c r="CF188">
        <v>6.5305463969707489E-2</v>
      </c>
      <c r="CG188">
        <v>6.3232436776161194E-2</v>
      </c>
      <c r="CH188">
        <v>6.3662223517894745E-2</v>
      </c>
      <c r="CI188">
        <v>6.2109325081110001E-2</v>
      </c>
      <c r="CJ188">
        <v>6.4857877790927887E-2</v>
      </c>
      <c r="CK188">
        <v>6.2216605991125107E-2</v>
      </c>
      <c r="CL188">
        <v>6.3530139625072479E-2</v>
      </c>
      <c r="CM188">
        <v>6.0008056461811073E-2</v>
      </c>
      <c r="CN188">
        <v>6.0879833996295929E-2</v>
      </c>
      <c r="CO188">
        <v>5.9642795473337173E-2</v>
      </c>
      <c r="CP188">
        <v>6.1104923486709588E-2</v>
      </c>
      <c r="CQ188">
        <v>5.7546216994524002E-2</v>
      </c>
      <c r="CR188">
        <v>5.8410163968801498E-2</v>
      </c>
      <c r="CS188">
        <v>5.6160785257816308E-2</v>
      </c>
      <c r="CT188">
        <v>5.844038724899292E-2</v>
      </c>
      <c r="CU188">
        <v>5.5113304406404502E-2</v>
      </c>
      <c r="CV188">
        <v>5.7736977934837341E-2</v>
      </c>
      <c r="CW188">
        <v>5.4486941546201713E-2</v>
      </c>
      <c r="CX188">
        <v>5.8554068207740777E-2</v>
      </c>
      <c r="CY188">
        <v>5.4458882659673691E-2</v>
      </c>
      <c r="CZ188">
        <v>5.6810654699802399E-2</v>
      </c>
      <c r="DA188">
        <v>5.4130610078573227E-2</v>
      </c>
      <c r="DB188">
        <v>5.4215505719184882E-2</v>
      </c>
      <c r="DC188">
        <v>5.0133530050516129E-2</v>
      </c>
      <c r="DD188">
        <v>5.2316542714834213E-2</v>
      </c>
      <c r="DE188">
        <v>4.8593815416097641E-2</v>
      </c>
      <c r="DF188">
        <v>5.1853418350219727E-2</v>
      </c>
      <c r="DG188">
        <v>5.0021260976791382E-2</v>
      </c>
      <c r="DH188">
        <v>5.1722396165132523E-2</v>
      </c>
      <c r="DI188">
        <v>4.7755308449268341E-2</v>
      </c>
      <c r="DJ188">
        <v>4.9587458372116089E-2</v>
      </c>
      <c r="DK188">
        <v>4.5892402529716492E-2</v>
      </c>
      <c r="DL188">
        <v>4.871721938252449E-2</v>
      </c>
      <c r="DM188">
        <v>4.6412419527769089E-2</v>
      </c>
      <c r="DN188">
        <v>4.9178451299667358E-2</v>
      </c>
      <c r="DO188">
        <v>4.4652119278907783E-2</v>
      </c>
      <c r="DP188">
        <v>4.7425061464309692E-2</v>
      </c>
      <c r="DQ188">
        <v>4.5025911182165153E-2</v>
      </c>
      <c r="DR188">
        <v>4.8029672354459763E-2</v>
      </c>
      <c r="DS188">
        <v>4.6665124595165253E-2</v>
      </c>
      <c r="DT188">
        <v>5.1183398813009262E-2</v>
      </c>
      <c r="DU188">
        <v>5.0971150398254388E-2</v>
      </c>
      <c r="DV188">
        <v>5.7597041130065918E-2</v>
      </c>
      <c r="DW188">
        <v>5.8617532253265381E-2</v>
      </c>
      <c r="DX188">
        <v>6.639842689037323E-2</v>
      </c>
      <c r="DY188">
        <v>7.165905088186264E-2</v>
      </c>
      <c r="DZ188">
        <v>7.9327791929244995E-2</v>
      </c>
      <c r="EA188">
        <v>9.0057134628295898E-2</v>
      </c>
      <c r="EB188">
        <v>0.1009372696280479</v>
      </c>
      <c r="EC188">
        <v>0.1101181209087372</v>
      </c>
      <c r="ED188">
        <v>0.1237052604556084</v>
      </c>
      <c r="EE188">
        <v>0.13498716056346891</v>
      </c>
      <c r="EF188">
        <v>0.14659196138381961</v>
      </c>
      <c r="EG188">
        <v>0.15888871252536771</v>
      </c>
      <c r="EH188">
        <v>0.17212721705436709</v>
      </c>
      <c r="EI188">
        <v>0.18988931179046631</v>
      </c>
      <c r="EJ188">
        <v>0.20572258532047269</v>
      </c>
      <c r="EK188">
        <v>0.21863652765750891</v>
      </c>
      <c r="EL188">
        <v>0.23607498407363889</v>
      </c>
      <c r="EM188">
        <v>0.25584512948989868</v>
      </c>
      <c r="EN188">
        <v>0.27051326632499689</v>
      </c>
      <c r="EO188">
        <v>0.28586918115615839</v>
      </c>
      <c r="EP188">
        <v>0.30193829536437988</v>
      </c>
      <c r="EQ188">
        <v>0.31244999170303339</v>
      </c>
      <c r="ER188">
        <v>0.32922735810279852</v>
      </c>
      <c r="ES188">
        <v>0.33866193890571589</v>
      </c>
      <c r="ET188">
        <v>0.35350656509399409</v>
      </c>
      <c r="EU188">
        <v>0.36041152477264399</v>
      </c>
      <c r="EV188">
        <v>0.36492040753364557</v>
      </c>
      <c r="EW188">
        <v>0.36882632970809942</v>
      </c>
      <c r="EX188">
        <v>0.37443572282791138</v>
      </c>
      <c r="EY188">
        <v>0.37400472164154053</v>
      </c>
      <c r="EZ188">
        <v>0.37733235955238342</v>
      </c>
      <c r="FA188">
        <v>0.38809552788734442</v>
      </c>
      <c r="FB188">
        <v>0.40539032220840449</v>
      </c>
      <c r="FC188">
        <v>0.42896789312362671</v>
      </c>
      <c r="FD188">
        <v>0.40569457411766052</v>
      </c>
      <c r="FE188">
        <v>0.39714664220809942</v>
      </c>
      <c r="FF188">
        <v>0.40338891744613647</v>
      </c>
      <c r="FG188">
        <v>0.40726625919342041</v>
      </c>
      <c r="FH188">
        <v>0.4085979163646698</v>
      </c>
      <c r="FI188">
        <v>0.41265058517456049</v>
      </c>
      <c r="FJ188">
        <v>0.4093044102191925</v>
      </c>
      <c r="FK188">
        <v>0.41562741994857788</v>
      </c>
      <c r="FL188">
        <v>0.41981327533721918</v>
      </c>
      <c r="FM188">
        <v>0.41853946447372442</v>
      </c>
      <c r="FN188">
        <v>0.41529041528701782</v>
      </c>
      <c r="FO188">
        <v>0.41843530535697943</v>
      </c>
      <c r="FP188">
        <v>0.42370560765266418</v>
      </c>
      <c r="FQ188">
        <v>0.41831335425376892</v>
      </c>
      <c r="FR188">
        <v>0.42546898126602167</v>
      </c>
      <c r="FS188">
        <v>0.43059244751930242</v>
      </c>
      <c r="FT188">
        <v>0.43269771337509161</v>
      </c>
      <c r="FU188">
        <v>0.4356054961681366</v>
      </c>
      <c r="FV188">
        <v>0.43069350719451899</v>
      </c>
      <c r="FW188">
        <v>0.43136900663375849</v>
      </c>
      <c r="FX188">
        <v>0.43255496025085449</v>
      </c>
      <c r="FY188">
        <v>0.44055545330047607</v>
      </c>
      <c r="FZ188">
        <v>0.44494053721427917</v>
      </c>
      <c r="GA188">
        <v>0.44141900539398188</v>
      </c>
      <c r="GB188">
        <v>0.43860805034637451</v>
      </c>
      <c r="GC188">
        <v>0.43375036120414728</v>
      </c>
      <c r="GD188">
        <v>0.43762579560279852</v>
      </c>
      <c r="GE188">
        <v>0.4454399049282074</v>
      </c>
      <c r="GF188">
        <v>0.44627788662910461</v>
      </c>
      <c r="GG188">
        <v>0.43830764293670649</v>
      </c>
      <c r="GH188">
        <v>0.44666388630866999</v>
      </c>
      <c r="GI188">
        <v>0.44528272747993469</v>
      </c>
      <c r="GJ188">
        <v>0.44160735607147222</v>
      </c>
      <c r="GK188">
        <v>0.45704671740531921</v>
      </c>
      <c r="GL188">
        <v>0.44446337223052979</v>
      </c>
      <c r="GM188">
        <v>0.45129930973052979</v>
      </c>
      <c r="GN188">
        <v>0.44963988661766052</v>
      </c>
      <c r="GO188">
        <v>0.464741051197052</v>
      </c>
      <c r="GP188">
        <v>0.45147231221199041</v>
      </c>
      <c r="GQ188">
        <v>0.45810037851333618</v>
      </c>
      <c r="GR188">
        <v>0.46775522828102112</v>
      </c>
      <c r="GS188">
        <v>0.45628094673156738</v>
      </c>
      <c r="GT188">
        <v>0.45978918671607971</v>
      </c>
      <c r="GU188">
        <v>0.45938783884048462</v>
      </c>
      <c r="GV188">
        <v>0.45389130711555481</v>
      </c>
      <c r="GW188">
        <v>0.45999833941459661</v>
      </c>
      <c r="GX188">
        <v>0.47147411108016968</v>
      </c>
      <c r="GY188">
        <v>0.46561288833618159</v>
      </c>
      <c r="GZ188">
        <v>0.47308221459388727</v>
      </c>
      <c r="HA188">
        <v>0.47457852959632868</v>
      </c>
      <c r="HB188">
        <v>0.47143644094467158</v>
      </c>
      <c r="HC188">
        <v>0.467958003282547</v>
      </c>
      <c r="HD188">
        <v>0.46915602684021002</v>
      </c>
      <c r="HE188">
        <v>0.4723505973815918</v>
      </c>
      <c r="HF188">
        <v>0.47211766242980963</v>
      </c>
      <c r="HG188">
        <v>0.48135846853256231</v>
      </c>
      <c r="HH188">
        <v>0.47717738151550287</v>
      </c>
      <c r="HI188">
        <v>0.47534114122390753</v>
      </c>
      <c r="HJ188">
        <v>0.46675977110862732</v>
      </c>
      <c r="HK188">
        <v>0.47860422730445862</v>
      </c>
      <c r="HL188">
        <v>0.47550350427627558</v>
      </c>
      <c r="HM188">
        <v>0.47895613312721252</v>
      </c>
    </row>
    <row r="189" spans="1:221" x14ac:dyDescent="0.25">
      <c r="A189" s="1" t="s">
        <v>408</v>
      </c>
      <c r="B189" t="s">
        <v>1013</v>
      </c>
      <c r="C189">
        <v>183</v>
      </c>
      <c r="D189">
        <v>9.3220718204975128E-2</v>
      </c>
      <c r="E189">
        <v>8.4619045257568359E-2</v>
      </c>
      <c r="F189">
        <v>7.1646407246589661E-2</v>
      </c>
      <c r="G189">
        <v>8.2013852894306183E-2</v>
      </c>
      <c r="H189">
        <v>7.6827950775623322E-2</v>
      </c>
      <c r="I189">
        <v>8.0523550510406494E-2</v>
      </c>
      <c r="J189">
        <v>7.6028674840927124E-2</v>
      </c>
      <c r="K189">
        <v>7.309606671333313E-2</v>
      </c>
      <c r="L189">
        <v>6.6964574158191681E-2</v>
      </c>
      <c r="M189">
        <v>6.489989161491394E-2</v>
      </c>
      <c r="N189">
        <v>7.4047036468982697E-2</v>
      </c>
      <c r="O189">
        <v>6.1797413975000381E-2</v>
      </c>
      <c r="P189">
        <v>7.0097446441650391E-2</v>
      </c>
      <c r="Q189">
        <v>6.7545205354690552E-2</v>
      </c>
      <c r="R189">
        <v>6.686101108789444E-2</v>
      </c>
      <c r="S189">
        <v>6.5535411238670349E-2</v>
      </c>
      <c r="T189">
        <v>6.6043607890605927E-2</v>
      </c>
      <c r="U189">
        <v>6.3373900949954987E-2</v>
      </c>
      <c r="V189">
        <v>6.6482506692409515E-2</v>
      </c>
      <c r="W189">
        <v>6.4582079648971558E-2</v>
      </c>
      <c r="X189">
        <v>6.36177659034729E-2</v>
      </c>
      <c r="Y189">
        <v>6.2193740159273148E-2</v>
      </c>
      <c r="Z189">
        <v>6.6363945603370667E-2</v>
      </c>
      <c r="AA189">
        <v>6.5874949097633362E-2</v>
      </c>
      <c r="AB189">
        <v>6.9313585758209229E-2</v>
      </c>
      <c r="AC189">
        <v>6.4738325774669647E-2</v>
      </c>
      <c r="AD189">
        <v>6.3392415642738342E-2</v>
      </c>
      <c r="AE189">
        <v>6.320866197347641E-2</v>
      </c>
      <c r="AF189">
        <v>6.6593065857887268E-2</v>
      </c>
      <c r="AG189">
        <v>6.3467442989349365E-2</v>
      </c>
      <c r="AH189">
        <v>6.4922355115413666E-2</v>
      </c>
      <c r="AI189">
        <v>6.8622440099716187E-2</v>
      </c>
      <c r="AJ189">
        <v>6.6163212060928345E-2</v>
      </c>
      <c r="AK189">
        <v>6.4832575619220734E-2</v>
      </c>
      <c r="AL189">
        <v>6.8819694221019745E-2</v>
      </c>
      <c r="AM189">
        <v>6.5283887088298798E-2</v>
      </c>
      <c r="AN189">
        <v>6.9946557283401489E-2</v>
      </c>
      <c r="AO189">
        <v>6.7726731300354004E-2</v>
      </c>
      <c r="AP189">
        <v>7.230088859796524E-2</v>
      </c>
      <c r="AQ189">
        <v>6.9465868175029755E-2</v>
      </c>
      <c r="AR189">
        <v>7.2038181126117706E-2</v>
      </c>
      <c r="AS189">
        <v>7.2796657681465149E-2</v>
      </c>
      <c r="AT189">
        <v>7.7761344611644745E-2</v>
      </c>
      <c r="AU189">
        <v>7.6918266713619232E-2</v>
      </c>
      <c r="AV189">
        <v>8.0771863460540771E-2</v>
      </c>
      <c r="AW189">
        <v>8.1560835242271423E-2</v>
      </c>
      <c r="AX189">
        <v>8.5801810026168823E-2</v>
      </c>
      <c r="AY189">
        <v>8.3887659013271332E-2</v>
      </c>
      <c r="AZ189">
        <v>8.9148998260498047E-2</v>
      </c>
      <c r="BA189">
        <v>8.8995732367038727E-2</v>
      </c>
      <c r="BB189">
        <v>9.5339998602867126E-2</v>
      </c>
      <c r="BC189">
        <v>9.4763688743114471E-2</v>
      </c>
      <c r="BD189">
        <v>9.932379424571991E-2</v>
      </c>
      <c r="BE189">
        <v>9.8667927086353302E-2</v>
      </c>
      <c r="BF189">
        <v>0.1007022559642792</v>
      </c>
      <c r="BG189">
        <v>9.8829925060272217E-2</v>
      </c>
      <c r="BH189">
        <v>0.10369247943162919</v>
      </c>
      <c r="BI189">
        <v>0.10317998379468921</v>
      </c>
      <c r="BJ189">
        <v>0.1066665202379227</v>
      </c>
      <c r="BK189">
        <v>0.1059299036860466</v>
      </c>
      <c r="BL189">
        <v>0.107625387609005</v>
      </c>
      <c r="BM189">
        <v>0.10178503394126889</v>
      </c>
      <c r="BN189">
        <v>0.10946626216173171</v>
      </c>
      <c r="BO189">
        <v>0.1051333770155907</v>
      </c>
      <c r="BP189">
        <v>0.1087836176156998</v>
      </c>
      <c r="BQ189">
        <v>0.1058395281434059</v>
      </c>
      <c r="BR189">
        <v>0.1076116114854813</v>
      </c>
      <c r="BS189">
        <v>0.10637481510639191</v>
      </c>
      <c r="BT189">
        <v>0.10704027861356739</v>
      </c>
      <c r="BU189">
        <v>0.1030955389142036</v>
      </c>
      <c r="BV189">
        <v>0.10376220196485519</v>
      </c>
      <c r="BW189">
        <v>9.9014744162559509E-2</v>
      </c>
      <c r="BX189">
        <v>0.100990317761898</v>
      </c>
      <c r="BY189">
        <v>9.8246373236179352E-2</v>
      </c>
      <c r="BZ189">
        <v>0.1026666760444641</v>
      </c>
      <c r="CA189">
        <v>9.7533822059631348E-2</v>
      </c>
      <c r="CB189">
        <v>0.10278841108083719</v>
      </c>
      <c r="CC189">
        <v>0.1010590046644211</v>
      </c>
      <c r="CD189">
        <v>0.1016999036073685</v>
      </c>
      <c r="CE189">
        <v>9.7145497798919678E-2</v>
      </c>
      <c r="CF189">
        <v>0.1009762361645699</v>
      </c>
      <c r="CG189">
        <v>9.8687887191772461E-2</v>
      </c>
      <c r="CH189">
        <v>0.1016323640942574</v>
      </c>
      <c r="CI189">
        <v>9.7552172839641571E-2</v>
      </c>
      <c r="CJ189">
        <v>0.10187254101037981</v>
      </c>
      <c r="CK189">
        <v>9.8086193203926086E-2</v>
      </c>
      <c r="CL189">
        <v>0.1010082736611366</v>
      </c>
      <c r="CM189">
        <v>9.6998035907745361E-2</v>
      </c>
      <c r="CN189">
        <v>9.7357727587223053E-2</v>
      </c>
      <c r="CO189">
        <v>9.5510788261890411E-2</v>
      </c>
      <c r="CP189">
        <v>9.560006856918335E-2</v>
      </c>
      <c r="CQ189">
        <v>9.32498499751091E-2</v>
      </c>
      <c r="CR189">
        <v>9.7695283591747284E-2</v>
      </c>
      <c r="CS189">
        <v>9.4516202807426453E-2</v>
      </c>
      <c r="CT189">
        <v>9.7334876656532288E-2</v>
      </c>
      <c r="CU189">
        <v>9.3860499560832977E-2</v>
      </c>
      <c r="CV189">
        <v>9.6898719668388367E-2</v>
      </c>
      <c r="CW189">
        <v>9.3023747205734253E-2</v>
      </c>
      <c r="CX189">
        <v>9.404466301202774E-2</v>
      </c>
      <c r="CY189">
        <v>9.3073248863220215E-2</v>
      </c>
      <c r="CZ189">
        <v>9.5003046095371246E-2</v>
      </c>
      <c r="DA189">
        <v>9.20819491147995E-2</v>
      </c>
      <c r="DB189">
        <v>9.4489812850952148E-2</v>
      </c>
      <c r="DC189">
        <v>8.8074348866939545E-2</v>
      </c>
      <c r="DD189">
        <v>9.2561222612857819E-2</v>
      </c>
      <c r="DE189">
        <v>8.8257260620594025E-2</v>
      </c>
      <c r="DF189">
        <v>9.2339061200618744E-2</v>
      </c>
      <c r="DG189">
        <v>8.8878132402896881E-2</v>
      </c>
      <c r="DH189">
        <v>9.2026591300964355E-2</v>
      </c>
      <c r="DI189">
        <v>8.6905881762504578E-2</v>
      </c>
      <c r="DJ189">
        <v>8.9592143893241882E-2</v>
      </c>
      <c r="DK189">
        <v>8.5272900760173798E-2</v>
      </c>
      <c r="DL189">
        <v>8.8274605572223663E-2</v>
      </c>
      <c r="DM189">
        <v>8.417520672082901E-2</v>
      </c>
      <c r="DN189">
        <v>8.7896846234798431E-2</v>
      </c>
      <c r="DO189">
        <v>8.4457159042358398E-2</v>
      </c>
      <c r="DP189">
        <v>8.8217541575431824E-2</v>
      </c>
      <c r="DQ189">
        <v>8.5013158619403839E-2</v>
      </c>
      <c r="DR189">
        <v>8.9359879493713379E-2</v>
      </c>
      <c r="DS189">
        <v>8.7144441902637482E-2</v>
      </c>
      <c r="DT189">
        <v>9.1939769685268402E-2</v>
      </c>
      <c r="DU189">
        <v>9.3071505427360535E-2</v>
      </c>
      <c r="DV189">
        <v>9.9921263754367828E-2</v>
      </c>
      <c r="DW189">
        <v>0.1045488640666008</v>
      </c>
      <c r="DX189">
        <v>0.1122984141111374</v>
      </c>
      <c r="DY189">
        <v>0.1161638870835304</v>
      </c>
      <c r="DZ189">
        <v>0.1226622462272644</v>
      </c>
      <c r="EA189">
        <v>0.13140685856342321</v>
      </c>
      <c r="EB189">
        <v>0.14184898138046259</v>
      </c>
      <c r="EC189">
        <v>0.1510436087846756</v>
      </c>
      <c r="ED189">
        <v>0.1610775142908096</v>
      </c>
      <c r="EE189">
        <v>0.17360661923885351</v>
      </c>
      <c r="EF189">
        <v>0.18440815806388849</v>
      </c>
      <c r="EG189">
        <v>0.1904599070549011</v>
      </c>
      <c r="EH189">
        <v>0.2074192017316818</v>
      </c>
      <c r="EI189">
        <v>0.2191706448793411</v>
      </c>
      <c r="EJ189">
        <v>0.23624855279922491</v>
      </c>
      <c r="EK189">
        <v>0.241895392537117</v>
      </c>
      <c r="EL189">
        <v>0.25909134745597839</v>
      </c>
      <c r="EM189">
        <v>0.26913070678710938</v>
      </c>
      <c r="EN189">
        <v>0.28656604886054993</v>
      </c>
      <c r="EO189">
        <v>0.29555103182792658</v>
      </c>
      <c r="EP189">
        <v>0.30842176079750061</v>
      </c>
      <c r="EQ189">
        <v>0.3159947395324707</v>
      </c>
      <c r="ER189">
        <v>0.33365115523338318</v>
      </c>
      <c r="ES189">
        <v>0.33961471915245062</v>
      </c>
      <c r="ET189">
        <v>0.34919333457946777</v>
      </c>
      <c r="EU189">
        <v>0.35040086507797241</v>
      </c>
      <c r="EV189">
        <v>0.35671833157539368</v>
      </c>
      <c r="EW189">
        <v>0.36218634247779852</v>
      </c>
      <c r="EX189">
        <v>0.36581361293792719</v>
      </c>
      <c r="EY189">
        <v>0.36346390843391418</v>
      </c>
      <c r="EZ189">
        <v>0.35880225896835333</v>
      </c>
      <c r="FA189">
        <v>0.37530437111854548</v>
      </c>
      <c r="FB189">
        <v>0.40164029598236078</v>
      </c>
      <c r="FC189">
        <v>0.42197060585021973</v>
      </c>
      <c r="FD189">
        <v>0.39203956723213201</v>
      </c>
      <c r="FE189">
        <v>0.38840526342391968</v>
      </c>
      <c r="FF189">
        <v>0.39275792241096502</v>
      </c>
      <c r="FG189">
        <v>0.39141729474067688</v>
      </c>
      <c r="FH189">
        <v>0.39811611175537109</v>
      </c>
      <c r="FI189">
        <v>0.4039580225944519</v>
      </c>
      <c r="FJ189">
        <v>0.39652416110038757</v>
      </c>
      <c r="FK189">
        <v>0.40167206525802612</v>
      </c>
      <c r="FL189">
        <v>0.40834283828735352</v>
      </c>
      <c r="FM189">
        <v>0.40550756454467768</v>
      </c>
      <c r="FN189">
        <v>0.40260985493659968</v>
      </c>
      <c r="FO189">
        <v>0.40852326154708862</v>
      </c>
      <c r="FP189">
        <v>0.40937376022338873</v>
      </c>
      <c r="FQ189">
        <v>0.41028958559036249</v>
      </c>
      <c r="FR189">
        <v>0.41554796695709229</v>
      </c>
      <c r="FS189">
        <v>0.42070460319519037</v>
      </c>
      <c r="FT189">
        <v>0.42376032471656799</v>
      </c>
      <c r="FU189">
        <v>0.42365017533302313</v>
      </c>
      <c r="FV189">
        <v>0.42035561800003052</v>
      </c>
      <c r="FW189">
        <v>0.41637182235717768</v>
      </c>
      <c r="FX189">
        <v>0.41955775022506708</v>
      </c>
      <c r="FY189">
        <v>0.41399073600769037</v>
      </c>
      <c r="FZ189">
        <v>0.43245047330856318</v>
      </c>
      <c r="GA189">
        <v>0.42578011751174932</v>
      </c>
      <c r="GB189">
        <v>0.43797263503074652</v>
      </c>
      <c r="GC189">
        <v>0.42009735107421881</v>
      </c>
      <c r="GD189">
        <v>0.42136141657829279</v>
      </c>
      <c r="GE189">
        <v>0.43302595615386957</v>
      </c>
      <c r="GF189">
        <v>0.43946871161460882</v>
      </c>
      <c r="GG189">
        <v>0.43800169229507452</v>
      </c>
      <c r="GH189">
        <v>0.43975242972373962</v>
      </c>
      <c r="GI189">
        <v>0.44163596630096441</v>
      </c>
      <c r="GJ189">
        <v>0.44048425555229193</v>
      </c>
      <c r="GK189">
        <v>0.44578611850738531</v>
      </c>
      <c r="GL189">
        <v>0.44143471121788019</v>
      </c>
      <c r="GM189">
        <v>0.44713571667671198</v>
      </c>
      <c r="GN189">
        <v>0.44462984800338751</v>
      </c>
      <c r="GO189">
        <v>0.44691893458366388</v>
      </c>
      <c r="GP189">
        <v>0.44846007227897638</v>
      </c>
      <c r="GQ189">
        <v>0.45753824710845947</v>
      </c>
      <c r="GR189">
        <v>0.44907915592193598</v>
      </c>
      <c r="GS189">
        <v>0.45162096619606018</v>
      </c>
      <c r="GT189">
        <v>0.44847753643989557</v>
      </c>
      <c r="GU189">
        <v>0.45450538396835333</v>
      </c>
      <c r="GV189">
        <v>0.44964224100112921</v>
      </c>
      <c r="GW189">
        <v>0.45993614196777338</v>
      </c>
      <c r="GX189">
        <v>0.46610406041145319</v>
      </c>
      <c r="GY189">
        <v>0.46633109450340271</v>
      </c>
      <c r="GZ189">
        <v>0.46225437521934509</v>
      </c>
      <c r="HA189">
        <v>0.45120811462402338</v>
      </c>
      <c r="HB189">
        <v>0.46165060997009277</v>
      </c>
      <c r="HC189">
        <v>0.46604511141777039</v>
      </c>
      <c r="HD189">
        <v>0.47303637862205511</v>
      </c>
      <c r="HE189">
        <v>0.47022327780723572</v>
      </c>
      <c r="HF189">
        <v>0.47320440411567688</v>
      </c>
      <c r="HG189">
        <v>0.47414255142211909</v>
      </c>
      <c r="HH189">
        <v>0.47323241829872131</v>
      </c>
      <c r="HI189">
        <v>0.46351641416549683</v>
      </c>
      <c r="HJ189">
        <v>0.46908372640609741</v>
      </c>
      <c r="HK189">
        <v>0.47246634960174561</v>
      </c>
      <c r="HL189">
        <v>0.47908437252044678</v>
      </c>
      <c r="HM189">
        <v>0.47723963856697083</v>
      </c>
    </row>
    <row r="190" spans="1:221" x14ac:dyDescent="0.25">
      <c r="A190" s="1" t="s">
        <v>409</v>
      </c>
      <c r="B190" t="s">
        <v>1013</v>
      </c>
      <c r="C190">
        <v>310</v>
      </c>
      <c r="D190">
        <v>9.6752464771270752E-2</v>
      </c>
      <c r="E190">
        <v>9.724358469247818E-2</v>
      </c>
      <c r="F190">
        <v>8.8583603501319885E-2</v>
      </c>
      <c r="G190">
        <v>9.0135030448436737E-2</v>
      </c>
      <c r="H190">
        <v>8.5383802652359009E-2</v>
      </c>
      <c r="I190">
        <v>8.3521090447902679E-2</v>
      </c>
      <c r="J190">
        <v>7.5906082987785339E-2</v>
      </c>
      <c r="K190">
        <v>7.8503802418708801E-2</v>
      </c>
      <c r="L190">
        <v>7.546919584274292E-2</v>
      </c>
      <c r="M190">
        <v>7.1951165795326233E-2</v>
      </c>
      <c r="N190">
        <v>8.5491552948951721E-2</v>
      </c>
      <c r="O190">
        <v>7.6513253152370453E-2</v>
      </c>
      <c r="P190">
        <v>7.7391654253005981E-2</v>
      </c>
      <c r="Q190">
        <v>7.7739275991916656E-2</v>
      </c>
      <c r="R190">
        <v>8.0947719514369965E-2</v>
      </c>
      <c r="S190">
        <v>7.9983696341514587E-2</v>
      </c>
      <c r="T190">
        <v>8.235294371843338E-2</v>
      </c>
      <c r="U190">
        <v>7.4444271624088287E-2</v>
      </c>
      <c r="V190">
        <v>8.0375142395496368E-2</v>
      </c>
      <c r="W190">
        <v>7.9605147242546082E-2</v>
      </c>
      <c r="X190">
        <v>7.8733757138252258E-2</v>
      </c>
      <c r="Y190">
        <v>7.7910065650939941E-2</v>
      </c>
      <c r="Z190">
        <v>7.8051477670669556E-2</v>
      </c>
      <c r="AA190">
        <v>7.5161352753639221E-2</v>
      </c>
      <c r="AB190">
        <v>7.8630968928337097E-2</v>
      </c>
      <c r="AC190">
        <v>7.855968177318573E-2</v>
      </c>
      <c r="AD190">
        <v>7.6920270919799805E-2</v>
      </c>
      <c r="AE190">
        <v>7.4934482574462891E-2</v>
      </c>
      <c r="AF190">
        <v>8.0350287258625031E-2</v>
      </c>
      <c r="AG190">
        <v>7.9769916832447052E-2</v>
      </c>
      <c r="AH190">
        <v>7.8183069825172424E-2</v>
      </c>
      <c r="AI190">
        <v>8.0463461577892303E-2</v>
      </c>
      <c r="AJ190">
        <v>8.1895940005779266E-2</v>
      </c>
      <c r="AK190">
        <v>8.1615880131721497E-2</v>
      </c>
      <c r="AL190">
        <v>8.5425242781639099E-2</v>
      </c>
      <c r="AM190">
        <v>8.1414267420768738E-2</v>
      </c>
      <c r="AN190">
        <v>8.6104318499565125E-2</v>
      </c>
      <c r="AO190">
        <v>8.4018975496292114E-2</v>
      </c>
      <c r="AP190">
        <v>9.0094804763793945E-2</v>
      </c>
      <c r="AQ190">
        <v>8.6772501468658447E-2</v>
      </c>
      <c r="AR190">
        <v>8.9625723659992218E-2</v>
      </c>
      <c r="AS190">
        <v>9.0950459241867065E-2</v>
      </c>
      <c r="AT190">
        <v>9.3917898833751678E-2</v>
      </c>
      <c r="AU190">
        <v>9.7124159336090088E-2</v>
      </c>
      <c r="AV190">
        <v>0.1028524115681648</v>
      </c>
      <c r="AW190">
        <v>0.1006828844547272</v>
      </c>
      <c r="AX190">
        <v>0.1067338511347771</v>
      </c>
      <c r="AY190">
        <v>0.1063281297683716</v>
      </c>
      <c r="AZ190">
        <v>0.11377798765897749</v>
      </c>
      <c r="BA190">
        <v>0.1152765080332756</v>
      </c>
      <c r="BB190">
        <v>0.11691632121801381</v>
      </c>
      <c r="BC190">
        <v>0.12113019824028021</v>
      </c>
      <c r="BD190">
        <v>0.1254790127277374</v>
      </c>
      <c r="BE190">
        <v>0.1233613267540932</v>
      </c>
      <c r="BF190">
        <v>0.12753711640834811</v>
      </c>
      <c r="BG190">
        <v>0.12644980847835541</v>
      </c>
      <c r="BH190">
        <v>0.1307052671909332</v>
      </c>
      <c r="BI190">
        <v>0.13047103583812711</v>
      </c>
      <c r="BJ190">
        <v>0.13704752922058111</v>
      </c>
      <c r="BK190">
        <v>0.13454821705818179</v>
      </c>
      <c r="BL190">
        <v>0.13640932738780981</v>
      </c>
      <c r="BM190">
        <v>0.13376392424106601</v>
      </c>
      <c r="BN190">
        <v>0.13770502805709839</v>
      </c>
      <c r="BO190">
        <v>0.13725678622722631</v>
      </c>
      <c r="BP190">
        <v>0.13719123601913449</v>
      </c>
      <c r="BQ190">
        <v>0.13381160795688629</v>
      </c>
      <c r="BR190">
        <v>0.1369536966085434</v>
      </c>
      <c r="BS190">
        <v>0.13259890675544739</v>
      </c>
      <c r="BT190">
        <v>0.1353215426206589</v>
      </c>
      <c r="BU190">
        <v>0.12910930812358859</v>
      </c>
      <c r="BV190">
        <v>0.1314823776483536</v>
      </c>
      <c r="BW190">
        <v>0.12800869345664981</v>
      </c>
      <c r="BX190">
        <v>0.12753695249557501</v>
      </c>
      <c r="BY190">
        <v>0.12476664036512369</v>
      </c>
      <c r="BZ190">
        <v>0.1263262331485748</v>
      </c>
      <c r="CA190">
        <v>0.1222101524472237</v>
      </c>
      <c r="CB190">
        <v>0.12643742561340329</v>
      </c>
      <c r="CC190">
        <v>0.1230985224246979</v>
      </c>
      <c r="CD190">
        <v>0.1243105381727219</v>
      </c>
      <c r="CE190">
        <v>0.1205809414386749</v>
      </c>
      <c r="CF190">
        <v>0.12531135976314539</v>
      </c>
      <c r="CG190">
        <v>0.1214358881115913</v>
      </c>
      <c r="CH190">
        <v>0.12570591270923609</v>
      </c>
      <c r="CI190">
        <v>0.123113825917244</v>
      </c>
      <c r="CJ190">
        <v>0.12598708271980291</v>
      </c>
      <c r="CK190">
        <v>0.11980462819337841</v>
      </c>
      <c r="CL190">
        <v>0.1221194118261337</v>
      </c>
      <c r="CM190">
        <v>0.119721457362175</v>
      </c>
      <c r="CN190">
        <v>0.1209216341376305</v>
      </c>
      <c r="CO190">
        <v>0.1179133877158165</v>
      </c>
      <c r="CP190">
        <v>0.1183080971240997</v>
      </c>
      <c r="CQ190">
        <v>0.1136898547410965</v>
      </c>
      <c r="CR190">
        <v>0.11925423145294189</v>
      </c>
      <c r="CS190">
        <v>0.11496295034885411</v>
      </c>
      <c r="CT190">
        <v>0.1178741455078125</v>
      </c>
      <c r="CU190">
        <v>0.1150131374597549</v>
      </c>
      <c r="CV190">
        <v>0.1170997619628906</v>
      </c>
      <c r="CW190">
        <v>0.1127667054533958</v>
      </c>
      <c r="CX190">
        <v>0.1153458654880524</v>
      </c>
      <c r="CY190">
        <v>0.1117397397756577</v>
      </c>
      <c r="CZ190">
        <v>0.1148417964577675</v>
      </c>
      <c r="DA190">
        <v>0.1098762527108192</v>
      </c>
      <c r="DB190">
        <v>0.11229480803012851</v>
      </c>
      <c r="DC190">
        <v>0.1093825176358223</v>
      </c>
      <c r="DD190">
        <v>0.11189807951450351</v>
      </c>
      <c r="DE190">
        <v>0.10524487495422361</v>
      </c>
      <c r="DF190">
        <v>0.1087519749999046</v>
      </c>
      <c r="DG190">
        <v>0.1061496883630753</v>
      </c>
      <c r="DH190">
        <v>0.1057944893836975</v>
      </c>
      <c r="DI190">
        <v>0.1022584959864616</v>
      </c>
      <c r="DJ190">
        <v>0.1058325842022896</v>
      </c>
      <c r="DK190">
        <v>0.1005508601665497</v>
      </c>
      <c r="DL190">
        <v>0.10321894288063049</v>
      </c>
      <c r="DM190">
        <v>0.1006816700100899</v>
      </c>
      <c r="DN190">
        <v>0.10163766890764241</v>
      </c>
      <c r="DO190">
        <v>9.77349653840065E-2</v>
      </c>
      <c r="DP190">
        <v>0.1018334478139877</v>
      </c>
      <c r="DQ190">
        <v>9.9652379751205444E-2</v>
      </c>
      <c r="DR190">
        <v>0.1029208824038506</v>
      </c>
      <c r="DS190">
        <v>0.1020569801330566</v>
      </c>
      <c r="DT190">
        <v>0.1083011403679848</v>
      </c>
      <c r="DU190">
        <v>0.1084505766630173</v>
      </c>
      <c r="DV190">
        <v>0.1169215887784958</v>
      </c>
      <c r="DW190">
        <v>0.12264576554298399</v>
      </c>
      <c r="DX190">
        <v>0.12900303304195401</v>
      </c>
      <c r="DY190">
        <v>0.13569316267967221</v>
      </c>
      <c r="DZ190">
        <v>0.14950315654277799</v>
      </c>
      <c r="EA190">
        <v>0.1618983447551727</v>
      </c>
      <c r="EB190">
        <v>0.17675526440143591</v>
      </c>
      <c r="EC190">
        <v>0.19014342129230499</v>
      </c>
      <c r="ED190">
        <v>0.20273205637931821</v>
      </c>
      <c r="EE190">
        <v>0.21659757196903229</v>
      </c>
      <c r="EF190">
        <v>0.23061904311180109</v>
      </c>
      <c r="EG190">
        <v>0.2418576180934906</v>
      </c>
      <c r="EH190">
        <v>0.26232343912124628</v>
      </c>
      <c r="EI190">
        <v>0.28183883428573608</v>
      </c>
      <c r="EJ190">
        <v>0.2974587082862854</v>
      </c>
      <c r="EK190">
        <v>0.30929809808731079</v>
      </c>
      <c r="EL190">
        <v>0.32781568169593811</v>
      </c>
      <c r="EM190">
        <v>0.34631443023681641</v>
      </c>
      <c r="EN190">
        <v>0.36031830310821528</v>
      </c>
      <c r="EO190">
        <v>0.37691175937652588</v>
      </c>
      <c r="EP190">
        <v>0.39057788252830511</v>
      </c>
      <c r="EQ190">
        <v>0.40382272005081182</v>
      </c>
      <c r="ER190">
        <v>0.42027434706687927</v>
      </c>
      <c r="ES190">
        <v>0.42795646190643311</v>
      </c>
      <c r="ET190">
        <v>0.43542715907096857</v>
      </c>
      <c r="EU190">
        <v>0.44669735431671143</v>
      </c>
      <c r="EV190">
        <v>0.45265960693359381</v>
      </c>
      <c r="EW190">
        <v>0.45595329999923712</v>
      </c>
      <c r="EX190">
        <v>0.46023181080818182</v>
      </c>
      <c r="EY190">
        <v>0.45733392238616938</v>
      </c>
      <c r="EZ190">
        <v>0.46527591347694403</v>
      </c>
      <c r="FA190">
        <v>0.47626939415931702</v>
      </c>
      <c r="FB190">
        <v>0.49574074149131769</v>
      </c>
      <c r="FC190">
        <v>0.50540119409561157</v>
      </c>
      <c r="FD190">
        <v>0.47637948393821722</v>
      </c>
      <c r="FE190">
        <v>0.47740846872329712</v>
      </c>
      <c r="FF190">
        <v>0.48161596059799189</v>
      </c>
      <c r="FG190">
        <v>0.4875984787940979</v>
      </c>
      <c r="FH190">
        <v>0.49186971783638</v>
      </c>
      <c r="FI190">
        <v>0.49776169657707209</v>
      </c>
      <c r="FJ190">
        <v>0.49595648050308228</v>
      </c>
      <c r="FK190">
        <v>0.4971926212310791</v>
      </c>
      <c r="FL190">
        <v>0.50245320796966553</v>
      </c>
      <c r="FM190">
        <v>0.50240212678909302</v>
      </c>
      <c r="FN190">
        <v>0.50055432319641113</v>
      </c>
      <c r="FO190">
        <v>0.50125783681869507</v>
      </c>
      <c r="FP190">
        <v>0.50595098733901978</v>
      </c>
      <c r="FQ190">
        <v>0.50488978624343872</v>
      </c>
      <c r="FR190">
        <v>0.51393228769302368</v>
      </c>
      <c r="FS190">
        <v>0.51255154609680176</v>
      </c>
      <c r="FT190">
        <v>0.51752007007598877</v>
      </c>
      <c r="FU190">
        <v>0.51456445455551147</v>
      </c>
      <c r="FV190">
        <v>0.52137202024459839</v>
      </c>
      <c r="FW190">
        <v>0.51541972160339355</v>
      </c>
      <c r="FX190">
        <v>0.52211862802505493</v>
      </c>
      <c r="FY190">
        <v>0.51943510770797729</v>
      </c>
      <c r="FZ190">
        <v>0.52774882316589355</v>
      </c>
      <c r="GA190">
        <v>0.52768510580062866</v>
      </c>
      <c r="GB190">
        <v>0.52642554044723511</v>
      </c>
      <c r="GC190">
        <v>0.5203239917755127</v>
      </c>
      <c r="GD190">
        <v>0.52171212434768677</v>
      </c>
      <c r="GE190">
        <v>0.5341954231262207</v>
      </c>
      <c r="GF190">
        <v>0.53060460090637207</v>
      </c>
      <c r="GG190">
        <v>0.53028339147567749</v>
      </c>
      <c r="GH190">
        <v>0.53519505262374878</v>
      </c>
      <c r="GI190">
        <v>0.53632473945617676</v>
      </c>
      <c r="GJ190">
        <v>0.5355067253112793</v>
      </c>
      <c r="GK190">
        <v>0.5328945517539978</v>
      </c>
      <c r="GL190">
        <v>0.53934645652770996</v>
      </c>
      <c r="GM190">
        <v>0.53823500871658325</v>
      </c>
      <c r="GN190">
        <v>0.54614025354385376</v>
      </c>
      <c r="GO190">
        <v>0.54701942205429077</v>
      </c>
      <c r="GP190">
        <v>0.54666298627853394</v>
      </c>
      <c r="GQ190">
        <v>0.54750865697860718</v>
      </c>
      <c r="GR190">
        <v>0.54889261722564697</v>
      </c>
      <c r="GS190">
        <v>0.54207175970077515</v>
      </c>
      <c r="GT190">
        <v>0.55739957094192505</v>
      </c>
      <c r="GU190">
        <v>0.54355520009994507</v>
      </c>
      <c r="GV190">
        <v>0.55025702714920044</v>
      </c>
      <c r="GW190">
        <v>0.55152583122253418</v>
      </c>
      <c r="GX190">
        <v>0.5572168231010437</v>
      </c>
      <c r="GY190">
        <v>0.5631449818611145</v>
      </c>
      <c r="GZ190">
        <v>0.55663293600082397</v>
      </c>
      <c r="HA190">
        <v>0.55595874786376953</v>
      </c>
      <c r="HB190">
        <v>0.56404143571853638</v>
      </c>
      <c r="HC190">
        <v>0.55821847915649414</v>
      </c>
      <c r="HD190">
        <v>0.57210153341293335</v>
      </c>
      <c r="HE190">
        <v>0.56024312973022461</v>
      </c>
      <c r="HF190">
        <v>0.5720030665397644</v>
      </c>
      <c r="HG190">
        <v>0.56475841999053955</v>
      </c>
      <c r="HH190">
        <v>0.56199795007705688</v>
      </c>
      <c r="HI190">
        <v>0.56074285507202148</v>
      </c>
      <c r="HJ190">
        <v>0.56969279050827026</v>
      </c>
      <c r="HK190">
        <v>0.57312476634979248</v>
      </c>
      <c r="HL190">
        <v>0.58029496669769287</v>
      </c>
      <c r="HM190">
        <v>0.55916720628738403</v>
      </c>
    </row>
    <row r="191" spans="1:221" x14ac:dyDescent="0.25">
      <c r="A191" s="1" t="s">
        <v>410</v>
      </c>
      <c r="B191" t="s">
        <v>1013</v>
      </c>
      <c r="C191">
        <v>244</v>
      </c>
      <c r="D191">
        <v>0.17643122375011441</v>
      </c>
      <c r="E191">
        <v>0.1662642955780029</v>
      </c>
      <c r="F191">
        <v>0.15948593616485601</v>
      </c>
      <c r="G191">
        <v>0.1599701792001724</v>
      </c>
      <c r="H191">
        <v>0.15959365665912631</v>
      </c>
      <c r="I191">
        <v>0.16080306470394129</v>
      </c>
      <c r="J191">
        <v>0.16374929249286649</v>
      </c>
      <c r="K191">
        <v>0.15348643064498901</v>
      </c>
      <c r="L191">
        <v>0.15048328042030329</v>
      </c>
      <c r="M191">
        <v>0.1582601070404053</v>
      </c>
      <c r="N191">
        <v>0.1739655137062073</v>
      </c>
      <c r="O191">
        <v>0.1672857403755188</v>
      </c>
      <c r="P191">
        <v>0.17831788957118991</v>
      </c>
      <c r="Q191">
        <v>0.17283311486244199</v>
      </c>
      <c r="R191">
        <v>0.17460024356842041</v>
      </c>
      <c r="S191">
        <v>0.17593483626842499</v>
      </c>
      <c r="T191">
        <v>0.17985183000564581</v>
      </c>
      <c r="U191">
        <v>0.17836442589759829</v>
      </c>
      <c r="V191">
        <v>0.181595653295517</v>
      </c>
      <c r="W191">
        <v>0.17473191022872919</v>
      </c>
      <c r="X191">
        <v>0.18483693897724149</v>
      </c>
      <c r="Y191">
        <v>0.1778756529092789</v>
      </c>
      <c r="Z191">
        <v>0.1828927546739578</v>
      </c>
      <c r="AA191">
        <v>0.1782413125038147</v>
      </c>
      <c r="AB191">
        <v>0.18386408686637881</v>
      </c>
      <c r="AC191">
        <v>0.17990803718566889</v>
      </c>
      <c r="AD191">
        <v>0.18338130414485929</v>
      </c>
      <c r="AE191">
        <v>0.18086172640323639</v>
      </c>
      <c r="AF191">
        <v>0.1808766424655914</v>
      </c>
      <c r="AG191">
        <v>0.18035045266151431</v>
      </c>
      <c r="AH191">
        <v>0.1845947057008743</v>
      </c>
      <c r="AI191">
        <v>0.18803094327449801</v>
      </c>
      <c r="AJ191">
        <v>0.19072400033473971</v>
      </c>
      <c r="AK191">
        <v>0.19360546767711639</v>
      </c>
      <c r="AL191">
        <v>0.19608654081821439</v>
      </c>
      <c r="AM191">
        <v>0.19179254770278931</v>
      </c>
      <c r="AN191">
        <v>0.19521275162696841</v>
      </c>
      <c r="AO191">
        <v>0.19583836197853091</v>
      </c>
      <c r="AP191">
        <v>0.19767199456691739</v>
      </c>
      <c r="AQ191">
        <v>0.19884009659290311</v>
      </c>
      <c r="AR191">
        <v>0.20337583124637601</v>
      </c>
      <c r="AS191">
        <v>0.20091275870800021</v>
      </c>
      <c r="AT191">
        <v>0.20585289597511289</v>
      </c>
      <c r="AU191">
        <v>0.20534636080265051</v>
      </c>
      <c r="AV191">
        <v>0.2133724391460419</v>
      </c>
      <c r="AW191">
        <v>0.2119852602481842</v>
      </c>
      <c r="AX191">
        <v>0.21575096249580381</v>
      </c>
      <c r="AY191">
        <v>0.21453976631164551</v>
      </c>
      <c r="AZ191">
        <v>0.22277659177780151</v>
      </c>
      <c r="BA191">
        <v>0.2249158173799515</v>
      </c>
      <c r="BB191">
        <v>0.22726017236709589</v>
      </c>
      <c r="BC191">
        <v>0.2292213439941406</v>
      </c>
      <c r="BD191">
        <v>0.23314833641052249</v>
      </c>
      <c r="BE191">
        <v>0.23517955839633939</v>
      </c>
      <c r="BF191">
        <v>0.23644194006919861</v>
      </c>
      <c r="BG191">
        <v>0.2382518649101257</v>
      </c>
      <c r="BH191">
        <v>0.24257147312164309</v>
      </c>
      <c r="BI191">
        <v>0.24449865520000461</v>
      </c>
      <c r="BJ191">
        <v>0.24549044668674469</v>
      </c>
      <c r="BK191">
        <v>0.2476046085357666</v>
      </c>
      <c r="BL191">
        <v>0.24984513223171231</v>
      </c>
      <c r="BM191">
        <v>0.24574768543243411</v>
      </c>
      <c r="BN191">
        <v>0.25230303406715388</v>
      </c>
      <c r="BO191">
        <v>0.25456380844116211</v>
      </c>
      <c r="BP191">
        <v>0.25664907693862921</v>
      </c>
      <c r="BQ191">
        <v>0.25435870885848999</v>
      </c>
      <c r="BR191">
        <v>0.2604924738407135</v>
      </c>
      <c r="BS191">
        <v>0.2586287260055542</v>
      </c>
      <c r="BT191">
        <v>0.26236474514007568</v>
      </c>
      <c r="BU191">
        <v>0.26361984014511108</v>
      </c>
      <c r="BV191">
        <v>0.26397272944450378</v>
      </c>
      <c r="BW191">
        <v>0.26102748513221741</v>
      </c>
      <c r="BX191">
        <v>0.26539412140846252</v>
      </c>
      <c r="BY191">
        <v>0.26280206441879272</v>
      </c>
      <c r="BZ191">
        <v>0.26691055297851563</v>
      </c>
      <c r="CA191">
        <v>0.26261276006698608</v>
      </c>
      <c r="CB191">
        <v>0.26761287450790411</v>
      </c>
      <c r="CC191">
        <v>0.26772850751876831</v>
      </c>
      <c r="CD191">
        <v>0.27001810073852539</v>
      </c>
      <c r="CE191">
        <v>0.26784616708755488</v>
      </c>
      <c r="CF191">
        <v>0.26890283823013311</v>
      </c>
      <c r="CG191">
        <v>0.27146470546722412</v>
      </c>
      <c r="CH191">
        <v>0.27350732684135443</v>
      </c>
      <c r="CI191">
        <v>0.27381297945976257</v>
      </c>
      <c r="CJ191">
        <v>0.27326443791389471</v>
      </c>
      <c r="CK191">
        <v>0.27288565039634699</v>
      </c>
      <c r="CL191">
        <v>0.27472367882728582</v>
      </c>
      <c r="CM191">
        <v>0.2726493775844574</v>
      </c>
      <c r="CN191">
        <v>0.27520382404327393</v>
      </c>
      <c r="CO191">
        <v>0.27180743217468262</v>
      </c>
      <c r="CP191">
        <v>0.27409595251083368</v>
      </c>
      <c r="CQ191">
        <v>0.27376067638397222</v>
      </c>
      <c r="CR191">
        <v>0.27447372674942022</v>
      </c>
      <c r="CS191">
        <v>0.27429664134979248</v>
      </c>
      <c r="CT191">
        <v>0.27411177754402161</v>
      </c>
      <c r="CU191">
        <v>0.27268117666244512</v>
      </c>
      <c r="CV191">
        <v>0.27285346388816828</v>
      </c>
      <c r="CW191">
        <v>0.27308771014213562</v>
      </c>
      <c r="CX191">
        <v>0.27384224534034729</v>
      </c>
      <c r="CY191">
        <v>0.27297300100326538</v>
      </c>
      <c r="CZ191">
        <v>0.27216595411300659</v>
      </c>
      <c r="DA191">
        <v>0.27239030599594122</v>
      </c>
      <c r="DB191">
        <v>0.27807053923606873</v>
      </c>
      <c r="DC191">
        <v>0.27623629570007319</v>
      </c>
      <c r="DD191">
        <v>0.27697119116783142</v>
      </c>
      <c r="DE191">
        <v>0.27440130710601812</v>
      </c>
      <c r="DF191">
        <v>0.27623659372329712</v>
      </c>
      <c r="DG191">
        <v>0.2794395387172699</v>
      </c>
      <c r="DH191">
        <v>0.27790245413780212</v>
      </c>
      <c r="DI191">
        <v>0.2740323543548584</v>
      </c>
      <c r="DJ191">
        <v>0.27632519602775568</v>
      </c>
      <c r="DK191">
        <v>0.27397173643112183</v>
      </c>
      <c r="DL191">
        <v>0.27620571851730352</v>
      </c>
      <c r="DM191">
        <v>0.27720829844474792</v>
      </c>
      <c r="DN191">
        <v>0.27823713421821589</v>
      </c>
      <c r="DO191">
        <v>0.27430680394172668</v>
      </c>
      <c r="DP191">
        <v>0.2768208384513855</v>
      </c>
      <c r="DQ191">
        <v>0.27467721700668329</v>
      </c>
      <c r="DR191">
        <v>0.27731388807296747</v>
      </c>
      <c r="DS191">
        <v>0.27480262517929083</v>
      </c>
      <c r="DT191">
        <v>0.2818453311920166</v>
      </c>
      <c r="DU191">
        <v>0.28585278987884521</v>
      </c>
      <c r="DV191">
        <v>0.28946951031684881</v>
      </c>
      <c r="DW191">
        <v>0.29232272505760187</v>
      </c>
      <c r="DX191">
        <v>0.29572618007659912</v>
      </c>
      <c r="DY191">
        <v>0.2995738685131073</v>
      </c>
      <c r="DZ191">
        <v>0.30607455968856812</v>
      </c>
      <c r="EA191">
        <v>0.31461915373802191</v>
      </c>
      <c r="EB191">
        <v>0.32335662841796881</v>
      </c>
      <c r="EC191">
        <v>0.33006614446640009</v>
      </c>
      <c r="ED191">
        <v>0.33620068430900568</v>
      </c>
      <c r="EE191">
        <v>0.34449517726898188</v>
      </c>
      <c r="EF191">
        <v>0.35452160239219671</v>
      </c>
      <c r="EG191">
        <v>0.35983321070671082</v>
      </c>
      <c r="EH191">
        <v>0.37313267588615417</v>
      </c>
      <c r="EI191">
        <v>0.38791447877883911</v>
      </c>
      <c r="EJ191">
        <v>0.39349985122680659</v>
      </c>
      <c r="EK191">
        <v>0.39652317762374878</v>
      </c>
      <c r="EL191">
        <v>0.40824183821678162</v>
      </c>
      <c r="EM191">
        <v>0.4175277054309845</v>
      </c>
      <c r="EN191">
        <v>0.42172831296920782</v>
      </c>
      <c r="EO191">
        <v>0.42818155884742742</v>
      </c>
      <c r="EP191">
        <v>0.43812397122383118</v>
      </c>
      <c r="EQ191">
        <v>0.44111353158950811</v>
      </c>
      <c r="ER191">
        <v>0.45398882031440729</v>
      </c>
      <c r="ES191">
        <v>0.46155065298080439</v>
      </c>
      <c r="ET191">
        <v>0.46426138281822199</v>
      </c>
      <c r="EU191">
        <v>0.46718823909759521</v>
      </c>
      <c r="EV191">
        <v>0.47198715806007391</v>
      </c>
      <c r="EW191">
        <v>0.47021600604057312</v>
      </c>
      <c r="EX191">
        <v>0.4715074896812439</v>
      </c>
      <c r="EY191">
        <v>0.47249913215637213</v>
      </c>
      <c r="EZ191">
        <v>0.47107997536659241</v>
      </c>
      <c r="FA191">
        <v>0.4858970046043396</v>
      </c>
      <c r="FB191">
        <v>0.50823229551315308</v>
      </c>
      <c r="FC191">
        <v>0.51447999477386475</v>
      </c>
      <c r="FD191">
        <v>0.48321893811225891</v>
      </c>
      <c r="FE191">
        <v>0.48442679643630981</v>
      </c>
      <c r="FF191">
        <v>0.48487672209739691</v>
      </c>
      <c r="FG191">
        <v>0.49187660217285162</v>
      </c>
      <c r="FH191">
        <v>0.49793568253517151</v>
      </c>
      <c r="FI191">
        <v>0.50124692916870117</v>
      </c>
      <c r="FJ191">
        <v>0.49586427211761469</v>
      </c>
      <c r="FK191">
        <v>0.50466889142990112</v>
      </c>
      <c r="FL191">
        <v>0.50159132480621338</v>
      </c>
      <c r="FM191">
        <v>0.50430423021316528</v>
      </c>
      <c r="FN191">
        <v>0.50195080041885376</v>
      </c>
      <c r="FO191">
        <v>0.50380003452301025</v>
      </c>
      <c r="FP191">
        <v>0.50598704814910889</v>
      </c>
      <c r="FQ191">
        <v>0.50955522060394287</v>
      </c>
      <c r="FR191">
        <v>0.51487904787063599</v>
      </c>
      <c r="FS191">
        <v>0.51220953464508057</v>
      </c>
      <c r="FT191">
        <v>0.52127659320831299</v>
      </c>
      <c r="FU191">
        <v>0.51965874433517456</v>
      </c>
      <c r="FV191">
        <v>0.51844662427902222</v>
      </c>
      <c r="FW191">
        <v>0.51115942001342773</v>
      </c>
      <c r="FX191">
        <v>0.5160096287727356</v>
      </c>
      <c r="FY191">
        <v>0.52394193410873413</v>
      </c>
      <c r="FZ191">
        <v>0.52995783090591431</v>
      </c>
      <c r="GA191">
        <v>0.52539688348770142</v>
      </c>
      <c r="GB191">
        <v>0.52882808446884155</v>
      </c>
      <c r="GC191">
        <v>0.5239642858505249</v>
      </c>
      <c r="GD191">
        <v>0.52616703510284424</v>
      </c>
      <c r="GE191">
        <v>0.53162693977355957</v>
      </c>
      <c r="GF191">
        <v>0.53220772743225098</v>
      </c>
      <c r="GG191">
        <v>0.53445619344711304</v>
      </c>
      <c r="GH191">
        <v>0.54333657026290894</v>
      </c>
      <c r="GI191">
        <v>0.54068905115127563</v>
      </c>
      <c r="GJ191">
        <v>0.53487956523895264</v>
      </c>
      <c r="GK191">
        <v>0.53289651870727539</v>
      </c>
      <c r="GL191">
        <v>0.53633761405944824</v>
      </c>
      <c r="GM191">
        <v>0.53422117233276367</v>
      </c>
      <c r="GN191">
        <v>0.53466027975082397</v>
      </c>
      <c r="GO191">
        <v>0.54226452112197876</v>
      </c>
      <c r="GP191">
        <v>0.54720520973205566</v>
      </c>
      <c r="GQ191">
        <v>0.53952300548553467</v>
      </c>
      <c r="GR191">
        <v>0.54992192983627319</v>
      </c>
      <c r="GS191">
        <v>0.53975331783294678</v>
      </c>
      <c r="GT191">
        <v>0.54213577508926392</v>
      </c>
      <c r="GU191">
        <v>0.54132705926895142</v>
      </c>
      <c r="GV191">
        <v>0.53892391920089722</v>
      </c>
      <c r="GW191">
        <v>0.55204284191131592</v>
      </c>
      <c r="GX191">
        <v>0.55377286672592163</v>
      </c>
      <c r="GY191">
        <v>0.55547058582305908</v>
      </c>
      <c r="GZ191">
        <v>0.55764669179916382</v>
      </c>
      <c r="HA191">
        <v>0.54715901613235474</v>
      </c>
      <c r="HB191">
        <v>0.55865782499313354</v>
      </c>
      <c r="HC191">
        <v>0.56433719396591187</v>
      </c>
      <c r="HD191">
        <v>0.56097519397735596</v>
      </c>
      <c r="HE191">
        <v>0.56056326627731323</v>
      </c>
      <c r="HF191">
        <v>0.57377022504806519</v>
      </c>
      <c r="HG191">
        <v>0.56330317258834839</v>
      </c>
      <c r="HH191">
        <v>0.55256557464599609</v>
      </c>
      <c r="HI191">
        <v>0.56448161602020264</v>
      </c>
      <c r="HJ191">
        <v>0.56456774473190308</v>
      </c>
      <c r="HK191">
        <v>0.5667911171913147</v>
      </c>
      <c r="HL191">
        <v>0.57884615659713745</v>
      </c>
      <c r="HM191">
        <v>0.55948036909103394</v>
      </c>
    </row>
    <row r="192" spans="1:221" x14ac:dyDescent="0.25">
      <c r="A192" s="1" t="s">
        <v>411</v>
      </c>
      <c r="B192" t="s">
        <v>1013</v>
      </c>
      <c r="C192">
        <v>334</v>
      </c>
      <c r="D192">
        <v>0.14704075455665591</v>
      </c>
      <c r="E192">
        <v>0.14958441257476809</v>
      </c>
      <c r="F192">
        <v>0.13095417618751529</v>
      </c>
      <c r="G192">
        <v>0.14485351741313929</v>
      </c>
      <c r="H192">
        <v>0.13769049942493439</v>
      </c>
      <c r="I192">
        <v>0.13891701400279999</v>
      </c>
      <c r="J192">
        <v>0.13669328391551969</v>
      </c>
      <c r="K192">
        <v>0.13364739716053009</v>
      </c>
      <c r="L192">
        <v>0.12816846370697019</v>
      </c>
      <c r="M192">
        <v>0.1285486966371536</v>
      </c>
      <c r="N192">
        <v>0.1448506414890289</v>
      </c>
      <c r="O192">
        <v>0.13915714621543879</v>
      </c>
      <c r="P192">
        <v>0.14697942137718201</v>
      </c>
      <c r="Q192">
        <v>0.14365167915821081</v>
      </c>
      <c r="R192">
        <v>0.14619579911231989</v>
      </c>
      <c r="S192">
        <v>0.14326098561286929</v>
      </c>
      <c r="T192">
        <v>0.14658297598361969</v>
      </c>
      <c r="U192">
        <v>0.14759005606174469</v>
      </c>
      <c r="V192">
        <v>0.14739753305912021</v>
      </c>
      <c r="W192">
        <v>0.14306230843067169</v>
      </c>
      <c r="X192">
        <v>0.14831233024597171</v>
      </c>
      <c r="Y192">
        <v>0.14625613391399381</v>
      </c>
      <c r="Z192">
        <v>0.14638590812683111</v>
      </c>
      <c r="AA192">
        <v>0.14445821940898901</v>
      </c>
      <c r="AB192">
        <v>0.14692345261573789</v>
      </c>
      <c r="AC192">
        <v>0.1461879163980484</v>
      </c>
      <c r="AD192">
        <v>0.1473802179098129</v>
      </c>
      <c r="AE192">
        <v>0.14241307973861689</v>
      </c>
      <c r="AF192">
        <v>0.14923803508281711</v>
      </c>
      <c r="AG192">
        <v>0.14467111229896551</v>
      </c>
      <c r="AH192">
        <v>0.15107212960720059</v>
      </c>
      <c r="AI192">
        <v>0.1539905518293381</v>
      </c>
      <c r="AJ192">
        <v>0.15483717620372769</v>
      </c>
      <c r="AK192">
        <v>0.1559001803398132</v>
      </c>
      <c r="AL192">
        <v>0.15763913094997409</v>
      </c>
      <c r="AM192">
        <v>0.15623648464679721</v>
      </c>
      <c r="AN192">
        <v>0.15650008618831629</v>
      </c>
      <c r="AO192">
        <v>0.15779308974742889</v>
      </c>
      <c r="AP192">
        <v>0.15925006568431849</v>
      </c>
      <c r="AQ192">
        <v>0.16005828976631159</v>
      </c>
      <c r="AR192">
        <v>0.16538368165493009</v>
      </c>
      <c r="AS192">
        <v>0.1677796542644501</v>
      </c>
      <c r="AT192">
        <v>0.16943873465061191</v>
      </c>
      <c r="AU192">
        <v>0.17189061641693121</v>
      </c>
      <c r="AV192">
        <v>0.1778038889169693</v>
      </c>
      <c r="AW192">
        <v>0.17777802050113681</v>
      </c>
      <c r="AX192">
        <v>0.1824605613946915</v>
      </c>
      <c r="AY192">
        <v>0.18294452130794531</v>
      </c>
      <c r="AZ192">
        <v>0.18880315124988559</v>
      </c>
      <c r="BA192">
        <v>0.1898191720247269</v>
      </c>
      <c r="BB192">
        <v>0.19404727220535281</v>
      </c>
      <c r="BC192">
        <v>0.19483998417854309</v>
      </c>
      <c r="BD192">
        <v>0.2028034180402756</v>
      </c>
      <c r="BE192">
        <v>0.20212513208389279</v>
      </c>
      <c r="BF192">
        <v>0.20373836159706121</v>
      </c>
      <c r="BG192">
        <v>0.20367431640625</v>
      </c>
      <c r="BH192">
        <v>0.2079508155584335</v>
      </c>
      <c r="BI192">
        <v>0.2105061411857605</v>
      </c>
      <c r="BJ192">
        <v>0.21245403587818151</v>
      </c>
      <c r="BK192">
        <v>0.2106659263372421</v>
      </c>
      <c r="BL192">
        <v>0.21324881911277771</v>
      </c>
      <c r="BM192">
        <v>0.21028447151184079</v>
      </c>
      <c r="BN192">
        <v>0.21723492443561551</v>
      </c>
      <c r="BO192">
        <v>0.22008033096790311</v>
      </c>
      <c r="BP192">
        <v>0.21972943842411041</v>
      </c>
      <c r="BQ192">
        <v>0.21767069399356839</v>
      </c>
      <c r="BR192">
        <v>0.22203946113586431</v>
      </c>
      <c r="BS192">
        <v>0.21865622699260709</v>
      </c>
      <c r="BT192">
        <v>0.2207248657941818</v>
      </c>
      <c r="BU192">
        <v>0.2203410416841507</v>
      </c>
      <c r="BV192">
        <v>0.22335107624530789</v>
      </c>
      <c r="BW192">
        <v>0.21867553889751429</v>
      </c>
      <c r="BX192">
        <v>0.22226765751838681</v>
      </c>
      <c r="BY192">
        <v>0.22008517384529111</v>
      </c>
      <c r="BZ192">
        <v>0.22276195883750921</v>
      </c>
      <c r="CA192">
        <v>0.21784016489982599</v>
      </c>
      <c r="CB192">
        <v>0.22172245383262629</v>
      </c>
      <c r="CC192">
        <v>0.2218717485666275</v>
      </c>
      <c r="CD192">
        <v>0.22270707786083219</v>
      </c>
      <c r="CE192">
        <v>0.21961221098899841</v>
      </c>
      <c r="CF192">
        <v>0.22465404868125921</v>
      </c>
      <c r="CG192">
        <v>0.22158600389957431</v>
      </c>
      <c r="CH192">
        <v>0.2249456197023392</v>
      </c>
      <c r="CI192">
        <v>0.22356252372264859</v>
      </c>
      <c r="CJ192">
        <v>0.22706736624240881</v>
      </c>
      <c r="CK192">
        <v>0.22389198839664459</v>
      </c>
      <c r="CL192">
        <v>0.22320762276649481</v>
      </c>
      <c r="CM192">
        <v>0.22324833273887629</v>
      </c>
      <c r="CN192">
        <v>0.2245809584856033</v>
      </c>
      <c r="CO192">
        <v>0.2215967923402786</v>
      </c>
      <c r="CP192">
        <v>0.22191804647445679</v>
      </c>
      <c r="CQ192">
        <v>0.2188777178525925</v>
      </c>
      <c r="CR192">
        <v>0.22206844389438629</v>
      </c>
      <c r="CS192">
        <v>0.22260403633117681</v>
      </c>
      <c r="CT192">
        <v>0.22362510859966281</v>
      </c>
      <c r="CU192">
        <v>0.22286134958267209</v>
      </c>
      <c r="CV192">
        <v>0.22286838293075559</v>
      </c>
      <c r="CW192">
        <v>0.22350452840328219</v>
      </c>
      <c r="CX192">
        <v>0.22368870675563809</v>
      </c>
      <c r="CY192">
        <v>0.22034129500389099</v>
      </c>
      <c r="CZ192">
        <v>0.22113196551799769</v>
      </c>
      <c r="DA192">
        <v>0.2216884642839432</v>
      </c>
      <c r="DB192">
        <v>0.2227889150381088</v>
      </c>
      <c r="DC192">
        <v>0.22057703137397769</v>
      </c>
      <c r="DD192">
        <v>0.2214922159910202</v>
      </c>
      <c r="DE192">
        <v>0.21661701798439029</v>
      </c>
      <c r="DF192">
        <v>0.2209469676017761</v>
      </c>
      <c r="DG192">
        <v>0.22307085990905759</v>
      </c>
      <c r="DH192">
        <v>0.22230185568332669</v>
      </c>
      <c r="DI192">
        <v>0.21796499192714691</v>
      </c>
      <c r="DJ192">
        <v>0.22066913545131681</v>
      </c>
      <c r="DK192">
        <v>0.21615099906921389</v>
      </c>
      <c r="DL192">
        <v>0.2177198529243469</v>
      </c>
      <c r="DM192">
        <v>0.21639743447303769</v>
      </c>
      <c r="DN192">
        <v>0.21751874685287481</v>
      </c>
      <c r="DO192">
        <v>0.21523198485374451</v>
      </c>
      <c r="DP192">
        <v>0.21791574358940119</v>
      </c>
      <c r="DQ192">
        <v>0.21787115931510931</v>
      </c>
      <c r="DR192">
        <v>0.21816535294055939</v>
      </c>
      <c r="DS192">
        <v>0.21557715535163879</v>
      </c>
      <c r="DT192">
        <v>0.22261609137058261</v>
      </c>
      <c r="DU192">
        <v>0.2257148623466492</v>
      </c>
      <c r="DV192">
        <v>0.23129412531852719</v>
      </c>
      <c r="DW192">
        <v>0.23672887682914731</v>
      </c>
      <c r="DX192">
        <v>0.2429787665605545</v>
      </c>
      <c r="DY192">
        <v>0.25138548016548162</v>
      </c>
      <c r="DZ192">
        <v>0.2582588791847229</v>
      </c>
      <c r="EA192">
        <v>0.26749151945114141</v>
      </c>
      <c r="EB192">
        <v>0.2779712975025177</v>
      </c>
      <c r="EC192">
        <v>0.29098552465438843</v>
      </c>
      <c r="ED192">
        <v>0.30041661858558649</v>
      </c>
      <c r="EE192">
        <v>0.31273910403251648</v>
      </c>
      <c r="EF192">
        <v>0.32493755221366882</v>
      </c>
      <c r="EG192">
        <v>0.33093780279159551</v>
      </c>
      <c r="EH192">
        <v>0.34928056597709661</v>
      </c>
      <c r="EI192">
        <v>0.36578914523124689</v>
      </c>
      <c r="EJ192">
        <v>0.37450683116912842</v>
      </c>
      <c r="EK192">
        <v>0.38584265112876892</v>
      </c>
      <c r="EL192">
        <v>0.39931640028953552</v>
      </c>
      <c r="EM192">
        <v>0.41296431422233582</v>
      </c>
      <c r="EN192">
        <v>0.4219697117805481</v>
      </c>
      <c r="EO192">
        <v>0.43441241979598999</v>
      </c>
      <c r="EP192">
        <v>0.44133397936820978</v>
      </c>
      <c r="EQ192">
        <v>0.44910961389541632</v>
      </c>
      <c r="ER192">
        <v>0.46129477024078369</v>
      </c>
      <c r="ES192">
        <v>0.47044456005096441</v>
      </c>
      <c r="ET192">
        <v>0.47398564219474792</v>
      </c>
      <c r="EU192">
        <v>0.48367962241172791</v>
      </c>
      <c r="EV192">
        <v>0.48586753010749822</v>
      </c>
      <c r="EW192">
        <v>0.48906159400939941</v>
      </c>
      <c r="EX192">
        <v>0.49311211705207819</v>
      </c>
      <c r="EY192">
        <v>0.49251788854598999</v>
      </c>
      <c r="EZ192">
        <v>0.49083083868026728</v>
      </c>
      <c r="FA192">
        <v>0.50522488355636597</v>
      </c>
      <c r="FB192">
        <v>0.53196108341217041</v>
      </c>
      <c r="FC192">
        <v>0.54588896036148071</v>
      </c>
      <c r="FD192">
        <v>0.5118790864944458</v>
      </c>
      <c r="FE192">
        <v>0.50981539487838745</v>
      </c>
      <c r="FF192">
        <v>0.51017183065414429</v>
      </c>
      <c r="FG192">
        <v>0.51460570096969604</v>
      </c>
      <c r="FH192">
        <v>0.52088350057601929</v>
      </c>
      <c r="FI192">
        <v>0.52656131982803345</v>
      </c>
      <c r="FJ192">
        <v>0.5238071084022522</v>
      </c>
      <c r="FK192">
        <v>0.52741163969039917</v>
      </c>
      <c r="FL192">
        <v>0.53028535842895508</v>
      </c>
      <c r="FM192">
        <v>0.53038418292999268</v>
      </c>
      <c r="FN192">
        <v>0.52137094736099243</v>
      </c>
      <c r="FO192">
        <v>0.52891463041305542</v>
      </c>
      <c r="FP192">
        <v>0.53485703468322754</v>
      </c>
      <c r="FQ192">
        <v>0.53453248739242554</v>
      </c>
      <c r="FR192">
        <v>0.54109275341033936</v>
      </c>
      <c r="FS192">
        <v>0.54085588455200195</v>
      </c>
      <c r="FT192">
        <v>0.54925400018692017</v>
      </c>
      <c r="FU192">
        <v>0.54710590839385986</v>
      </c>
      <c r="FV192">
        <v>0.54349797964096069</v>
      </c>
      <c r="FW192">
        <v>0.54165357351303101</v>
      </c>
      <c r="FX192">
        <v>0.55327147245407104</v>
      </c>
      <c r="FY192">
        <v>0.55528092384338379</v>
      </c>
      <c r="FZ192">
        <v>0.55403405427932739</v>
      </c>
      <c r="GA192">
        <v>0.55332136154174805</v>
      </c>
      <c r="GB192">
        <v>0.55952775478363037</v>
      </c>
      <c r="GC192">
        <v>0.55511587858200073</v>
      </c>
      <c r="GD192">
        <v>0.54503130912780762</v>
      </c>
      <c r="GE192">
        <v>0.55489403009414673</v>
      </c>
      <c r="GF192">
        <v>0.55718433856964111</v>
      </c>
      <c r="GG192">
        <v>0.559589684009552</v>
      </c>
      <c r="GH192">
        <v>0.57047635316848755</v>
      </c>
      <c r="GI192">
        <v>0.56464898586273193</v>
      </c>
      <c r="GJ192">
        <v>0.56006783246994019</v>
      </c>
      <c r="GK192">
        <v>0.56396132707595825</v>
      </c>
      <c r="GL192">
        <v>0.56077158451080322</v>
      </c>
      <c r="GM192">
        <v>0.56252545118331909</v>
      </c>
      <c r="GN192">
        <v>0.56109219789505005</v>
      </c>
      <c r="GO192">
        <v>0.5657200813293457</v>
      </c>
      <c r="GP192">
        <v>0.57604539394378662</v>
      </c>
      <c r="GQ192">
        <v>0.56853020191192627</v>
      </c>
      <c r="GR192">
        <v>0.5775410532951355</v>
      </c>
      <c r="GS192">
        <v>0.5704118013381958</v>
      </c>
      <c r="GT192">
        <v>0.57323116064071655</v>
      </c>
      <c r="GU192">
        <v>0.57118231058120728</v>
      </c>
      <c r="GV192">
        <v>0.5694730281829834</v>
      </c>
      <c r="GW192">
        <v>0.5805281400680542</v>
      </c>
      <c r="GX192">
        <v>0.58435416221618652</v>
      </c>
      <c r="GY192">
        <v>0.58128476142883301</v>
      </c>
      <c r="GZ192">
        <v>0.58274573087692261</v>
      </c>
      <c r="HA192">
        <v>0.58093249797821045</v>
      </c>
      <c r="HB192">
        <v>0.58524441719055176</v>
      </c>
      <c r="HC192">
        <v>0.58644604682922363</v>
      </c>
      <c r="HD192">
        <v>0.58745121955871582</v>
      </c>
      <c r="HE192">
        <v>0.58281832933425903</v>
      </c>
      <c r="HF192">
        <v>0.60458874702453613</v>
      </c>
      <c r="HG192">
        <v>0.58827066421508789</v>
      </c>
      <c r="HH192">
        <v>0.58233964443206787</v>
      </c>
      <c r="HI192">
        <v>0.59241199493408203</v>
      </c>
      <c r="HJ192">
        <v>0.59232497215270996</v>
      </c>
      <c r="HK192">
        <v>0.58850574493408203</v>
      </c>
      <c r="HL192">
        <v>0.60926163196563721</v>
      </c>
      <c r="HM192">
        <v>0.58909624814987183</v>
      </c>
    </row>
    <row r="193" spans="1:221" x14ac:dyDescent="0.25">
      <c r="A193" s="1" t="s">
        <v>412</v>
      </c>
      <c r="B193" t="s">
        <v>1013</v>
      </c>
      <c r="C193">
        <v>277</v>
      </c>
      <c r="D193">
        <v>0.11017940193414689</v>
      </c>
      <c r="E193">
        <v>0.1154165416955948</v>
      </c>
      <c r="F193">
        <v>0.1063267365098</v>
      </c>
      <c r="G193">
        <v>0.11537822335958479</v>
      </c>
      <c r="H193">
        <v>9.8378658294677734E-2</v>
      </c>
      <c r="I193">
        <v>0.1029966250061989</v>
      </c>
      <c r="J193">
        <v>0.1035504266619682</v>
      </c>
      <c r="K193">
        <v>9.7291804850101471E-2</v>
      </c>
      <c r="L193">
        <v>9.8219417035579681E-2</v>
      </c>
      <c r="M193">
        <v>9.8257072269916534E-2</v>
      </c>
      <c r="N193">
        <v>0.11026581376791</v>
      </c>
      <c r="O193">
        <v>0.1024848818778992</v>
      </c>
      <c r="P193">
        <v>0.10283519327640531</v>
      </c>
      <c r="Q193">
        <v>0.10321779549121859</v>
      </c>
      <c r="R193">
        <v>0.1092841029167175</v>
      </c>
      <c r="S193">
        <v>0.11146422475576399</v>
      </c>
      <c r="T193">
        <v>0.10880307108163829</v>
      </c>
      <c r="U193">
        <v>0.1038342639803886</v>
      </c>
      <c r="V193">
        <v>0.11132783442735671</v>
      </c>
      <c r="W193">
        <v>0.10600085556507111</v>
      </c>
      <c r="X193">
        <v>0.10720498114824301</v>
      </c>
      <c r="Y193">
        <v>0.1059811189770699</v>
      </c>
      <c r="Z193">
        <v>0.1109528094530106</v>
      </c>
      <c r="AA193">
        <v>0.1055194810032845</v>
      </c>
      <c r="AB193">
        <v>0.10763465613126751</v>
      </c>
      <c r="AC193">
        <v>0.11031587421894069</v>
      </c>
      <c r="AD193">
        <v>0.1109373196959496</v>
      </c>
      <c r="AE193">
        <v>0.1085943505167961</v>
      </c>
      <c r="AF193">
        <v>0.10895770043134689</v>
      </c>
      <c r="AG193">
        <v>0.1075435504317284</v>
      </c>
      <c r="AH193">
        <v>0.1084944531321526</v>
      </c>
      <c r="AI193">
        <v>0.1157751530408859</v>
      </c>
      <c r="AJ193">
        <v>0.1148793622851372</v>
      </c>
      <c r="AK193">
        <v>0.11591103672981259</v>
      </c>
      <c r="AL193">
        <v>0.1162960603833199</v>
      </c>
      <c r="AM193">
        <v>0.114086739718914</v>
      </c>
      <c r="AN193">
        <v>0.11875235289335249</v>
      </c>
      <c r="AO193">
        <v>0.11538234353065489</v>
      </c>
      <c r="AP193">
        <v>0.12180542945861821</v>
      </c>
      <c r="AQ193">
        <v>0.1180161535739899</v>
      </c>
      <c r="AR193">
        <v>0.1216240450739861</v>
      </c>
      <c r="AS193">
        <v>0.12328761070966721</v>
      </c>
      <c r="AT193">
        <v>0.12540192902088171</v>
      </c>
      <c r="AU193">
        <v>0.13137371838092801</v>
      </c>
      <c r="AV193">
        <v>0.13342861831188199</v>
      </c>
      <c r="AW193">
        <v>0.1348707526922226</v>
      </c>
      <c r="AX193">
        <v>0.14077399671077731</v>
      </c>
      <c r="AY193">
        <v>0.1406886428594589</v>
      </c>
      <c r="AZ193">
        <v>0.14675985276699069</v>
      </c>
      <c r="BA193">
        <v>0.14782048761844641</v>
      </c>
      <c r="BB193">
        <v>0.15108069777488711</v>
      </c>
      <c r="BC193">
        <v>0.15119066834449771</v>
      </c>
      <c r="BD193">
        <v>0.15737102925777441</v>
      </c>
      <c r="BE193">
        <v>0.15381371974945071</v>
      </c>
      <c r="BF193">
        <v>0.1603115797042847</v>
      </c>
      <c r="BG193">
        <v>0.15805427730083471</v>
      </c>
      <c r="BH193">
        <v>0.16381952166557309</v>
      </c>
      <c r="BI193">
        <v>0.16416117548942569</v>
      </c>
      <c r="BJ193">
        <v>0.16747395694255829</v>
      </c>
      <c r="BK193">
        <v>0.16685852408409119</v>
      </c>
      <c r="BL193">
        <v>0.16828359663486481</v>
      </c>
      <c r="BM193">
        <v>0.16297447681426999</v>
      </c>
      <c r="BN193">
        <v>0.17215000092983249</v>
      </c>
      <c r="BO193">
        <v>0.1711095720529556</v>
      </c>
      <c r="BP193">
        <v>0.1720150709152222</v>
      </c>
      <c r="BQ193">
        <v>0.1702512800693512</v>
      </c>
      <c r="BR193">
        <v>0.1716286689043045</v>
      </c>
      <c r="BS193">
        <v>0.16979070007801059</v>
      </c>
      <c r="BT193">
        <v>0.1738750338554382</v>
      </c>
      <c r="BU193">
        <v>0.169688805937767</v>
      </c>
      <c r="BV193">
        <v>0.17303964495658869</v>
      </c>
      <c r="BW193">
        <v>0.16925100982189181</v>
      </c>
      <c r="BX193">
        <v>0.17003168165683749</v>
      </c>
      <c r="BY193">
        <v>0.16633304953575129</v>
      </c>
      <c r="BZ193">
        <v>0.16830791532993319</v>
      </c>
      <c r="CA193">
        <v>0.1649903208017349</v>
      </c>
      <c r="CB193">
        <v>0.16838119924068451</v>
      </c>
      <c r="CC193">
        <v>0.16573213040828699</v>
      </c>
      <c r="CD193">
        <v>0.17122028768062589</v>
      </c>
      <c r="CE193">
        <v>0.16683617234230039</v>
      </c>
      <c r="CF193">
        <v>0.16980236768722529</v>
      </c>
      <c r="CG193">
        <v>0.1659518629312515</v>
      </c>
      <c r="CH193">
        <v>0.16636551916599271</v>
      </c>
      <c r="CI193">
        <v>0.16670164465904239</v>
      </c>
      <c r="CJ193">
        <v>0.16941222548484799</v>
      </c>
      <c r="CK193">
        <v>0.16633819043636319</v>
      </c>
      <c r="CL193">
        <v>0.1680757403373718</v>
      </c>
      <c r="CM193">
        <v>0.16629327833652499</v>
      </c>
      <c r="CN193">
        <v>0.1670743674039841</v>
      </c>
      <c r="CO193">
        <v>0.16600532829761511</v>
      </c>
      <c r="CP193">
        <v>0.16860352456569669</v>
      </c>
      <c r="CQ193">
        <v>0.16116976737976069</v>
      </c>
      <c r="CR193">
        <v>0.1637689471244812</v>
      </c>
      <c r="CS193">
        <v>0.16235820949077609</v>
      </c>
      <c r="CT193">
        <v>0.16786834597587591</v>
      </c>
      <c r="CU193">
        <v>0.1642114669084549</v>
      </c>
      <c r="CV193">
        <v>0.1654363423585892</v>
      </c>
      <c r="CW193">
        <v>0.16193211078643799</v>
      </c>
      <c r="CX193">
        <v>0.165318563580513</v>
      </c>
      <c r="CY193">
        <v>0.16085141897201541</v>
      </c>
      <c r="CZ193">
        <v>0.16415540874004361</v>
      </c>
      <c r="DA193">
        <v>0.1615450531244278</v>
      </c>
      <c r="DB193">
        <v>0.16290715336799619</v>
      </c>
      <c r="DC193">
        <v>0.16328421235084531</v>
      </c>
      <c r="DD193">
        <v>0.1614222526550293</v>
      </c>
      <c r="DE193">
        <v>0.15824955701828</v>
      </c>
      <c r="DF193">
        <v>0.16129542887210849</v>
      </c>
      <c r="DG193">
        <v>0.1586426496505737</v>
      </c>
      <c r="DH193">
        <v>0.15869428217411041</v>
      </c>
      <c r="DI193">
        <v>0.154857337474823</v>
      </c>
      <c r="DJ193">
        <v>0.15835797786712649</v>
      </c>
      <c r="DK193">
        <v>0.15458643436431879</v>
      </c>
      <c r="DL193">
        <v>0.15751990675926211</v>
      </c>
      <c r="DM193">
        <v>0.15483380854129791</v>
      </c>
      <c r="DN193">
        <v>0.1555020809173584</v>
      </c>
      <c r="DO193">
        <v>0.1530805975198746</v>
      </c>
      <c r="DP193">
        <v>0.1544990539550781</v>
      </c>
      <c r="DQ193">
        <v>0.15206949412822721</v>
      </c>
      <c r="DR193">
        <v>0.15698640048503881</v>
      </c>
      <c r="DS193">
        <v>0.15660737454891199</v>
      </c>
      <c r="DT193">
        <v>0.16074952483177191</v>
      </c>
      <c r="DU193">
        <v>0.16281770169734949</v>
      </c>
      <c r="DV193">
        <v>0.1684519350528717</v>
      </c>
      <c r="DW193">
        <v>0.17305323481559751</v>
      </c>
      <c r="DX193">
        <v>0.18248091638088229</v>
      </c>
      <c r="DY193">
        <v>0.18940126895904541</v>
      </c>
      <c r="DZ193">
        <v>0.1996297687292099</v>
      </c>
      <c r="EA193">
        <v>0.2102871090173721</v>
      </c>
      <c r="EB193">
        <v>0.2207765877246857</v>
      </c>
      <c r="EC193">
        <v>0.2316967248916626</v>
      </c>
      <c r="ED193">
        <v>0.24398913979530329</v>
      </c>
      <c r="EE193">
        <v>0.25609698891639709</v>
      </c>
      <c r="EF193">
        <v>0.26588758826255798</v>
      </c>
      <c r="EG193">
        <v>0.27794927358627319</v>
      </c>
      <c r="EH193">
        <v>0.29639929533004761</v>
      </c>
      <c r="EI193">
        <v>0.31125149130821228</v>
      </c>
      <c r="EJ193">
        <v>0.32634100317955023</v>
      </c>
      <c r="EK193">
        <v>0.33608362078666693</v>
      </c>
      <c r="EL193">
        <v>0.35010555386543268</v>
      </c>
      <c r="EM193">
        <v>0.37024015188217158</v>
      </c>
      <c r="EN193">
        <v>0.3811439573764801</v>
      </c>
      <c r="EO193">
        <v>0.38993439078330988</v>
      </c>
      <c r="EP193">
        <v>0.4012717604637146</v>
      </c>
      <c r="EQ193">
        <v>0.40814673900604248</v>
      </c>
      <c r="ER193">
        <v>0.42596018314361572</v>
      </c>
      <c r="ES193">
        <v>0.43564903736114502</v>
      </c>
      <c r="ET193">
        <v>0.441080242395401</v>
      </c>
      <c r="EU193">
        <v>0.44688111543655401</v>
      </c>
      <c r="EV193">
        <v>0.45322760939598078</v>
      </c>
      <c r="EW193">
        <v>0.45362022519111628</v>
      </c>
      <c r="EX193">
        <v>0.45911127328872681</v>
      </c>
      <c r="EY193">
        <v>0.45782765746116638</v>
      </c>
      <c r="EZ193">
        <v>0.45780962705612183</v>
      </c>
      <c r="FA193">
        <v>0.4735608696937561</v>
      </c>
      <c r="FB193">
        <v>0.49971073865890497</v>
      </c>
      <c r="FC193">
        <v>0.5061379075050354</v>
      </c>
      <c r="FD193">
        <v>0.47800365090370178</v>
      </c>
      <c r="FE193">
        <v>0.4724266529083252</v>
      </c>
      <c r="FF193">
        <v>0.48073378205299377</v>
      </c>
      <c r="FG193">
        <v>0.48635700345039368</v>
      </c>
      <c r="FH193">
        <v>0.48932325839996338</v>
      </c>
      <c r="FI193">
        <v>0.49386292695999151</v>
      </c>
      <c r="FJ193">
        <v>0.49594947695732122</v>
      </c>
      <c r="FK193">
        <v>0.49491682648658752</v>
      </c>
      <c r="FL193">
        <v>0.49937433004379272</v>
      </c>
      <c r="FM193">
        <v>0.49780857563018799</v>
      </c>
      <c r="FN193">
        <v>0.5022469162940979</v>
      </c>
      <c r="FO193">
        <v>0.49676227569580078</v>
      </c>
      <c r="FP193">
        <v>0.50518256425857544</v>
      </c>
      <c r="FQ193">
        <v>0.49919646978378301</v>
      </c>
      <c r="FR193">
        <v>0.50990188121795654</v>
      </c>
      <c r="FS193">
        <v>0.51411080360412598</v>
      </c>
      <c r="FT193">
        <v>0.51978790760040283</v>
      </c>
      <c r="FU193">
        <v>0.51612675189971924</v>
      </c>
      <c r="FV193">
        <v>0.52048420906066895</v>
      </c>
      <c r="FW193">
        <v>0.51263028383255005</v>
      </c>
      <c r="FX193">
        <v>0.52109134197235107</v>
      </c>
      <c r="FY193">
        <v>0.52620667219161987</v>
      </c>
      <c r="FZ193">
        <v>0.52342432737350464</v>
      </c>
      <c r="GA193">
        <v>0.5285344123840332</v>
      </c>
      <c r="GB193">
        <v>0.52954643964767456</v>
      </c>
      <c r="GC193">
        <v>0.5152963399887085</v>
      </c>
      <c r="GD193">
        <v>0.52002847194671631</v>
      </c>
      <c r="GE193">
        <v>0.53124254941940308</v>
      </c>
      <c r="GF193">
        <v>0.53113245964050293</v>
      </c>
      <c r="GG193">
        <v>0.52785784006118774</v>
      </c>
      <c r="GH193">
        <v>0.53404426574707031</v>
      </c>
      <c r="GI193">
        <v>0.52553218603134155</v>
      </c>
      <c r="GJ193">
        <v>0.52857488393783569</v>
      </c>
      <c r="GK193">
        <v>0.53145307302474976</v>
      </c>
      <c r="GL193">
        <v>0.53816300630569458</v>
      </c>
      <c r="GM193">
        <v>0.53162312507629395</v>
      </c>
      <c r="GN193">
        <v>0.535178542137146</v>
      </c>
      <c r="GO193">
        <v>0.54053401947021484</v>
      </c>
      <c r="GP193">
        <v>0.54249989986419678</v>
      </c>
      <c r="GQ193">
        <v>0.54736775159835815</v>
      </c>
      <c r="GR193">
        <v>0.55158877372741699</v>
      </c>
      <c r="GS193">
        <v>0.53606760501861572</v>
      </c>
      <c r="GT193">
        <v>0.54961973428726196</v>
      </c>
      <c r="GU193">
        <v>0.55123895406723022</v>
      </c>
      <c r="GV193">
        <v>0.54812318086624146</v>
      </c>
      <c r="GW193">
        <v>0.54589647054672241</v>
      </c>
      <c r="GX193">
        <v>0.56055498123168945</v>
      </c>
      <c r="GY193">
        <v>0.56037479639053345</v>
      </c>
      <c r="GZ193">
        <v>0.55765408277511597</v>
      </c>
      <c r="HA193">
        <v>0.55437850952148438</v>
      </c>
      <c r="HB193">
        <v>0.55760377645492554</v>
      </c>
      <c r="HC193">
        <v>0.54975044727325439</v>
      </c>
      <c r="HD193">
        <v>0.56138062477111816</v>
      </c>
      <c r="HE193">
        <v>0.55652105808258057</v>
      </c>
      <c r="HF193">
        <v>0.57125908136367798</v>
      </c>
      <c r="HG193">
        <v>0.56457072496414185</v>
      </c>
      <c r="HH193">
        <v>0.56255972385406494</v>
      </c>
      <c r="HI193">
        <v>0.56086492538452148</v>
      </c>
      <c r="HJ193">
        <v>0.5626070499420166</v>
      </c>
      <c r="HK193">
        <v>0.57788026332855225</v>
      </c>
      <c r="HL193">
        <v>0.57726067304611206</v>
      </c>
      <c r="HM193">
        <v>0.55619728565216064</v>
      </c>
    </row>
    <row r="194" spans="1:221" x14ac:dyDescent="0.25">
      <c r="A194" s="1" t="s">
        <v>413</v>
      </c>
      <c r="B194" t="s">
        <v>1013</v>
      </c>
      <c r="C194">
        <v>242</v>
      </c>
      <c r="D194">
        <v>0.11223875731229779</v>
      </c>
      <c r="E194">
        <v>0.11575983464717859</v>
      </c>
      <c r="F194">
        <v>0.1086403727531433</v>
      </c>
      <c r="G194">
        <v>0.1122380048036575</v>
      </c>
      <c r="H194">
        <v>0.11074478179216379</v>
      </c>
      <c r="I194">
        <v>0.1035296991467476</v>
      </c>
      <c r="J194">
        <v>0.102485328912735</v>
      </c>
      <c r="K194">
        <v>9.7328424453735352E-2</v>
      </c>
      <c r="L194">
        <v>9.9559403955936432E-2</v>
      </c>
      <c r="M194">
        <v>9.5007777214050293E-2</v>
      </c>
      <c r="N194">
        <v>0.109372653067112</v>
      </c>
      <c r="O194">
        <v>0.1072077974677086</v>
      </c>
      <c r="P194">
        <v>0.1020699441432953</v>
      </c>
      <c r="Q194">
        <v>9.7559884190559387E-2</v>
      </c>
      <c r="R194">
        <v>0.104247123003006</v>
      </c>
      <c r="S194">
        <v>0.10613434016704559</v>
      </c>
      <c r="T194">
        <v>0.10670728981494899</v>
      </c>
      <c r="U194">
        <v>0.10677175223827361</v>
      </c>
      <c r="V194">
        <v>0.1069250553846359</v>
      </c>
      <c r="W194">
        <v>0.1045110002160072</v>
      </c>
      <c r="X194">
        <v>0.10558215528726581</v>
      </c>
      <c r="Y194">
        <v>0.10458797216415409</v>
      </c>
      <c r="Z194">
        <v>0.105234295129776</v>
      </c>
      <c r="AA194">
        <v>0.10814771056175231</v>
      </c>
      <c r="AB194">
        <v>0.10670361667871479</v>
      </c>
      <c r="AC194">
        <v>0.1070365980267525</v>
      </c>
      <c r="AD194">
        <v>0.10609503835439681</v>
      </c>
      <c r="AE194">
        <v>0.1054913476109505</v>
      </c>
      <c r="AF194">
        <v>0.1074199602007866</v>
      </c>
      <c r="AG194">
        <v>0.1061530336737633</v>
      </c>
      <c r="AH194">
        <v>0.106942854821682</v>
      </c>
      <c r="AI194">
        <v>0.1108787953853607</v>
      </c>
      <c r="AJ194">
        <v>0.10995457321405409</v>
      </c>
      <c r="AK194">
        <v>0.1130987703800201</v>
      </c>
      <c r="AL194">
        <v>0.11524102836847309</v>
      </c>
      <c r="AM194">
        <v>0.10893915593624109</v>
      </c>
      <c r="AN194">
        <v>0.1162225231528282</v>
      </c>
      <c r="AO194">
        <v>0.1112819090485573</v>
      </c>
      <c r="AP194">
        <v>0.11731135100126271</v>
      </c>
      <c r="AQ194">
        <v>0.1177813857793808</v>
      </c>
      <c r="AR194">
        <v>0.1183044388890266</v>
      </c>
      <c r="AS194">
        <v>0.12364887446165081</v>
      </c>
      <c r="AT194">
        <v>0.12948611378669739</v>
      </c>
      <c r="AU194">
        <v>0.1290421932935715</v>
      </c>
      <c r="AV194">
        <v>0.1344355791807175</v>
      </c>
      <c r="AW194">
        <v>0.1330145746469498</v>
      </c>
      <c r="AX194">
        <v>0.1404539942741394</v>
      </c>
      <c r="AY194">
        <v>0.14158277213573461</v>
      </c>
      <c r="AZ194">
        <v>0.14645333588123319</v>
      </c>
      <c r="BA194">
        <v>0.1497851759195328</v>
      </c>
      <c r="BB194">
        <v>0.15492872893810269</v>
      </c>
      <c r="BC194">
        <v>0.1558718532323837</v>
      </c>
      <c r="BD194">
        <v>0.16183847188949579</v>
      </c>
      <c r="BE194">
        <v>0.1606895923614502</v>
      </c>
      <c r="BF194">
        <v>0.16647219657897949</v>
      </c>
      <c r="BG194">
        <v>0.1665611416101456</v>
      </c>
      <c r="BH194">
        <v>0.17076095938682559</v>
      </c>
      <c r="BI194">
        <v>0.16805893182754519</v>
      </c>
      <c r="BJ194">
        <v>0.1732148677110672</v>
      </c>
      <c r="BK194">
        <v>0.17089736461639399</v>
      </c>
      <c r="BL194">
        <v>0.17483936250209811</v>
      </c>
      <c r="BM194">
        <v>0.1729128509759903</v>
      </c>
      <c r="BN194">
        <v>0.17765945196151731</v>
      </c>
      <c r="BO194">
        <v>0.17739363014698031</v>
      </c>
      <c r="BP194">
        <v>0.17648148536682129</v>
      </c>
      <c r="BQ194">
        <v>0.1719946563243866</v>
      </c>
      <c r="BR194">
        <v>0.17670254409313199</v>
      </c>
      <c r="BS194">
        <v>0.17066456377506259</v>
      </c>
      <c r="BT194">
        <v>0.1747899204492569</v>
      </c>
      <c r="BU194">
        <v>0.17134204506874079</v>
      </c>
      <c r="BV194">
        <v>0.1738671958446503</v>
      </c>
      <c r="BW194">
        <v>0.16826415061950681</v>
      </c>
      <c r="BX194">
        <v>0.17008589208126071</v>
      </c>
      <c r="BY194">
        <v>0.1648745387792587</v>
      </c>
      <c r="BZ194">
        <v>0.1687364727258682</v>
      </c>
      <c r="CA194">
        <v>0.16109831631183619</v>
      </c>
      <c r="CB194">
        <v>0.16196472942829129</v>
      </c>
      <c r="CC194">
        <v>0.1615504324436188</v>
      </c>
      <c r="CD194">
        <v>0.16512227058410639</v>
      </c>
      <c r="CE194">
        <v>0.16043320298194891</v>
      </c>
      <c r="CF194">
        <v>0.1648252010345459</v>
      </c>
      <c r="CG194">
        <v>0.16209776699542999</v>
      </c>
      <c r="CH194">
        <v>0.16209416091442111</v>
      </c>
      <c r="CI194">
        <v>0.15841822326183319</v>
      </c>
      <c r="CJ194">
        <v>0.16173809766769409</v>
      </c>
      <c r="CK194">
        <v>0.1602810472249985</v>
      </c>
      <c r="CL194">
        <v>0.16079072654247281</v>
      </c>
      <c r="CM194">
        <v>0.15997479856014249</v>
      </c>
      <c r="CN194">
        <v>0.1610105782747269</v>
      </c>
      <c r="CO194">
        <v>0.1553284227848053</v>
      </c>
      <c r="CP194">
        <v>0.15684179961681369</v>
      </c>
      <c r="CQ194">
        <v>0.1539295166730881</v>
      </c>
      <c r="CR194">
        <v>0.15675590932369229</v>
      </c>
      <c r="CS194">
        <v>0.153625413775444</v>
      </c>
      <c r="CT194">
        <v>0.15620538592338559</v>
      </c>
      <c r="CU194">
        <v>0.150904506444931</v>
      </c>
      <c r="CV194">
        <v>0.15400080382823941</v>
      </c>
      <c r="CW194">
        <v>0.15362174808979029</v>
      </c>
      <c r="CX194">
        <v>0.15280331671237951</v>
      </c>
      <c r="CY194">
        <v>0.1494961678981781</v>
      </c>
      <c r="CZ194">
        <v>0.14975133538246149</v>
      </c>
      <c r="DA194">
        <v>0.14889080822467801</v>
      </c>
      <c r="DB194">
        <v>0.14947089552879331</v>
      </c>
      <c r="DC194">
        <v>0.14705812931060791</v>
      </c>
      <c r="DD194">
        <v>0.1481320858001709</v>
      </c>
      <c r="DE194">
        <v>0.14370979368686679</v>
      </c>
      <c r="DF194">
        <v>0.14574925601482391</v>
      </c>
      <c r="DG194">
        <v>0.14381155371665949</v>
      </c>
      <c r="DH194">
        <v>0.14288440346717829</v>
      </c>
      <c r="DI194">
        <v>0.14026118814945221</v>
      </c>
      <c r="DJ194">
        <v>0.1399310827255249</v>
      </c>
      <c r="DK194">
        <v>0.13802756369113919</v>
      </c>
      <c r="DL194">
        <v>0.13936097919940951</v>
      </c>
      <c r="DM194">
        <v>0.13500548899173739</v>
      </c>
      <c r="DN194">
        <v>0.13692636787891391</v>
      </c>
      <c r="DO194">
        <v>0.13365399837493899</v>
      </c>
      <c r="DP194">
        <v>0.13382914662361151</v>
      </c>
      <c r="DQ194">
        <v>0.1312139481306076</v>
      </c>
      <c r="DR194">
        <v>0.13686080276966089</v>
      </c>
      <c r="DS194">
        <v>0.13522657752037051</v>
      </c>
      <c r="DT194">
        <v>0.1403302401304245</v>
      </c>
      <c r="DU194">
        <v>0.14472837746143341</v>
      </c>
      <c r="DV194">
        <v>0.15547233819961551</v>
      </c>
      <c r="DW194">
        <v>0.15939730405807501</v>
      </c>
      <c r="DX194">
        <v>0.1682823300361633</v>
      </c>
      <c r="DY194">
        <v>0.17963157594203949</v>
      </c>
      <c r="DZ194">
        <v>0.19382292032241821</v>
      </c>
      <c r="EA194">
        <v>0.20471084117889399</v>
      </c>
      <c r="EB194">
        <v>0.22271345555782321</v>
      </c>
      <c r="EC194">
        <v>0.23370738327503199</v>
      </c>
      <c r="ED194">
        <v>0.25098088383674622</v>
      </c>
      <c r="EE194">
        <v>0.2675386369228363</v>
      </c>
      <c r="EF194">
        <v>0.28174993395805359</v>
      </c>
      <c r="EG194">
        <v>0.29929530620574951</v>
      </c>
      <c r="EH194">
        <v>0.31930691003799438</v>
      </c>
      <c r="EI194">
        <v>0.34084045886993408</v>
      </c>
      <c r="EJ194">
        <v>0.35707581043243408</v>
      </c>
      <c r="EK194">
        <v>0.36597192287445068</v>
      </c>
      <c r="EL194">
        <v>0.39715921878814697</v>
      </c>
      <c r="EM194">
        <v>0.41168045997619629</v>
      </c>
      <c r="EN194">
        <v>0.42693862318992609</v>
      </c>
      <c r="EO194">
        <v>0.44283318519592291</v>
      </c>
      <c r="EP194">
        <v>0.4554901123046875</v>
      </c>
      <c r="EQ194">
        <v>0.47002917528152471</v>
      </c>
      <c r="ER194">
        <v>0.48726183176040649</v>
      </c>
      <c r="ES194">
        <v>0.49473392963409418</v>
      </c>
      <c r="ET194">
        <v>0.50634247064590454</v>
      </c>
      <c r="EU194">
        <v>0.52145260572433472</v>
      </c>
      <c r="EV194">
        <v>0.5204465389251709</v>
      </c>
      <c r="EW194">
        <v>0.52147102355957031</v>
      </c>
      <c r="EX194">
        <v>0.52651780843734741</v>
      </c>
      <c r="EY194">
        <v>0.52745991945266724</v>
      </c>
      <c r="EZ194">
        <v>0.52636170387268066</v>
      </c>
      <c r="FA194">
        <v>0.54818367958068848</v>
      </c>
      <c r="FB194">
        <v>0.58105576038360596</v>
      </c>
      <c r="FC194">
        <v>0.5802304744720459</v>
      </c>
      <c r="FD194">
        <v>0.54887646436691284</v>
      </c>
      <c r="FE194">
        <v>0.55349326133728027</v>
      </c>
      <c r="FF194">
        <v>0.5535615086555481</v>
      </c>
      <c r="FG194">
        <v>0.56245684623718262</v>
      </c>
      <c r="FH194">
        <v>0.56622874736785889</v>
      </c>
      <c r="FI194">
        <v>0.57017171382904053</v>
      </c>
      <c r="FJ194">
        <v>0.56728076934814453</v>
      </c>
      <c r="FK194">
        <v>0.57417589426040649</v>
      </c>
      <c r="FL194">
        <v>0.57374721765518188</v>
      </c>
      <c r="FM194">
        <v>0.57993501424789429</v>
      </c>
      <c r="FN194">
        <v>0.57444995641708374</v>
      </c>
      <c r="FO194">
        <v>0.57734346389770508</v>
      </c>
      <c r="FP194">
        <v>0.57942682504653931</v>
      </c>
      <c r="FQ194">
        <v>0.5719602108001709</v>
      </c>
      <c r="FR194">
        <v>0.58094578981399536</v>
      </c>
      <c r="FS194">
        <v>0.58878564834594727</v>
      </c>
      <c r="FT194">
        <v>0.59005320072174072</v>
      </c>
      <c r="FU194">
        <v>0.59376716613769531</v>
      </c>
      <c r="FV194">
        <v>0.5987626314163208</v>
      </c>
      <c r="FW194">
        <v>0.58568495512008667</v>
      </c>
      <c r="FX194">
        <v>0.59164094924926758</v>
      </c>
      <c r="FY194">
        <v>0.59988033771514893</v>
      </c>
      <c r="FZ194">
        <v>0.60012203454971313</v>
      </c>
      <c r="GA194">
        <v>0.60137635469436646</v>
      </c>
      <c r="GB194">
        <v>0.59700101613998413</v>
      </c>
      <c r="GC194">
        <v>0.59473752975463867</v>
      </c>
      <c r="GD194">
        <v>0.58758527040481567</v>
      </c>
      <c r="GE194">
        <v>0.60221272706985474</v>
      </c>
      <c r="GF194">
        <v>0.60311311483383179</v>
      </c>
      <c r="GG194">
        <v>0.59924465417861938</v>
      </c>
      <c r="GH194">
        <v>0.60028606653213501</v>
      </c>
      <c r="GI194">
        <v>0.61331570148468018</v>
      </c>
      <c r="GJ194">
        <v>0.60512763261795044</v>
      </c>
      <c r="GK194">
        <v>0.61426359415054321</v>
      </c>
      <c r="GL194">
        <v>0.60963565111160278</v>
      </c>
      <c r="GM194">
        <v>0.61370205879211426</v>
      </c>
      <c r="GN194">
        <v>0.6081586480140686</v>
      </c>
      <c r="GO194">
        <v>0.61479449272155762</v>
      </c>
      <c r="GP194">
        <v>0.61748212575912476</v>
      </c>
      <c r="GQ194">
        <v>0.61299365758895874</v>
      </c>
      <c r="GR194">
        <v>0.6276545524597168</v>
      </c>
      <c r="GS194">
        <v>0.61578494310379028</v>
      </c>
      <c r="GT194">
        <v>0.61758029460906982</v>
      </c>
      <c r="GU194">
        <v>0.61954456567764282</v>
      </c>
      <c r="GV194">
        <v>0.62071162462234497</v>
      </c>
      <c r="GW194">
        <v>0.63353204727172852</v>
      </c>
      <c r="GX194">
        <v>0.63101673126220703</v>
      </c>
      <c r="GY194">
        <v>0.64048153162002563</v>
      </c>
      <c r="GZ194">
        <v>0.62530004978179932</v>
      </c>
      <c r="HA194">
        <v>0.63192242383956909</v>
      </c>
      <c r="HB194">
        <v>0.6403384804725647</v>
      </c>
      <c r="HC194">
        <v>0.63291716575622559</v>
      </c>
      <c r="HD194">
        <v>0.63581216335296631</v>
      </c>
      <c r="HE194">
        <v>0.63206714391708374</v>
      </c>
      <c r="HF194">
        <v>0.64234226942062378</v>
      </c>
      <c r="HG194">
        <v>0.63853222131729126</v>
      </c>
      <c r="HH194">
        <v>0.63501107692718506</v>
      </c>
      <c r="HI194">
        <v>0.63162672519683838</v>
      </c>
      <c r="HJ194">
        <v>0.63700127601623535</v>
      </c>
      <c r="HK194">
        <v>0.63841027021408081</v>
      </c>
      <c r="HL194">
        <v>0.64698469638824463</v>
      </c>
      <c r="HM194">
        <v>0.62299126386642456</v>
      </c>
    </row>
    <row r="195" spans="1:221" x14ac:dyDescent="0.25">
      <c r="A195" s="1" t="s">
        <v>414</v>
      </c>
      <c r="B195" t="s">
        <v>1013</v>
      </c>
      <c r="C195">
        <v>229</v>
      </c>
      <c r="D195">
        <v>0.1291548162698746</v>
      </c>
      <c r="E195">
        <v>0.1323428750038147</v>
      </c>
      <c r="F195">
        <v>0.1221488490700722</v>
      </c>
      <c r="G195">
        <v>0.12440907210111619</v>
      </c>
      <c r="H195">
        <v>0.1185670793056488</v>
      </c>
      <c r="I195">
        <v>0.1196115016937256</v>
      </c>
      <c r="J195">
        <v>0.1166923940181732</v>
      </c>
      <c r="K195">
        <v>0.1111604496836662</v>
      </c>
      <c r="L195">
        <v>0.11056021600961689</v>
      </c>
      <c r="M195">
        <v>0.1128391548991203</v>
      </c>
      <c r="N195">
        <v>0.1251077055931091</v>
      </c>
      <c r="O195">
        <v>0.11796564608812329</v>
      </c>
      <c r="P195">
        <v>0.1242226734757423</v>
      </c>
      <c r="Q195">
        <v>0.12162090092897419</v>
      </c>
      <c r="R195">
        <v>0.1243716329336166</v>
      </c>
      <c r="S195">
        <v>0.1222067400813103</v>
      </c>
      <c r="T195">
        <v>0.12628427147865301</v>
      </c>
      <c r="U195">
        <v>0.124603271484375</v>
      </c>
      <c r="V195">
        <v>0.12545958161354059</v>
      </c>
      <c r="W195">
        <v>0.121722437441349</v>
      </c>
      <c r="X195">
        <v>0.12332563847303391</v>
      </c>
      <c r="Y195">
        <v>0.1264627426862717</v>
      </c>
      <c r="Z195">
        <v>0.12783938646316531</v>
      </c>
      <c r="AA195">
        <v>0.1238553896546364</v>
      </c>
      <c r="AB195">
        <v>0.1247785314917564</v>
      </c>
      <c r="AC195">
        <v>0.12392276525497441</v>
      </c>
      <c r="AD195">
        <v>0.12561054527759549</v>
      </c>
      <c r="AE195">
        <v>0.1224168762564659</v>
      </c>
      <c r="AF195">
        <v>0.12650889158248901</v>
      </c>
      <c r="AG195">
        <v>0.12448690086603161</v>
      </c>
      <c r="AH195">
        <v>0.1268901526927948</v>
      </c>
      <c r="AI195">
        <v>0.13407774269580841</v>
      </c>
      <c r="AJ195">
        <v>0.13239844143390661</v>
      </c>
      <c r="AK195">
        <v>0.13276715576648709</v>
      </c>
      <c r="AL195">
        <v>0.1359466165304184</v>
      </c>
      <c r="AM195">
        <v>0.13197404146194461</v>
      </c>
      <c r="AN195">
        <v>0.13657483458518979</v>
      </c>
      <c r="AO195">
        <v>0.13329711556434631</v>
      </c>
      <c r="AP195">
        <v>0.138336256146431</v>
      </c>
      <c r="AQ195">
        <v>0.1377299427986145</v>
      </c>
      <c r="AR195">
        <v>0.13963437080383301</v>
      </c>
      <c r="AS195">
        <v>0.14221563935279849</v>
      </c>
      <c r="AT195">
        <v>0.14278474450111389</v>
      </c>
      <c r="AU195">
        <v>0.14480334520339971</v>
      </c>
      <c r="AV195">
        <v>0.15081733465194699</v>
      </c>
      <c r="AW195">
        <v>0.15071697533130651</v>
      </c>
      <c r="AX195">
        <v>0.15091775357723239</v>
      </c>
      <c r="AY195">
        <v>0.15467154979705811</v>
      </c>
      <c r="AZ195">
        <v>0.16356958448886871</v>
      </c>
      <c r="BA195">
        <v>0.1600829213857651</v>
      </c>
      <c r="BB195">
        <v>0.1638190895318985</v>
      </c>
      <c r="BC195">
        <v>0.16308653354644781</v>
      </c>
      <c r="BD195">
        <v>0.17083953320980069</v>
      </c>
      <c r="BE195">
        <v>0.16464157402515411</v>
      </c>
      <c r="BF195">
        <v>0.17192067205905909</v>
      </c>
      <c r="BG195">
        <v>0.16951973736286161</v>
      </c>
      <c r="BH195">
        <v>0.17327737808227539</v>
      </c>
      <c r="BI195">
        <v>0.17292918264865881</v>
      </c>
      <c r="BJ195">
        <v>0.1772483289241791</v>
      </c>
      <c r="BK195">
        <v>0.17678128182888031</v>
      </c>
      <c r="BL195">
        <v>0.18092349171638489</v>
      </c>
      <c r="BM195">
        <v>0.17520242929458621</v>
      </c>
      <c r="BN195">
        <v>0.18078593909740451</v>
      </c>
      <c r="BO195">
        <v>0.1825988441705704</v>
      </c>
      <c r="BP195">
        <v>0.1840773522853851</v>
      </c>
      <c r="BQ195">
        <v>0.18241862952709201</v>
      </c>
      <c r="BR195">
        <v>0.18555827438831329</v>
      </c>
      <c r="BS195">
        <v>0.183668777346611</v>
      </c>
      <c r="BT195">
        <v>0.18610019981861109</v>
      </c>
      <c r="BU195">
        <v>0.18514664471149439</v>
      </c>
      <c r="BV195">
        <v>0.18989898264408109</v>
      </c>
      <c r="BW195">
        <v>0.18391408026218409</v>
      </c>
      <c r="BX195">
        <v>0.18766894936561579</v>
      </c>
      <c r="BY195">
        <v>0.18465133011341089</v>
      </c>
      <c r="BZ195">
        <v>0.188553661108017</v>
      </c>
      <c r="CA195">
        <v>0.18485583364963529</v>
      </c>
      <c r="CB195">
        <v>0.1873980909585953</v>
      </c>
      <c r="CC195">
        <v>0.18911020457744601</v>
      </c>
      <c r="CD195">
        <v>0.19054752588272089</v>
      </c>
      <c r="CE195">
        <v>0.18531741201877591</v>
      </c>
      <c r="CF195">
        <v>0.19186711311340329</v>
      </c>
      <c r="CG195">
        <v>0.1883526295423508</v>
      </c>
      <c r="CH195">
        <v>0.19016268849372861</v>
      </c>
      <c r="CI195">
        <v>0.1901344507932663</v>
      </c>
      <c r="CJ195">
        <v>0.1910445690155029</v>
      </c>
      <c r="CK195">
        <v>0.1897354573011398</v>
      </c>
      <c r="CL195">
        <v>0.19051384925842291</v>
      </c>
      <c r="CM195">
        <v>0.18861889839172361</v>
      </c>
      <c r="CN195">
        <v>0.19312103092670441</v>
      </c>
      <c r="CO195">
        <v>0.18900901079177859</v>
      </c>
      <c r="CP195">
        <v>0.1923643350601196</v>
      </c>
      <c r="CQ195">
        <v>0.1890712380409241</v>
      </c>
      <c r="CR195">
        <v>0.1905461847782135</v>
      </c>
      <c r="CS195">
        <v>0.19101431965827939</v>
      </c>
      <c r="CT195">
        <v>0.19262675940990451</v>
      </c>
      <c r="CU195">
        <v>0.188538983464241</v>
      </c>
      <c r="CV195">
        <v>0.19265162944793701</v>
      </c>
      <c r="CW195">
        <v>0.1894015371799469</v>
      </c>
      <c r="CX195">
        <v>0.19290065765380859</v>
      </c>
      <c r="CY195">
        <v>0.18928453326225281</v>
      </c>
      <c r="CZ195">
        <v>0.1910295486450195</v>
      </c>
      <c r="DA195">
        <v>0.18815590441226959</v>
      </c>
      <c r="DB195">
        <v>0.1931680291891098</v>
      </c>
      <c r="DC195">
        <v>0.19276708364486689</v>
      </c>
      <c r="DD195">
        <v>0.19055210053920749</v>
      </c>
      <c r="DE195">
        <v>0.1889708340167999</v>
      </c>
      <c r="DF195">
        <v>0.1918094456195831</v>
      </c>
      <c r="DG195">
        <v>0.19232794642448431</v>
      </c>
      <c r="DH195">
        <v>0.19366621971130371</v>
      </c>
      <c r="DI195">
        <v>0.1891442388296127</v>
      </c>
      <c r="DJ195">
        <v>0.1922454833984375</v>
      </c>
      <c r="DK195">
        <v>0.19060485064983371</v>
      </c>
      <c r="DL195">
        <v>0.19140394032001501</v>
      </c>
      <c r="DM195">
        <v>0.19021281599998471</v>
      </c>
      <c r="DN195">
        <v>0.19221948087215421</v>
      </c>
      <c r="DO195">
        <v>0.19026973843574521</v>
      </c>
      <c r="DP195">
        <v>0.19196447730064389</v>
      </c>
      <c r="DQ195">
        <v>0.1892536282539368</v>
      </c>
      <c r="DR195">
        <v>0.1929109841585159</v>
      </c>
      <c r="DS195">
        <v>0.19339312613010409</v>
      </c>
      <c r="DT195">
        <v>0.19895398616790769</v>
      </c>
      <c r="DU195">
        <v>0.1968993544578552</v>
      </c>
      <c r="DV195">
        <v>0.2055617421865463</v>
      </c>
      <c r="DW195">
        <v>0.20445773005485529</v>
      </c>
      <c r="DX195">
        <v>0.21129825711250311</v>
      </c>
      <c r="DY195">
        <v>0.21562787890434271</v>
      </c>
      <c r="DZ195">
        <v>0.2213207334280014</v>
      </c>
      <c r="EA195">
        <v>0.22827139496803281</v>
      </c>
      <c r="EB195">
        <v>0.23677609860897059</v>
      </c>
      <c r="EC195">
        <v>0.24283613264560699</v>
      </c>
      <c r="ED195">
        <v>0.25227198004722601</v>
      </c>
      <c r="EE195">
        <v>0.25980177521705627</v>
      </c>
      <c r="EF195">
        <v>0.26846408843994141</v>
      </c>
      <c r="EG195">
        <v>0.27874165773391718</v>
      </c>
      <c r="EH195">
        <v>0.28591504693031311</v>
      </c>
      <c r="EI195">
        <v>0.30006232857704163</v>
      </c>
      <c r="EJ195">
        <v>0.31287235021591192</v>
      </c>
      <c r="EK195">
        <v>0.31463310122489929</v>
      </c>
      <c r="EL195">
        <v>0.32849398255348211</v>
      </c>
      <c r="EM195">
        <v>0.33977219462394709</v>
      </c>
      <c r="EN195">
        <v>0.34621551632881159</v>
      </c>
      <c r="EO195">
        <v>0.35495749115943909</v>
      </c>
      <c r="EP195">
        <v>0.35916012525558472</v>
      </c>
      <c r="EQ195">
        <v>0.36719992756843572</v>
      </c>
      <c r="ER195">
        <v>0.38081800937652588</v>
      </c>
      <c r="ES195">
        <v>0.38934540748596191</v>
      </c>
      <c r="ET195">
        <v>0.39161813259124761</v>
      </c>
      <c r="EU195">
        <v>0.39862129092216492</v>
      </c>
      <c r="EV195">
        <v>0.39836993813514709</v>
      </c>
      <c r="EW195">
        <v>0.40224629640579218</v>
      </c>
      <c r="EX195">
        <v>0.40813040733337402</v>
      </c>
      <c r="EY195">
        <v>0.40527325868606567</v>
      </c>
      <c r="EZ195">
        <v>0.40054798126220698</v>
      </c>
      <c r="FA195">
        <v>0.42122200131416321</v>
      </c>
      <c r="FB195">
        <v>0.44042995572090149</v>
      </c>
      <c r="FC195">
        <v>0.44501474499702448</v>
      </c>
      <c r="FD195">
        <v>0.42176052927970892</v>
      </c>
      <c r="FE195">
        <v>0.4162641167640686</v>
      </c>
      <c r="FF195">
        <v>0.42179813981056208</v>
      </c>
      <c r="FG195">
        <v>0.42528524994850159</v>
      </c>
      <c r="FH195">
        <v>0.42989176511764532</v>
      </c>
      <c r="FI195">
        <v>0.43725252151489258</v>
      </c>
      <c r="FJ195">
        <v>0.43024230003356928</v>
      </c>
      <c r="FK195">
        <v>0.43574860692024231</v>
      </c>
      <c r="FL195">
        <v>0.44049966335296631</v>
      </c>
      <c r="FM195">
        <v>0.43758997321128851</v>
      </c>
      <c r="FN195">
        <v>0.43430641293525701</v>
      </c>
      <c r="FO195">
        <v>0.43752521276473999</v>
      </c>
      <c r="FP195">
        <v>0.44578778743743902</v>
      </c>
      <c r="FQ195">
        <v>0.44135889410972601</v>
      </c>
      <c r="FR195">
        <v>0.44587469100952148</v>
      </c>
      <c r="FS195">
        <v>0.44937565922737122</v>
      </c>
      <c r="FT195">
        <v>0.45358359813690191</v>
      </c>
      <c r="FU195">
        <v>0.4593890905380249</v>
      </c>
      <c r="FV195">
        <v>0.45568698644638062</v>
      </c>
      <c r="FW195">
        <v>0.45372596383094788</v>
      </c>
      <c r="FX195">
        <v>0.46178096532821661</v>
      </c>
      <c r="FY195">
        <v>0.46435436606407171</v>
      </c>
      <c r="FZ195">
        <v>0.46452218294143682</v>
      </c>
      <c r="GA195">
        <v>0.46459504961967468</v>
      </c>
      <c r="GB195">
        <v>0.47045210003852839</v>
      </c>
      <c r="GC195">
        <v>0.46961924433708191</v>
      </c>
      <c r="GD195">
        <v>0.46053078770637512</v>
      </c>
      <c r="GE195">
        <v>0.47064781188964838</v>
      </c>
      <c r="GF195">
        <v>0.46944123506546021</v>
      </c>
      <c r="GG195">
        <v>0.46908879280090332</v>
      </c>
      <c r="GH195">
        <v>0.46922075748443598</v>
      </c>
      <c r="GI195">
        <v>0.4775557816028595</v>
      </c>
      <c r="GJ195">
        <v>0.46991172432899481</v>
      </c>
      <c r="GK195">
        <v>0.47611320018768311</v>
      </c>
      <c r="GL195">
        <v>0.47513562440872192</v>
      </c>
      <c r="GM195">
        <v>0.4771435558795929</v>
      </c>
      <c r="GN195">
        <v>0.48477697372436518</v>
      </c>
      <c r="GO195">
        <v>0.48580387234687811</v>
      </c>
      <c r="GP195">
        <v>0.48725602030754089</v>
      </c>
      <c r="GQ195">
        <v>0.48093611001968378</v>
      </c>
      <c r="GR195">
        <v>0.48684030771255488</v>
      </c>
      <c r="GS195">
        <v>0.48851412534713751</v>
      </c>
      <c r="GT195">
        <v>0.49346601963043207</v>
      </c>
      <c r="GU195">
        <v>0.4880954921245575</v>
      </c>
      <c r="GV195">
        <v>0.48628917336463928</v>
      </c>
      <c r="GW195">
        <v>0.48930692672729492</v>
      </c>
      <c r="GX195">
        <v>0.49393296241760248</v>
      </c>
      <c r="GY195">
        <v>0.49974259734153748</v>
      </c>
      <c r="GZ195">
        <v>0.50136291980743408</v>
      </c>
      <c r="HA195">
        <v>0.49899402260780329</v>
      </c>
      <c r="HB195">
        <v>0.5008125901222229</v>
      </c>
      <c r="HC195">
        <v>0.49792709946632391</v>
      </c>
      <c r="HD195">
        <v>0.50007367134094238</v>
      </c>
      <c r="HE195">
        <v>0.50515776872634888</v>
      </c>
      <c r="HF195">
        <v>0.51652038097381592</v>
      </c>
      <c r="HG195">
        <v>0.50066304206848145</v>
      </c>
      <c r="HH195">
        <v>0.49680721759796143</v>
      </c>
      <c r="HI195">
        <v>0.50296884775161743</v>
      </c>
      <c r="HJ195">
        <v>0.5138745903968811</v>
      </c>
      <c r="HK195">
        <v>0.51630216836929321</v>
      </c>
      <c r="HL195">
        <v>0.52347010374069214</v>
      </c>
      <c r="HM195">
        <v>0.5068926215171814</v>
      </c>
    </row>
    <row r="196" spans="1:221" x14ac:dyDescent="0.25">
      <c r="A196" s="1" t="s">
        <v>415</v>
      </c>
      <c r="B196" t="s">
        <v>1013</v>
      </c>
      <c r="C196">
        <v>253</v>
      </c>
      <c r="D196">
        <v>9.2557132244110107E-2</v>
      </c>
      <c r="E196">
        <v>8.7490081787109375E-2</v>
      </c>
      <c r="F196">
        <v>7.8783474862575531E-2</v>
      </c>
      <c r="G196">
        <v>8.0317594110965729E-2</v>
      </c>
      <c r="H196">
        <v>7.9049155116081238E-2</v>
      </c>
      <c r="I196">
        <v>8.3878323435783386E-2</v>
      </c>
      <c r="J196">
        <v>7.610812783241272E-2</v>
      </c>
      <c r="K196">
        <v>7.4407830834388733E-2</v>
      </c>
      <c r="L196">
        <v>6.9979965686798096E-2</v>
      </c>
      <c r="M196">
        <v>6.6479645669460297E-2</v>
      </c>
      <c r="N196">
        <v>8.2017414271831512E-2</v>
      </c>
      <c r="O196">
        <v>6.5558917820453644E-2</v>
      </c>
      <c r="P196">
        <v>6.900409609079361E-2</v>
      </c>
      <c r="Q196">
        <v>6.8756520748138428E-2</v>
      </c>
      <c r="R196">
        <v>7.3343656957149506E-2</v>
      </c>
      <c r="S196">
        <v>6.9839887320995331E-2</v>
      </c>
      <c r="T196">
        <v>7.0938751101493835E-2</v>
      </c>
      <c r="U196">
        <v>6.5746881067752838E-2</v>
      </c>
      <c r="V196">
        <v>6.971876323223114E-2</v>
      </c>
      <c r="W196">
        <v>6.7400090396404266E-2</v>
      </c>
      <c r="X196">
        <v>6.9227270781993866E-2</v>
      </c>
      <c r="Y196">
        <v>6.7258939146995544E-2</v>
      </c>
      <c r="Z196">
        <v>6.9410510361194611E-2</v>
      </c>
      <c r="AA196">
        <v>6.6201470792293549E-2</v>
      </c>
      <c r="AB196">
        <v>6.7851006984710693E-2</v>
      </c>
      <c r="AC196">
        <v>6.5706059336662292E-2</v>
      </c>
      <c r="AD196">
        <v>6.7428596317768097E-2</v>
      </c>
      <c r="AE196">
        <v>6.6233880817890167E-2</v>
      </c>
      <c r="AF196">
        <v>6.7616261541843414E-2</v>
      </c>
      <c r="AG196">
        <v>6.7514702677726746E-2</v>
      </c>
      <c r="AH196">
        <v>7.011057436466217E-2</v>
      </c>
      <c r="AI196">
        <v>6.9512024521827698E-2</v>
      </c>
      <c r="AJ196">
        <v>7.1222074329853058E-2</v>
      </c>
      <c r="AK196">
        <v>6.9617077708244324E-2</v>
      </c>
      <c r="AL196">
        <v>7.2209574282169342E-2</v>
      </c>
      <c r="AM196">
        <v>6.8903401494026184E-2</v>
      </c>
      <c r="AN196">
        <v>7.4179552495479584E-2</v>
      </c>
      <c r="AO196">
        <v>7.3894649744033813E-2</v>
      </c>
      <c r="AP196">
        <v>7.615777850151062E-2</v>
      </c>
      <c r="AQ196">
        <v>7.5386762619018555E-2</v>
      </c>
      <c r="AR196">
        <v>7.8171558678150177E-2</v>
      </c>
      <c r="AS196">
        <v>7.6518677175045013E-2</v>
      </c>
      <c r="AT196">
        <v>8.2691796123981476E-2</v>
      </c>
      <c r="AU196">
        <v>8.1261463463306427E-2</v>
      </c>
      <c r="AV196">
        <v>8.8365733623504639E-2</v>
      </c>
      <c r="AW196">
        <v>8.7910227477550507E-2</v>
      </c>
      <c r="AX196">
        <v>9.2142097651958466E-2</v>
      </c>
      <c r="AY196">
        <v>9.2504717409610748E-2</v>
      </c>
      <c r="AZ196">
        <v>9.8152205348014832E-2</v>
      </c>
      <c r="BA196">
        <v>9.979703277349472E-2</v>
      </c>
      <c r="BB196">
        <v>0.10362650454044341</v>
      </c>
      <c r="BC196">
        <v>0.10241420567035681</v>
      </c>
      <c r="BD196">
        <v>0.1096734032034874</v>
      </c>
      <c r="BE196">
        <v>0.10635398328304289</v>
      </c>
      <c r="BF196">
        <v>0.1114896684885025</v>
      </c>
      <c r="BG196">
        <v>0.1083837747573853</v>
      </c>
      <c r="BH196">
        <v>0.11381833255290991</v>
      </c>
      <c r="BI196">
        <v>0.1134909614920616</v>
      </c>
      <c r="BJ196">
        <v>0.1181174591183662</v>
      </c>
      <c r="BK196">
        <v>0.11581876128911971</v>
      </c>
      <c r="BL196">
        <v>0.1203084290027618</v>
      </c>
      <c r="BM196">
        <v>0.1152128279209137</v>
      </c>
      <c r="BN196">
        <v>0.11921534687280649</v>
      </c>
      <c r="BO196">
        <v>0.1190204322338104</v>
      </c>
      <c r="BP196">
        <v>0.1187275946140289</v>
      </c>
      <c r="BQ196">
        <v>0.11708593368530271</v>
      </c>
      <c r="BR196">
        <v>0.117609940469265</v>
      </c>
      <c r="BS196">
        <v>0.1143027618527412</v>
      </c>
      <c r="BT196">
        <v>0.1158082857728004</v>
      </c>
      <c r="BU196">
        <v>0.1106971502304077</v>
      </c>
      <c r="BV196">
        <v>0.114731952548027</v>
      </c>
      <c r="BW196">
        <v>0.1090793684124947</v>
      </c>
      <c r="BX196">
        <v>0.1097486764192581</v>
      </c>
      <c r="BY196">
        <v>0.1067222431302071</v>
      </c>
      <c r="BZ196">
        <v>0.10793643444776541</v>
      </c>
      <c r="CA196">
        <v>0.10386978089809421</v>
      </c>
      <c r="CB196">
        <v>0.10802404582500461</v>
      </c>
      <c r="CC196">
        <v>0.10516013205051419</v>
      </c>
      <c r="CD196">
        <v>0.1065076142549515</v>
      </c>
      <c r="CE196">
        <v>0.10378801822662349</v>
      </c>
      <c r="CF196">
        <v>0.10715771466493609</v>
      </c>
      <c r="CG196">
        <v>0.1030046492815018</v>
      </c>
      <c r="CH196">
        <v>0.1075795814394951</v>
      </c>
      <c r="CI196">
        <v>0.10433636605739589</v>
      </c>
      <c r="CJ196">
        <v>0.1083314195275307</v>
      </c>
      <c r="CK196">
        <v>0.102152056992054</v>
      </c>
      <c r="CL196">
        <v>0.10386206209659581</v>
      </c>
      <c r="CM196">
        <v>0.1013729497790337</v>
      </c>
      <c r="CN196">
        <v>0.1038115993142128</v>
      </c>
      <c r="CO196">
        <v>9.9859759211540222E-2</v>
      </c>
      <c r="CP196">
        <v>0.1006972193717957</v>
      </c>
      <c r="CQ196">
        <v>9.7232729196548462E-2</v>
      </c>
      <c r="CR196">
        <v>0.10068864375352859</v>
      </c>
      <c r="CS196">
        <v>9.9368974566459656E-2</v>
      </c>
      <c r="CT196">
        <v>0.10103396326303481</v>
      </c>
      <c r="CU196">
        <v>9.7186185419559479E-2</v>
      </c>
      <c r="CV196">
        <v>0.1021101176738739</v>
      </c>
      <c r="CW196">
        <v>9.6088722348213196E-2</v>
      </c>
      <c r="CX196">
        <v>9.8326146602630615E-2</v>
      </c>
      <c r="CY196">
        <v>9.6487961709499359E-2</v>
      </c>
      <c r="CZ196">
        <v>9.9209524691104889E-2</v>
      </c>
      <c r="DA196">
        <v>9.3855492770671844E-2</v>
      </c>
      <c r="DB196">
        <v>9.6173666417598724E-2</v>
      </c>
      <c r="DC196">
        <v>9.0757101774215698E-2</v>
      </c>
      <c r="DD196">
        <v>9.4737336039543152E-2</v>
      </c>
      <c r="DE196">
        <v>9.0988360345363617E-2</v>
      </c>
      <c r="DF196">
        <v>9.4592824578285217E-2</v>
      </c>
      <c r="DG196">
        <v>9.0805396437644958E-2</v>
      </c>
      <c r="DH196">
        <v>9.4358652830123901E-2</v>
      </c>
      <c r="DI196">
        <v>8.8549159467220306E-2</v>
      </c>
      <c r="DJ196">
        <v>8.9357770979404449E-2</v>
      </c>
      <c r="DK196">
        <v>8.7108083069324493E-2</v>
      </c>
      <c r="DL196">
        <v>8.8082604110240936E-2</v>
      </c>
      <c r="DM196">
        <v>8.4968104958534241E-2</v>
      </c>
      <c r="DN196">
        <v>8.821512758731842E-2</v>
      </c>
      <c r="DO196">
        <v>8.3735920488834381E-2</v>
      </c>
      <c r="DP196">
        <v>8.8469110429286957E-2</v>
      </c>
      <c r="DQ196">
        <v>8.5193358361721039E-2</v>
      </c>
      <c r="DR196">
        <v>8.9975923299789429E-2</v>
      </c>
      <c r="DS196">
        <v>8.6779221892356873E-2</v>
      </c>
      <c r="DT196">
        <v>9.1304048895835876E-2</v>
      </c>
      <c r="DU196">
        <v>9.2658869922161102E-2</v>
      </c>
      <c r="DV196">
        <v>0.1000640243291855</v>
      </c>
      <c r="DW196">
        <v>0.106238916516304</v>
      </c>
      <c r="DX196">
        <v>0.1127550527453423</v>
      </c>
      <c r="DY196">
        <v>0.1161659583449364</v>
      </c>
      <c r="DZ196">
        <v>0.13099920749664309</v>
      </c>
      <c r="EA196">
        <v>0.14026375114917761</v>
      </c>
      <c r="EB196">
        <v>0.1526781767606735</v>
      </c>
      <c r="EC196">
        <v>0.1658600568771362</v>
      </c>
      <c r="ED196">
        <v>0.17444196343421939</v>
      </c>
      <c r="EE196">
        <v>0.1890734285116196</v>
      </c>
      <c r="EF196">
        <v>0.20466774702072141</v>
      </c>
      <c r="EG196">
        <v>0.2115754634141922</v>
      </c>
      <c r="EH196">
        <v>0.23184280097484589</v>
      </c>
      <c r="EI196">
        <v>0.24877236783504489</v>
      </c>
      <c r="EJ196">
        <v>0.26218432188034058</v>
      </c>
      <c r="EK196">
        <v>0.27360844612121582</v>
      </c>
      <c r="EL196">
        <v>0.29085627198219299</v>
      </c>
      <c r="EM196">
        <v>0.30826008319854742</v>
      </c>
      <c r="EN196">
        <v>0.32463639974594122</v>
      </c>
      <c r="EO196">
        <v>0.33779439330101008</v>
      </c>
      <c r="EP196">
        <v>0.35418844223022461</v>
      </c>
      <c r="EQ196">
        <v>0.363636314868927</v>
      </c>
      <c r="ER196">
        <v>0.37742272019386292</v>
      </c>
      <c r="ES196">
        <v>0.38908699154853821</v>
      </c>
      <c r="ET196">
        <v>0.39645171165466309</v>
      </c>
      <c r="EU196">
        <v>0.40052992105484009</v>
      </c>
      <c r="EV196">
        <v>0.41038426756858831</v>
      </c>
      <c r="EW196">
        <v>0.41808760166168207</v>
      </c>
      <c r="EX196">
        <v>0.41819360852241522</v>
      </c>
      <c r="EY196">
        <v>0.42135190963745123</v>
      </c>
      <c r="EZ196">
        <v>0.41682177782058721</v>
      </c>
      <c r="FA196">
        <v>0.43228507041931152</v>
      </c>
      <c r="FB196">
        <v>0.45504510402679438</v>
      </c>
      <c r="FC196">
        <v>0.46388328075408941</v>
      </c>
      <c r="FD196">
        <v>0.43786627054214478</v>
      </c>
      <c r="FE196">
        <v>0.44046869874000549</v>
      </c>
      <c r="FF196">
        <v>0.44853165745735168</v>
      </c>
      <c r="FG196">
        <v>0.44958797097206121</v>
      </c>
      <c r="FH196">
        <v>0.45067065954208368</v>
      </c>
      <c r="FI196">
        <v>0.45766052603721619</v>
      </c>
      <c r="FJ196">
        <v>0.45651707053184509</v>
      </c>
      <c r="FK196">
        <v>0.45719143748283392</v>
      </c>
      <c r="FL196">
        <v>0.46301025152206421</v>
      </c>
      <c r="FM196">
        <v>0.45994621515274048</v>
      </c>
      <c r="FN196">
        <v>0.45756280422210688</v>
      </c>
      <c r="FO196">
        <v>0.46740150451660162</v>
      </c>
      <c r="FP196">
        <v>0.47412511706352228</v>
      </c>
      <c r="FQ196">
        <v>0.47061353921890259</v>
      </c>
      <c r="FR196">
        <v>0.4739031195640564</v>
      </c>
      <c r="FS196">
        <v>0.47214338183403021</v>
      </c>
      <c r="FT196">
        <v>0.48015248775482178</v>
      </c>
      <c r="FU196">
        <v>0.47667378187179571</v>
      </c>
      <c r="FV196">
        <v>0.48439896106719971</v>
      </c>
      <c r="FW196">
        <v>0.47363373637199402</v>
      </c>
      <c r="FX196">
        <v>0.48299407958984381</v>
      </c>
      <c r="FY196">
        <v>0.47040373086929321</v>
      </c>
      <c r="FZ196">
        <v>0.48855361342430109</v>
      </c>
      <c r="GA196">
        <v>0.48570320010185242</v>
      </c>
      <c r="GB196">
        <v>0.48751440644264221</v>
      </c>
      <c r="GC196">
        <v>0.47964611649513239</v>
      </c>
      <c r="GD196">
        <v>0.47844666242599487</v>
      </c>
      <c r="GE196">
        <v>0.48531854152679438</v>
      </c>
      <c r="GF196">
        <v>0.49242299795150762</v>
      </c>
      <c r="GG196">
        <v>0.4975338876247406</v>
      </c>
      <c r="GH196">
        <v>0.49730333685874939</v>
      </c>
      <c r="GI196">
        <v>0.50141662359237671</v>
      </c>
      <c r="GJ196">
        <v>0.49266502261161799</v>
      </c>
      <c r="GK196">
        <v>0.49499723315238953</v>
      </c>
      <c r="GL196">
        <v>0.50162667036056519</v>
      </c>
      <c r="GM196">
        <v>0.49651205539703369</v>
      </c>
      <c r="GN196">
        <v>0.50304752588272095</v>
      </c>
      <c r="GO196">
        <v>0.50471514463424683</v>
      </c>
      <c r="GP196">
        <v>0.50972878932952881</v>
      </c>
      <c r="GQ196">
        <v>0.51444214582443237</v>
      </c>
      <c r="GR196">
        <v>0.51121991872787476</v>
      </c>
      <c r="GS196">
        <v>0.50614148378372192</v>
      </c>
      <c r="GT196">
        <v>0.51377850770950317</v>
      </c>
      <c r="GU196">
        <v>0.51114112138748169</v>
      </c>
      <c r="GV196">
        <v>0.51523721218109131</v>
      </c>
      <c r="GW196">
        <v>0.51916170120239258</v>
      </c>
      <c r="GX196">
        <v>0.52834421396255493</v>
      </c>
      <c r="GY196">
        <v>0.52503252029418945</v>
      </c>
      <c r="GZ196">
        <v>0.51994937658309937</v>
      </c>
      <c r="HA196">
        <v>0.51835066080093384</v>
      </c>
      <c r="HB196">
        <v>0.5242350697517395</v>
      </c>
      <c r="HC196">
        <v>0.52232861518859863</v>
      </c>
      <c r="HD196">
        <v>0.53088510036468506</v>
      </c>
      <c r="HE196">
        <v>0.52425903081893921</v>
      </c>
      <c r="HF196">
        <v>0.53842097520828247</v>
      </c>
      <c r="HG196">
        <v>0.5183480978012085</v>
      </c>
      <c r="HH196">
        <v>0.52945220470428467</v>
      </c>
      <c r="HI196">
        <v>0.52634280920028687</v>
      </c>
      <c r="HJ196">
        <v>0.52658629417419434</v>
      </c>
      <c r="HK196">
        <v>0.53564894199371338</v>
      </c>
      <c r="HL196">
        <v>0.54128485918045044</v>
      </c>
      <c r="HM196">
        <v>0.52328914403915405</v>
      </c>
    </row>
    <row r="197" spans="1:221" x14ac:dyDescent="0.25">
      <c r="A197" s="1" t="s">
        <v>416</v>
      </c>
      <c r="B197" t="s">
        <v>1013</v>
      </c>
      <c r="C197">
        <v>244</v>
      </c>
      <c r="D197">
        <v>0.1058932393789291</v>
      </c>
      <c r="E197">
        <v>0.1099080294370651</v>
      </c>
      <c r="F197">
        <v>9.0382426977157593E-2</v>
      </c>
      <c r="G197">
        <v>0.10150898993015289</v>
      </c>
      <c r="H197">
        <v>9.444822371006012E-2</v>
      </c>
      <c r="I197">
        <v>0.1010925993323326</v>
      </c>
      <c r="J197">
        <v>9.2110984027385712E-2</v>
      </c>
      <c r="K197">
        <v>9.2802345752716064E-2</v>
      </c>
      <c r="L197">
        <v>8.9712969958782196E-2</v>
      </c>
      <c r="M197">
        <v>8.7229892611503601E-2</v>
      </c>
      <c r="N197">
        <v>9.3327388167381287E-2</v>
      </c>
      <c r="O197">
        <v>9.2308543622493744E-2</v>
      </c>
      <c r="P197">
        <v>9.4871647655963898E-2</v>
      </c>
      <c r="Q197">
        <v>8.8095732033252716E-2</v>
      </c>
      <c r="R197">
        <v>9.1863587498664856E-2</v>
      </c>
      <c r="S197">
        <v>9.4238393008708954E-2</v>
      </c>
      <c r="T197">
        <v>8.9787207543849945E-2</v>
      </c>
      <c r="U197">
        <v>9.183831512928009E-2</v>
      </c>
      <c r="V197">
        <v>9.6324846148490906E-2</v>
      </c>
      <c r="W197">
        <v>9.2326030135154724E-2</v>
      </c>
      <c r="X197">
        <v>9.6330970525741577E-2</v>
      </c>
      <c r="Y197">
        <v>9.4779588282108307E-2</v>
      </c>
      <c r="Z197">
        <v>9.8919101059436798E-2</v>
      </c>
      <c r="AA197">
        <v>9.0103983879089355E-2</v>
      </c>
      <c r="AB197">
        <v>9.3511931598186493E-2</v>
      </c>
      <c r="AC197">
        <v>8.9573763310909271E-2</v>
      </c>
      <c r="AD197">
        <v>9.4857923686504364E-2</v>
      </c>
      <c r="AE197">
        <v>9.2125155031681061E-2</v>
      </c>
      <c r="AF197">
        <v>9.6601963043212891E-2</v>
      </c>
      <c r="AG197">
        <v>9.2408202588558197E-2</v>
      </c>
      <c r="AH197">
        <v>9.6728295087814331E-2</v>
      </c>
      <c r="AI197">
        <v>9.8144225776195526E-2</v>
      </c>
      <c r="AJ197">
        <v>9.95001420378685E-2</v>
      </c>
      <c r="AK197">
        <v>9.7049959003925323E-2</v>
      </c>
      <c r="AL197">
        <v>0.1009819284081459</v>
      </c>
      <c r="AM197">
        <v>9.9055513739585876E-2</v>
      </c>
      <c r="AN197">
        <v>0.10067169368267059</v>
      </c>
      <c r="AO197">
        <v>9.8153427243232727E-2</v>
      </c>
      <c r="AP197">
        <v>0.1016433984041214</v>
      </c>
      <c r="AQ197">
        <v>0.1024913564324379</v>
      </c>
      <c r="AR197">
        <v>0.1050533726811409</v>
      </c>
      <c r="AS197">
        <v>0.1069569066166878</v>
      </c>
      <c r="AT197">
        <v>0.1101643964648247</v>
      </c>
      <c r="AU197">
        <v>0.10828984528779979</v>
      </c>
      <c r="AV197">
        <v>0.11566094309091569</v>
      </c>
      <c r="AW197">
        <v>0.11531663686037059</v>
      </c>
      <c r="AX197">
        <v>0.11760742962360381</v>
      </c>
      <c r="AY197">
        <v>0.1182926818728447</v>
      </c>
      <c r="AZ197">
        <v>0.12405764311552051</v>
      </c>
      <c r="BA197">
        <v>0.12409182637929921</v>
      </c>
      <c r="BB197">
        <v>0.12844911217689511</v>
      </c>
      <c r="BC197">
        <v>0.12737509608268741</v>
      </c>
      <c r="BD197">
        <v>0.1340759098529816</v>
      </c>
      <c r="BE197">
        <v>0.13289712369441989</v>
      </c>
      <c r="BF197">
        <v>0.13511781394481659</v>
      </c>
      <c r="BG197">
        <v>0.13394251465797419</v>
      </c>
      <c r="BH197">
        <v>0.13964274525642401</v>
      </c>
      <c r="BI197">
        <v>0.13767637312412259</v>
      </c>
      <c r="BJ197">
        <v>0.1434676647186279</v>
      </c>
      <c r="BK197">
        <v>0.14163890480995181</v>
      </c>
      <c r="BL197">
        <v>0.14428021013736719</v>
      </c>
      <c r="BM197">
        <v>0.14026531577110291</v>
      </c>
      <c r="BN197">
        <v>0.14770759642124179</v>
      </c>
      <c r="BO197">
        <v>0.1444042772054672</v>
      </c>
      <c r="BP197">
        <v>0.14603117108345029</v>
      </c>
      <c r="BQ197">
        <v>0.1426888853311539</v>
      </c>
      <c r="BR197">
        <v>0.14535187184810641</v>
      </c>
      <c r="BS197">
        <v>0.1431409418582916</v>
      </c>
      <c r="BT197">
        <v>0.14584393799304959</v>
      </c>
      <c r="BU197">
        <v>0.14365313947200781</v>
      </c>
      <c r="BV197">
        <v>0.14844253659248349</v>
      </c>
      <c r="BW197">
        <v>0.1386263966560364</v>
      </c>
      <c r="BX197">
        <v>0.14360958337783811</v>
      </c>
      <c r="BY197">
        <v>0.1400068253278732</v>
      </c>
      <c r="BZ197">
        <v>0.14348423480987549</v>
      </c>
      <c r="CA197">
        <v>0.13891139626502991</v>
      </c>
      <c r="CB197">
        <v>0.14267741143703461</v>
      </c>
      <c r="CC197">
        <v>0.1419611722230911</v>
      </c>
      <c r="CD197">
        <v>0.14334847033023829</v>
      </c>
      <c r="CE197">
        <v>0.14208635687828061</v>
      </c>
      <c r="CF197">
        <v>0.14572422206401819</v>
      </c>
      <c r="CG197">
        <v>0.1399894505739212</v>
      </c>
      <c r="CH197">
        <v>0.1434112340211868</v>
      </c>
      <c r="CI197">
        <v>0.13971167802810669</v>
      </c>
      <c r="CJ197">
        <v>0.14335381984710691</v>
      </c>
      <c r="CK197">
        <v>0.14171843230724329</v>
      </c>
      <c r="CL197">
        <v>0.14184240996837619</v>
      </c>
      <c r="CM197">
        <v>0.1395608186721802</v>
      </c>
      <c r="CN197">
        <v>0.14233848452568049</v>
      </c>
      <c r="CO197">
        <v>0.1365985423326492</v>
      </c>
      <c r="CP197">
        <v>0.14123332500457761</v>
      </c>
      <c r="CQ197">
        <v>0.1351312845945358</v>
      </c>
      <c r="CR197">
        <v>0.1407112181186676</v>
      </c>
      <c r="CS197">
        <v>0.13918006420135501</v>
      </c>
      <c r="CT197">
        <v>0.14118088781833649</v>
      </c>
      <c r="CU197">
        <v>0.1375256925821304</v>
      </c>
      <c r="CV197">
        <v>0.1412721574306488</v>
      </c>
      <c r="CW197">
        <v>0.13524989783763891</v>
      </c>
      <c r="CX197">
        <v>0.13877102732658389</v>
      </c>
      <c r="CY197">
        <v>0.13768371939659119</v>
      </c>
      <c r="CZ197">
        <v>0.13970750570297241</v>
      </c>
      <c r="DA197">
        <v>0.13517430424690249</v>
      </c>
      <c r="DB197">
        <v>0.13928662240505221</v>
      </c>
      <c r="DC197">
        <v>0.1365768760442734</v>
      </c>
      <c r="DD197">
        <v>0.1385510861873627</v>
      </c>
      <c r="DE197">
        <v>0.13456341624259949</v>
      </c>
      <c r="DF197">
        <v>0.13786958158016199</v>
      </c>
      <c r="DG197">
        <v>0.13707453012466431</v>
      </c>
      <c r="DH197">
        <v>0.1374410688877106</v>
      </c>
      <c r="DI197">
        <v>0.1326415836811066</v>
      </c>
      <c r="DJ197">
        <v>0.13535422086715701</v>
      </c>
      <c r="DK197">
        <v>0.13407155871391299</v>
      </c>
      <c r="DL197">
        <v>0.13479405641555789</v>
      </c>
      <c r="DM197">
        <v>0.13263531029224401</v>
      </c>
      <c r="DN197">
        <v>0.1353750824928284</v>
      </c>
      <c r="DO197">
        <v>0.131188839673996</v>
      </c>
      <c r="DP197">
        <v>0.13537487387657171</v>
      </c>
      <c r="DQ197">
        <v>0.1320968568325043</v>
      </c>
      <c r="DR197">
        <v>0.1344453692436218</v>
      </c>
      <c r="DS197">
        <v>0.13599118590354919</v>
      </c>
      <c r="DT197">
        <v>0.14012026786804199</v>
      </c>
      <c r="DU197">
        <v>0.1422671973705292</v>
      </c>
      <c r="DV197">
        <v>0.14809082448482511</v>
      </c>
      <c r="DW197">
        <v>0.14831441640853879</v>
      </c>
      <c r="DX197">
        <v>0.15532717108726499</v>
      </c>
      <c r="DY197">
        <v>0.15913435816764829</v>
      </c>
      <c r="DZ197">
        <v>0.16779634356498721</v>
      </c>
      <c r="EA197">
        <v>0.17618280649185181</v>
      </c>
      <c r="EB197">
        <v>0.18566249310970309</v>
      </c>
      <c r="EC197">
        <v>0.1950070261955261</v>
      </c>
      <c r="ED197">
        <v>0.20439630746841431</v>
      </c>
      <c r="EE197">
        <v>0.21233813464641571</v>
      </c>
      <c r="EF197">
        <v>0.2255430072546005</v>
      </c>
      <c r="EG197">
        <v>0.23347429931163791</v>
      </c>
      <c r="EH197">
        <v>0.25023317337036127</v>
      </c>
      <c r="EI197">
        <v>0.26310440897941589</v>
      </c>
      <c r="EJ197">
        <v>0.27770271897315979</v>
      </c>
      <c r="EK197">
        <v>0.28107300400733948</v>
      </c>
      <c r="EL197">
        <v>0.30067533254623408</v>
      </c>
      <c r="EM197">
        <v>0.31433579325675959</v>
      </c>
      <c r="EN197">
        <v>0.32273924350738531</v>
      </c>
      <c r="EO197">
        <v>0.33319935202598572</v>
      </c>
      <c r="EP197">
        <v>0.34266099333763123</v>
      </c>
      <c r="EQ197">
        <v>0.35357227921485901</v>
      </c>
      <c r="ER197">
        <v>0.36738795042037958</v>
      </c>
      <c r="ES197">
        <v>0.37374347448348999</v>
      </c>
      <c r="ET197">
        <v>0.38197565078735352</v>
      </c>
      <c r="EU197">
        <v>0.38695657253265381</v>
      </c>
      <c r="EV197">
        <v>0.39308544993400568</v>
      </c>
      <c r="EW197">
        <v>0.40175157785415649</v>
      </c>
      <c r="EX197">
        <v>0.399015873670578</v>
      </c>
      <c r="EY197">
        <v>0.39866513013839722</v>
      </c>
      <c r="EZ197">
        <v>0.39667099714279169</v>
      </c>
      <c r="FA197">
        <v>0.41463887691497803</v>
      </c>
      <c r="FB197">
        <v>0.432220458984375</v>
      </c>
      <c r="FC197">
        <v>0.44635820388793951</v>
      </c>
      <c r="FD197">
        <v>0.41663819551467901</v>
      </c>
      <c r="FE197">
        <v>0.41085806488990778</v>
      </c>
      <c r="FF197">
        <v>0.41732791066169739</v>
      </c>
      <c r="FG197">
        <v>0.41909733414649958</v>
      </c>
      <c r="FH197">
        <v>0.42728349566459661</v>
      </c>
      <c r="FI197">
        <v>0.42997720837593079</v>
      </c>
      <c r="FJ197">
        <v>0.43113350868225098</v>
      </c>
      <c r="FK197">
        <v>0.43657940626144409</v>
      </c>
      <c r="FL197">
        <v>0.43787935376167297</v>
      </c>
      <c r="FM197">
        <v>0.43249350786209112</v>
      </c>
      <c r="FN197">
        <v>0.43566411733627319</v>
      </c>
      <c r="FO197">
        <v>0.43858692049980158</v>
      </c>
      <c r="FP197">
        <v>0.44112938642501831</v>
      </c>
      <c r="FQ197">
        <v>0.4378553032875061</v>
      </c>
      <c r="FR197">
        <v>0.44390255212783808</v>
      </c>
      <c r="FS197">
        <v>0.44464656710624689</v>
      </c>
      <c r="FT197">
        <v>0.45255017280578608</v>
      </c>
      <c r="FU197">
        <v>0.45421344041824341</v>
      </c>
      <c r="FV197">
        <v>0.45837527513504028</v>
      </c>
      <c r="FW197">
        <v>0.44891524314880371</v>
      </c>
      <c r="FX197">
        <v>0.44979777932167048</v>
      </c>
      <c r="FY197">
        <v>0.45157748460769648</v>
      </c>
      <c r="FZ197">
        <v>0.45978865027427668</v>
      </c>
      <c r="GA197">
        <v>0.4585244357585907</v>
      </c>
      <c r="GB197">
        <v>0.46475917100906372</v>
      </c>
      <c r="GC197">
        <v>0.45609447360038757</v>
      </c>
      <c r="GD197">
        <v>0.45772334933280939</v>
      </c>
      <c r="GE197">
        <v>0.46321007609367371</v>
      </c>
      <c r="GF197">
        <v>0.46296727657318121</v>
      </c>
      <c r="GG197">
        <v>0.46755743026733398</v>
      </c>
      <c r="GH197">
        <v>0.46154129505157471</v>
      </c>
      <c r="GI197">
        <v>0.46377107501029968</v>
      </c>
      <c r="GJ197">
        <v>0.46698713302612299</v>
      </c>
      <c r="GK197">
        <v>0.46955174207687378</v>
      </c>
      <c r="GL197">
        <v>0.46922528743743902</v>
      </c>
      <c r="GM197">
        <v>0.47195917367935181</v>
      </c>
      <c r="GN197">
        <v>0.4712003767490387</v>
      </c>
      <c r="GO197">
        <v>0.4798942506313324</v>
      </c>
      <c r="GP197">
        <v>0.48006623983383179</v>
      </c>
      <c r="GQ197">
        <v>0.47267693281173712</v>
      </c>
      <c r="GR197">
        <v>0.48353412747383118</v>
      </c>
      <c r="GS197">
        <v>0.47929209470748901</v>
      </c>
      <c r="GT197">
        <v>0.48048824071884161</v>
      </c>
      <c r="GU197">
        <v>0.48168566823005682</v>
      </c>
      <c r="GV197">
        <v>0.47401818633079529</v>
      </c>
      <c r="GW197">
        <v>0.48522832989692688</v>
      </c>
      <c r="GX197">
        <v>0.49326702952384949</v>
      </c>
      <c r="GY197">
        <v>0.48906034231185908</v>
      </c>
      <c r="GZ197">
        <v>0.4836190938949585</v>
      </c>
      <c r="HA197">
        <v>0.48286440968513489</v>
      </c>
      <c r="HB197">
        <v>0.49122032523155212</v>
      </c>
      <c r="HC197">
        <v>0.49226468801498408</v>
      </c>
      <c r="HD197">
        <v>0.50046128034591675</v>
      </c>
      <c r="HE197">
        <v>0.49265632033348078</v>
      </c>
      <c r="HF197">
        <v>0.50189042091369629</v>
      </c>
      <c r="HG197">
        <v>0.49083131551742548</v>
      </c>
      <c r="HH197">
        <v>0.48647716641426092</v>
      </c>
      <c r="HI197">
        <v>0.49101355671882629</v>
      </c>
      <c r="HJ197">
        <v>0.50591570138931274</v>
      </c>
      <c r="HK197">
        <v>0.51214230060577393</v>
      </c>
      <c r="HL197">
        <v>0.50348418951034546</v>
      </c>
      <c r="HM197">
        <v>0.49771511554718018</v>
      </c>
    </row>
    <row r="198" spans="1:221" x14ac:dyDescent="0.25">
      <c r="A198" s="1" t="s">
        <v>417</v>
      </c>
      <c r="B198" t="s">
        <v>1013</v>
      </c>
      <c r="C198">
        <v>234</v>
      </c>
      <c r="D198">
        <v>9.8906815052032471E-2</v>
      </c>
      <c r="E198">
        <v>8.4292471408843994E-2</v>
      </c>
      <c r="F198">
        <v>8.8247969746589661E-2</v>
      </c>
      <c r="G198">
        <v>8.4004871547222137E-2</v>
      </c>
      <c r="H198">
        <v>8.9069336652755737E-2</v>
      </c>
      <c r="I198">
        <v>8.5833169519901276E-2</v>
      </c>
      <c r="J198">
        <v>7.7486306428909302E-2</v>
      </c>
      <c r="K198">
        <v>7.5875386595726013E-2</v>
      </c>
      <c r="L198">
        <v>7.627318799495697E-2</v>
      </c>
      <c r="M198">
        <v>7.9620957374572754E-2</v>
      </c>
      <c r="N198">
        <v>8.4660299122333527E-2</v>
      </c>
      <c r="O198">
        <v>7.8787542879581451E-2</v>
      </c>
      <c r="P198">
        <v>7.8762851655483246E-2</v>
      </c>
      <c r="Q198">
        <v>7.6859317719936371E-2</v>
      </c>
      <c r="R198">
        <v>7.8641831874847412E-2</v>
      </c>
      <c r="S198">
        <v>7.9201757907867432E-2</v>
      </c>
      <c r="T198">
        <v>7.8429050743579865E-2</v>
      </c>
      <c r="U198">
        <v>7.6727859675884247E-2</v>
      </c>
      <c r="V198">
        <v>7.5634792447090149E-2</v>
      </c>
      <c r="W198">
        <v>7.542024552822113E-2</v>
      </c>
      <c r="X198">
        <v>7.4580073356628418E-2</v>
      </c>
      <c r="Y198">
        <v>7.5824141502380371E-2</v>
      </c>
      <c r="Z198">
        <v>7.527807354927063E-2</v>
      </c>
      <c r="AA198">
        <v>7.2757035493850708E-2</v>
      </c>
      <c r="AB198">
        <v>7.5958944857120514E-2</v>
      </c>
      <c r="AC198">
        <v>7.3475919663906097E-2</v>
      </c>
      <c r="AD198">
        <v>7.8600533306598663E-2</v>
      </c>
      <c r="AE198">
        <v>7.6137639582157135E-2</v>
      </c>
      <c r="AF198">
        <v>7.7511854469776154E-2</v>
      </c>
      <c r="AG198">
        <v>7.3969744145870209E-2</v>
      </c>
      <c r="AH198">
        <v>7.5412258505821228E-2</v>
      </c>
      <c r="AI198">
        <v>8.104870468378067E-2</v>
      </c>
      <c r="AJ198">
        <v>7.778322696685791E-2</v>
      </c>
      <c r="AK198">
        <v>8.0113478004932404E-2</v>
      </c>
      <c r="AL198">
        <v>8.0415040254592896E-2</v>
      </c>
      <c r="AM198">
        <v>7.9951979219913483E-2</v>
      </c>
      <c r="AN198">
        <v>7.9897366464138031E-2</v>
      </c>
      <c r="AO198">
        <v>7.8938201069831848E-2</v>
      </c>
      <c r="AP198">
        <v>8.3154849708080292E-2</v>
      </c>
      <c r="AQ198">
        <v>8.3491653203964233E-2</v>
      </c>
      <c r="AR198">
        <v>8.6599878966808319E-2</v>
      </c>
      <c r="AS198">
        <v>9.1211661696434021E-2</v>
      </c>
      <c r="AT198">
        <v>9.4349727034568787E-2</v>
      </c>
      <c r="AU198">
        <v>9.2971615493297577E-2</v>
      </c>
      <c r="AV198">
        <v>0.10006525367498401</v>
      </c>
      <c r="AW198">
        <v>9.8089776933193207E-2</v>
      </c>
      <c r="AX198">
        <v>0.1045841500163078</v>
      </c>
      <c r="AY198">
        <v>0.1044864654541016</v>
      </c>
      <c r="AZ198">
        <v>0.1137740612030029</v>
      </c>
      <c r="BA198">
        <v>0.1158680692315102</v>
      </c>
      <c r="BB198">
        <v>0.1194233074784279</v>
      </c>
      <c r="BC198">
        <v>0.1212588772177696</v>
      </c>
      <c r="BD198">
        <v>0.12596455216407779</v>
      </c>
      <c r="BE198">
        <v>0.12386799603700641</v>
      </c>
      <c r="BF198">
        <v>0.12897418439388281</v>
      </c>
      <c r="BG198">
        <v>0.13110983371734619</v>
      </c>
      <c r="BH198">
        <v>0.13388356566429141</v>
      </c>
      <c r="BI198">
        <v>0.13510724902153021</v>
      </c>
      <c r="BJ198">
        <v>0.13939374685287481</v>
      </c>
      <c r="BK198">
        <v>0.13829438388347631</v>
      </c>
      <c r="BL198">
        <v>0.14135076105594641</v>
      </c>
      <c r="BM198">
        <v>0.13867934048175809</v>
      </c>
      <c r="BN198">
        <v>0.13992929458618161</v>
      </c>
      <c r="BO198">
        <v>0.13908679783344269</v>
      </c>
      <c r="BP198">
        <v>0.1393105536699295</v>
      </c>
      <c r="BQ198">
        <v>0.13662135601043701</v>
      </c>
      <c r="BR198">
        <v>0.13736897706985471</v>
      </c>
      <c r="BS198">
        <v>0.1323520094156265</v>
      </c>
      <c r="BT198">
        <v>0.1346648037433624</v>
      </c>
      <c r="BU198">
        <v>0.12848120927810669</v>
      </c>
      <c r="BV198">
        <v>0.1302155256271362</v>
      </c>
      <c r="BW198">
        <v>0.12906572222709661</v>
      </c>
      <c r="BX198">
        <v>0.12670950591564181</v>
      </c>
      <c r="BY198">
        <v>0.12507309019565579</v>
      </c>
      <c r="BZ198">
        <v>0.12488569319248199</v>
      </c>
      <c r="CA198">
        <v>0.1206083297729492</v>
      </c>
      <c r="CB198">
        <v>0.1222668066620827</v>
      </c>
      <c r="CC198">
        <v>0.1210437119007111</v>
      </c>
      <c r="CD198">
        <v>0.1207728013396263</v>
      </c>
      <c r="CE198">
        <v>0.119662843644619</v>
      </c>
      <c r="CF198">
        <v>0.12220326811075211</v>
      </c>
      <c r="CG198">
        <v>0.1181561350822449</v>
      </c>
      <c r="CH198">
        <v>0.1186647191643715</v>
      </c>
      <c r="CI198">
        <v>0.1162577867507935</v>
      </c>
      <c r="CJ198">
        <v>0.12012360990047451</v>
      </c>
      <c r="CK198">
        <v>0.1171164587140083</v>
      </c>
      <c r="CL198">
        <v>0.11620656400918961</v>
      </c>
      <c r="CM198">
        <v>0.1128083392977715</v>
      </c>
      <c r="CN198">
        <v>0.1147492304444313</v>
      </c>
      <c r="CO198">
        <v>0.11002445966005329</v>
      </c>
      <c r="CP198">
        <v>0.111046627163887</v>
      </c>
      <c r="CQ198">
        <v>0.1084748432040215</v>
      </c>
      <c r="CR198">
        <v>0.11221896111965179</v>
      </c>
      <c r="CS198">
        <v>0.1065144017338753</v>
      </c>
      <c r="CT198">
        <v>0.11112579703330989</v>
      </c>
      <c r="CU198">
        <v>0.1085384339094162</v>
      </c>
      <c r="CV198">
        <v>0.1092955470085144</v>
      </c>
      <c r="CW198">
        <v>0.10716654360294341</v>
      </c>
      <c r="CX198">
        <v>0.10850574821233749</v>
      </c>
      <c r="CY198">
        <v>0.1051912903785706</v>
      </c>
      <c r="CZ198">
        <v>0.10437712073326109</v>
      </c>
      <c r="DA198">
        <v>0.10353519022464749</v>
      </c>
      <c r="DB198">
        <v>0.1039922758936882</v>
      </c>
      <c r="DC198">
        <v>0.1003732606768608</v>
      </c>
      <c r="DD198">
        <v>0.1001989990472794</v>
      </c>
      <c r="DE198">
        <v>9.7649484872817993E-2</v>
      </c>
      <c r="DF198">
        <v>9.9810183048248291E-2</v>
      </c>
      <c r="DG198">
        <v>9.6377789974212646E-2</v>
      </c>
      <c r="DH198">
        <v>9.8191775381565094E-2</v>
      </c>
      <c r="DI198">
        <v>9.370797872543335E-2</v>
      </c>
      <c r="DJ198">
        <v>9.4687424600124359E-2</v>
      </c>
      <c r="DK198">
        <v>9.0270400047302246E-2</v>
      </c>
      <c r="DL198">
        <v>9.0661033987998962E-2</v>
      </c>
      <c r="DM198">
        <v>8.9692480862140656E-2</v>
      </c>
      <c r="DN198">
        <v>9.0887106955051422E-2</v>
      </c>
      <c r="DO198">
        <v>8.7826430797576904E-2</v>
      </c>
      <c r="DP198">
        <v>8.9387036859989166E-2</v>
      </c>
      <c r="DQ198">
        <v>8.7453439831733704E-2</v>
      </c>
      <c r="DR198">
        <v>9.127383679151535E-2</v>
      </c>
      <c r="DS198">
        <v>8.9828632771968842E-2</v>
      </c>
      <c r="DT198">
        <v>9.5259957015514374E-2</v>
      </c>
      <c r="DU198">
        <v>9.8148256540298462E-2</v>
      </c>
      <c r="DV198">
        <v>0.1056316867470741</v>
      </c>
      <c r="DW198">
        <v>0.1137964203953743</v>
      </c>
      <c r="DX198">
        <v>0.120707169175148</v>
      </c>
      <c r="DY198">
        <v>0.1336526423692703</v>
      </c>
      <c r="DZ198">
        <v>0.14690566062927249</v>
      </c>
      <c r="EA198">
        <v>0.1609946936368942</v>
      </c>
      <c r="EB198">
        <v>0.1777984946966171</v>
      </c>
      <c r="EC198">
        <v>0.19452251493930819</v>
      </c>
      <c r="ED198">
        <v>0.20890571177005771</v>
      </c>
      <c r="EE198">
        <v>0.22513043880462649</v>
      </c>
      <c r="EF198">
        <v>0.24307584762573239</v>
      </c>
      <c r="EG198">
        <v>0.25873830914497381</v>
      </c>
      <c r="EH198">
        <v>0.27946677803993231</v>
      </c>
      <c r="EI198">
        <v>0.30196669697761541</v>
      </c>
      <c r="EJ198">
        <v>0.32027575373649603</v>
      </c>
      <c r="EK198">
        <v>0.33686858415603638</v>
      </c>
      <c r="EL198">
        <v>0.35927706956863398</v>
      </c>
      <c r="EM198">
        <v>0.38171795010566711</v>
      </c>
      <c r="EN198">
        <v>0.4032306969165802</v>
      </c>
      <c r="EO198">
        <v>0.41783106327056879</v>
      </c>
      <c r="EP198">
        <v>0.43420752882957458</v>
      </c>
      <c r="EQ198">
        <v>0.44724106788635248</v>
      </c>
      <c r="ER198">
        <v>0.46696910262107849</v>
      </c>
      <c r="ES198">
        <v>0.47584277391433721</v>
      </c>
      <c r="ET198">
        <v>0.48956403136253362</v>
      </c>
      <c r="EU198">
        <v>0.50514572858810425</v>
      </c>
      <c r="EV198">
        <v>0.50797969102859497</v>
      </c>
      <c r="EW198">
        <v>0.50638765096664429</v>
      </c>
      <c r="EX198">
        <v>0.51840150356292725</v>
      </c>
      <c r="EY198">
        <v>0.51625740528106689</v>
      </c>
      <c r="EZ198">
        <v>0.52018833160400391</v>
      </c>
      <c r="FA198">
        <v>0.52487373352050781</v>
      </c>
      <c r="FB198">
        <v>0.55235946178436279</v>
      </c>
      <c r="FC198">
        <v>0.56028544902801514</v>
      </c>
      <c r="FD198">
        <v>0.53796499967575073</v>
      </c>
      <c r="FE198">
        <v>0.53966492414474487</v>
      </c>
      <c r="FF198">
        <v>0.54293996095657349</v>
      </c>
      <c r="FG198">
        <v>0.5461764931678772</v>
      </c>
      <c r="FH198">
        <v>0.55122625827789307</v>
      </c>
      <c r="FI198">
        <v>0.56003266572952271</v>
      </c>
      <c r="FJ198">
        <v>0.55677270889282227</v>
      </c>
      <c r="FK198">
        <v>0.55403167009353638</v>
      </c>
      <c r="FL198">
        <v>0.56497538089752197</v>
      </c>
      <c r="FM198">
        <v>0.56459379196166992</v>
      </c>
      <c r="FN198">
        <v>0.55332541465759277</v>
      </c>
      <c r="FO198">
        <v>0.55967837572097778</v>
      </c>
      <c r="FP198">
        <v>0.56962442398071289</v>
      </c>
      <c r="FQ198">
        <v>0.55850052833557129</v>
      </c>
      <c r="FR198">
        <v>0.5735587477684021</v>
      </c>
      <c r="FS198">
        <v>0.57707744836807251</v>
      </c>
      <c r="FT198">
        <v>0.58038270473480225</v>
      </c>
      <c r="FU198">
        <v>0.58177053928375244</v>
      </c>
      <c r="FV198">
        <v>0.58499699831008911</v>
      </c>
      <c r="FW198">
        <v>0.57730782032012939</v>
      </c>
      <c r="FX198">
        <v>0.58476275205612183</v>
      </c>
      <c r="FY198">
        <v>0.59375768899917603</v>
      </c>
      <c r="FZ198">
        <v>0.59383130073547363</v>
      </c>
      <c r="GA198">
        <v>0.59324038028717041</v>
      </c>
      <c r="GB198">
        <v>0.58201372623443604</v>
      </c>
      <c r="GC198">
        <v>0.58413058519363403</v>
      </c>
      <c r="GD198">
        <v>0.58268928527832031</v>
      </c>
      <c r="GE198">
        <v>0.59674739837646484</v>
      </c>
      <c r="GF198">
        <v>0.58950656652450562</v>
      </c>
      <c r="GG198">
        <v>0.59887170791625977</v>
      </c>
      <c r="GH198">
        <v>0.58740150928497314</v>
      </c>
      <c r="GI198">
        <v>0.60151416063308716</v>
      </c>
      <c r="GJ198">
        <v>0.58883625268936157</v>
      </c>
      <c r="GK198">
        <v>0.6003493070602417</v>
      </c>
      <c r="GL198">
        <v>0.59934389591217041</v>
      </c>
      <c r="GM198">
        <v>0.60018348693847656</v>
      </c>
      <c r="GN198">
        <v>0.60091286897659302</v>
      </c>
      <c r="GO198">
        <v>0.60329753160476685</v>
      </c>
      <c r="GP198">
        <v>0.59915179014205933</v>
      </c>
      <c r="GQ198">
        <v>0.61866015195846558</v>
      </c>
      <c r="GR198">
        <v>0.60618996620178223</v>
      </c>
      <c r="GS198">
        <v>0.60459887981414795</v>
      </c>
      <c r="GT198">
        <v>0.61031389236450195</v>
      </c>
      <c r="GU198">
        <v>0.60621821880340576</v>
      </c>
      <c r="GV198">
        <v>0.61535561084747314</v>
      </c>
      <c r="GW198">
        <v>0.62173575162887573</v>
      </c>
      <c r="GX198">
        <v>0.61968481540679932</v>
      </c>
      <c r="GY198">
        <v>0.61510372161865234</v>
      </c>
      <c r="GZ198">
        <v>0.61012363433837891</v>
      </c>
      <c r="HA198">
        <v>0.62386786937713623</v>
      </c>
      <c r="HB198">
        <v>0.61955392360687256</v>
      </c>
      <c r="HC198">
        <v>0.62957733869552612</v>
      </c>
      <c r="HD198">
        <v>0.62330472469329834</v>
      </c>
      <c r="HE198">
        <v>0.6260562539100647</v>
      </c>
      <c r="HF198">
        <v>0.640777587890625</v>
      </c>
      <c r="HG198">
        <v>0.62270849943161011</v>
      </c>
      <c r="HH198">
        <v>0.62772870063781738</v>
      </c>
      <c r="HI198">
        <v>0.62052088975906372</v>
      </c>
      <c r="HJ198">
        <v>0.63261944055557251</v>
      </c>
      <c r="HK198">
        <v>0.63047504425048828</v>
      </c>
      <c r="HL198">
        <v>0.62933349609375</v>
      </c>
      <c r="HM198">
        <v>0.61932086944580078</v>
      </c>
    </row>
    <row r="199" spans="1:221" x14ac:dyDescent="0.25">
      <c r="A199" s="1" t="s">
        <v>418</v>
      </c>
      <c r="B199" t="s">
        <v>1013</v>
      </c>
      <c r="C199">
        <v>236</v>
      </c>
      <c r="D199">
        <v>0.14836013317108149</v>
      </c>
      <c r="E199">
        <v>0.14807744324207309</v>
      </c>
      <c r="F199">
        <v>0.1315712779760361</v>
      </c>
      <c r="G199">
        <v>0.14487837255001071</v>
      </c>
      <c r="H199">
        <v>0.13040271401405329</v>
      </c>
      <c r="I199">
        <v>0.13585956394672391</v>
      </c>
      <c r="J199">
        <v>0.13984847068786621</v>
      </c>
      <c r="K199">
        <v>0.1290322691202164</v>
      </c>
      <c r="L199">
        <v>0.1294189840555191</v>
      </c>
      <c r="M199">
        <v>0.12848782539367681</v>
      </c>
      <c r="N199">
        <v>0.14980961382389071</v>
      </c>
      <c r="O199">
        <v>0.1335562467575073</v>
      </c>
      <c r="P199">
        <v>0.14589972794055939</v>
      </c>
      <c r="Q199">
        <v>0.14035837352275851</v>
      </c>
      <c r="R199">
        <v>0.14318783581256869</v>
      </c>
      <c r="S199">
        <v>0.14498862624168399</v>
      </c>
      <c r="T199">
        <v>0.14728435873985291</v>
      </c>
      <c r="U199">
        <v>0.14624649286270139</v>
      </c>
      <c r="V199">
        <v>0.141704186797142</v>
      </c>
      <c r="W199">
        <v>0.1436627060174942</v>
      </c>
      <c r="X199">
        <v>0.14781630039215091</v>
      </c>
      <c r="Y199">
        <v>0.14373944699764249</v>
      </c>
      <c r="Z199">
        <v>0.1445566713809967</v>
      </c>
      <c r="AA199">
        <v>0.14268201589584351</v>
      </c>
      <c r="AB199">
        <v>0.14718590676784521</v>
      </c>
      <c r="AC199">
        <v>0.14560240507125849</v>
      </c>
      <c r="AD199">
        <v>0.14551018178462979</v>
      </c>
      <c r="AE199">
        <v>0.14296472072601321</v>
      </c>
      <c r="AF199">
        <v>0.14411814510822299</v>
      </c>
      <c r="AG199">
        <v>0.14495587348937991</v>
      </c>
      <c r="AH199">
        <v>0.14860405027866361</v>
      </c>
      <c r="AI199">
        <v>0.15066701173782349</v>
      </c>
      <c r="AJ199">
        <v>0.15539783239364621</v>
      </c>
      <c r="AK199">
        <v>0.15531738102436071</v>
      </c>
      <c r="AL199">
        <v>0.15699642896652219</v>
      </c>
      <c r="AM199">
        <v>0.15451633930206299</v>
      </c>
      <c r="AN199">
        <v>0.15914782881736761</v>
      </c>
      <c r="AO199">
        <v>0.15451647341251371</v>
      </c>
      <c r="AP199">
        <v>0.1607059836387634</v>
      </c>
      <c r="AQ199">
        <v>0.15918172895908361</v>
      </c>
      <c r="AR199">
        <v>0.16402231156826019</v>
      </c>
      <c r="AS199">
        <v>0.16443949937820429</v>
      </c>
      <c r="AT199">
        <v>0.1663473695516586</v>
      </c>
      <c r="AU199">
        <v>0.16917507350444791</v>
      </c>
      <c r="AV199">
        <v>0.1721296310424805</v>
      </c>
      <c r="AW199">
        <v>0.172230064868927</v>
      </c>
      <c r="AX199">
        <v>0.17495101690292361</v>
      </c>
      <c r="AY199">
        <v>0.1789478808641434</v>
      </c>
      <c r="AZ199">
        <v>0.1834692656993866</v>
      </c>
      <c r="BA199">
        <v>0.1836744099855423</v>
      </c>
      <c r="BB199">
        <v>0.1885547935962677</v>
      </c>
      <c r="BC199">
        <v>0.18703761696815491</v>
      </c>
      <c r="BD199">
        <v>0.1929015517234802</v>
      </c>
      <c r="BE199">
        <v>0.1906982809305191</v>
      </c>
      <c r="BF199">
        <v>0.19524605572223661</v>
      </c>
      <c r="BG199">
        <v>0.1967507600784302</v>
      </c>
      <c r="BH199">
        <v>0.20017910003662109</v>
      </c>
      <c r="BI199">
        <v>0.20070137083530429</v>
      </c>
      <c r="BJ199">
        <v>0.20291462540626529</v>
      </c>
      <c r="BK199">
        <v>0.20213921368122101</v>
      </c>
      <c r="BL199">
        <v>0.2051736265420914</v>
      </c>
      <c r="BM199">
        <v>0.20313999056816101</v>
      </c>
      <c r="BN199">
        <v>0.2080038636922836</v>
      </c>
      <c r="BO199">
        <v>0.21007005870342249</v>
      </c>
      <c r="BP199">
        <v>0.21179814636707309</v>
      </c>
      <c r="BQ199">
        <v>0.20961953699588781</v>
      </c>
      <c r="BR199">
        <v>0.21374726295471189</v>
      </c>
      <c r="BS199">
        <v>0.21358542144298551</v>
      </c>
      <c r="BT199">
        <v>0.21603819727897641</v>
      </c>
      <c r="BU199">
        <v>0.21454742550849909</v>
      </c>
      <c r="BV199">
        <v>0.21857130527496341</v>
      </c>
      <c r="BW199">
        <v>0.21376289427280429</v>
      </c>
      <c r="BX199">
        <v>0.21738101541995999</v>
      </c>
      <c r="BY199">
        <v>0.21414630115032199</v>
      </c>
      <c r="BZ199">
        <v>0.2183908224105835</v>
      </c>
      <c r="CA199">
        <v>0.2151657044887543</v>
      </c>
      <c r="CB199">
        <v>0.21815477311611181</v>
      </c>
      <c r="CC199">
        <v>0.2172033488750458</v>
      </c>
      <c r="CD199">
        <v>0.21978530287742609</v>
      </c>
      <c r="CE199">
        <v>0.21717844903469091</v>
      </c>
      <c r="CF199">
        <v>0.22010473906993869</v>
      </c>
      <c r="CG199">
        <v>0.21878974139690399</v>
      </c>
      <c r="CH199">
        <v>0.22045083343982699</v>
      </c>
      <c r="CI199">
        <v>0.2195708155632019</v>
      </c>
      <c r="CJ199">
        <v>0.2205827385187149</v>
      </c>
      <c r="CK199">
        <v>0.22040143609046939</v>
      </c>
      <c r="CL199">
        <v>0.22254334390163419</v>
      </c>
      <c r="CM199">
        <v>0.21993015706539151</v>
      </c>
      <c r="CN199">
        <v>0.2234586030244827</v>
      </c>
      <c r="CO199">
        <v>0.22061263024806979</v>
      </c>
      <c r="CP199">
        <v>0.2207520604133606</v>
      </c>
      <c r="CQ199">
        <v>0.22014057636260989</v>
      </c>
      <c r="CR199">
        <v>0.22196637094020841</v>
      </c>
      <c r="CS199">
        <v>0.22292374074459079</v>
      </c>
      <c r="CT199">
        <v>0.22461482882499689</v>
      </c>
      <c r="CU199">
        <v>0.2220497727394104</v>
      </c>
      <c r="CV199">
        <v>0.2228284627199173</v>
      </c>
      <c r="CW199">
        <v>0.22114059329032901</v>
      </c>
      <c r="CX199">
        <v>0.2232605367898941</v>
      </c>
      <c r="CY199">
        <v>0.2220836877822876</v>
      </c>
      <c r="CZ199">
        <v>0.2236352413892746</v>
      </c>
      <c r="DA199">
        <v>0.2208611071109772</v>
      </c>
      <c r="DB199">
        <v>0.22401730716228491</v>
      </c>
      <c r="DC199">
        <v>0.2225449085235596</v>
      </c>
      <c r="DD199">
        <v>0.22356131672859189</v>
      </c>
      <c r="DE199">
        <v>0.21941643953323359</v>
      </c>
      <c r="DF199">
        <v>0.22340938448905939</v>
      </c>
      <c r="DG199">
        <v>0.22477711737155909</v>
      </c>
      <c r="DH199">
        <v>0.22615279257297519</v>
      </c>
      <c r="DI199">
        <v>0.21854110062122339</v>
      </c>
      <c r="DJ199">
        <v>0.22423408925533289</v>
      </c>
      <c r="DK199">
        <v>0.21833726763725281</v>
      </c>
      <c r="DL199">
        <v>0.22190552949905401</v>
      </c>
      <c r="DM199">
        <v>0.22323991358280179</v>
      </c>
      <c r="DN199">
        <v>0.22475168108940119</v>
      </c>
      <c r="DO199">
        <v>0.22065797448158261</v>
      </c>
      <c r="DP199">
        <v>0.22415558993816381</v>
      </c>
      <c r="DQ199">
        <v>0.22177144885063171</v>
      </c>
      <c r="DR199">
        <v>0.22556747496128079</v>
      </c>
      <c r="DS199">
        <v>0.22240027785301211</v>
      </c>
      <c r="DT199">
        <v>0.2280377596616745</v>
      </c>
      <c r="DU199">
        <v>0.23086471855640411</v>
      </c>
      <c r="DV199">
        <v>0.23683212697505951</v>
      </c>
      <c r="DW199">
        <v>0.23927536606788641</v>
      </c>
      <c r="DX199">
        <v>0.24324499070644379</v>
      </c>
      <c r="DY199">
        <v>0.24822486937046051</v>
      </c>
      <c r="DZ199">
        <v>0.25522056221961981</v>
      </c>
      <c r="EA199">
        <v>0.2623232901096344</v>
      </c>
      <c r="EB199">
        <v>0.27055856585502619</v>
      </c>
      <c r="EC199">
        <v>0.27925169467926031</v>
      </c>
      <c r="ED199">
        <v>0.28647345304489141</v>
      </c>
      <c r="EE199">
        <v>0.29147297143936157</v>
      </c>
      <c r="EF199">
        <v>0.3041822612285614</v>
      </c>
      <c r="EG199">
        <v>0.31021547317504877</v>
      </c>
      <c r="EH199">
        <v>0.32387405633926392</v>
      </c>
      <c r="EI199">
        <v>0.33383017778396612</v>
      </c>
      <c r="EJ199">
        <v>0.34584099054336548</v>
      </c>
      <c r="EK199">
        <v>0.34921988844871521</v>
      </c>
      <c r="EL199">
        <v>0.36010435223579412</v>
      </c>
      <c r="EM199">
        <v>0.3735751211643219</v>
      </c>
      <c r="EN199">
        <v>0.38011452555656428</v>
      </c>
      <c r="EO199">
        <v>0.3883914053440094</v>
      </c>
      <c r="EP199">
        <v>0.39372161030769348</v>
      </c>
      <c r="EQ199">
        <v>0.40079319477081299</v>
      </c>
      <c r="ER199">
        <v>0.40960320830345148</v>
      </c>
      <c r="ES199">
        <v>0.41657489538192749</v>
      </c>
      <c r="ET199">
        <v>0.42576047778129578</v>
      </c>
      <c r="EU199">
        <v>0.42630332708358759</v>
      </c>
      <c r="EV199">
        <v>0.42949119210243231</v>
      </c>
      <c r="EW199">
        <v>0.42906439304351812</v>
      </c>
      <c r="EX199">
        <v>0.43892392516136169</v>
      </c>
      <c r="EY199">
        <v>0.43247106671333307</v>
      </c>
      <c r="EZ199">
        <v>0.43139538168907171</v>
      </c>
      <c r="FA199">
        <v>0.44737327098846441</v>
      </c>
      <c r="FB199">
        <v>0.47189164161682129</v>
      </c>
      <c r="FC199">
        <v>0.47771057486534119</v>
      </c>
      <c r="FD199">
        <v>0.45242264866828918</v>
      </c>
      <c r="FE199">
        <v>0.44479829072952271</v>
      </c>
      <c r="FF199">
        <v>0.45105162262916559</v>
      </c>
      <c r="FG199">
        <v>0.45306575298309332</v>
      </c>
      <c r="FH199">
        <v>0.45653772354125982</v>
      </c>
      <c r="FI199">
        <v>0.46277892589569092</v>
      </c>
      <c r="FJ199">
        <v>0.46260887384414667</v>
      </c>
      <c r="FK199">
        <v>0.4654877781867981</v>
      </c>
      <c r="FL199">
        <v>0.46406280994415278</v>
      </c>
      <c r="FM199">
        <v>0.47073805332183838</v>
      </c>
      <c r="FN199">
        <v>0.46620547771453857</v>
      </c>
      <c r="FO199">
        <v>0.465302973985672</v>
      </c>
      <c r="FP199">
        <v>0.47847959399223328</v>
      </c>
      <c r="FQ199">
        <v>0.46969744563102722</v>
      </c>
      <c r="FR199">
        <v>0.47821345925331121</v>
      </c>
      <c r="FS199">
        <v>0.47963759303092962</v>
      </c>
      <c r="FT199">
        <v>0.48886153101921082</v>
      </c>
      <c r="FU199">
        <v>0.48233923316001892</v>
      </c>
      <c r="FV199">
        <v>0.48444870114326483</v>
      </c>
      <c r="FW199">
        <v>0.48482429981231689</v>
      </c>
      <c r="FX199">
        <v>0.48804053664207458</v>
      </c>
      <c r="FY199">
        <v>0.48530212044715881</v>
      </c>
      <c r="FZ199">
        <v>0.49025431275367742</v>
      </c>
      <c r="GA199">
        <v>0.49615579843521118</v>
      </c>
      <c r="GB199">
        <v>0.49617171287536621</v>
      </c>
      <c r="GC199">
        <v>0.49100777506828308</v>
      </c>
      <c r="GD199">
        <v>0.49244731664657593</v>
      </c>
      <c r="GE199">
        <v>0.50079792737960815</v>
      </c>
      <c r="GF199">
        <v>0.49714478850364691</v>
      </c>
      <c r="GG199">
        <v>0.50172430276870728</v>
      </c>
      <c r="GH199">
        <v>0.51052457094192505</v>
      </c>
      <c r="GI199">
        <v>0.50638937950134277</v>
      </c>
      <c r="GJ199">
        <v>0.49870485067367548</v>
      </c>
      <c r="GK199">
        <v>0.50602203607559204</v>
      </c>
      <c r="GL199">
        <v>0.50201696157455444</v>
      </c>
      <c r="GM199">
        <v>0.50596374273300171</v>
      </c>
      <c r="GN199">
        <v>0.50302666425704956</v>
      </c>
      <c r="GO199">
        <v>0.50744682550430298</v>
      </c>
      <c r="GP199">
        <v>0.51368498802185059</v>
      </c>
      <c r="GQ199">
        <v>0.50524210929870605</v>
      </c>
      <c r="GR199">
        <v>0.52141904830932617</v>
      </c>
      <c r="GS199">
        <v>0.51464354991912842</v>
      </c>
      <c r="GT199">
        <v>0.51225250959396362</v>
      </c>
      <c r="GU199">
        <v>0.51242798566818237</v>
      </c>
      <c r="GV199">
        <v>0.51482212543487549</v>
      </c>
      <c r="GW199">
        <v>0.52365833520889282</v>
      </c>
      <c r="GX199">
        <v>0.53404074907302856</v>
      </c>
      <c r="GY199">
        <v>0.53198027610778809</v>
      </c>
      <c r="GZ199">
        <v>0.53222215175628662</v>
      </c>
      <c r="HA199">
        <v>0.52729916572570801</v>
      </c>
      <c r="HB199">
        <v>0.52931535243988037</v>
      </c>
      <c r="HC199">
        <v>0.51810956001281738</v>
      </c>
      <c r="HD199">
        <v>0.53004717826843262</v>
      </c>
      <c r="HE199">
        <v>0.53537273406982422</v>
      </c>
      <c r="HF199">
        <v>0.5476652979850769</v>
      </c>
      <c r="HG199">
        <v>0.53215020895004272</v>
      </c>
      <c r="HH199">
        <v>0.53360092639923096</v>
      </c>
      <c r="HI199">
        <v>0.53721755743026733</v>
      </c>
      <c r="HJ199">
        <v>0.54500013589859009</v>
      </c>
      <c r="HK199">
        <v>0.53779643774032593</v>
      </c>
      <c r="HL199">
        <v>0.55550330877304077</v>
      </c>
      <c r="HM199">
        <v>0.5359465479850769</v>
      </c>
    </row>
    <row r="200" spans="1:221" x14ac:dyDescent="0.25">
      <c r="A200" s="1" t="s">
        <v>419</v>
      </c>
      <c r="B200" t="s">
        <v>1013</v>
      </c>
      <c r="C200">
        <v>114</v>
      </c>
      <c r="D200">
        <v>8.3220392465591431E-2</v>
      </c>
      <c r="E200">
        <v>7.9911351203918457E-2</v>
      </c>
      <c r="F200">
        <v>6.8897560238838196E-2</v>
      </c>
      <c r="G200">
        <v>7.0341736078262329E-2</v>
      </c>
      <c r="H200">
        <v>7.2768241167068481E-2</v>
      </c>
      <c r="I200">
        <v>7.2017267346382141E-2</v>
      </c>
      <c r="J200">
        <v>7.4140168726444244E-2</v>
      </c>
      <c r="K200">
        <v>6.6256515681743622E-2</v>
      </c>
      <c r="L200">
        <v>6.6603176295757294E-2</v>
      </c>
      <c r="M200">
        <v>6.1050310730934143E-2</v>
      </c>
      <c r="N200">
        <v>6.6366992890834808E-2</v>
      </c>
      <c r="O200">
        <v>6.6811241209506989E-2</v>
      </c>
      <c r="P200">
        <v>7.191140204668045E-2</v>
      </c>
      <c r="Q200">
        <v>6.0595382004976273E-2</v>
      </c>
      <c r="R200">
        <v>6.8054646253585815E-2</v>
      </c>
      <c r="S200">
        <v>5.8567367494106293E-2</v>
      </c>
      <c r="T200">
        <v>6.2090083956718438E-2</v>
      </c>
      <c r="U200">
        <v>6.7532747983932495E-2</v>
      </c>
      <c r="V200">
        <v>6.104687973856926E-2</v>
      </c>
      <c r="W200">
        <v>6.128186360001564E-2</v>
      </c>
      <c r="X200">
        <v>6.3452161848545074E-2</v>
      </c>
      <c r="Y200">
        <v>5.8451045304536819E-2</v>
      </c>
      <c r="Z200">
        <v>5.9461027383804321E-2</v>
      </c>
      <c r="AA200">
        <v>6.6688306629657745E-2</v>
      </c>
      <c r="AB200">
        <v>6.5748631954193115E-2</v>
      </c>
      <c r="AC200">
        <v>6.2604382634162903E-2</v>
      </c>
      <c r="AD200">
        <v>6.3672728836536407E-2</v>
      </c>
      <c r="AE200">
        <v>6.074422225356102E-2</v>
      </c>
      <c r="AF200">
        <v>6.3012354075908661E-2</v>
      </c>
      <c r="AG200">
        <v>6.2367502599954612E-2</v>
      </c>
      <c r="AH200">
        <v>6.2426570802927017E-2</v>
      </c>
      <c r="AI200">
        <v>6.5512664616107941E-2</v>
      </c>
      <c r="AJ200">
        <v>6.6604405641555786E-2</v>
      </c>
      <c r="AK200">
        <v>6.3389398157596588E-2</v>
      </c>
      <c r="AL200">
        <v>6.631074845790863E-2</v>
      </c>
      <c r="AM200">
        <v>6.389666348695755E-2</v>
      </c>
      <c r="AN200">
        <v>6.3972532749176025E-2</v>
      </c>
      <c r="AO200">
        <v>6.5423101186752319E-2</v>
      </c>
      <c r="AP200">
        <v>6.7107655107975006E-2</v>
      </c>
      <c r="AQ200">
        <v>6.8961054086685181E-2</v>
      </c>
      <c r="AR200">
        <v>7.0675328373908997E-2</v>
      </c>
      <c r="AS200">
        <v>7.2052113711833954E-2</v>
      </c>
      <c r="AT200">
        <v>7.3427841067314148E-2</v>
      </c>
      <c r="AU200">
        <v>7.5907699763774872E-2</v>
      </c>
      <c r="AV200">
        <v>7.7149949967861176E-2</v>
      </c>
      <c r="AW200">
        <v>8.0646663904190063E-2</v>
      </c>
      <c r="AX200">
        <v>8.4909297525882721E-2</v>
      </c>
      <c r="AY200">
        <v>8.5718207061290741E-2</v>
      </c>
      <c r="AZ200">
        <v>9.1206938028335571E-2</v>
      </c>
      <c r="BA200">
        <v>8.91156867146492E-2</v>
      </c>
      <c r="BB200">
        <v>9.4240158796310425E-2</v>
      </c>
      <c r="BC200">
        <v>9.5010288059711456E-2</v>
      </c>
      <c r="BD200">
        <v>0.10027468949556349</v>
      </c>
      <c r="BE200">
        <v>0.1009914800524712</v>
      </c>
      <c r="BF200">
        <v>0.1037476658821106</v>
      </c>
      <c r="BG200">
        <v>0.10313524305820471</v>
      </c>
      <c r="BH200">
        <v>0.10915689915418619</v>
      </c>
      <c r="BI200">
        <v>0.1061958372592926</v>
      </c>
      <c r="BJ200">
        <v>0.1119980216026306</v>
      </c>
      <c r="BK200">
        <v>0.1078177392482758</v>
      </c>
      <c r="BL200">
        <v>0.1139150932431221</v>
      </c>
      <c r="BM200">
        <v>0.110431969165802</v>
      </c>
      <c r="BN200">
        <v>0.11281395703554151</v>
      </c>
      <c r="BO200">
        <v>0.1099340468645096</v>
      </c>
      <c r="BP200">
        <v>0.1091145947575569</v>
      </c>
      <c r="BQ200">
        <v>0.1087522059679031</v>
      </c>
      <c r="BR200">
        <v>0.1086823418736458</v>
      </c>
      <c r="BS200">
        <v>0.1051157116889954</v>
      </c>
      <c r="BT200">
        <v>0.10397070646286009</v>
      </c>
      <c r="BU200">
        <v>0.1030324026942253</v>
      </c>
      <c r="BV200">
        <v>0.1032007038593292</v>
      </c>
      <c r="BW200">
        <v>9.5388226211071014E-2</v>
      </c>
      <c r="BX200">
        <v>9.8636023700237274E-2</v>
      </c>
      <c r="BY200">
        <v>9.4435848295688629E-2</v>
      </c>
      <c r="BZ200">
        <v>9.7802981734275818E-2</v>
      </c>
      <c r="CA200">
        <v>9.1111801564693451E-2</v>
      </c>
      <c r="CB200">
        <v>9.6620723605155945E-2</v>
      </c>
      <c r="CC200">
        <v>9.6917919814586639E-2</v>
      </c>
      <c r="CD200">
        <v>9.3580655753612518E-2</v>
      </c>
      <c r="CE200">
        <v>8.6122244596481323E-2</v>
      </c>
      <c r="CF200">
        <v>9.2916920781135559E-2</v>
      </c>
      <c r="CG200">
        <v>9.1286823153495789E-2</v>
      </c>
      <c r="CH200">
        <v>9.4110943377017975E-2</v>
      </c>
      <c r="CI200">
        <v>8.9409224689006805E-2</v>
      </c>
      <c r="CJ200">
        <v>8.9880257844924927E-2</v>
      </c>
      <c r="CK200">
        <v>8.8718250393867493E-2</v>
      </c>
      <c r="CL200">
        <v>9.0198099613189697E-2</v>
      </c>
      <c r="CM200">
        <v>8.5849963128566742E-2</v>
      </c>
      <c r="CN200">
        <v>8.7752997875213623E-2</v>
      </c>
      <c r="CO200">
        <v>8.3824478089809418E-2</v>
      </c>
      <c r="CP200">
        <v>8.4354154765605927E-2</v>
      </c>
      <c r="CQ200">
        <v>8.153967559337616E-2</v>
      </c>
      <c r="CR200">
        <v>8.1618815660476685E-2</v>
      </c>
      <c r="CS200">
        <v>8.3564788103103638E-2</v>
      </c>
      <c r="CT200">
        <v>8.4601253271102905E-2</v>
      </c>
      <c r="CU200">
        <v>8.1553913652896881E-2</v>
      </c>
      <c r="CV200">
        <v>8.2341454923152924E-2</v>
      </c>
      <c r="CW200">
        <v>7.9525284469127655E-2</v>
      </c>
      <c r="CX200">
        <v>8.0540210008621216E-2</v>
      </c>
      <c r="CY200">
        <v>7.8803613781929016E-2</v>
      </c>
      <c r="CZ200">
        <v>8.3820439875125885E-2</v>
      </c>
      <c r="DA200">
        <v>7.7618040144443512E-2</v>
      </c>
      <c r="DB200">
        <v>7.8172773122787476E-2</v>
      </c>
      <c r="DC200">
        <v>7.3201298713684082E-2</v>
      </c>
      <c r="DD200">
        <v>7.5605310499668121E-2</v>
      </c>
      <c r="DE200">
        <v>7.2211496531963348E-2</v>
      </c>
      <c r="DF200">
        <v>7.7191032469272614E-2</v>
      </c>
      <c r="DG200">
        <v>7.1169786155223846E-2</v>
      </c>
      <c r="DH200">
        <v>7.3602549731731415E-2</v>
      </c>
      <c r="DI200">
        <v>6.8394258618354797E-2</v>
      </c>
      <c r="DJ200">
        <v>6.9315880537033081E-2</v>
      </c>
      <c r="DK200">
        <v>6.4811438322067261E-2</v>
      </c>
      <c r="DL200">
        <v>6.8031363189220428E-2</v>
      </c>
      <c r="DM200">
        <v>6.5176695585250854E-2</v>
      </c>
      <c r="DN200">
        <v>6.8271666765213013E-2</v>
      </c>
      <c r="DO200">
        <v>6.6729970276355743E-2</v>
      </c>
      <c r="DP200">
        <v>6.7068718373775482E-2</v>
      </c>
      <c r="DQ200">
        <v>6.6142991185188293E-2</v>
      </c>
      <c r="DR200">
        <v>6.8142741918563843E-2</v>
      </c>
      <c r="DS200">
        <v>6.796872615814209E-2</v>
      </c>
      <c r="DT200">
        <v>7.3907971382141113E-2</v>
      </c>
      <c r="DU200">
        <v>7.3533125221729279E-2</v>
      </c>
      <c r="DV200">
        <v>8.0043576657772064E-2</v>
      </c>
      <c r="DW200">
        <v>8.2011967897415161E-2</v>
      </c>
      <c r="DX200">
        <v>9.3208298087120056E-2</v>
      </c>
      <c r="DY200">
        <v>9.8846301436424255E-2</v>
      </c>
      <c r="DZ200">
        <v>0.11097884923219679</v>
      </c>
      <c r="EA200">
        <v>0.1215960755944252</v>
      </c>
      <c r="EB200">
        <v>0.13508690893650049</v>
      </c>
      <c r="EC200">
        <v>0.14726826548576349</v>
      </c>
      <c r="ED200">
        <v>0.16113923490047449</v>
      </c>
      <c r="EE200">
        <v>0.17787621915340421</v>
      </c>
      <c r="EF200">
        <v>0.18949075043201449</v>
      </c>
      <c r="EG200">
        <v>0.2019641846418381</v>
      </c>
      <c r="EH200">
        <v>0.21696986258029941</v>
      </c>
      <c r="EI200">
        <v>0.23476845026016241</v>
      </c>
      <c r="EJ200">
        <v>0.25071981549263</v>
      </c>
      <c r="EK200">
        <v>0.26439034938812261</v>
      </c>
      <c r="EL200">
        <v>0.28844094276428223</v>
      </c>
      <c r="EM200">
        <v>0.30250978469848627</v>
      </c>
      <c r="EN200">
        <v>0.31667163968086243</v>
      </c>
      <c r="EO200">
        <v>0.32731273770332342</v>
      </c>
      <c r="EP200">
        <v>0.34136462211608892</v>
      </c>
      <c r="EQ200">
        <v>0.35457926988601679</v>
      </c>
      <c r="ER200">
        <v>0.36767080426216131</v>
      </c>
      <c r="ES200">
        <v>0.37801775336265558</v>
      </c>
      <c r="ET200">
        <v>0.38779023289680481</v>
      </c>
      <c r="EU200">
        <v>0.39721009135246282</v>
      </c>
      <c r="EV200">
        <v>0.40124595165252691</v>
      </c>
      <c r="EW200">
        <v>0.40746790170669561</v>
      </c>
      <c r="EX200">
        <v>0.4132072925567627</v>
      </c>
      <c r="EY200">
        <v>0.41355708241462708</v>
      </c>
      <c r="EZ200">
        <v>0.41648280620574951</v>
      </c>
      <c r="FA200">
        <v>0.42086118459701538</v>
      </c>
      <c r="FB200">
        <v>0.4369792640209198</v>
      </c>
      <c r="FC200">
        <v>0.45003402233123779</v>
      </c>
      <c r="FD200">
        <v>0.43060144782066351</v>
      </c>
      <c r="FE200">
        <v>0.43158203363418579</v>
      </c>
      <c r="FF200">
        <v>0.43927597999572748</v>
      </c>
      <c r="FG200">
        <v>0.44068503379821777</v>
      </c>
      <c r="FH200">
        <v>0.44436070322990417</v>
      </c>
      <c r="FI200">
        <v>0.44340920448303223</v>
      </c>
      <c r="FJ200">
        <v>0.44287720322608948</v>
      </c>
      <c r="FK200">
        <v>0.45000043511390692</v>
      </c>
      <c r="FL200">
        <v>0.45197710394859308</v>
      </c>
      <c r="FM200">
        <v>0.45504847168922419</v>
      </c>
      <c r="FN200">
        <v>0.44733652472496033</v>
      </c>
      <c r="FO200">
        <v>0.45842248201370239</v>
      </c>
      <c r="FP200">
        <v>0.45418134331703192</v>
      </c>
      <c r="FQ200">
        <v>0.45287933945655823</v>
      </c>
      <c r="FR200">
        <v>0.4610045850276947</v>
      </c>
      <c r="FS200">
        <v>0.46097728610038757</v>
      </c>
      <c r="FT200">
        <v>0.46310144662857061</v>
      </c>
      <c r="FU200">
        <v>0.46454733610153198</v>
      </c>
      <c r="FV200">
        <v>0.46522873640060419</v>
      </c>
      <c r="FW200">
        <v>0.45773428678512568</v>
      </c>
      <c r="FX200">
        <v>0.47143065929412842</v>
      </c>
      <c r="FY200">
        <v>0.47620695829391479</v>
      </c>
      <c r="FZ200">
        <v>0.4750581681728363</v>
      </c>
      <c r="GA200">
        <v>0.46737280488014221</v>
      </c>
      <c r="GB200">
        <v>0.47943472862243652</v>
      </c>
      <c r="GC200">
        <v>0.47620120644569403</v>
      </c>
      <c r="GD200">
        <v>0.46779567003250122</v>
      </c>
      <c r="GE200">
        <v>0.47593709826469421</v>
      </c>
      <c r="GF200">
        <v>0.48387390375137329</v>
      </c>
      <c r="GG200">
        <v>0.48051825165748602</v>
      </c>
      <c r="GH200">
        <v>0.4898536205291748</v>
      </c>
      <c r="GI200">
        <v>0.48317664861679083</v>
      </c>
      <c r="GJ200">
        <v>0.4811553955078125</v>
      </c>
      <c r="GK200">
        <v>0.47944602370262152</v>
      </c>
      <c r="GL200">
        <v>0.48163968324661249</v>
      </c>
      <c r="GM200">
        <v>0.48502478003501892</v>
      </c>
      <c r="GN200">
        <v>0.48470106720924377</v>
      </c>
      <c r="GO200">
        <v>0.48487117886543268</v>
      </c>
      <c r="GP200">
        <v>0.49376383423805242</v>
      </c>
      <c r="GQ200">
        <v>0.49173113703727722</v>
      </c>
      <c r="GR200">
        <v>0.49637538194656372</v>
      </c>
      <c r="GS200">
        <v>0.48651799559593201</v>
      </c>
      <c r="GT200">
        <v>0.49654665589332581</v>
      </c>
      <c r="GU200">
        <v>0.49256488680839539</v>
      </c>
      <c r="GV200">
        <v>0.49895057082176208</v>
      </c>
      <c r="GW200">
        <v>0.49380290508270258</v>
      </c>
      <c r="GX200">
        <v>0.5103614330291748</v>
      </c>
      <c r="GY200">
        <v>0.50274789333343506</v>
      </c>
      <c r="GZ200">
        <v>0.50455105304718018</v>
      </c>
      <c r="HA200">
        <v>0.51682788133621216</v>
      </c>
      <c r="HB200">
        <v>0.50803029537200928</v>
      </c>
      <c r="HC200">
        <v>0.51001495122909546</v>
      </c>
      <c r="HD200">
        <v>0.50917673110961914</v>
      </c>
      <c r="HE200">
        <v>0.51008015871047974</v>
      </c>
      <c r="HF200">
        <v>0.5227394700050354</v>
      </c>
      <c r="HG200">
        <v>0.50876075029373169</v>
      </c>
      <c r="HH200">
        <v>0.51470488309860229</v>
      </c>
      <c r="HI200">
        <v>0.51119005680084229</v>
      </c>
      <c r="HJ200">
        <v>0.51496529579162598</v>
      </c>
      <c r="HK200">
        <v>0.51942306756973267</v>
      </c>
      <c r="HL200">
        <v>0.53499871492385864</v>
      </c>
      <c r="HM200">
        <v>0.51616859436035156</v>
      </c>
    </row>
    <row r="201" spans="1:221" x14ac:dyDescent="0.25">
      <c r="A201" s="1" t="s">
        <v>420</v>
      </c>
      <c r="B201" t="s">
        <v>1013</v>
      </c>
      <c r="C201">
        <v>132</v>
      </c>
      <c r="D201">
        <v>7.6114259660243988E-2</v>
      </c>
      <c r="E201">
        <v>9.0075626969337463E-2</v>
      </c>
      <c r="F201">
        <v>7.1490921080112457E-2</v>
      </c>
      <c r="G201">
        <v>7.1829251945018768E-2</v>
      </c>
      <c r="H201">
        <v>7.3616072535514832E-2</v>
      </c>
      <c r="I201">
        <v>7.1491062641143799E-2</v>
      </c>
      <c r="J201">
        <v>7.2233922779560089E-2</v>
      </c>
      <c r="K201">
        <v>5.9840098023414612E-2</v>
      </c>
      <c r="L201">
        <v>5.8981847018003457E-2</v>
      </c>
      <c r="M201">
        <v>5.4067470133304603E-2</v>
      </c>
      <c r="N201">
        <v>6.2426958233118057E-2</v>
      </c>
      <c r="O201">
        <v>6.1101160943508148E-2</v>
      </c>
      <c r="P201">
        <v>5.9923682361841202E-2</v>
      </c>
      <c r="Q201">
        <v>6.0197081416845322E-2</v>
      </c>
      <c r="R201">
        <v>6.2224972993135452E-2</v>
      </c>
      <c r="S201">
        <v>5.8078039437532418E-2</v>
      </c>
      <c r="T201">
        <v>6.1931394040584557E-2</v>
      </c>
      <c r="U201">
        <v>5.6686997413635247E-2</v>
      </c>
      <c r="V201">
        <v>5.9264864772558212E-2</v>
      </c>
      <c r="W201">
        <v>5.9255428612232208E-2</v>
      </c>
      <c r="X201">
        <v>6.0208737850189209E-2</v>
      </c>
      <c r="Y201">
        <v>5.5773623287677758E-2</v>
      </c>
      <c r="Z201">
        <v>5.8594405651092529E-2</v>
      </c>
      <c r="AA201">
        <v>5.459856241941452E-2</v>
      </c>
      <c r="AB201">
        <v>5.9196341782808297E-2</v>
      </c>
      <c r="AC201">
        <v>5.4956402629613883E-2</v>
      </c>
      <c r="AD201">
        <v>5.7178430259227753E-2</v>
      </c>
      <c r="AE201">
        <v>5.5286496877670288E-2</v>
      </c>
      <c r="AF201">
        <v>5.5846426635980613E-2</v>
      </c>
      <c r="AG201">
        <v>5.5607262998819351E-2</v>
      </c>
      <c r="AH201">
        <v>6.1135929077863693E-2</v>
      </c>
      <c r="AI201">
        <v>5.8648508042097092E-2</v>
      </c>
      <c r="AJ201">
        <v>5.8561023324728012E-2</v>
      </c>
      <c r="AK201">
        <v>5.8308232575654977E-2</v>
      </c>
      <c r="AL201">
        <v>5.6784041225910187E-2</v>
      </c>
      <c r="AM201">
        <v>5.7905249297618873E-2</v>
      </c>
      <c r="AN201">
        <v>6.290966272354126E-2</v>
      </c>
      <c r="AO201">
        <v>6.0473188757896423E-2</v>
      </c>
      <c r="AP201">
        <v>6.1061359941959381E-2</v>
      </c>
      <c r="AQ201">
        <v>5.8604486286640167E-2</v>
      </c>
      <c r="AR201">
        <v>6.0201544314622879E-2</v>
      </c>
      <c r="AS201">
        <v>6.3550539314746857E-2</v>
      </c>
      <c r="AT201">
        <v>6.7300446331501007E-2</v>
      </c>
      <c r="AU201">
        <v>6.7555412650108337E-2</v>
      </c>
      <c r="AV201">
        <v>7.3529474437236786E-2</v>
      </c>
      <c r="AW201">
        <v>7.4490867555141449E-2</v>
      </c>
      <c r="AX201">
        <v>7.8013978898525238E-2</v>
      </c>
      <c r="AY201">
        <v>7.8845173120498657E-2</v>
      </c>
      <c r="AZ201">
        <v>8.3870530128479004E-2</v>
      </c>
      <c r="BA201">
        <v>8.4692373871803284E-2</v>
      </c>
      <c r="BB201">
        <v>9.2966645956039429E-2</v>
      </c>
      <c r="BC201">
        <v>8.934415876865387E-2</v>
      </c>
      <c r="BD201">
        <v>9.5769584178924561E-2</v>
      </c>
      <c r="BE201">
        <v>9.4893485307693481E-2</v>
      </c>
      <c r="BF201">
        <v>9.8234198987483978E-2</v>
      </c>
      <c r="BG201">
        <v>9.5371142029762268E-2</v>
      </c>
      <c r="BH201">
        <v>9.8106957972049713E-2</v>
      </c>
      <c r="BI201">
        <v>0.1003153026103973</v>
      </c>
      <c r="BJ201">
        <v>0.1031865626573563</v>
      </c>
      <c r="BK201">
        <v>0.10408815741539</v>
      </c>
      <c r="BL201">
        <v>0.1080043688416481</v>
      </c>
      <c r="BM201">
        <v>0.1026248708367348</v>
      </c>
      <c r="BN201">
        <v>0.104184478521347</v>
      </c>
      <c r="BO201">
        <v>0.1044343262910843</v>
      </c>
      <c r="BP201">
        <v>0.1034930944442749</v>
      </c>
      <c r="BQ201">
        <v>0.10159579664468769</v>
      </c>
      <c r="BR201">
        <v>0.1032006219029427</v>
      </c>
      <c r="BS201">
        <v>9.6830449998378754E-2</v>
      </c>
      <c r="BT201">
        <v>9.9710091948509216E-2</v>
      </c>
      <c r="BU201">
        <v>9.33733731508255E-2</v>
      </c>
      <c r="BV201">
        <v>9.1354288160800934E-2</v>
      </c>
      <c r="BW201">
        <v>8.8839560747146606E-2</v>
      </c>
      <c r="BX201">
        <v>8.9144080877304077E-2</v>
      </c>
      <c r="BY201">
        <v>8.4980577230453491E-2</v>
      </c>
      <c r="BZ201">
        <v>8.6724340915679932E-2</v>
      </c>
      <c r="CA201">
        <v>8.3394885063171387E-2</v>
      </c>
      <c r="CB201">
        <v>8.41856449842453E-2</v>
      </c>
      <c r="CC201">
        <v>8.4114357829093933E-2</v>
      </c>
      <c r="CD201">
        <v>8.5249193012714386E-2</v>
      </c>
      <c r="CE201">
        <v>8.0890469253063202E-2</v>
      </c>
      <c r="CF201">
        <v>8.3579897880554199E-2</v>
      </c>
      <c r="CG201">
        <v>8.0874927341938019E-2</v>
      </c>
      <c r="CH201">
        <v>8.3793506026268005E-2</v>
      </c>
      <c r="CI201">
        <v>8.1056296825408936E-2</v>
      </c>
      <c r="CJ201">
        <v>8.2086428999900818E-2</v>
      </c>
      <c r="CK201">
        <v>7.8480109572410583E-2</v>
      </c>
      <c r="CL201">
        <v>7.7708065509796143E-2</v>
      </c>
      <c r="CM201">
        <v>7.6317533850669861E-2</v>
      </c>
      <c r="CN201">
        <v>7.7529348433017731E-2</v>
      </c>
      <c r="CO201">
        <v>7.159346342086792E-2</v>
      </c>
      <c r="CP201">
        <v>7.3998458683490753E-2</v>
      </c>
      <c r="CQ201">
        <v>7.2895616292953491E-2</v>
      </c>
      <c r="CR201">
        <v>7.3371782898902893E-2</v>
      </c>
      <c r="CS201">
        <v>7.0200785994529724E-2</v>
      </c>
      <c r="CT201">
        <v>7.2856158018112183E-2</v>
      </c>
      <c r="CU201">
        <v>7.0016771554946899E-2</v>
      </c>
      <c r="CV201">
        <v>7.1976236999034882E-2</v>
      </c>
      <c r="CW201">
        <v>6.6303335130214691E-2</v>
      </c>
      <c r="CX201">
        <v>7.2223879396915436E-2</v>
      </c>
      <c r="CY201">
        <v>6.7898504436016083E-2</v>
      </c>
      <c r="CZ201">
        <v>7.0947267115116119E-2</v>
      </c>
      <c r="DA201">
        <v>6.6187813878059387E-2</v>
      </c>
      <c r="DB201">
        <v>6.887972354888916E-2</v>
      </c>
      <c r="DC201">
        <v>6.5768279135227203E-2</v>
      </c>
      <c r="DD201">
        <v>6.6809795796871185E-2</v>
      </c>
      <c r="DE201">
        <v>6.2353663146495819E-2</v>
      </c>
      <c r="DF201">
        <v>6.4020514488220215E-2</v>
      </c>
      <c r="DG201">
        <v>6.1542019248008728E-2</v>
      </c>
      <c r="DH201">
        <v>6.461479514837265E-2</v>
      </c>
      <c r="DI201">
        <v>5.9760298579931259E-2</v>
      </c>
      <c r="DJ201">
        <v>6.2697432935237885E-2</v>
      </c>
      <c r="DK201">
        <v>5.6614071130752557E-2</v>
      </c>
      <c r="DL201">
        <v>6.0780640691518777E-2</v>
      </c>
      <c r="DM201">
        <v>5.7330269366502762E-2</v>
      </c>
      <c r="DN201">
        <v>5.7703658938407898E-2</v>
      </c>
      <c r="DO201">
        <v>5.4690632969141013E-2</v>
      </c>
      <c r="DP201">
        <v>5.7941034436225891E-2</v>
      </c>
      <c r="DQ201">
        <v>5.6569721549749367E-2</v>
      </c>
      <c r="DR201">
        <v>5.792795866727829E-2</v>
      </c>
      <c r="DS201">
        <v>5.6400254368782043E-2</v>
      </c>
      <c r="DT201">
        <v>6.1638031154870987E-2</v>
      </c>
      <c r="DU201">
        <v>6.2190379947423928E-2</v>
      </c>
      <c r="DV201">
        <v>6.8841114640235901E-2</v>
      </c>
      <c r="DW201">
        <v>7.1527481079101563E-2</v>
      </c>
      <c r="DX201">
        <v>8.3896413445472717E-2</v>
      </c>
      <c r="DY201">
        <v>8.8198564946651459E-2</v>
      </c>
      <c r="DZ201">
        <v>0.101120799779892</v>
      </c>
      <c r="EA201">
        <v>0.11285142600536351</v>
      </c>
      <c r="EB201">
        <v>0.1272496581077576</v>
      </c>
      <c r="EC201">
        <v>0.1387623846530914</v>
      </c>
      <c r="ED201">
        <v>0.15953829884529111</v>
      </c>
      <c r="EE201">
        <v>0.17124010622501371</v>
      </c>
      <c r="EF201">
        <v>0.18766546249389651</v>
      </c>
      <c r="EG201">
        <v>0.2045429348945618</v>
      </c>
      <c r="EH201">
        <v>0.22618463635444641</v>
      </c>
      <c r="EI201">
        <v>0.2463181018829346</v>
      </c>
      <c r="EJ201">
        <v>0.2653140127658844</v>
      </c>
      <c r="EK201">
        <v>0.28179073333740229</v>
      </c>
      <c r="EL201">
        <v>0.30087527632713318</v>
      </c>
      <c r="EM201">
        <v>0.32914754748344421</v>
      </c>
      <c r="EN201">
        <v>0.34290173649787897</v>
      </c>
      <c r="EO201">
        <v>0.35929536819458008</v>
      </c>
      <c r="EP201">
        <v>0.37695649266242981</v>
      </c>
      <c r="EQ201">
        <v>0.3954300582408905</v>
      </c>
      <c r="ER201">
        <v>0.40912380814552313</v>
      </c>
      <c r="ES201">
        <v>0.42357996106147772</v>
      </c>
      <c r="ET201">
        <v>0.43790543079376221</v>
      </c>
      <c r="EU201">
        <v>0.44672006368637079</v>
      </c>
      <c r="EV201">
        <v>0.44975879788398743</v>
      </c>
      <c r="EW201">
        <v>0.45359101891517639</v>
      </c>
      <c r="EX201">
        <v>0.46528565883636469</v>
      </c>
      <c r="EY201">
        <v>0.46255376935005188</v>
      </c>
      <c r="EZ201">
        <v>0.46564897894859308</v>
      </c>
      <c r="FA201">
        <v>0.47330856323242188</v>
      </c>
      <c r="FB201">
        <v>0.49618473649024958</v>
      </c>
      <c r="FC201">
        <v>0.50316685438156128</v>
      </c>
      <c r="FD201">
        <v>0.49159955978393549</v>
      </c>
      <c r="FE201">
        <v>0.48442715406417852</v>
      </c>
      <c r="FF201">
        <v>0.4908955991268158</v>
      </c>
      <c r="FG201">
        <v>0.50197708606719971</v>
      </c>
      <c r="FH201">
        <v>0.50080323219299316</v>
      </c>
      <c r="FI201">
        <v>0.50548338890075684</v>
      </c>
      <c r="FJ201">
        <v>0.50225573778152466</v>
      </c>
      <c r="FK201">
        <v>0.50344079732894897</v>
      </c>
      <c r="FL201">
        <v>0.50430190563201904</v>
      </c>
      <c r="FM201">
        <v>0.50475496053695679</v>
      </c>
      <c r="FN201">
        <v>0.50621962547302246</v>
      </c>
      <c r="FO201">
        <v>0.50849324464797974</v>
      </c>
      <c r="FP201">
        <v>0.520496666431427</v>
      </c>
      <c r="FQ201">
        <v>0.51394736766815186</v>
      </c>
      <c r="FR201">
        <v>0.5155826210975647</v>
      </c>
      <c r="FS201">
        <v>0.52227944135665894</v>
      </c>
      <c r="FT201">
        <v>0.52367961406707764</v>
      </c>
      <c r="FU201">
        <v>0.52648484706878662</v>
      </c>
      <c r="FV201">
        <v>0.52463161945343018</v>
      </c>
      <c r="FW201">
        <v>0.51831096410751343</v>
      </c>
      <c r="FX201">
        <v>0.52657675743103027</v>
      </c>
      <c r="FY201">
        <v>0.52655315399169922</v>
      </c>
      <c r="FZ201">
        <v>0.53054332733154297</v>
      </c>
      <c r="GA201">
        <v>0.53010553121566772</v>
      </c>
      <c r="GB201">
        <v>0.52872788906097412</v>
      </c>
      <c r="GC201">
        <v>0.52619671821594238</v>
      </c>
      <c r="GD201">
        <v>0.53141474723815918</v>
      </c>
      <c r="GE201">
        <v>0.53803926706314087</v>
      </c>
      <c r="GF201">
        <v>0.53022199869155884</v>
      </c>
      <c r="GG201">
        <v>0.53910571336746216</v>
      </c>
      <c r="GH201">
        <v>0.5392916202545166</v>
      </c>
      <c r="GI201">
        <v>0.54580956697463989</v>
      </c>
      <c r="GJ201">
        <v>0.53791433572769165</v>
      </c>
      <c r="GK201">
        <v>0.54058235883712769</v>
      </c>
      <c r="GL201">
        <v>0.5413048267364502</v>
      </c>
      <c r="GM201">
        <v>0.53703761100769043</v>
      </c>
      <c r="GN201">
        <v>0.5474848747253418</v>
      </c>
      <c r="GO201">
        <v>0.55065369606018066</v>
      </c>
      <c r="GP201">
        <v>0.55482345819473267</v>
      </c>
      <c r="GQ201">
        <v>0.55327582359313965</v>
      </c>
      <c r="GR201">
        <v>0.55732542276382446</v>
      </c>
      <c r="GS201">
        <v>0.54059469699859619</v>
      </c>
      <c r="GT201">
        <v>0.54887545108795166</v>
      </c>
      <c r="GU201">
        <v>0.55649900436401367</v>
      </c>
      <c r="GV201">
        <v>0.55560678243637085</v>
      </c>
      <c r="GW201">
        <v>0.56765180826187134</v>
      </c>
      <c r="GX201">
        <v>0.56154918670654297</v>
      </c>
      <c r="GY201">
        <v>0.56673139333724976</v>
      </c>
      <c r="GZ201">
        <v>0.5674164891242981</v>
      </c>
      <c r="HA201">
        <v>0.56746357679367065</v>
      </c>
      <c r="HB201">
        <v>0.57053095102310181</v>
      </c>
      <c r="HC201">
        <v>0.56815969944000244</v>
      </c>
      <c r="HD201">
        <v>0.56904035806655884</v>
      </c>
      <c r="HE201">
        <v>0.568004310131073</v>
      </c>
      <c r="HF201">
        <v>0.57057571411132813</v>
      </c>
      <c r="HG201">
        <v>0.561728835105896</v>
      </c>
      <c r="HH201">
        <v>0.56523644924163818</v>
      </c>
      <c r="HI201">
        <v>0.56918841600418091</v>
      </c>
      <c r="HJ201">
        <v>0.56874245405197144</v>
      </c>
      <c r="HK201">
        <v>0.57522547245025635</v>
      </c>
      <c r="HL201">
        <v>0.59868663549423218</v>
      </c>
      <c r="HM201">
        <v>0.57005923986434937</v>
      </c>
    </row>
    <row r="202" spans="1:221" x14ac:dyDescent="0.25">
      <c r="A202" s="1" t="s">
        <v>421</v>
      </c>
      <c r="B202" t="s">
        <v>1013</v>
      </c>
      <c r="C202">
        <v>81</v>
      </c>
      <c r="D202">
        <v>9.8115935921669006E-2</v>
      </c>
      <c r="E202">
        <v>8.7391816079616547E-2</v>
      </c>
      <c r="F202">
        <v>7.6114639639854431E-2</v>
      </c>
      <c r="G202">
        <v>7.3139235377311707E-2</v>
      </c>
      <c r="H202">
        <v>7.0438779890537262E-2</v>
      </c>
      <c r="I202">
        <v>8.298879861831665E-2</v>
      </c>
      <c r="J202">
        <v>7.5614862143993378E-2</v>
      </c>
      <c r="K202">
        <v>6.7391917109489441E-2</v>
      </c>
      <c r="L202">
        <v>7.4090100824832916E-2</v>
      </c>
      <c r="M202">
        <v>6.3517093658447266E-2</v>
      </c>
      <c r="N202">
        <v>7.6838575303554535E-2</v>
      </c>
      <c r="O202">
        <v>7.6879970729351044E-2</v>
      </c>
      <c r="P202">
        <v>6.8182952702045441E-2</v>
      </c>
      <c r="Q202">
        <v>7.1406431496143341E-2</v>
      </c>
      <c r="R202">
        <v>7.0246763527393341E-2</v>
      </c>
      <c r="S202">
        <v>7.4126310646533966E-2</v>
      </c>
      <c r="T202">
        <v>7.5618386268615723E-2</v>
      </c>
      <c r="U202">
        <v>7.5920023024082184E-2</v>
      </c>
      <c r="V202">
        <v>7.4619881808757782E-2</v>
      </c>
      <c r="W202">
        <v>7.189517468214035E-2</v>
      </c>
      <c r="X202">
        <v>7.462763786315918E-2</v>
      </c>
      <c r="Y202">
        <v>7.4857860803604126E-2</v>
      </c>
      <c r="Z202">
        <v>7.1609117090702057E-2</v>
      </c>
      <c r="AA202">
        <v>7.147582620382309E-2</v>
      </c>
      <c r="AB202">
        <v>7.5751319527626038E-2</v>
      </c>
      <c r="AC202">
        <v>6.8791434168815613E-2</v>
      </c>
      <c r="AD202">
        <v>7.6086647808551788E-2</v>
      </c>
      <c r="AE202">
        <v>7.1079753339290619E-2</v>
      </c>
      <c r="AF202">
        <v>7.2548888623714447E-2</v>
      </c>
      <c r="AG202">
        <v>7.3658041656017303E-2</v>
      </c>
      <c r="AH202">
        <v>7.3508843779563904E-2</v>
      </c>
      <c r="AI202">
        <v>7.7260203659534454E-2</v>
      </c>
      <c r="AJ202">
        <v>7.1988679468631744E-2</v>
      </c>
      <c r="AK202">
        <v>7.1456559002399445E-2</v>
      </c>
      <c r="AL202">
        <v>7.7028065919876099E-2</v>
      </c>
      <c r="AM202">
        <v>7.2846576571464539E-2</v>
      </c>
      <c r="AN202">
        <v>7.5036384165287018E-2</v>
      </c>
      <c r="AO202">
        <v>7.7187217772006989E-2</v>
      </c>
      <c r="AP202">
        <v>8.1644758582115173E-2</v>
      </c>
      <c r="AQ202">
        <v>7.7498845756053925E-2</v>
      </c>
      <c r="AR202">
        <v>8.3477713167667389E-2</v>
      </c>
      <c r="AS202">
        <v>8.6044222116470337E-2</v>
      </c>
      <c r="AT202">
        <v>8.9524447917938232E-2</v>
      </c>
      <c r="AU202">
        <v>8.8134884834289551E-2</v>
      </c>
      <c r="AV202">
        <v>9.4720408320426941E-2</v>
      </c>
      <c r="AW202">
        <v>9.4239771366119385E-2</v>
      </c>
      <c r="AX202">
        <v>0.1009762734174728</v>
      </c>
      <c r="AY202">
        <v>0.1065252646803856</v>
      </c>
      <c r="AZ202">
        <v>0.107434093952179</v>
      </c>
      <c r="BA202">
        <v>0.1107172518968582</v>
      </c>
      <c r="BB202">
        <v>0.1136608570814133</v>
      </c>
      <c r="BC202">
        <v>0.1153119206428528</v>
      </c>
      <c r="BD202">
        <v>0.123282365500927</v>
      </c>
      <c r="BE202">
        <v>0.11937654763460161</v>
      </c>
      <c r="BF202">
        <v>0.12809294462203979</v>
      </c>
      <c r="BG202">
        <v>0.1259874552488327</v>
      </c>
      <c r="BH202">
        <v>0.13005150854587549</v>
      </c>
      <c r="BI202">
        <v>0.13090074062347409</v>
      </c>
      <c r="BJ202">
        <v>0.13464079797267911</v>
      </c>
      <c r="BK202">
        <v>0.13093264400959009</v>
      </c>
      <c r="BL202">
        <v>0.13490843772888181</v>
      </c>
      <c r="BM202">
        <v>0.13366261124610901</v>
      </c>
      <c r="BN202">
        <v>0.1363193541765213</v>
      </c>
      <c r="BO202">
        <v>0.12963984906673429</v>
      </c>
      <c r="BP202">
        <v>0.13446579873561859</v>
      </c>
      <c r="BQ202">
        <v>0.13068269193172449</v>
      </c>
      <c r="BR202">
        <v>0.13299842178821561</v>
      </c>
      <c r="BS202">
        <v>0.1275172829627991</v>
      </c>
      <c r="BT202">
        <v>0.12635259330272669</v>
      </c>
      <c r="BU202">
        <v>0.1212011501193047</v>
      </c>
      <c r="BV202">
        <v>0.12522885203361511</v>
      </c>
      <c r="BW202">
        <v>0.11592954397201539</v>
      </c>
      <c r="BX202">
        <v>0.11960504949092859</v>
      </c>
      <c r="BY202">
        <v>0.11367844790220261</v>
      </c>
      <c r="BZ202">
        <v>0.1180171370506287</v>
      </c>
      <c r="CA202">
        <v>0.1124091073870659</v>
      </c>
      <c r="CB202">
        <v>0.1148632541298866</v>
      </c>
      <c r="CC202">
        <v>0.1121334731578827</v>
      </c>
      <c r="CD202">
        <v>0.1142617538571358</v>
      </c>
      <c r="CE202">
        <v>0.1116347834467888</v>
      </c>
      <c r="CF202">
        <v>0.1145970374345779</v>
      </c>
      <c r="CG202">
        <v>0.11040237545967101</v>
      </c>
      <c r="CH202">
        <v>0.11371301859617231</v>
      </c>
      <c r="CI202">
        <v>0.1078023687005043</v>
      </c>
      <c r="CJ202">
        <v>0.1096569821238518</v>
      </c>
      <c r="CK202">
        <v>0.10726715624332429</v>
      </c>
      <c r="CL202">
        <v>0.1083051636815071</v>
      </c>
      <c r="CM202">
        <v>0.1053037047386169</v>
      </c>
      <c r="CN202">
        <v>0.10283587872982029</v>
      </c>
      <c r="CO202">
        <v>0.10108502954244609</v>
      </c>
      <c r="CP202">
        <v>0.1027711853384972</v>
      </c>
      <c r="CQ202">
        <v>9.7946517169475555E-2</v>
      </c>
      <c r="CR202">
        <v>0.1003292426466942</v>
      </c>
      <c r="CS202">
        <v>9.7988083958625793E-2</v>
      </c>
      <c r="CT202">
        <v>0.10147999227046969</v>
      </c>
      <c r="CU202">
        <v>9.5856077969074249E-2</v>
      </c>
      <c r="CV202">
        <v>9.7024507820606232E-2</v>
      </c>
      <c r="CW202">
        <v>9.7271613776683807E-2</v>
      </c>
      <c r="CX202">
        <v>9.8637960851192474E-2</v>
      </c>
      <c r="CY202">
        <v>9.5973923802375793E-2</v>
      </c>
      <c r="CZ202">
        <v>9.7191274166107178E-2</v>
      </c>
      <c r="DA202">
        <v>9.3248210847377777E-2</v>
      </c>
      <c r="DB202">
        <v>9.2757970094680786E-2</v>
      </c>
      <c r="DC202">
        <v>8.6488544940948486E-2</v>
      </c>
      <c r="DD202">
        <v>9.1252230107784271E-2</v>
      </c>
      <c r="DE202">
        <v>8.5385039448738098E-2</v>
      </c>
      <c r="DF202">
        <v>8.5204727947711945E-2</v>
      </c>
      <c r="DG202">
        <v>8.3476893603801727E-2</v>
      </c>
      <c r="DH202">
        <v>8.5751906037330627E-2</v>
      </c>
      <c r="DI202">
        <v>8.1095390021800995E-2</v>
      </c>
      <c r="DJ202">
        <v>8.0285534262657166E-2</v>
      </c>
      <c r="DK202">
        <v>7.8619644045829773E-2</v>
      </c>
      <c r="DL202">
        <v>7.5913563370704651E-2</v>
      </c>
      <c r="DM202">
        <v>7.2995491325855255E-2</v>
      </c>
      <c r="DN202">
        <v>7.6374247670173645E-2</v>
      </c>
      <c r="DO202">
        <v>7.3108963668346405E-2</v>
      </c>
      <c r="DP202">
        <v>7.2388581931591034E-2</v>
      </c>
      <c r="DQ202">
        <v>7.5262010097503662E-2</v>
      </c>
      <c r="DR202">
        <v>7.7352486550807953E-2</v>
      </c>
      <c r="DS202">
        <v>7.5592726469039917E-2</v>
      </c>
      <c r="DT202">
        <v>8.2246236503124237E-2</v>
      </c>
      <c r="DU202">
        <v>8.5725948214530945E-2</v>
      </c>
      <c r="DV202">
        <v>9.1771654784679413E-2</v>
      </c>
      <c r="DW202">
        <v>0.1016667559742928</v>
      </c>
      <c r="DX202">
        <v>0.11331337690353389</v>
      </c>
      <c r="DY202">
        <v>0.12362614274024961</v>
      </c>
      <c r="DZ202">
        <v>0.1395543962717056</v>
      </c>
      <c r="EA202">
        <v>0.15218380093574521</v>
      </c>
      <c r="EB202">
        <v>0.16942337155342099</v>
      </c>
      <c r="EC202">
        <v>0.19093526899814611</v>
      </c>
      <c r="ED202">
        <v>0.2105959206819534</v>
      </c>
      <c r="EE202">
        <v>0.219191700220108</v>
      </c>
      <c r="EF202">
        <v>0.235184445977211</v>
      </c>
      <c r="EG202">
        <v>0.25209614634513849</v>
      </c>
      <c r="EH202">
        <v>0.27318251132965088</v>
      </c>
      <c r="EI202">
        <v>0.29724991321563721</v>
      </c>
      <c r="EJ202">
        <v>0.31874674558639532</v>
      </c>
      <c r="EK202">
        <v>0.33707752823829651</v>
      </c>
      <c r="EL202">
        <v>0.35993513464927668</v>
      </c>
      <c r="EM202">
        <v>0.37911170721054083</v>
      </c>
      <c r="EN202">
        <v>0.39673766493797302</v>
      </c>
      <c r="EO202">
        <v>0.41114100813865662</v>
      </c>
      <c r="EP202">
        <v>0.42408746480941772</v>
      </c>
      <c r="EQ202">
        <v>0.44680631160736078</v>
      </c>
      <c r="ER202">
        <v>0.45285815000534058</v>
      </c>
      <c r="ES202">
        <v>0.47052967548370361</v>
      </c>
      <c r="ET202">
        <v>0.48208209872245789</v>
      </c>
      <c r="EU202">
        <v>0.49460023641586298</v>
      </c>
      <c r="EV202">
        <v>0.49326586723327642</v>
      </c>
      <c r="EW202">
        <v>0.49891355633735662</v>
      </c>
      <c r="EX202">
        <v>0.50564193725585938</v>
      </c>
      <c r="EY202">
        <v>0.49873676896095281</v>
      </c>
      <c r="EZ202">
        <v>0.50132304430007935</v>
      </c>
      <c r="FA202">
        <v>0.5124477744102478</v>
      </c>
      <c r="FB202">
        <v>0.53496873378753662</v>
      </c>
      <c r="FC202">
        <v>0.53727686405181885</v>
      </c>
      <c r="FD202">
        <v>0.52362585067749023</v>
      </c>
      <c r="FE202">
        <v>0.51636826992034912</v>
      </c>
      <c r="FF202">
        <v>0.52253800630569458</v>
      </c>
      <c r="FG202">
        <v>0.53238672018051147</v>
      </c>
      <c r="FH202">
        <v>0.53055375814437866</v>
      </c>
      <c r="FI202">
        <v>0.54898005723953247</v>
      </c>
      <c r="FJ202">
        <v>0.53745770454406738</v>
      </c>
      <c r="FK202">
        <v>0.54857015609741211</v>
      </c>
      <c r="FL202">
        <v>0.53826248645782471</v>
      </c>
      <c r="FM202">
        <v>0.54172027111053467</v>
      </c>
      <c r="FN202">
        <v>0.54654937982559204</v>
      </c>
      <c r="FO202">
        <v>0.53936803340911865</v>
      </c>
      <c r="FP202">
        <v>0.54192161560058594</v>
      </c>
      <c r="FQ202">
        <v>0.54736554622650146</v>
      </c>
      <c r="FR202">
        <v>0.55979198217391968</v>
      </c>
      <c r="FS202">
        <v>0.55231106281280518</v>
      </c>
      <c r="FT202">
        <v>0.55490165948867798</v>
      </c>
      <c r="FU202">
        <v>0.56320291757583618</v>
      </c>
      <c r="FV202">
        <v>0.568828284740448</v>
      </c>
      <c r="FW202">
        <v>0.56023645401000977</v>
      </c>
      <c r="FX202">
        <v>0.56459707021713257</v>
      </c>
      <c r="FY202">
        <v>0.55942356586456299</v>
      </c>
      <c r="FZ202">
        <v>0.57761883735656738</v>
      </c>
      <c r="GA202">
        <v>0.56917315721511841</v>
      </c>
      <c r="GB202">
        <v>0.58288323879241943</v>
      </c>
      <c r="GC202">
        <v>0.56870174407958984</v>
      </c>
      <c r="GD202">
        <v>0.57166087627410889</v>
      </c>
      <c r="GE202">
        <v>0.56743150949478149</v>
      </c>
      <c r="GF202">
        <v>0.58198851346969604</v>
      </c>
      <c r="GG202">
        <v>0.56796747446060181</v>
      </c>
      <c r="GH202">
        <v>0.58142000436782837</v>
      </c>
      <c r="GI202">
        <v>0.57683682441711426</v>
      </c>
      <c r="GJ202">
        <v>0.57249259948730469</v>
      </c>
      <c r="GK202">
        <v>0.57495611906051636</v>
      </c>
      <c r="GL202">
        <v>0.58539056777954102</v>
      </c>
      <c r="GM202">
        <v>0.58468723297119141</v>
      </c>
      <c r="GN202">
        <v>0.58516556024551392</v>
      </c>
      <c r="GO202">
        <v>0.58759361505508423</v>
      </c>
      <c r="GP202">
        <v>0.58932369947433472</v>
      </c>
      <c r="GQ202">
        <v>0.58631277084350586</v>
      </c>
      <c r="GR202">
        <v>0.59655392169952393</v>
      </c>
      <c r="GS202">
        <v>0.59996724128723145</v>
      </c>
      <c r="GT202">
        <v>0.61194688081741333</v>
      </c>
      <c r="GU202">
        <v>0.58657443523406982</v>
      </c>
      <c r="GV202">
        <v>0.59732872247695923</v>
      </c>
      <c r="GW202">
        <v>0.57966858148574829</v>
      </c>
      <c r="GX202">
        <v>0.59390127658843994</v>
      </c>
      <c r="GY202">
        <v>0.60547131299972534</v>
      </c>
      <c r="GZ202">
        <v>0.60203653573989868</v>
      </c>
      <c r="HA202">
        <v>0.61145436763763428</v>
      </c>
      <c r="HB202">
        <v>0.60188943147659302</v>
      </c>
      <c r="HC202">
        <v>0.59978854656219482</v>
      </c>
      <c r="HD202">
        <v>0.61728096008300781</v>
      </c>
      <c r="HE202">
        <v>0.60212719440460205</v>
      </c>
      <c r="HF202">
        <v>0.60804814100265503</v>
      </c>
      <c r="HG202">
        <v>0.59636139869689941</v>
      </c>
      <c r="HH202">
        <v>0.60158896446228027</v>
      </c>
      <c r="HI202">
        <v>0.59664428234100342</v>
      </c>
      <c r="HJ202">
        <v>0.60725301504135132</v>
      </c>
      <c r="HK202">
        <v>0.61216092109680176</v>
      </c>
      <c r="HL202">
        <v>0.6222270131111145</v>
      </c>
      <c r="HM202">
        <v>0.59661811590194702</v>
      </c>
    </row>
    <row r="203" spans="1:221" x14ac:dyDescent="0.25">
      <c r="A203" s="1" t="s">
        <v>422</v>
      </c>
      <c r="B203" t="s">
        <v>1013</v>
      </c>
      <c r="C203">
        <v>70</v>
      </c>
      <c r="D203">
        <v>6.3443601131439209E-2</v>
      </c>
      <c r="E203">
        <v>7.8508540987968445E-2</v>
      </c>
      <c r="F203">
        <v>5.7815920561552048E-2</v>
      </c>
      <c r="G203">
        <v>7.1008309721946716E-2</v>
      </c>
      <c r="H203">
        <v>7.7674657106399536E-2</v>
      </c>
      <c r="I203">
        <v>5.916864424943924E-2</v>
      </c>
      <c r="J203">
        <v>5.3975235670804977E-2</v>
      </c>
      <c r="K203">
        <v>5.7524621486663818E-2</v>
      </c>
      <c r="L203">
        <v>5.5457223206758499E-2</v>
      </c>
      <c r="M203">
        <v>5.2048094570636749E-2</v>
      </c>
      <c r="N203">
        <v>6.1386428773403168E-2</v>
      </c>
      <c r="O203">
        <v>5.2945829927921302E-2</v>
      </c>
      <c r="P203">
        <v>4.9370333552360528E-2</v>
      </c>
      <c r="Q203">
        <v>4.8114772886037827E-2</v>
      </c>
      <c r="R203">
        <v>4.8894908279180527E-2</v>
      </c>
      <c r="S203">
        <v>4.6759083867073059E-2</v>
      </c>
      <c r="T203">
        <v>5.5045124143362052E-2</v>
      </c>
      <c r="U203">
        <v>4.1825570166110992E-2</v>
      </c>
      <c r="V203">
        <v>5.0852809101343148E-2</v>
      </c>
      <c r="W203">
        <v>4.9387067556381233E-2</v>
      </c>
      <c r="X203">
        <v>4.5184742659330368E-2</v>
      </c>
      <c r="Y203">
        <v>4.4974986463785172E-2</v>
      </c>
      <c r="Z203">
        <v>4.8288203775882721E-2</v>
      </c>
      <c r="AA203">
        <v>4.5799024403095252E-2</v>
      </c>
      <c r="AB203">
        <v>5.0582233816385269E-2</v>
      </c>
      <c r="AC203">
        <v>3.933459147810936E-2</v>
      </c>
      <c r="AD203">
        <v>4.7908347100019448E-2</v>
      </c>
      <c r="AE203">
        <v>4.2795125395059593E-2</v>
      </c>
      <c r="AF203">
        <v>4.5241594314575202E-2</v>
      </c>
      <c r="AG203">
        <v>4.2564086616039283E-2</v>
      </c>
      <c r="AH203">
        <v>4.8908628523349762E-2</v>
      </c>
      <c r="AI203">
        <v>4.5574206858873367E-2</v>
      </c>
      <c r="AJ203">
        <v>4.6396501362323761E-2</v>
      </c>
      <c r="AK203">
        <v>4.2256664484739297E-2</v>
      </c>
      <c r="AL203">
        <v>4.8069551587104797E-2</v>
      </c>
      <c r="AM203">
        <v>4.4343959540128708E-2</v>
      </c>
      <c r="AN203">
        <v>4.8890206962823868E-2</v>
      </c>
      <c r="AO203">
        <v>4.5468907803297043E-2</v>
      </c>
      <c r="AP203">
        <v>4.7455061227083213E-2</v>
      </c>
      <c r="AQ203">
        <v>4.7863718122243881E-2</v>
      </c>
      <c r="AR203">
        <v>4.9946215003728867E-2</v>
      </c>
      <c r="AS203">
        <v>5.2056223154067993E-2</v>
      </c>
      <c r="AT203">
        <v>5.36847785115242E-2</v>
      </c>
      <c r="AU203">
        <v>5.3653363138437271E-2</v>
      </c>
      <c r="AV203">
        <v>5.7397507131099701E-2</v>
      </c>
      <c r="AW203">
        <v>5.7508930563926697E-2</v>
      </c>
      <c r="AX203">
        <v>6.5291829407215118E-2</v>
      </c>
      <c r="AY203">
        <v>5.9646695852279663E-2</v>
      </c>
      <c r="AZ203">
        <v>6.6850773990154266E-2</v>
      </c>
      <c r="BA203">
        <v>6.1799779534339898E-2</v>
      </c>
      <c r="BB203">
        <v>7.0512615144252777E-2</v>
      </c>
      <c r="BC203">
        <v>6.9286011159420013E-2</v>
      </c>
      <c r="BD203">
        <v>7.6104894280433655E-2</v>
      </c>
      <c r="BE203">
        <v>7.740774005651474E-2</v>
      </c>
      <c r="BF203">
        <v>8.2211136817932129E-2</v>
      </c>
      <c r="BG203">
        <v>7.5603865087032318E-2</v>
      </c>
      <c r="BH203">
        <v>8.1255055963993073E-2</v>
      </c>
      <c r="BI203">
        <v>7.9915903508663177E-2</v>
      </c>
      <c r="BJ203">
        <v>8.4611617028713226E-2</v>
      </c>
      <c r="BK203">
        <v>7.9233862459659576E-2</v>
      </c>
      <c r="BL203">
        <v>8.3583183586597443E-2</v>
      </c>
      <c r="BM203">
        <v>8.1501051783561707E-2</v>
      </c>
      <c r="BN203">
        <v>8.3129428327083588E-2</v>
      </c>
      <c r="BO203">
        <v>7.7530473470687866E-2</v>
      </c>
      <c r="BP203">
        <v>8.3233140408992767E-2</v>
      </c>
      <c r="BQ203">
        <v>7.9078614711761475E-2</v>
      </c>
      <c r="BR203">
        <v>7.9912781715393066E-2</v>
      </c>
      <c r="BS203">
        <v>7.4426271021366119E-2</v>
      </c>
      <c r="BT203">
        <v>7.687070220708847E-2</v>
      </c>
      <c r="BU203">
        <v>7.092566043138504E-2</v>
      </c>
      <c r="BV203">
        <v>7.4770167469978333E-2</v>
      </c>
      <c r="BW203">
        <v>6.9628462195396423E-2</v>
      </c>
      <c r="BX203">
        <v>7.0017039775848389E-2</v>
      </c>
      <c r="BY203">
        <v>6.5993987023830414E-2</v>
      </c>
      <c r="BZ203">
        <v>6.9319121539592743E-2</v>
      </c>
      <c r="CA203">
        <v>6.4144320785999298E-2</v>
      </c>
      <c r="CB203">
        <v>6.9242618978023529E-2</v>
      </c>
      <c r="CC203">
        <v>6.4194478094577789E-2</v>
      </c>
      <c r="CD203">
        <v>6.8088337779045105E-2</v>
      </c>
      <c r="CE203">
        <v>5.9905938804149628E-2</v>
      </c>
      <c r="CF203">
        <v>6.5877124667167664E-2</v>
      </c>
      <c r="CG203">
        <v>6.2811292707920074E-2</v>
      </c>
      <c r="CH203">
        <v>6.5218791365623474E-2</v>
      </c>
      <c r="CI203">
        <v>6.1453439295291901E-2</v>
      </c>
      <c r="CJ203">
        <v>6.3073292374610901E-2</v>
      </c>
      <c r="CK203">
        <v>5.8217138051986687E-2</v>
      </c>
      <c r="CL203">
        <v>6.1830602586269379E-2</v>
      </c>
      <c r="CM203">
        <v>5.8516617864370353E-2</v>
      </c>
      <c r="CN203">
        <v>5.8575253933668137E-2</v>
      </c>
      <c r="CO203">
        <v>5.6114077568054199E-2</v>
      </c>
      <c r="CP203">
        <v>5.8705396950244897E-2</v>
      </c>
      <c r="CQ203">
        <v>5.3775329142808907E-2</v>
      </c>
      <c r="CR203">
        <v>5.8732707053422928E-2</v>
      </c>
      <c r="CS203">
        <v>5.5921107530593872E-2</v>
      </c>
      <c r="CT203">
        <v>5.8916099369525909E-2</v>
      </c>
      <c r="CU203">
        <v>5.2247554063796997E-2</v>
      </c>
      <c r="CV203">
        <v>5.6815687566995621E-2</v>
      </c>
      <c r="CW203">
        <v>5.1035467535257339E-2</v>
      </c>
      <c r="CX203">
        <v>5.5067058652639389E-2</v>
      </c>
      <c r="CY203">
        <v>5.264633521437645E-2</v>
      </c>
      <c r="CZ203">
        <v>5.4725773632526398E-2</v>
      </c>
      <c r="DA203">
        <v>5.0791207700967789E-2</v>
      </c>
      <c r="DB203">
        <v>5.593780055642128E-2</v>
      </c>
      <c r="DC203">
        <v>4.9677032977342613E-2</v>
      </c>
      <c r="DD203">
        <v>5.3048402070999152E-2</v>
      </c>
      <c r="DE203">
        <v>4.781118780374527E-2</v>
      </c>
      <c r="DF203">
        <v>5.0073679536581039E-2</v>
      </c>
      <c r="DG203">
        <v>4.739084467291832E-2</v>
      </c>
      <c r="DH203">
        <v>5.126556009054184E-2</v>
      </c>
      <c r="DI203">
        <v>4.5287970453500748E-2</v>
      </c>
      <c r="DJ203">
        <v>4.9381814897060387E-2</v>
      </c>
      <c r="DK203">
        <v>4.0531877428293228E-2</v>
      </c>
      <c r="DL203">
        <v>4.824506863951683E-2</v>
      </c>
      <c r="DM203">
        <v>4.3382186442613602E-2</v>
      </c>
      <c r="DN203">
        <v>4.7101221978664398E-2</v>
      </c>
      <c r="DO203">
        <v>4.24191914498806E-2</v>
      </c>
      <c r="DP203">
        <v>4.3527357280254357E-2</v>
      </c>
      <c r="DQ203">
        <v>4.4114056974649429E-2</v>
      </c>
      <c r="DR203">
        <v>4.5061666518449783E-2</v>
      </c>
      <c r="DS203">
        <v>4.5397363603115082E-2</v>
      </c>
      <c r="DT203">
        <v>4.9546249210834503E-2</v>
      </c>
      <c r="DU203">
        <v>5.1848530769348138E-2</v>
      </c>
      <c r="DV203">
        <v>5.4535165429115302E-2</v>
      </c>
      <c r="DW203">
        <v>5.7721104472875602E-2</v>
      </c>
      <c r="DX203">
        <v>6.5732300281524658E-2</v>
      </c>
      <c r="DY203">
        <v>7.0555076003074646E-2</v>
      </c>
      <c r="DZ203">
        <v>7.8366003930568695E-2</v>
      </c>
      <c r="EA203">
        <v>8.6066238582134247E-2</v>
      </c>
      <c r="EB203">
        <v>0.1042649671435356</v>
      </c>
      <c r="EC203">
        <v>0.1128031983971596</v>
      </c>
      <c r="ED203">
        <v>0.12904705107212069</v>
      </c>
      <c r="EE203">
        <v>0.13732545077800751</v>
      </c>
      <c r="EF203">
        <v>0.14966608583927149</v>
      </c>
      <c r="EG203">
        <v>0.1643366664648056</v>
      </c>
      <c r="EH203">
        <v>0.18620683252811429</v>
      </c>
      <c r="EI203">
        <v>0.20315404236316681</v>
      </c>
      <c r="EJ203">
        <v>0.2178391367197037</v>
      </c>
      <c r="EK203">
        <v>0.23361620306968689</v>
      </c>
      <c r="EL203">
        <v>0.25567993521690369</v>
      </c>
      <c r="EM203">
        <v>0.26771005988121033</v>
      </c>
      <c r="EN203">
        <v>0.28869971632957458</v>
      </c>
      <c r="EO203">
        <v>0.29989469051361078</v>
      </c>
      <c r="EP203">
        <v>0.32554596662521362</v>
      </c>
      <c r="EQ203">
        <v>0.34084755182266241</v>
      </c>
      <c r="ER203">
        <v>0.34908360242843628</v>
      </c>
      <c r="ES203">
        <v>0.36127749085426331</v>
      </c>
      <c r="ET203">
        <v>0.3759039044380188</v>
      </c>
      <c r="EU203">
        <v>0.37544733285903931</v>
      </c>
      <c r="EV203">
        <v>0.39045163989067078</v>
      </c>
      <c r="EW203">
        <v>0.39415588974952698</v>
      </c>
      <c r="EX203">
        <v>0.40494012832641602</v>
      </c>
      <c r="EY203">
        <v>0.40247094631195068</v>
      </c>
      <c r="EZ203">
        <v>0.40036463737487787</v>
      </c>
      <c r="FA203">
        <v>0.41572263836860662</v>
      </c>
      <c r="FB203">
        <v>0.43798428773879999</v>
      </c>
      <c r="FC203">
        <v>0.44284471869468689</v>
      </c>
      <c r="FD203">
        <v>0.4322265088558197</v>
      </c>
      <c r="FE203">
        <v>0.40909901261329651</v>
      </c>
      <c r="FF203">
        <v>0.43170306086540222</v>
      </c>
      <c r="FG203">
        <v>0.43731808662414551</v>
      </c>
      <c r="FH203">
        <v>0.43385738134384161</v>
      </c>
      <c r="FI203">
        <v>0.44287323951721191</v>
      </c>
      <c r="FJ203">
        <v>0.4432988166809082</v>
      </c>
      <c r="FK203">
        <v>0.43721315264701838</v>
      </c>
      <c r="FL203">
        <v>0.44353187084197998</v>
      </c>
      <c r="FM203">
        <v>0.45060142874717712</v>
      </c>
      <c r="FN203">
        <v>0.45330828428268433</v>
      </c>
      <c r="FO203">
        <v>0.44388732314109802</v>
      </c>
      <c r="FP203">
        <v>0.45828548073768621</v>
      </c>
      <c r="FQ203">
        <v>0.45281413197517401</v>
      </c>
      <c r="FR203">
        <v>0.45827984809875488</v>
      </c>
      <c r="FS203">
        <v>0.45252141356468201</v>
      </c>
      <c r="FT203">
        <v>0.4620213508605957</v>
      </c>
      <c r="FU203">
        <v>0.46200060844421392</v>
      </c>
      <c r="FV203">
        <v>0.4543147087097168</v>
      </c>
      <c r="FW203">
        <v>0.4556102454662323</v>
      </c>
      <c r="FX203">
        <v>0.46357530355453491</v>
      </c>
      <c r="FY203">
        <v>0.46060633659362787</v>
      </c>
      <c r="FZ203">
        <v>0.46687895059585571</v>
      </c>
      <c r="GA203">
        <v>0.46224322915077209</v>
      </c>
      <c r="GB203">
        <v>0.46775797009468079</v>
      </c>
      <c r="GC203">
        <v>0.463410884141922</v>
      </c>
      <c r="GD203">
        <v>0.46885234117507929</v>
      </c>
      <c r="GE203">
        <v>0.47495493292808533</v>
      </c>
      <c r="GF203">
        <v>0.47471889853477478</v>
      </c>
      <c r="GG203">
        <v>0.47568905353546143</v>
      </c>
      <c r="GH203">
        <v>0.48872679471969599</v>
      </c>
      <c r="GI203">
        <v>0.47407716512680048</v>
      </c>
      <c r="GJ203">
        <v>0.48179101943969732</v>
      </c>
      <c r="GK203">
        <v>0.48950275778770452</v>
      </c>
      <c r="GL203">
        <v>0.48059377074241638</v>
      </c>
      <c r="GM203">
        <v>0.48677173256874079</v>
      </c>
      <c r="GN203">
        <v>0.48475080728530878</v>
      </c>
      <c r="GO203">
        <v>0.4789847731590271</v>
      </c>
      <c r="GP203">
        <v>0.48981460928916931</v>
      </c>
      <c r="GQ203">
        <v>0.47666937112808228</v>
      </c>
      <c r="GR203">
        <v>0.49661466479301453</v>
      </c>
      <c r="GS203">
        <v>0.49238476157188421</v>
      </c>
      <c r="GT203">
        <v>0.49513423442840582</v>
      </c>
      <c r="GU203">
        <v>0.49498182535171509</v>
      </c>
      <c r="GV203">
        <v>0.5013660192489624</v>
      </c>
      <c r="GW203">
        <v>0.48514121770858759</v>
      </c>
      <c r="GX203">
        <v>0.5092390775680542</v>
      </c>
      <c r="GY203">
        <v>0.49614635109901428</v>
      </c>
      <c r="GZ203">
        <v>0.49438536167144781</v>
      </c>
      <c r="HA203">
        <v>0.49828034639358521</v>
      </c>
      <c r="HB203">
        <v>0.50391721725463867</v>
      </c>
      <c r="HC203">
        <v>0.5004497766494751</v>
      </c>
      <c r="HD203">
        <v>0.49902147054672241</v>
      </c>
      <c r="HE203">
        <v>0.50746655464172363</v>
      </c>
      <c r="HF203">
        <v>0.49789750576019293</v>
      </c>
      <c r="HG203">
        <v>0.50083833932876587</v>
      </c>
      <c r="HH203">
        <v>0.50500911474227905</v>
      </c>
      <c r="HI203">
        <v>0.50532674789428711</v>
      </c>
      <c r="HJ203">
        <v>0.50943785905838013</v>
      </c>
      <c r="HK203">
        <v>0.50987958908081055</v>
      </c>
      <c r="HL203">
        <v>0.51364022493362427</v>
      </c>
      <c r="HM203">
        <v>0.490989089012146</v>
      </c>
    </row>
    <row r="204" spans="1:221" x14ac:dyDescent="0.25">
      <c r="A204" s="1" t="s">
        <v>423</v>
      </c>
      <c r="B204" t="s">
        <v>1013</v>
      </c>
      <c r="C204">
        <v>122</v>
      </c>
      <c r="D204">
        <v>7.8190147876739502E-2</v>
      </c>
      <c r="E204">
        <v>7.1633949875831604E-2</v>
      </c>
      <c r="F204">
        <v>7.3293201625347137E-2</v>
      </c>
      <c r="G204">
        <v>6.3525550067424774E-2</v>
      </c>
      <c r="H204">
        <v>6.3232846558094025E-2</v>
      </c>
      <c r="I204">
        <v>7.2466552257537842E-2</v>
      </c>
      <c r="J204">
        <v>7.0549547672271729E-2</v>
      </c>
      <c r="K204">
        <v>6.7853160202503204E-2</v>
      </c>
      <c r="L204">
        <v>6.0329809784889221E-2</v>
      </c>
      <c r="M204">
        <v>5.3372018039226532E-2</v>
      </c>
      <c r="N204">
        <v>6.6903203725814819E-2</v>
      </c>
      <c r="O204">
        <v>5.9210173785686493E-2</v>
      </c>
      <c r="P204">
        <v>5.664554238319397E-2</v>
      </c>
      <c r="Q204">
        <v>6.1099283397197723E-2</v>
      </c>
      <c r="R204">
        <v>6.4461015164852142E-2</v>
      </c>
      <c r="S204">
        <v>5.6404042989015579E-2</v>
      </c>
      <c r="T204">
        <v>6.0923341661691673E-2</v>
      </c>
      <c r="U204">
        <v>6.1848420649766922E-2</v>
      </c>
      <c r="V204">
        <v>6.037101149559021E-2</v>
      </c>
      <c r="W204">
        <v>5.6857015937566757E-2</v>
      </c>
      <c r="X204">
        <v>6.2040161341428757E-2</v>
      </c>
      <c r="Y204">
        <v>5.6779440492391593E-2</v>
      </c>
      <c r="Z204">
        <v>5.570075660943985E-2</v>
      </c>
      <c r="AA204">
        <v>5.8344699442386627E-2</v>
      </c>
      <c r="AB204">
        <v>6.1108622699975967E-2</v>
      </c>
      <c r="AC204">
        <v>5.7964123785495758E-2</v>
      </c>
      <c r="AD204">
        <v>5.6761078536510468E-2</v>
      </c>
      <c r="AE204">
        <v>5.8379486203193658E-2</v>
      </c>
      <c r="AF204">
        <v>5.6733936071395867E-2</v>
      </c>
      <c r="AG204">
        <v>5.3821161389350891E-2</v>
      </c>
      <c r="AH204">
        <v>5.7578239589929581E-2</v>
      </c>
      <c r="AI204">
        <v>5.8102652430534363E-2</v>
      </c>
      <c r="AJ204">
        <v>6.119542196393013E-2</v>
      </c>
      <c r="AK204">
        <v>5.8159653097391129E-2</v>
      </c>
      <c r="AL204">
        <v>5.9424512088298798E-2</v>
      </c>
      <c r="AM204">
        <v>5.8588240295648568E-2</v>
      </c>
      <c r="AN204">
        <v>6.1231993138790131E-2</v>
      </c>
      <c r="AO204">
        <v>5.8072563260793693E-2</v>
      </c>
      <c r="AP204">
        <v>6.0159731656312943E-2</v>
      </c>
      <c r="AQ204">
        <v>5.9765689074993127E-2</v>
      </c>
      <c r="AR204">
        <v>6.1514217406511307E-2</v>
      </c>
      <c r="AS204">
        <v>6.702626496553421E-2</v>
      </c>
      <c r="AT204">
        <v>7.0053867995738983E-2</v>
      </c>
      <c r="AU204">
        <v>7.1808569133281708E-2</v>
      </c>
      <c r="AV204">
        <v>7.3456034064292908E-2</v>
      </c>
      <c r="AW204">
        <v>7.2923488914966583E-2</v>
      </c>
      <c r="AX204">
        <v>7.5411893427371979E-2</v>
      </c>
      <c r="AY204">
        <v>7.5110077857971191E-2</v>
      </c>
      <c r="AZ204">
        <v>8.4813646972179413E-2</v>
      </c>
      <c r="BA204">
        <v>8.1731580197811127E-2</v>
      </c>
      <c r="BB204">
        <v>8.9462108910083771E-2</v>
      </c>
      <c r="BC204">
        <v>8.8392823934555054E-2</v>
      </c>
      <c r="BD204">
        <v>9.2218920588493347E-2</v>
      </c>
      <c r="BE204">
        <v>9.1414712369441986E-2</v>
      </c>
      <c r="BF204">
        <v>9.5862247049808502E-2</v>
      </c>
      <c r="BG204">
        <v>9.368191659450531E-2</v>
      </c>
      <c r="BH204">
        <v>9.9744945764541626E-2</v>
      </c>
      <c r="BI204">
        <v>9.8761051893234253E-2</v>
      </c>
      <c r="BJ204">
        <v>0.1043220907449722</v>
      </c>
      <c r="BK204">
        <v>0.1011544167995453</v>
      </c>
      <c r="BL204">
        <v>0.1039532870054245</v>
      </c>
      <c r="BM204">
        <v>9.830871969461441E-2</v>
      </c>
      <c r="BN204">
        <v>0.1039151176810265</v>
      </c>
      <c r="BO204">
        <v>0.10117596387863161</v>
      </c>
      <c r="BP204">
        <v>0.10206159949302671</v>
      </c>
      <c r="BQ204">
        <v>9.8053187131881714E-2</v>
      </c>
      <c r="BR204">
        <v>0.1003550142049789</v>
      </c>
      <c r="BS204">
        <v>9.7876429557800293E-2</v>
      </c>
      <c r="BT204">
        <v>9.7555696964263916E-2</v>
      </c>
      <c r="BU204">
        <v>9.0738870203495026E-2</v>
      </c>
      <c r="BV204">
        <v>9.3904472887516022E-2</v>
      </c>
      <c r="BW204">
        <v>8.9586034417152405E-2</v>
      </c>
      <c r="BX204">
        <v>9.031454473733902E-2</v>
      </c>
      <c r="BY204">
        <v>8.7044708430767059E-2</v>
      </c>
      <c r="BZ204">
        <v>8.7752610445022583E-2</v>
      </c>
      <c r="CA204">
        <v>8.3672113716602325E-2</v>
      </c>
      <c r="CB204">
        <v>8.6941219866275787E-2</v>
      </c>
      <c r="CC204">
        <v>8.4382876753807068E-2</v>
      </c>
      <c r="CD204">
        <v>8.5011765360832214E-2</v>
      </c>
      <c r="CE204">
        <v>8.1541754305362701E-2</v>
      </c>
      <c r="CF204">
        <v>8.5341081023216248E-2</v>
      </c>
      <c r="CG204">
        <v>8.1047840416431427E-2</v>
      </c>
      <c r="CH204">
        <v>8.5262961685657501E-2</v>
      </c>
      <c r="CI204">
        <v>8.1925980746746063E-2</v>
      </c>
      <c r="CJ204">
        <v>8.2250796258449554E-2</v>
      </c>
      <c r="CK204">
        <v>7.8113973140716553E-2</v>
      </c>
      <c r="CL204">
        <v>7.955557107925415E-2</v>
      </c>
      <c r="CM204">
        <v>7.8728973865509033E-2</v>
      </c>
      <c r="CN204">
        <v>8.0854274332523346E-2</v>
      </c>
      <c r="CO204">
        <v>7.641245424747467E-2</v>
      </c>
      <c r="CP204">
        <v>7.7693581581115723E-2</v>
      </c>
      <c r="CQ204">
        <v>7.3121070861816406E-2</v>
      </c>
      <c r="CR204">
        <v>7.5662076473236084E-2</v>
      </c>
      <c r="CS204">
        <v>7.437511533498764E-2</v>
      </c>
      <c r="CT204">
        <v>7.5110025703907013E-2</v>
      </c>
      <c r="CU204">
        <v>7.4267365038394928E-2</v>
      </c>
      <c r="CV204">
        <v>7.6400324702262878E-2</v>
      </c>
      <c r="CW204">
        <v>7.1664698421955109E-2</v>
      </c>
      <c r="CX204">
        <v>7.4344158172607422E-2</v>
      </c>
      <c r="CY204">
        <v>6.9476880133152008E-2</v>
      </c>
      <c r="CZ204">
        <v>7.2663642466068268E-2</v>
      </c>
      <c r="DA204">
        <v>7.0106029510498047E-2</v>
      </c>
      <c r="DB204">
        <v>7.0732325315475464E-2</v>
      </c>
      <c r="DC204">
        <v>6.6687703132629395E-2</v>
      </c>
      <c r="DD204">
        <v>6.6190905869007111E-2</v>
      </c>
      <c r="DE204">
        <v>6.2422610819339752E-2</v>
      </c>
      <c r="DF204">
        <v>6.5916091203689575E-2</v>
      </c>
      <c r="DG204">
        <v>6.3395164906978607E-2</v>
      </c>
      <c r="DH204">
        <v>6.5143167972564697E-2</v>
      </c>
      <c r="DI204">
        <v>6.1380181461572647E-2</v>
      </c>
      <c r="DJ204">
        <v>6.2282349914312363E-2</v>
      </c>
      <c r="DK204">
        <v>5.6537631899118423E-2</v>
      </c>
      <c r="DL204">
        <v>6.1432905495166779E-2</v>
      </c>
      <c r="DM204">
        <v>5.5948805063962943E-2</v>
      </c>
      <c r="DN204">
        <v>5.956730991601944E-2</v>
      </c>
      <c r="DO204">
        <v>5.6265238672494888E-2</v>
      </c>
      <c r="DP204">
        <v>5.8109212666749947E-2</v>
      </c>
      <c r="DQ204">
        <v>5.5741336196661002E-2</v>
      </c>
      <c r="DR204">
        <v>5.9230674058198929E-2</v>
      </c>
      <c r="DS204">
        <v>5.8076132088899612E-2</v>
      </c>
      <c r="DT204">
        <v>6.3187375664710999E-2</v>
      </c>
      <c r="DU204">
        <v>6.5320424735546112E-2</v>
      </c>
      <c r="DV204">
        <v>7.0354841649532318E-2</v>
      </c>
      <c r="DW204">
        <v>7.5915314257144928E-2</v>
      </c>
      <c r="DX204">
        <v>8.5211843252182007E-2</v>
      </c>
      <c r="DY204">
        <v>9.0079694986343384E-2</v>
      </c>
      <c r="DZ204">
        <v>0.10378313064575199</v>
      </c>
      <c r="EA204">
        <v>0.1122852489352226</v>
      </c>
      <c r="EB204">
        <v>0.1283749341964722</v>
      </c>
      <c r="EC204">
        <v>0.13567984104156491</v>
      </c>
      <c r="ED204">
        <v>0.15527760982513431</v>
      </c>
      <c r="EE204">
        <v>0.1636289656162262</v>
      </c>
      <c r="EF204">
        <v>0.17754173278808591</v>
      </c>
      <c r="EG204">
        <v>0.18791314959526059</v>
      </c>
      <c r="EH204">
        <v>0.20767027139663699</v>
      </c>
      <c r="EI204">
        <v>0.22470623254776001</v>
      </c>
      <c r="EJ204">
        <v>0.24013806879520419</v>
      </c>
      <c r="EK204">
        <v>0.25259047746658331</v>
      </c>
      <c r="EL204">
        <v>0.27105513215065002</v>
      </c>
      <c r="EM204">
        <v>0.28294128179550171</v>
      </c>
      <c r="EN204">
        <v>0.30612444877624512</v>
      </c>
      <c r="EO204">
        <v>0.31268453598022461</v>
      </c>
      <c r="EP204">
        <v>0.32795572280883789</v>
      </c>
      <c r="EQ204">
        <v>0.33733648061752319</v>
      </c>
      <c r="ER204">
        <v>0.35281583666801453</v>
      </c>
      <c r="ES204">
        <v>0.36500689387321472</v>
      </c>
      <c r="ET204">
        <v>0.37604191899299622</v>
      </c>
      <c r="EU204">
        <v>0.38328555226325989</v>
      </c>
      <c r="EV204">
        <v>0.38506773114204412</v>
      </c>
      <c r="EW204">
        <v>0.39180955290794373</v>
      </c>
      <c r="EX204">
        <v>0.39592248201370239</v>
      </c>
      <c r="EY204">
        <v>0.39622029662132258</v>
      </c>
      <c r="EZ204">
        <v>0.3968430757522583</v>
      </c>
      <c r="FA204">
        <v>0.4073670506477356</v>
      </c>
      <c r="FB204">
        <v>0.41909739375114441</v>
      </c>
      <c r="FC204">
        <v>0.43362301588058472</v>
      </c>
      <c r="FD204">
        <v>0.42379921674728388</v>
      </c>
      <c r="FE204">
        <v>0.41067525744438171</v>
      </c>
      <c r="FF204">
        <v>0.42038106918334961</v>
      </c>
      <c r="FG204">
        <v>0.42117398977279658</v>
      </c>
      <c r="FH204">
        <v>0.42573878169059748</v>
      </c>
      <c r="FI204">
        <v>0.42887836694717407</v>
      </c>
      <c r="FJ204">
        <v>0.42981445789337158</v>
      </c>
      <c r="FK204">
        <v>0.43020954728126531</v>
      </c>
      <c r="FL204">
        <v>0.42843085527420038</v>
      </c>
      <c r="FM204">
        <v>0.43347430229187012</v>
      </c>
      <c r="FN204">
        <v>0.42370057106018072</v>
      </c>
      <c r="FO204">
        <v>0.4376092255115509</v>
      </c>
      <c r="FP204">
        <v>0.43552756309509277</v>
      </c>
      <c r="FQ204">
        <v>0.44153088331222529</v>
      </c>
      <c r="FR204">
        <v>0.44191333651542658</v>
      </c>
      <c r="FS204">
        <v>0.44536224007606512</v>
      </c>
      <c r="FT204">
        <v>0.44941624999046331</v>
      </c>
      <c r="FU204">
        <v>0.44598576426506042</v>
      </c>
      <c r="FV204">
        <v>0.45162522792816162</v>
      </c>
      <c r="FW204">
        <v>0.44167560338973999</v>
      </c>
      <c r="FX204">
        <v>0.4542374312877655</v>
      </c>
      <c r="FY204">
        <v>0.45225822925567633</v>
      </c>
      <c r="FZ204">
        <v>0.45454776287078857</v>
      </c>
      <c r="GA204">
        <v>0.4516015350818634</v>
      </c>
      <c r="GB204">
        <v>0.45829340815544128</v>
      </c>
      <c r="GC204">
        <v>0.45052263140678411</v>
      </c>
      <c r="GD204">
        <v>0.45262730121612549</v>
      </c>
      <c r="GE204">
        <v>0.45339703559875488</v>
      </c>
      <c r="GF204">
        <v>0.46335846185684199</v>
      </c>
      <c r="GG204">
        <v>0.46793979406356812</v>
      </c>
      <c r="GH204">
        <v>0.45914584398269648</v>
      </c>
      <c r="GI204">
        <v>0.46860912442207342</v>
      </c>
      <c r="GJ204">
        <v>0.45502969622612</v>
      </c>
      <c r="GK204">
        <v>0.46357494592666632</v>
      </c>
      <c r="GL204">
        <v>0.46409180760383612</v>
      </c>
      <c r="GM204">
        <v>0.46672517061233521</v>
      </c>
      <c r="GN204">
        <v>0.46752786636352539</v>
      </c>
      <c r="GO204">
        <v>0.47406551241874689</v>
      </c>
      <c r="GP204">
        <v>0.47896471619606018</v>
      </c>
      <c r="GQ204">
        <v>0.48211941123008728</v>
      </c>
      <c r="GR204">
        <v>0.47942614555358892</v>
      </c>
      <c r="GS204">
        <v>0.46752667427062988</v>
      </c>
      <c r="GT204">
        <v>0.47793614864349371</v>
      </c>
      <c r="GU204">
        <v>0.47151431441307068</v>
      </c>
      <c r="GV204">
        <v>0.4840252697467804</v>
      </c>
      <c r="GW204">
        <v>0.47197318077087402</v>
      </c>
      <c r="GX204">
        <v>0.48274791240692139</v>
      </c>
      <c r="GY204">
        <v>0.48037159442901611</v>
      </c>
      <c r="GZ204">
        <v>0.47876894474029541</v>
      </c>
      <c r="HA204">
        <v>0.48694306612014771</v>
      </c>
      <c r="HB204">
        <v>0.49165868759155268</v>
      </c>
      <c r="HC204">
        <v>0.48815944790840149</v>
      </c>
      <c r="HD204">
        <v>0.48623830080032349</v>
      </c>
      <c r="HE204">
        <v>0.49109986424446112</v>
      </c>
      <c r="HF204">
        <v>0.50564241409301758</v>
      </c>
      <c r="HG204">
        <v>0.48584595322608948</v>
      </c>
      <c r="HH204">
        <v>0.48703476786613459</v>
      </c>
      <c r="HI204">
        <v>0.486186683177948</v>
      </c>
      <c r="HJ204">
        <v>0.47959795594215388</v>
      </c>
      <c r="HK204">
        <v>0.51330751180648804</v>
      </c>
      <c r="HL204">
        <v>0.49841886758804321</v>
      </c>
      <c r="HM204">
        <v>0.48694682121276861</v>
      </c>
    </row>
    <row r="205" spans="1:221" x14ac:dyDescent="0.25">
      <c r="A205" s="1" t="s">
        <v>424</v>
      </c>
      <c r="B205" t="s">
        <v>1013</v>
      </c>
      <c r="C205">
        <v>152</v>
      </c>
      <c r="D205">
        <v>8.8281184434890747E-2</v>
      </c>
      <c r="E205">
        <v>8.432692289352417E-2</v>
      </c>
      <c r="F205">
        <v>7.17182457447052E-2</v>
      </c>
      <c r="G205">
        <v>7.03110471367836E-2</v>
      </c>
      <c r="H205">
        <v>7.4339330196380615E-2</v>
      </c>
      <c r="I205">
        <v>7.5511686503887177E-2</v>
      </c>
      <c r="J205">
        <v>6.6703483462333679E-2</v>
      </c>
      <c r="K205">
        <v>6.588619202375412E-2</v>
      </c>
      <c r="L205">
        <v>6.86383917927742E-2</v>
      </c>
      <c r="M205">
        <v>6.2795534729957581E-2</v>
      </c>
      <c r="N205">
        <v>6.900499016046524E-2</v>
      </c>
      <c r="O205">
        <v>7.0284128189086914E-2</v>
      </c>
      <c r="P205">
        <v>7.2730496525764465E-2</v>
      </c>
      <c r="Q205">
        <v>6.3965417444705963E-2</v>
      </c>
      <c r="R205">
        <v>6.9043919444084167E-2</v>
      </c>
      <c r="S205">
        <v>6.7934542894363403E-2</v>
      </c>
      <c r="T205">
        <v>7.015526294708252E-2</v>
      </c>
      <c r="U205">
        <v>7.1674160659313202E-2</v>
      </c>
      <c r="V205">
        <v>6.763526052236557E-2</v>
      </c>
      <c r="W205">
        <v>6.6142261028289795E-2</v>
      </c>
      <c r="X205">
        <v>7.3826946318149567E-2</v>
      </c>
      <c r="Y205">
        <v>6.6452905535697937E-2</v>
      </c>
      <c r="Z205">
        <v>6.7426271736621857E-2</v>
      </c>
      <c r="AA205">
        <v>6.7800611257553101E-2</v>
      </c>
      <c r="AB205">
        <v>6.7978985607624054E-2</v>
      </c>
      <c r="AC205">
        <v>6.7163147032260895E-2</v>
      </c>
      <c r="AD205">
        <v>6.9221846759319305E-2</v>
      </c>
      <c r="AE205">
        <v>6.6275790333747864E-2</v>
      </c>
      <c r="AF205">
        <v>6.6622473299503326E-2</v>
      </c>
      <c r="AG205">
        <v>6.4624212682247162E-2</v>
      </c>
      <c r="AH205">
        <v>6.7969910800457001E-2</v>
      </c>
      <c r="AI205">
        <v>6.9762811064720154E-2</v>
      </c>
      <c r="AJ205">
        <v>7.2065174579620361E-2</v>
      </c>
      <c r="AK205">
        <v>6.939561665058136E-2</v>
      </c>
      <c r="AL205">
        <v>7.1683183312416077E-2</v>
      </c>
      <c r="AM205">
        <v>6.7396067082881927E-2</v>
      </c>
      <c r="AN205">
        <v>7.2164803743362427E-2</v>
      </c>
      <c r="AO205">
        <v>7.1048907935619354E-2</v>
      </c>
      <c r="AP205">
        <v>7.371395081281662E-2</v>
      </c>
      <c r="AQ205">
        <v>7.318965345621109E-2</v>
      </c>
      <c r="AR205">
        <v>7.6258145272731781E-2</v>
      </c>
      <c r="AS205">
        <v>7.9088672995567322E-2</v>
      </c>
      <c r="AT205">
        <v>7.9285942018032074E-2</v>
      </c>
      <c r="AU205">
        <v>7.9676590859889984E-2</v>
      </c>
      <c r="AV205">
        <v>8.4676772356033325E-2</v>
      </c>
      <c r="AW205">
        <v>8.4764838218688965E-2</v>
      </c>
      <c r="AX205">
        <v>8.9943386614322662E-2</v>
      </c>
      <c r="AY205">
        <v>9.4387628138065338E-2</v>
      </c>
      <c r="AZ205">
        <v>9.8769724369049072E-2</v>
      </c>
      <c r="BA205">
        <v>0.1005205735564232</v>
      </c>
      <c r="BB205">
        <v>0.1040869504213333</v>
      </c>
      <c r="BC205">
        <v>0.10511833429336551</v>
      </c>
      <c r="BD205">
        <v>0.10870058834552759</v>
      </c>
      <c r="BE205">
        <v>0.10751863569021219</v>
      </c>
      <c r="BF205">
        <v>0.1140539422631264</v>
      </c>
      <c r="BG205">
        <v>0.1102152988314629</v>
      </c>
      <c r="BH205">
        <v>0.11667329072952271</v>
      </c>
      <c r="BI205">
        <v>0.1185009703040123</v>
      </c>
      <c r="BJ205">
        <v>0.1211296617984772</v>
      </c>
      <c r="BK205">
        <v>0.1193979382514954</v>
      </c>
      <c r="BL205">
        <v>0.1244402453303337</v>
      </c>
      <c r="BM205">
        <v>0.12093114852905271</v>
      </c>
      <c r="BN205">
        <v>0.1206986531615257</v>
      </c>
      <c r="BO205">
        <v>0.1194056868553162</v>
      </c>
      <c r="BP205">
        <v>0.1213934570550919</v>
      </c>
      <c r="BQ205">
        <v>0.1181253790855408</v>
      </c>
      <c r="BR205">
        <v>0.1167791783809662</v>
      </c>
      <c r="BS205">
        <v>0.1136071905493736</v>
      </c>
      <c r="BT205">
        <v>0.11538252234458921</v>
      </c>
      <c r="BU205">
        <v>0.11050762981176381</v>
      </c>
      <c r="BV205">
        <v>0.1117739900946617</v>
      </c>
      <c r="BW205">
        <v>0.1052675396203995</v>
      </c>
      <c r="BX205">
        <v>0.1075234636664391</v>
      </c>
      <c r="BY205">
        <v>0.1017336621880531</v>
      </c>
      <c r="BZ205">
        <v>0.10426609218120569</v>
      </c>
      <c r="CA205">
        <v>0.1024593561887741</v>
      </c>
      <c r="CB205">
        <v>0.1041425168514252</v>
      </c>
      <c r="CC205">
        <v>0.1027307361364365</v>
      </c>
      <c r="CD205">
        <v>0.1028183475136757</v>
      </c>
      <c r="CE205">
        <v>9.4761647284030914E-2</v>
      </c>
      <c r="CF205">
        <v>0.1020147204399109</v>
      </c>
      <c r="CG205">
        <v>9.9042221903800964E-2</v>
      </c>
      <c r="CH205">
        <v>0.1007931604981422</v>
      </c>
      <c r="CI205">
        <v>9.8585851490497589E-2</v>
      </c>
      <c r="CJ205">
        <v>9.921727329492569E-2</v>
      </c>
      <c r="CK205">
        <v>9.6607662737369537E-2</v>
      </c>
      <c r="CL205">
        <v>9.6970871090888977E-2</v>
      </c>
      <c r="CM205">
        <v>9.4382427632808685E-2</v>
      </c>
      <c r="CN205">
        <v>9.4561830163002014E-2</v>
      </c>
      <c r="CO205">
        <v>9.1190077364444733E-2</v>
      </c>
      <c r="CP205">
        <v>9.2706680297851563E-2</v>
      </c>
      <c r="CQ205">
        <v>8.9792944490909576E-2</v>
      </c>
      <c r="CR205">
        <v>8.9355051517486572E-2</v>
      </c>
      <c r="CS205">
        <v>9.0260513126850128E-2</v>
      </c>
      <c r="CT205">
        <v>9.0897329151630402E-2</v>
      </c>
      <c r="CU205">
        <v>8.7486088275909424E-2</v>
      </c>
      <c r="CV205">
        <v>8.9637421071529388E-2</v>
      </c>
      <c r="CW205">
        <v>8.6458966135978699E-2</v>
      </c>
      <c r="CX205">
        <v>8.9908123016357422E-2</v>
      </c>
      <c r="CY205">
        <v>8.2352213561534882E-2</v>
      </c>
      <c r="CZ205">
        <v>8.6165972054004669E-2</v>
      </c>
      <c r="DA205">
        <v>8.3392173051834106E-2</v>
      </c>
      <c r="DB205">
        <v>8.5160285234451294E-2</v>
      </c>
      <c r="DC205">
        <v>8.0629132688045502E-2</v>
      </c>
      <c r="DD205">
        <v>8.0851331353187561E-2</v>
      </c>
      <c r="DE205">
        <v>7.7666200697422028E-2</v>
      </c>
      <c r="DF205">
        <v>8.1207118928432465E-2</v>
      </c>
      <c r="DG205">
        <v>7.7008165419101715E-2</v>
      </c>
      <c r="DH205">
        <v>7.7912457287311554E-2</v>
      </c>
      <c r="DI205">
        <v>7.4636057019233704E-2</v>
      </c>
      <c r="DJ205">
        <v>7.3932111263275146E-2</v>
      </c>
      <c r="DK205">
        <v>7.0297226309776306E-2</v>
      </c>
      <c r="DL205">
        <v>7.1829415857791901E-2</v>
      </c>
      <c r="DM205">
        <v>6.887662410736084E-2</v>
      </c>
      <c r="DN205">
        <v>7.2636187076568604E-2</v>
      </c>
      <c r="DO205">
        <v>6.9889791309833527E-2</v>
      </c>
      <c r="DP205">
        <v>7.0398025214672089E-2</v>
      </c>
      <c r="DQ205">
        <v>6.8348884582519531E-2</v>
      </c>
      <c r="DR205">
        <v>7.337477058172226E-2</v>
      </c>
      <c r="DS205">
        <v>7.1975082159042358E-2</v>
      </c>
      <c r="DT205">
        <v>7.7548682689666748E-2</v>
      </c>
      <c r="DU205">
        <v>7.8478313982486725E-2</v>
      </c>
      <c r="DV205">
        <v>8.5218779742717743E-2</v>
      </c>
      <c r="DW205">
        <v>9.0150341391563416E-2</v>
      </c>
      <c r="DX205">
        <v>9.9869295954704285E-2</v>
      </c>
      <c r="DY205">
        <v>0.1073577553033829</v>
      </c>
      <c r="DZ205">
        <v>0.1205748915672302</v>
      </c>
      <c r="EA205">
        <v>0.13238994777202609</v>
      </c>
      <c r="EB205">
        <v>0.1471682786941528</v>
      </c>
      <c r="EC205">
        <v>0.16540674865245819</v>
      </c>
      <c r="ED205">
        <v>0.18097430467605591</v>
      </c>
      <c r="EE205">
        <v>0.19114108383655551</v>
      </c>
      <c r="EF205">
        <v>0.20496529340744021</v>
      </c>
      <c r="EG205">
        <v>0.2203545272350311</v>
      </c>
      <c r="EH205">
        <v>0.2405825853347778</v>
      </c>
      <c r="EI205">
        <v>0.25842210650444031</v>
      </c>
      <c r="EJ205">
        <v>0.27937039732933039</v>
      </c>
      <c r="EK205">
        <v>0.29445844888687128</v>
      </c>
      <c r="EL205">
        <v>0.31318661570549011</v>
      </c>
      <c r="EM205">
        <v>0.32883182168006903</v>
      </c>
      <c r="EN205">
        <v>0.35136929154396063</v>
      </c>
      <c r="EO205">
        <v>0.36435708403587341</v>
      </c>
      <c r="EP205">
        <v>0.37758693099021912</v>
      </c>
      <c r="EQ205">
        <v>0.39348196983337402</v>
      </c>
      <c r="ER205">
        <v>0.40450841188430792</v>
      </c>
      <c r="ES205">
        <v>0.41887620091438288</v>
      </c>
      <c r="ET205">
        <v>0.42577046155929571</v>
      </c>
      <c r="EU205">
        <v>0.43666398525238043</v>
      </c>
      <c r="EV205">
        <v>0.44244804978370672</v>
      </c>
      <c r="EW205">
        <v>0.44967570900917048</v>
      </c>
      <c r="EX205">
        <v>0.44993546605110168</v>
      </c>
      <c r="EY205">
        <v>0.45073723793029791</v>
      </c>
      <c r="EZ205">
        <v>0.45057010650634771</v>
      </c>
      <c r="FA205">
        <v>0.4602033793926239</v>
      </c>
      <c r="FB205">
        <v>0.48400411009788508</v>
      </c>
      <c r="FC205">
        <v>0.48995289206504822</v>
      </c>
      <c r="FD205">
        <v>0.47210928797721857</v>
      </c>
      <c r="FE205">
        <v>0.46640992164611822</v>
      </c>
      <c r="FF205">
        <v>0.47713956236839289</v>
      </c>
      <c r="FG205">
        <v>0.4780203104019165</v>
      </c>
      <c r="FH205">
        <v>0.48217794299125671</v>
      </c>
      <c r="FI205">
        <v>0.49058648943901062</v>
      </c>
      <c r="FJ205">
        <v>0.48342332243919373</v>
      </c>
      <c r="FK205">
        <v>0.48844361305236822</v>
      </c>
      <c r="FL205">
        <v>0.4929969310760498</v>
      </c>
      <c r="FM205">
        <v>0.48978886008262629</v>
      </c>
      <c r="FN205">
        <v>0.48534688353538508</v>
      </c>
      <c r="FO205">
        <v>0.49223718047142029</v>
      </c>
      <c r="FP205">
        <v>0.49186831712722778</v>
      </c>
      <c r="FQ205">
        <v>0.49208223819732672</v>
      </c>
      <c r="FR205">
        <v>0.50338733196258545</v>
      </c>
      <c r="FS205">
        <v>0.50756585597991943</v>
      </c>
      <c r="FT205">
        <v>0.50131303071975708</v>
      </c>
      <c r="FU205">
        <v>0.50943511724472046</v>
      </c>
      <c r="FV205">
        <v>0.50791919231414795</v>
      </c>
      <c r="FW205">
        <v>0.50475060939788818</v>
      </c>
      <c r="FX205">
        <v>0.50971204042434692</v>
      </c>
      <c r="FY205">
        <v>0.51330381631851196</v>
      </c>
      <c r="FZ205">
        <v>0.51654219627380371</v>
      </c>
      <c r="GA205">
        <v>0.51005458831787109</v>
      </c>
      <c r="GB205">
        <v>0.52287018299102783</v>
      </c>
      <c r="GC205">
        <v>0.51104062795639038</v>
      </c>
      <c r="GD205">
        <v>0.51028281450271606</v>
      </c>
      <c r="GE205">
        <v>0.51950085163116455</v>
      </c>
      <c r="GF205">
        <v>0.52305430173873901</v>
      </c>
      <c r="GG205">
        <v>0.51636183261871338</v>
      </c>
      <c r="GH205">
        <v>0.52753740549087524</v>
      </c>
      <c r="GI205">
        <v>0.52607136964797974</v>
      </c>
      <c r="GJ205">
        <v>0.52259832620620728</v>
      </c>
      <c r="GK205">
        <v>0.53095024824142456</v>
      </c>
      <c r="GL205">
        <v>0.51773488521575928</v>
      </c>
      <c r="GM205">
        <v>0.52768915891647339</v>
      </c>
      <c r="GN205">
        <v>0.53500014543533325</v>
      </c>
      <c r="GO205">
        <v>0.53320223093032837</v>
      </c>
      <c r="GP205">
        <v>0.5393754243850708</v>
      </c>
      <c r="GQ205">
        <v>0.53031623363494873</v>
      </c>
      <c r="GR205">
        <v>0.53418159484863281</v>
      </c>
      <c r="GS205">
        <v>0.54115688800811768</v>
      </c>
      <c r="GT205">
        <v>0.53586596250534058</v>
      </c>
      <c r="GU205">
        <v>0.54529380798339844</v>
      </c>
      <c r="GV205">
        <v>0.53814905881881714</v>
      </c>
      <c r="GW205">
        <v>0.54107564687728882</v>
      </c>
      <c r="GX205">
        <v>0.5555422306060791</v>
      </c>
      <c r="GY205">
        <v>0.54960507154464722</v>
      </c>
      <c r="GZ205">
        <v>0.54506856203079224</v>
      </c>
      <c r="HA205">
        <v>0.54840266704559326</v>
      </c>
      <c r="HB205">
        <v>0.54808652400970459</v>
      </c>
      <c r="HC205">
        <v>0.55363279581069946</v>
      </c>
      <c r="HD205">
        <v>0.55580204725265503</v>
      </c>
      <c r="HE205">
        <v>0.55267030000686646</v>
      </c>
      <c r="HF205">
        <v>0.55159157514572144</v>
      </c>
      <c r="HG205">
        <v>0.5471150279045105</v>
      </c>
      <c r="HH205">
        <v>0.55125421285629272</v>
      </c>
      <c r="HI205">
        <v>0.54856055974960327</v>
      </c>
      <c r="HJ205">
        <v>0.55990141630172729</v>
      </c>
      <c r="HK205">
        <v>0.5593712329864502</v>
      </c>
      <c r="HL205">
        <v>0.55821681022644043</v>
      </c>
      <c r="HM205">
        <v>0.54165643453598022</v>
      </c>
    </row>
    <row r="206" spans="1:221" x14ac:dyDescent="0.25">
      <c r="A206" s="1" t="s">
        <v>425</v>
      </c>
      <c r="B206" t="s">
        <v>1013</v>
      </c>
      <c r="C206">
        <v>48</v>
      </c>
      <c r="D206">
        <v>7.8199416399002075E-2</v>
      </c>
      <c r="E206">
        <v>7.4110910296440125E-2</v>
      </c>
      <c r="F206">
        <v>6.5256431698799133E-2</v>
      </c>
      <c r="G206">
        <v>6.5789945423603058E-2</v>
      </c>
      <c r="H206">
        <v>6.7564837634563446E-2</v>
      </c>
      <c r="I206">
        <v>7.2328537702560425E-2</v>
      </c>
      <c r="J206">
        <v>7.1953564882278442E-2</v>
      </c>
      <c r="K206">
        <v>6.2567301094532013E-2</v>
      </c>
      <c r="L206">
        <v>5.7240117341279977E-2</v>
      </c>
      <c r="M206">
        <v>6.1020080000162118E-2</v>
      </c>
      <c r="N206">
        <v>5.5318493396043777E-2</v>
      </c>
      <c r="O206">
        <v>5.8605004101991653E-2</v>
      </c>
      <c r="P206">
        <v>5.8328926563262939E-2</v>
      </c>
      <c r="Q206">
        <v>5.9498816728591919E-2</v>
      </c>
      <c r="R206">
        <v>6.0198787599802017E-2</v>
      </c>
      <c r="S206">
        <v>5.7284653186798103E-2</v>
      </c>
      <c r="T206">
        <v>6.3373111188411713E-2</v>
      </c>
      <c r="U206">
        <v>5.4629150778055191E-2</v>
      </c>
      <c r="V206">
        <v>5.6815717369318008E-2</v>
      </c>
      <c r="W206">
        <v>4.8187989741563797E-2</v>
      </c>
      <c r="X206">
        <v>5.8571171015501022E-2</v>
      </c>
      <c r="Y206">
        <v>5.4404288530349731E-2</v>
      </c>
      <c r="Z206">
        <v>5.1878217607736588E-2</v>
      </c>
      <c r="AA206">
        <v>5.5142056196928017E-2</v>
      </c>
      <c r="AB206">
        <v>6.0381587594747543E-2</v>
      </c>
      <c r="AC206">
        <v>5.3578808903694153E-2</v>
      </c>
      <c r="AD206">
        <v>6.0010109096765518E-2</v>
      </c>
      <c r="AE206">
        <v>5.4083745926618583E-2</v>
      </c>
      <c r="AF206">
        <v>5.7314950972795493E-2</v>
      </c>
      <c r="AG206">
        <v>5.4071549326181412E-2</v>
      </c>
      <c r="AH206">
        <v>5.4918486624956131E-2</v>
      </c>
      <c r="AI206">
        <v>5.353488028049469E-2</v>
      </c>
      <c r="AJ206">
        <v>5.6970123201608658E-2</v>
      </c>
      <c r="AK206">
        <v>5.5918153375387192E-2</v>
      </c>
      <c r="AL206">
        <v>5.8596838265657418E-2</v>
      </c>
      <c r="AM206">
        <v>5.2176725119352341E-2</v>
      </c>
      <c r="AN206">
        <v>5.769054964184761E-2</v>
      </c>
      <c r="AO206">
        <v>5.8572351932525628E-2</v>
      </c>
      <c r="AP206">
        <v>5.6680317968130112E-2</v>
      </c>
      <c r="AQ206">
        <v>5.6338202208280563E-2</v>
      </c>
      <c r="AR206">
        <v>6.0204204171895981E-2</v>
      </c>
      <c r="AS206">
        <v>6.1477378010749817E-2</v>
      </c>
      <c r="AT206">
        <v>6.4800918102264404E-2</v>
      </c>
      <c r="AU206">
        <v>6.5203510224819183E-2</v>
      </c>
      <c r="AV206">
        <v>7.2061948478221893E-2</v>
      </c>
      <c r="AW206">
        <v>7.2076208889484406E-2</v>
      </c>
      <c r="AX206">
        <v>7.1799643337726593E-2</v>
      </c>
      <c r="AY206">
        <v>7.4458926916122437E-2</v>
      </c>
      <c r="AZ206">
        <v>7.8157104551792145E-2</v>
      </c>
      <c r="BA206">
        <v>7.8116267919540405E-2</v>
      </c>
      <c r="BB206">
        <v>8.2101039588451385E-2</v>
      </c>
      <c r="BC206">
        <v>8.1737272441387177E-2</v>
      </c>
      <c r="BD206">
        <v>8.7297022342681885E-2</v>
      </c>
      <c r="BE206">
        <v>8.5776247084140778E-2</v>
      </c>
      <c r="BF206">
        <v>8.8114440441131592E-2</v>
      </c>
      <c r="BG206">
        <v>8.1502072513103485E-2</v>
      </c>
      <c r="BH206">
        <v>9.1637939214706421E-2</v>
      </c>
      <c r="BI206">
        <v>9.3971423804759979E-2</v>
      </c>
      <c r="BJ206">
        <v>9.344056248664856E-2</v>
      </c>
      <c r="BK206">
        <v>9.3850076198577881E-2</v>
      </c>
      <c r="BL206">
        <v>9.7389668226242065E-2</v>
      </c>
      <c r="BM206">
        <v>9.4510443508625031E-2</v>
      </c>
      <c r="BN206">
        <v>9.4027630984783173E-2</v>
      </c>
      <c r="BO206">
        <v>9.185674786567688E-2</v>
      </c>
      <c r="BP206">
        <v>9.5083750784397125E-2</v>
      </c>
      <c r="BQ206">
        <v>9.0937346220016479E-2</v>
      </c>
      <c r="BR206">
        <v>9.3446396291255951E-2</v>
      </c>
      <c r="BS206">
        <v>8.9749373495578766E-2</v>
      </c>
      <c r="BT206">
        <v>9.058690071105957E-2</v>
      </c>
      <c r="BU206">
        <v>8.4173507988452911E-2</v>
      </c>
      <c r="BV206">
        <v>8.4190212190151215E-2</v>
      </c>
      <c r="BW206">
        <v>8.2891769707202911E-2</v>
      </c>
      <c r="BX206">
        <v>8.0644354224205017E-2</v>
      </c>
      <c r="BY206">
        <v>8.1425987184047699E-2</v>
      </c>
      <c r="BZ206">
        <v>8.2333698868751526E-2</v>
      </c>
      <c r="CA206">
        <v>7.5078032910823822E-2</v>
      </c>
      <c r="CB206">
        <v>8.0234721302986145E-2</v>
      </c>
      <c r="CC206">
        <v>7.9149134457111359E-2</v>
      </c>
      <c r="CD206">
        <v>7.9538904130458832E-2</v>
      </c>
      <c r="CE206">
        <v>7.0818893611431122E-2</v>
      </c>
      <c r="CF206">
        <v>7.8838266432285309E-2</v>
      </c>
      <c r="CG206">
        <v>7.373780757188797E-2</v>
      </c>
      <c r="CH206">
        <v>7.4765078723430634E-2</v>
      </c>
      <c r="CI206">
        <v>7.5843252241611481E-2</v>
      </c>
      <c r="CJ206">
        <v>7.4550874531269073E-2</v>
      </c>
      <c r="CK206">
        <v>7.1666315197944641E-2</v>
      </c>
      <c r="CL206">
        <v>7.1832075715065002E-2</v>
      </c>
      <c r="CM206">
        <v>7.2308577597141266E-2</v>
      </c>
      <c r="CN206">
        <v>7.0371337234973907E-2</v>
      </c>
      <c r="CO206">
        <v>6.9968901574611664E-2</v>
      </c>
      <c r="CP206">
        <v>7.1353942155838013E-2</v>
      </c>
      <c r="CQ206">
        <v>6.9864578545093536E-2</v>
      </c>
      <c r="CR206">
        <v>7.2498209774494171E-2</v>
      </c>
      <c r="CS206">
        <v>6.7427128553390503E-2</v>
      </c>
      <c r="CT206">
        <v>6.8110406398773193E-2</v>
      </c>
      <c r="CU206">
        <v>6.9226741790771484E-2</v>
      </c>
      <c r="CV206">
        <v>7.0730492472648621E-2</v>
      </c>
      <c r="CW206">
        <v>6.7337058484554291E-2</v>
      </c>
      <c r="CX206">
        <v>6.7965090274810791E-2</v>
      </c>
      <c r="CY206">
        <v>6.4765945076942444E-2</v>
      </c>
      <c r="CZ206">
        <v>6.7281655967235565E-2</v>
      </c>
      <c r="DA206">
        <v>6.026928499341011E-2</v>
      </c>
      <c r="DB206">
        <v>6.3385263085365295E-2</v>
      </c>
      <c r="DC206">
        <v>6.1201706528663642E-2</v>
      </c>
      <c r="DD206">
        <v>6.4541637897491455E-2</v>
      </c>
      <c r="DE206">
        <v>5.8132905513048172E-2</v>
      </c>
      <c r="DF206">
        <v>6.280951201915741E-2</v>
      </c>
      <c r="DG206">
        <v>5.9409338980913162E-2</v>
      </c>
      <c r="DH206">
        <v>5.9403985738754272E-2</v>
      </c>
      <c r="DI206">
        <v>5.5950809270143509E-2</v>
      </c>
      <c r="DJ206">
        <v>5.9722840785980218E-2</v>
      </c>
      <c r="DK206">
        <v>5.6746691465377808E-2</v>
      </c>
      <c r="DL206">
        <v>6.0133796185255051E-2</v>
      </c>
      <c r="DM206">
        <v>5.2330106496810913E-2</v>
      </c>
      <c r="DN206">
        <v>5.6849043816328049E-2</v>
      </c>
      <c r="DO206">
        <v>5.3366292268037803E-2</v>
      </c>
      <c r="DP206">
        <v>5.2848681807518012E-2</v>
      </c>
      <c r="DQ206">
        <v>5.4279264062643051E-2</v>
      </c>
      <c r="DR206">
        <v>5.664452537894249E-2</v>
      </c>
      <c r="DS206">
        <v>5.6396413594484329E-2</v>
      </c>
      <c r="DT206">
        <v>5.8122515678405762E-2</v>
      </c>
      <c r="DU206">
        <v>6.0191158205270767E-2</v>
      </c>
      <c r="DV206">
        <v>6.3483104109764099E-2</v>
      </c>
      <c r="DW206">
        <v>6.6700324416160583E-2</v>
      </c>
      <c r="DX206">
        <v>7.7772147953510284E-2</v>
      </c>
      <c r="DY206">
        <v>8.252408355474472E-2</v>
      </c>
      <c r="DZ206">
        <v>9.2855542898178101E-2</v>
      </c>
      <c r="EA206">
        <v>9.9288858473300934E-2</v>
      </c>
      <c r="EB206">
        <v>0.1118359640240669</v>
      </c>
      <c r="EC206">
        <v>0.1201228499412537</v>
      </c>
      <c r="ED206">
        <v>0.13524115085601809</v>
      </c>
      <c r="EE206">
        <v>0.14731733500957489</v>
      </c>
      <c r="EF206">
        <v>0.15803523361682889</v>
      </c>
      <c r="EG206">
        <v>0.16783684492111209</v>
      </c>
      <c r="EH206">
        <v>0.18591831624507901</v>
      </c>
      <c r="EI206">
        <v>0.1988215446472168</v>
      </c>
      <c r="EJ206">
        <v>0.2184223681688309</v>
      </c>
      <c r="EK206">
        <v>0.22834330797195429</v>
      </c>
      <c r="EL206">
        <v>0.23990547657012939</v>
      </c>
      <c r="EM206">
        <v>0.25904348492622381</v>
      </c>
      <c r="EN206">
        <v>0.27361947298049932</v>
      </c>
      <c r="EO206">
        <v>0.28521612286567688</v>
      </c>
      <c r="EP206">
        <v>0.29821938276290888</v>
      </c>
      <c r="EQ206">
        <v>0.30379462242126459</v>
      </c>
      <c r="ER206">
        <v>0.31834724545478821</v>
      </c>
      <c r="ES206">
        <v>0.32844871282577509</v>
      </c>
      <c r="ET206">
        <v>0.34008440375328058</v>
      </c>
      <c r="EU206">
        <v>0.34448719024658198</v>
      </c>
      <c r="EV206">
        <v>0.3498518168926239</v>
      </c>
      <c r="EW206">
        <v>0.35862481594085688</v>
      </c>
      <c r="EX206">
        <v>0.35608777403831482</v>
      </c>
      <c r="EY206">
        <v>0.36744463443756098</v>
      </c>
      <c r="EZ206">
        <v>0.36295449733734131</v>
      </c>
      <c r="FA206">
        <v>0.3655402660369873</v>
      </c>
      <c r="FB206">
        <v>0.37961208820343018</v>
      </c>
      <c r="FC206">
        <v>0.41744562983512878</v>
      </c>
      <c r="FD206">
        <v>0.38472184538841248</v>
      </c>
      <c r="FE206">
        <v>0.38246539235115051</v>
      </c>
      <c r="FF206">
        <v>0.38165786862373352</v>
      </c>
      <c r="FG206">
        <v>0.38704490661621088</v>
      </c>
      <c r="FH206">
        <v>0.38988864421844482</v>
      </c>
      <c r="FI206">
        <v>0.38776269555091858</v>
      </c>
      <c r="FJ206">
        <v>0.39184212684631348</v>
      </c>
      <c r="FK206">
        <v>0.3868863582611084</v>
      </c>
      <c r="FL206">
        <v>0.39364835619926453</v>
      </c>
      <c r="FM206">
        <v>0.39446333050727839</v>
      </c>
      <c r="FN206">
        <v>0.38880047202110291</v>
      </c>
      <c r="FO206">
        <v>0.40000531077384949</v>
      </c>
      <c r="FP206">
        <v>0.39617404341697687</v>
      </c>
      <c r="FQ206">
        <v>0.402364581823349</v>
      </c>
      <c r="FR206">
        <v>0.40147796273231512</v>
      </c>
      <c r="FS206">
        <v>0.39877620339393621</v>
      </c>
      <c r="FT206">
        <v>0.40552476048469538</v>
      </c>
      <c r="FU206">
        <v>0.40763410925865168</v>
      </c>
      <c r="FV206">
        <v>0.40642639994621282</v>
      </c>
      <c r="FW206">
        <v>0.41334214806556702</v>
      </c>
      <c r="FX206">
        <v>0.41115441918373108</v>
      </c>
      <c r="FY206">
        <v>0.41093030571937561</v>
      </c>
      <c r="FZ206">
        <v>0.40521350502967829</v>
      </c>
      <c r="GA206">
        <v>0.40911021828651428</v>
      </c>
      <c r="GB206">
        <v>0.40820860862731928</v>
      </c>
      <c r="GC206">
        <v>0.40691459178924561</v>
      </c>
      <c r="GD206">
        <v>0.40758231282234192</v>
      </c>
      <c r="GE206">
        <v>0.41394722461700439</v>
      </c>
      <c r="GF206">
        <v>0.42539632320404053</v>
      </c>
      <c r="GG206">
        <v>0.4210989773273468</v>
      </c>
      <c r="GH206">
        <v>0.42421570420265198</v>
      </c>
      <c r="GI206">
        <v>0.41703104972839361</v>
      </c>
      <c r="GJ206">
        <v>0.42180022597312927</v>
      </c>
      <c r="GK206">
        <v>0.42019665241241461</v>
      </c>
      <c r="GL206">
        <v>0.42542830109596252</v>
      </c>
      <c r="GM206">
        <v>0.42979761958122248</v>
      </c>
      <c r="GN206">
        <v>0.42615178227424622</v>
      </c>
      <c r="GO206">
        <v>0.43224099278450012</v>
      </c>
      <c r="GP206">
        <v>0.4336259663105011</v>
      </c>
      <c r="GQ206">
        <v>0.43781611323356628</v>
      </c>
      <c r="GR206">
        <v>0.42712259292602539</v>
      </c>
      <c r="GS206">
        <v>0.43366289138793951</v>
      </c>
      <c r="GT206">
        <v>0.4403216540813446</v>
      </c>
      <c r="GU206">
        <v>0.43020954728126531</v>
      </c>
      <c r="GV206">
        <v>0.43384850025177002</v>
      </c>
      <c r="GW206">
        <v>0.44397798180580139</v>
      </c>
      <c r="GX206">
        <v>0.43463945388793951</v>
      </c>
      <c r="GY206">
        <v>0.44122979044914251</v>
      </c>
      <c r="GZ206">
        <v>0.4346407949924469</v>
      </c>
      <c r="HA206">
        <v>0.44501420855522161</v>
      </c>
      <c r="HB206">
        <v>0.44626891613006592</v>
      </c>
      <c r="HC206">
        <v>0.45438680052757258</v>
      </c>
      <c r="HD206">
        <v>0.43763342499732971</v>
      </c>
      <c r="HE206">
        <v>0.45878168940544128</v>
      </c>
      <c r="HF206">
        <v>0.45811855792999268</v>
      </c>
      <c r="HG206">
        <v>0.46019825339317322</v>
      </c>
      <c r="HH206">
        <v>0.43969047069549561</v>
      </c>
      <c r="HI206">
        <v>0.43995451927185059</v>
      </c>
      <c r="HJ206">
        <v>0.43989846110343928</v>
      </c>
      <c r="HK206">
        <v>0.44705024361610413</v>
      </c>
      <c r="HL206">
        <v>0.46481704711914063</v>
      </c>
      <c r="HM206">
        <v>0.45128008723258972</v>
      </c>
    </row>
    <row r="207" spans="1:221" x14ac:dyDescent="0.25">
      <c r="A207" s="1" t="s">
        <v>426</v>
      </c>
      <c r="B207" t="s">
        <v>1013</v>
      </c>
      <c r="C207">
        <v>19</v>
      </c>
      <c r="D207">
        <v>8.1028416752815247E-2</v>
      </c>
      <c r="E207">
        <v>8.1984966993331909E-2</v>
      </c>
      <c r="F207">
        <v>8.997056633234024E-2</v>
      </c>
      <c r="G207">
        <v>7.9441919922828674E-2</v>
      </c>
      <c r="H207">
        <v>7.8251942992210388E-2</v>
      </c>
      <c r="I207">
        <v>8.8781528174877167E-2</v>
      </c>
      <c r="J207">
        <v>8.2826606929302216E-2</v>
      </c>
      <c r="K207">
        <v>7.5323797762393951E-2</v>
      </c>
      <c r="L207">
        <v>8.517097681760788E-2</v>
      </c>
      <c r="M207">
        <v>8.1103719770908356E-2</v>
      </c>
      <c r="N207">
        <v>8.1732079386711121E-2</v>
      </c>
      <c r="O207">
        <v>8.2309037446975708E-2</v>
      </c>
      <c r="P207">
        <v>9.3271024525165558E-2</v>
      </c>
      <c r="Q207">
        <v>7.5835131108760834E-2</v>
      </c>
      <c r="R207">
        <v>8.3939768373966217E-2</v>
      </c>
      <c r="S207">
        <v>7.7406235039234161E-2</v>
      </c>
      <c r="T207">
        <v>8.0291211605072021E-2</v>
      </c>
      <c r="U207">
        <v>8.9310616254806519E-2</v>
      </c>
      <c r="V207">
        <v>8.9381881058216095E-2</v>
      </c>
      <c r="W207">
        <v>7.9605676233768463E-2</v>
      </c>
      <c r="X207">
        <v>8.4883607923984528E-2</v>
      </c>
      <c r="Y207">
        <v>9.0675890445709229E-2</v>
      </c>
      <c r="Z207">
        <v>8.2081131637096405E-2</v>
      </c>
      <c r="AA207">
        <v>8.3171412348747253E-2</v>
      </c>
      <c r="AB207">
        <v>9.4618655741214752E-2</v>
      </c>
      <c r="AC207">
        <v>8.8508971035480499E-2</v>
      </c>
      <c r="AD207">
        <v>8.7499372661113739E-2</v>
      </c>
      <c r="AE207">
        <v>8.7538033723831177E-2</v>
      </c>
      <c r="AF207">
        <v>8.7772540748119354E-2</v>
      </c>
      <c r="AG207">
        <v>8.5389114916324615E-2</v>
      </c>
      <c r="AH207">
        <v>8.6117088794708252E-2</v>
      </c>
      <c r="AI207">
        <v>8.7349340319633484E-2</v>
      </c>
      <c r="AJ207">
        <v>9.5122680068016052E-2</v>
      </c>
      <c r="AK207">
        <v>9.7581498324871063E-2</v>
      </c>
      <c r="AL207">
        <v>9.001120924949646E-2</v>
      </c>
      <c r="AM207">
        <v>8.3262652158737183E-2</v>
      </c>
      <c r="AN207">
        <v>8.7192840874195099E-2</v>
      </c>
      <c r="AO207">
        <v>8.9600779116153717E-2</v>
      </c>
      <c r="AP207">
        <v>8.7013028562068939E-2</v>
      </c>
      <c r="AQ207">
        <v>9.6596471965312958E-2</v>
      </c>
      <c r="AR207">
        <v>9.545154869556427E-2</v>
      </c>
      <c r="AS207">
        <v>9.8601773381233215E-2</v>
      </c>
      <c r="AT207">
        <v>0.1013592183589935</v>
      </c>
      <c r="AU207">
        <v>0.1039891093969345</v>
      </c>
      <c r="AV207">
        <v>0.10210273414850229</v>
      </c>
      <c r="AW207">
        <v>0.10739269107580179</v>
      </c>
      <c r="AX207">
        <v>0.1097327396273613</v>
      </c>
      <c r="AY207">
        <v>0.1084652096033096</v>
      </c>
      <c r="AZ207">
        <v>0.1143401265144348</v>
      </c>
      <c r="BA207">
        <v>0.11607632040977479</v>
      </c>
      <c r="BB207">
        <v>0.1153006032109261</v>
      </c>
      <c r="BC207">
        <v>0.12437897920608521</v>
      </c>
      <c r="BD207">
        <v>0.1214898228645325</v>
      </c>
      <c r="BE207">
        <v>0.1205485239624977</v>
      </c>
      <c r="BF207">
        <v>0.1258562654256821</v>
      </c>
      <c r="BG207">
        <v>0.12178432196378711</v>
      </c>
      <c r="BH207">
        <v>0.1305630952119827</v>
      </c>
      <c r="BI207">
        <v>0.13456347584724429</v>
      </c>
      <c r="BJ207">
        <v>0.13552676141262049</v>
      </c>
      <c r="BK207">
        <v>0.13212089240550989</v>
      </c>
      <c r="BL207">
        <v>0.13020630180835721</v>
      </c>
      <c r="BM207">
        <v>0.1355007737874985</v>
      </c>
      <c r="BN207">
        <v>0.13468822836875921</v>
      </c>
      <c r="BO207">
        <v>0.1355656981468201</v>
      </c>
      <c r="BP207">
        <v>0.1387178152799606</v>
      </c>
      <c r="BQ207">
        <v>0.13396354019641879</v>
      </c>
      <c r="BR207">
        <v>0.13737957179546359</v>
      </c>
      <c r="BS207">
        <v>0.12777665257453921</v>
      </c>
      <c r="BT207">
        <v>0.13047528266906741</v>
      </c>
      <c r="BU207">
        <v>0.1368823051452637</v>
      </c>
      <c r="BV207">
        <v>0.13615977764129639</v>
      </c>
      <c r="BW207">
        <v>0.1340101957321167</v>
      </c>
      <c r="BX207">
        <v>0.13274566829204559</v>
      </c>
      <c r="BY207">
        <v>0.1240804344415665</v>
      </c>
      <c r="BZ207">
        <v>0.12996748089790339</v>
      </c>
      <c r="CA207">
        <v>0.1234870702028275</v>
      </c>
      <c r="CB207">
        <v>0.1271762698888779</v>
      </c>
      <c r="CC207">
        <v>0.1311692148447037</v>
      </c>
      <c r="CD207">
        <v>0.1297537833452225</v>
      </c>
      <c r="CE207">
        <v>0.12629291415214541</v>
      </c>
      <c r="CF207">
        <v>0.13403582572937009</v>
      </c>
      <c r="CG207">
        <v>0.1297737509012222</v>
      </c>
      <c r="CH207">
        <v>0.12579593062400821</v>
      </c>
      <c r="CI207">
        <v>0.12348991632461551</v>
      </c>
      <c r="CJ207">
        <v>0.12664175033569339</v>
      </c>
      <c r="CK207">
        <v>0.1324920058250427</v>
      </c>
      <c r="CL207">
        <v>0.13004209101200101</v>
      </c>
      <c r="CM207">
        <v>0.12239795923233029</v>
      </c>
      <c r="CN207">
        <v>0.1239911913871765</v>
      </c>
      <c r="CO207">
        <v>0.1211945116519928</v>
      </c>
      <c r="CP207">
        <v>0.11948011070489881</v>
      </c>
      <c r="CQ207">
        <v>0.1203611865639687</v>
      </c>
      <c r="CR207">
        <v>0.12851351499557501</v>
      </c>
      <c r="CS207">
        <v>0.12575741112232211</v>
      </c>
      <c r="CT207">
        <v>0.12650828063488009</v>
      </c>
      <c r="CU207">
        <v>0.12513229250907901</v>
      </c>
      <c r="CV207">
        <v>0.1297275573015213</v>
      </c>
      <c r="CW207">
        <v>0.12100940942764279</v>
      </c>
      <c r="CX207">
        <v>0.12479435652494431</v>
      </c>
      <c r="CY207">
        <v>0.12536606192588809</v>
      </c>
      <c r="CZ207">
        <v>0.12591917812824249</v>
      </c>
      <c r="DA207">
        <v>0.1222553625702858</v>
      </c>
      <c r="DB207">
        <v>0.1174550652503967</v>
      </c>
      <c r="DC207">
        <v>0.12477020174264911</v>
      </c>
      <c r="DD207">
        <v>0.1184743568301201</v>
      </c>
      <c r="DE207">
        <v>0.1147245094180107</v>
      </c>
      <c r="DF207">
        <v>0.1186949834227562</v>
      </c>
      <c r="DG207">
        <v>0.1216091886162758</v>
      </c>
      <c r="DH207">
        <v>0.1223745942115784</v>
      </c>
      <c r="DI207">
        <v>0.11369504779577259</v>
      </c>
      <c r="DJ207">
        <v>0.1141827255487442</v>
      </c>
      <c r="DK207">
        <v>0.12080177664756769</v>
      </c>
      <c r="DL207">
        <v>0.1142883077263832</v>
      </c>
      <c r="DM207">
        <v>0.1182808727025986</v>
      </c>
      <c r="DN207">
        <v>0.115830197930336</v>
      </c>
      <c r="DO207">
        <v>0.1124664843082428</v>
      </c>
      <c r="DP207">
        <v>0.1161565408110619</v>
      </c>
      <c r="DQ207">
        <v>0.119788683950901</v>
      </c>
      <c r="DR207">
        <v>0.11145796626806261</v>
      </c>
      <c r="DS207">
        <v>0.1170520037412643</v>
      </c>
      <c r="DT207">
        <v>0.1143456920981407</v>
      </c>
      <c r="DU207">
        <v>0.1177717670798302</v>
      </c>
      <c r="DV207">
        <v>0.1229075118899345</v>
      </c>
      <c r="DW207">
        <v>0.1224000453948975</v>
      </c>
      <c r="DX207">
        <v>0.13937379419803619</v>
      </c>
      <c r="DY207">
        <v>0.14075133204460141</v>
      </c>
      <c r="DZ207">
        <v>0.15307725965976721</v>
      </c>
      <c r="EA207">
        <v>0.1575693488121033</v>
      </c>
      <c r="EB207">
        <v>0.1679994463920593</v>
      </c>
      <c r="EC207">
        <v>0.18560163676738739</v>
      </c>
      <c r="ED207">
        <v>0.18867962062358859</v>
      </c>
      <c r="EE207">
        <v>0.1968153715133667</v>
      </c>
      <c r="EF207">
        <v>0.20945839583873749</v>
      </c>
      <c r="EG207">
        <v>0.21818873286247251</v>
      </c>
      <c r="EH207">
        <v>0.23312866687774661</v>
      </c>
      <c r="EI207">
        <v>0.25122874975204468</v>
      </c>
      <c r="EJ207">
        <v>0.26971545815467829</v>
      </c>
      <c r="EK207">
        <v>0.26941186189651489</v>
      </c>
      <c r="EL207">
        <v>0.28904414176940918</v>
      </c>
      <c r="EM207">
        <v>0.30323728919029241</v>
      </c>
      <c r="EN207">
        <v>0.31155481934547419</v>
      </c>
      <c r="EO207">
        <v>0.33266067504882813</v>
      </c>
      <c r="EP207">
        <v>0.33320671319961548</v>
      </c>
      <c r="EQ207">
        <v>0.35913252830505371</v>
      </c>
      <c r="ER207">
        <v>0.36334872245788569</v>
      </c>
      <c r="ES207">
        <v>0.37665256857872009</v>
      </c>
      <c r="ET207">
        <v>0.3895963728427887</v>
      </c>
      <c r="EU207">
        <v>0.39620885252952581</v>
      </c>
      <c r="EV207">
        <v>0.39799273014068598</v>
      </c>
      <c r="EW207">
        <v>0.39767086505889893</v>
      </c>
      <c r="EX207">
        <v>0.40654864907264709</v>
      </c>
      <c r="EY207">
        <v>0.41398036479949951</v>
      </c>
      <c r="EZ207">
        <v>0.4102359414100647</v>
      </c>
      <c r="FA207">
        <v>0.41423043608665472</v>
      </c>
      <c r="FB207">
        <v>0.44288641214370728</v>
      </c>
      <c r="FC207">
        <v>0.46249440312385559</v>
      </c>
      <c r="FD207">
        <v>0.43178030848503107</v>
      </c>
      <c r="FE207">
        <v>0.42109304666519171</v>
      </c>
      <c r="FF207">
        <v>0.42428550124168402</v>
      </c>
      <c r="FG207">
        <v>0.42037510871887213</v>
      </c>
      <c r="FH207">
        <v>0.43581926822662348</v>
      </c>
      <c r="FI207">
        <v>0.42284026741981512</v>
      </c>
      <c r="FJ207">
        <v>0.42950475215911871</v>
      </c>
      <c r="FK207">
        <v>0.42577692866325378</v>
      </c>
      <c r="FL207">
        <v>0.44793930649757391</v>
      </c>
      <c r="FM207">
        <v>0.4458441436290741</v>
      </c>
      <c r="FN207">
        <v>0.43116840720176702</v>
      </c>
      <c r="FO207">
        <v>0.43766844272613531</v>
      </c>
      <c r="FP207">
        <v>0.43612092733383179</v>
      </c>
      <c r="FQ207">
        <v>0.43990796804428101</v>
      </c>
      <c r="FR207">
        <v>0.45770940184593201</v>
      </c>
      <c r="FS207">
        <v>0.44792079925537109</v>
      </c>
      <c r="FT207">
        <v>0.43923091888427729</v>
      </c>
      <c r="FU207">
        <v>0.46025523543357849</v>
      </c>
      <c r="FV207">
        <v>0.46037307381629938</v>
      </c>
      <c r="FW207">
        <v>0.45901429653167719</v>
      </c>
      <c r="FX207">
        <v>0.44355779886245728</v>
      </c>
      <c r="FY207">
        <v>0.44400426745414728</v>
      </c>
      <c r="FZ207">
        <v>0.45518010854721069</v>
      </c>
      <c r="GA207">
        <v>0.46262896060943598</v>
      </c>
      <c r="GB207">
        <v>0.47078776359558111</v>
      </c>
      <c r="GC207">
        <v>0.45031604170799261</v>
      </c>
      <c r="GD207">
        <v>0.47051134705543518</v>
      </c>
      <c r="GE207">
        <v>0.46547722816467291</v>
      </c>
      <c r="GF207">
        <v>0.46690580248832703</v>
      </c>
      <c r="GG207">
        <v>0.47145205736160278</v>
      </c>
      <c r="GH207">
        <v>0.47417345643043518</v>
      </c>
      <c r="GI207">
        <v>0.48138397932052612</v>
      </c>
      <c r="GJ207">
        <v>0.48911827802658081</v>
      </c>
      <c r="GK207">
        <v>0.4737108051776886</v>
      </c>
      <c r="GL207">
        <v>0.45504966378211981</v>
      </c>
      <c r="GM207">
        <v>0.47519990801811218</v>
      </c>
      <c r="GN207">
        <v>0.45377576351165771</v>
      </c>
      <c r="GO207">
        <v>0.49803182482719421</v>
      </c>
      <c r="GP207">
        <v>0.47829151153564448</v>
      </c>
      <c r="GQ207">
        <v>0.48766878247261047</v>
      </c>
      <c r="GR207">
        <v>0.47292277216911321</v>
      </c>
      <c r="GS207">
        <v>0.47754418849945068</v>
      </c>
      <c r="GT207">
        <v>0.46628430485725397</v>
      </c>
      <c r="GU207">
        <v>0.48940715193748469</v>
      </c>
      <c r="GV207">
        <v>0.49179369211196899</v>
      </c>
      <c r="GW207">
        <v>0.48450580239295959</v>
      </c>
      <c r="GX207">
        <v>0.53365057706832886</v>
      </c>
      <c r="GY207">
        <v>0.48267626762390142</v>
      </c>
      <c r="GZ207">
        <v>0.4754711389541626</v>
      </c>
      <c r="HA207">
        <v>0.50633734464645386</v>
      </c>
      <c r="HB207">
        <v>0.4913698136806488</v>
      </c>
      <c r="HC207">
        <v>0.51672416925430298</v>
      </c>
      <c r="HD207">
        <v>0.49725642800331121</v>
      </c>
      <c r="HE207">
        <v>0.49361631274223328</v>
      </c>
      <c r="HF207">
        <v>0.52025651931762695</v>
      </c>
      <c r="HG207">
        <v>0.51388156414031982</v>
      </c>
      <c r="HH207">
        <v>0.49134886264801031</v>
      </c>
      <c r="HI207">
        <v>0.49502402544021612</v>
      </c>
      <c r="HJ207">
        <v>0.45999565720558172</v>
      </c>
      <c r="HK207">
        <v>0.52133649587631226</v>
      </c>
      <c r="HL207">
        <v>0.54096633195877075</v>
      </c>
      <c r="HM207">
        <v>0.53980982303619385</v>
      </c>
    </row>
    <row r="208" spans="1:221" x14ac:dyDescent="0.25">
      <c r="A208" s="1" t="s">
        <v>427</v>
      </c>
      <c r="B208" t="s">
        <v>1013</v>
      </c>
      <c r="C208">
        <v>121</v>
      </c>
      <c r="D208">
        <v>7.112257182598114E-2</v>
      </c>
      <c r="E208">
        <v>8.3051316440105438E-2</v>
      </c>
      <c r="F208">
        <v>6.6430717706680298E-2</v>
      </c>
      <c r="G208">
        <v>6.4314015209674835E-2</v>
      </c>
      <c r="H208">
        <v>7.509276270866394E-2</v>
      </c>
      <c r="I208">
        <v>6.8070411682128906E-2</v>
      </c>
      <c r="J208">
        <v>7.0344775915145874E-2</v>
      </c>
      <c r="K208">
        <v>5.6255325675010681E-2</v>
      </c>
      <c r="L208">
        <v>5.7221349328756332E-2</v>
      </c>
      <c r="M208">
        <v>5.2191518247127533E-2</v>
      </c>
      <c r="N208">
        <v>5.8437880128622062E-2</v>
      </c>
      <c r="O208">
        <v>5.5246148258447647E-2</v>
      </c>
      <c r="P208">
        <v>5.503067746758461E-2</v>
      </c>
      <c r="Q208">
        <v>5.308382585644722E-2</v>
      </c>
      <c r="R208">
        <v>5.2658416330814362E-2</v>
      </c>
      <c r="S208">
        <v>5.1689539104700089E-2</v>
      </c>
      <c r="T208">
        <v>5.5196214467287057E-2</v>
      </c>
      <c r="U208">
        <v>5.4758850485086441E-2</v>
      </c>
      <c r="V208">
        <v>5.1884938031435013E-2</v>
      </c>
      <c r="W208">
        <v>5.060214176774025E-2</v>
      </c>
      <c r="X208">
        <v>5.5506117641925812E-2</v>
      </c>
      <c r="Y208">
        <v>4.8525121062994003E-2</v>
      </c>
      <c r="Z208">
        <v>5.1633968949317932E-2</v>
      </c>
      <c r="AA208">
        <v>4.9171909689903259E-2</v>
      </c>
      <c r="AB208">
        <v>5.2843458950519562E-2</v>
      </c>
      <c r="AC208">
        <v>4.9120012670755393E-2</v>
      </c>
      <c r="AD208">
        <v>5.1965825259685523E-2</v>
      </c>
      <c r="AE208">
        <v>4.9633480608463287E-2</v>
      </c>
      <c r="AF208">
        <v>5.0674024969339371E-2</v>
      </c>
      <c r="AG208">
        <v>4.9938041716814041E-2</v>
      </c>
      <c r="AH208">
        <v>5.0955869257450097E-2</v>
      </c>
      <c r="AI208">
        <v>4.9165789037942893E-2</v>
      </c>
      <c r="AJ208">
        <v>5.1090091466903693E-2</v>
      </c>
      <c r="AK208">
        <v>4.9388609826564789E-2</v>
      </c>
      <c r="AL208">
        <v>5.3528487682342529E-2</v>
      </c>
      <c r="AM208">
        <v>5.0417233258485787E-2</v>
      </c>
      <c r="AN208">
        <v>5.502936989068985E-2</v>
      </c>
      <c r="AO208">
        <v>5.0991438329219818E-2</v>
      </c>
      <c r="AP208">
        <v>5.5106211453676217E-2</v>
      </c>
      <c r="AQ208">
        <v>5.2121281623840332E-2</v>
      </c>
      <c r="AR208">
        <v>5.6303609162569053E-2</v>
      </c>
      <c r="AS208">
        <v>5.8529801666736603E-2</v>
      </c>
      <c r="AT208">
        <v>6.1243869364261627E-2</v>
      </c>
      <c r="AU208">
        <v>5.9677843004465103E-2</v>
      </c>
      <c r="AV208">
        <v>6.3380338251590729E-2</v>
      </c>
      <c r="AW208">
        <v>6.6490091383457184E-2</v>
      </c>
      <c r="AX208">
        <v>6.8563006818294525E-2</v>
      </c>
      <c r="AY208">
        <v>6.9796256721019745E-2</v>
      </c>
      <c r="AZ208">
        <v>7.5332902371883392E-2</v>
      </c>
      <c r="BA208">
        <v>7.4618011713027954E-2</v>
      </c>
      <c r="BB208">
        <v>8.0925241112709045E-2</v>
      </c>
      <c r="BC208">
        <v>7.8558109700679779E-2</v>
      </c>
      <c r="BD208">
        <v>8.4650419652462006E-2</v>
      </c>
      <c r="BE208">
        <v>8.362201601266861E-2</v>
      </c>
      <c r="BF208">
        <v>8.9298009872436523E-2</v>
      </c>
      <c r="BG208">
        <v>8.3999983966350555E-2</v>
      </c>
      <c r="BH208">
        <v>8.8603183627128601E-2</v>
      </c>
      <c r="BI208">
        <v>8.9762397110462189E-2</v>
      </c>
      <c r="BJ208">
        <v>9.206099808216095E-2</v>
      </c>
      <c r="BK208">
        <v>8.9845463633537292E-2</v>
      </c>
      <c r="BL208">
        <v>9.4167500734329224E-2</v>
      </c>
      <c r="BM208">
        <v>9.0659648180007935E-2</v>
      </c>
      <c r="BN208">
        <v>9.4426028430461884E-2</v>
      </c>
      <c r="BO208">
        <v>9.1303743422031403E-2</v>
      </c>
      <c r="BP208">
        <v>9.2134833335876465E-2</v>
      </c>
      <c r="BQ208">
        <v>9.0720482170581818E-2</v>
      </c>
      <c r="BR208">
        <v>8.9819587767124176E-2</v>
      </c>
      <c r="BS208">
        <v>8.5531875491142273E-2</v>
      </c>
      <c r="BT208">
        <v>8.8408328592777252E-2</v>
      </c>
      <c r="BU208">
        <v>8.2451097667217255E-2</v>
      </c>
      <c r="BV208">
        <v>8.1980489194393158E-2</v>
      </c>
      <c r="BW208">
        <v>7.5891323387622833E-2</v>
      </c>
      <c r="BX208">
        <v>7.815813273191452E-2</v>
      </c>
      <c r="BY208">
        <v>7.3513150215148926E-2</v>
      </c>
      <c r="BZ208">
        <v>7.8688301146030426E-2</v>
      </c>
      <c r="CA208">
        <v>7.1845084428787231E-2</v>
      </c>
      <c r="CB208">
        <v>7.5358927249908447E-2</v>
      </c>
      <c r="CC208">
        <v>7.2525642812252045E-2</v>
      </c>
      <c r="CD208">
        <v>7.6138876378536224E-2</v>
      </c>
      <c r="CE208">
        <v>7.117258757352829E-2</v>
      </c>
      <c r="CF208">
        <v>7.4532404541969299E-2</v>
      </c>
      <c r="CG208">
        <v>7.0810437202453613E-2</v>
      </c>
      <c r="CH208">
        <v>7.4592210352420807E-2</v>
      </c>
      <c r="CI208">
        <v>6.8974830210208893E-2</v>
      </c>
      <c r="CJ208">
        <v>6.9997474551200867E-2</v>
      </c>
      <c r="CK208">
        <v>6.7307591438293457E-2</v>
      </c>
      <c r="CL208">
        <v>6.9328911602497101E-2</v>
      </c>
      <c r="CM208">
        <v>6.6938295960426331E-2</v>
      </c>
      <c r="CN208">
        <v>6.8744689226150513E-2</v>
      </c>
      <c r="CO208">
        <v>6.3994385302066803E-2</v>
      </c>
      <c r="CP208">
        <v>6.6830068826675415E-2</v>
      </c>
      <c r="CQ208">
        <v>6.2657207250595093E-2</v>
      </c>
      <c r="CR208">
        <v>6.4887948334217072E-2</v>
      </c>
      <c r="CS208">
        <v>6.1416290700435638E-2</v>
      </c>
      <c r="CT208">
        <v>6.5209381282329559E-2</v>
      </c>
      <c r="CU208">
        <v>6.08026422560215E-2</v>
      </c>
      <c r="CV208">
        <v>6.3055872917175293E-2</v>
      </c>
      <c r="CW208">
        <v>5.8451827615499503E-2</v>
      </c>
      <c r="CX208">
        <v>6.4295046031475067E-2</v>
      </c>
      <c r="CY208">
        <v>5.8408480137586587E-2</v>
      </c>
      <c r="CZ208">
        <v>6.1348602175712592E-2</v>
      </c>
      <c r="DA208">
        <v>5.6802257895469672E-2</v>
      </c>
      <c r="DB208">
        <v>6.1115588992834091E-2</v>
      </c>
      <c r="DC208">
        <v>5.4775744676589973E-2</v>
      </c>
      <c r="DD208">
        <v>5.7190760970115662E-2</v>
      </c>
      <c r="DE208">
        <v>5.554630234837532E-2</v>
      </c>
      <c r="DF208">
        <v>5.6423291563987732E-2</v>
      </c>
      <c r="DG208">
        <v>5.4118089377880103E-2</v>
      </c>
      <c r="DH208">
        <v>5.7388033717870712E-2</v>
      </c>
      <c r="DI208">
        <v>5.1902540028095252E-2</v>
      </c>
      <c r="DJ208">
        <v>5.5623982101678848E-2</v>
      </c>
      <c r="DK208">
        <v>4.7532692551612847E-2</v>
      </c>
      <c r="DL208">
        <v>5.2474088966846473E-2</v>
      </c>
      <c r="DM208">
        <v>4.7568958252668381E-2</v>
      </c>
      <c r="DN208">
        <v>5.2076328545808792E-2</v>
      </c>
      <c r="DO208">
        <v>4.6828940510749817E-2</v>
      </c>
      <c r="DP208">
        <v>5.2359551191329963E-2</v>
      </c>
      <c r="DQ208">
        <v>5.0531886518001563E-2</v>
      </c>
      <c r="DR208">
        <v>5.2649341523647308E-2</v>
      </c>
      <c r="DS208">
        <v>4.9422342330217361E-2</v>
      </c>
      <c r="DT208">
        <v>5.3006932139396667E-2</v>
      </c>
      <c r="DU208">
        <v>5.5083177983760827E-2</v>
      </c>
      <c r="DV208">
        <v>6.1453640460968018E-2</v>
      </c>
      <c r="DW208">
        <v>6.2632061541080475E-2</v>
      </c>
      <c r="DX208">
        <v>7.4790216982364655E-2</v>
      </c>
      <c r="DY208">
        <v>7.6812222599983215E-2</v>
      </c>
      <c r="DZ208">
        <v>9.1600470244884491E-2</v>
      </c>
      <c r="EA208">
        <v>9.9359683692455292E-2</v>
      </c>
      <c r="EB208">
        <v>0.1131273061037064</v>
      </c>
      <c r="EC208">
        <v>0.12531110644340521</v>
      </c>
      <c r="ED208">
        <v>0.1413987725973129</v>
      </c>
      <c r="EE208">
        <v>0.15115256607532501</v>
      </c>
      <c r="EF208">
        <v>0.1697248965501785</v>
      </c>
      <c r="EG208">
        <v>0.18093870580196381</v>
      </c>
      <c r="EH208">
        <v>0.20309300720691681</v>
      </c>
      <c r="EI208">
        <v>0.2231909781694412</v>
      </c>
      <c r="EJ208">
        <v>0.242900475859642</v>
      </c>
      <c r="EK208">
        <v>0.2617415189743042</v>
      </c>
      <c r="EL208">
        <v>0.28040537238121033</v>
      </c>
      <c r="EM208">
        <v>0.3014410138130188</v>
      </c>
      <c r="EN208">
        <v>0.32113105058670038</v>
      </c>
      <c r="EO208">
        <v>0.33262726664543152</v>
      </c>
      <c r="EP208">
        <v>0.35199970006942749</v>
      </c>
      <c r="EQ208">
        <v>0.36757287383079529</v>
      </c>
      <c r="ER208">
        <v>0.38348713517189031</v>
      </c>
      <c r="ES208">
        <v>0.40136641263961792</v>
      </c>
      <c r="ET208">
        <v>0.41325941681861877</v>
      </c>
      <c r="EU208">
        <v>0.42053514719009399</v>
      </c>
      <c r="EV208">
        <v>0.42318257689476008</v>
      </c>
      <c r="EW208">
        <v>0.42863693833351141</v>
      </c>
      <c r="EX208">
        <v>0.43711471557617188</v>
      </c>
      <c r="EY208">
        <v>0.44095012545585632</v>
      </c>
      <c r="EZ208">
        <v>0.43768373131752009</v>
      </c>
      <c r="FA208">
        <v>0.44844198226928711</v>
      </c>
      <c r="FB208">
        <v>0.47204530239105219</v>
      </c>
      <c r="FC208">
        <v>0.47950765490531921</v>
      </c>
      <c r="FD208">
        <v>0.46082398295402532</v>
      </c>
      <c r="FE208">
        <v>0.4545522928237915</v>
      </c>
      <c r="FF208">
        <v>0.46123871207237238</v>
      </c>
      <c r="FG208">
        <v>0.46868374943733221</v>
      </c>
      <c r="FH208">
        <v>0.47095909714698792</v>
      </c>
      <c r="FI208">
        <v>0.4750039279460907</v>
      </c>
      <c r="FJ208">
        <v>0.47510921955108643</v>
      </c>
      <c r="FK208">
        <v>0.47385987639427191</v>
      </c>
      <c r="FL208">
        <v>0.47910973429679871</v>
      </c>
      <c r="FM208">
        <v>0.478069007396698</v>
      </c>
      <c r="FN208">
        <v>0.4785521924495697</v>
      </c>
      <c r="FO208">
        <v>0.48208928108215332</v>
      </c>
      <c r="FP208">
        <v>0.48926085233688349</v>
      </c>
      <c r="FQ208">
        <v>0.48596739768981928</v>
      </c>
      <c r="FR208">
        <v>0.49346640706062322</v>
      </c>
      <c r="FS208">
        <v>0.48228126764297491</v>
      </c>
      <c r="FT208">
        <v>0.49883425235748291</v>
      </c>
      <c r="FU208">
        <v>0.50338244438171387</v>
      </c>
      <c r="FV208">
        <v>0.4939742386341095</v>
      </c>
      <c r="FW208">
        <v>0.4901154637336731</v>
      </c>
      <c r="FX208">
        <v>0.49850174784660339</v>
      </c>
      <c r="FY208">
        <v>0.4936901330947876</v>
      </c>
      <c r="FZ208">
        <v>0.50948667526245117</v>
      </c>
      <c r="GA208">
        <v>0.50571912527084351</v>
      </c>
      <c r="GB208">
        <v>0.5072786808013916</v>
      </c>
      <c r="GC208">
        <v>0.51016175746917725</v>
      </c>
      <c r="GD208">
        <v>0.49535700678825378</v>
      </c>
      <c r="GE208">
        <v>0.50612562894821167</v>
      </c>
      <c r="GF208">
        <v>0.5084226131439209</v>
      </c>
      <c r="GG208">
        <v>0.51740330457687378</v>
      </c>
      <c r="GH208">
        <v>0.51497548818588257</v>
      </c>
      <c r="GI208">
        <v>0.51481461524963379</v>
      </c>
      <c r="GJ208">
        <v>0.5126643180847168</v>
      </c>
      <c r="GK208">
        <v>0.51756781339645386</v>
      </c>
      <c r="GL208">
        <v>0.51885342597961426</v>
      </c>
      <c r="GM208">
        <v>0.51565927267074585</v>
      </c>
      <c r="GN208">
        <v>0.52060967683792114</v>
      </c>
      <c r="GO208">
        <v>0.52426660060882568</v>
      </c>
      <c r="GP208">
        <v>0.53110641241073608</v>
      </c>
      <c r="GQ208">
        <v>0.52319669723510742</v>
      </c>
      <c r="GR208">
        <v>0.53106033802032471</v>
      </c>
      <c r="GS208">
        <v>0.53121048212051392</v>
      </c>
      <c r="GT208">
        <v>0.52520877122879028</v>
      </c>
      <c r="GU208">
        <v>0.5312504768371582</v>
      </c>
      <c r="GV208">
        <v>0.52995610237121582</v>
      </c>
      <c r="GW208">
        <v>0.53421634435653687</v>
      </c>
      <c r="GX208">
        <v>0.54119950532913208</v>
      </c>
      <c r="GY208">
        <v>0.5410228967666626</v>
      </c>
      <c r="GZ208">
        <v>0.54566770792007446</v>
      </c>
      <c r="HA208">
        <v>0.54238951206207275</v>
      </c>
      <c r="HB208">
        <v>0.55092447996139526</v>
      </c>
      <c r="HC208">
        <v>0.54777371883392334</v>
      </c>
      <c r="HD208">
        <v>0.54667997360229492</v>
      </c>
      <c r="HE208">
        <v>0.55290716886520386</v>
      </c>
      <c r="HF208">
        <v>0.54035097360610962</v>
      </c>
      <c r="HG208">
        <v>0.53554576635360718</v>
      </c>
      <c r="HH208">
        <v>0.54897928237915039</v>
      </c>
      <c r="HI208">
        <v>0.55304586887359619</v>
      </c>
      <c r="HJ208">
        <v>0.55120450258255005</v>
      </c>
      <c r="HK208">
        <v>0.55572468042373657</v>
      </c>
      <c r="HL208">
        <v>0.55987566709518433</v>
      </c>
      <c r="HM208">
        <v>0.54737865924835205</v>
      </c>
    </row>
    <row r="209" spans="1:221" x14ac:dyDescent="0.25">
      <c r="A209" s="1" t="s">
        <v>428</v>
      </c>
      <c r="B209" t="s">
        <v>1013</v>
      </c>
      <c r="C209">
        <v>125</v>
      </c>
      <c r="D209">
        <v>8.1235297024250031E-2</v>
      </c>
      <c r="E209">
        <v>8.6010962724685669E-2</v>
      </c>
      <c r="F209">
        <v>7.6578684151172638E-2</v>
      </c>
      <c r="G209">
        <v>7.6673805713653564E-2</v>
      </c>
      <c r="H209">
        <v>7.3458783328533173E-2</v>
      </c>
      <c r="I209">
        <v>7.6921544969081879E-2</v>
      </c>
      <c r="J209">
        <v>7.6043017208576202E-2</v>
      </c>
      <c r="K209">
        <v>6.619098037481308E-2</v>
      </c>
      <c r="L209">
        <v>6.2995150685310364E-2</v>
      </c>
      <c r="M209">
        <v>5.623684823513031E-2</v>
      </c>
      <c r="N209">
        <v>6.8821072578430176E-2</v>
      </c>
      <c r="O209">
        <v>6.6724516451358795E-2</v>
      </c>
      <c r="P209">
        <v>6.5471038222312927E-2</v>
      </c>
      <c r="Q209">
        <v>6.6039316356182098E-2</v>
      </c>
      <c r="R209">
        <v>6.3681118190288544E-2</v>
      </c>
      <c r="S209">
        <v>6.4672820270061493E-2</v>
      </c>
      <c r="T209">
        <v>6.8079732358455658E-2</v>
      </c>
      <c r="U209">
        <v>6.8132922053337097E-2</v>
      </c>
      <c r="V209">
        <v>6.2530919909477234E-2</v>
      </c>
      <c r="W209">
        <v>6.4094923436641693E-2</v>
      </c>
      <c r="X209">
        <v>6.7783765494823456E-2</v>
      </c>
      <c r="Y209">
        <v>6.270270049571991E-2</v>
      </c>
      <c r="Z209">
        <v>6.2268666923046112E-2</v>
      </c>
      <c r="AA209">
        <v>6.339823454618454E-2</v>
      </c>
      <c r="AB209">
        <v>6.4661562442779541E-2</v>
      </c>
      <c r="AC209">
        <v>6.170891597867012E-2</v>
      </c>
      <c r="AD209">
        <v>6.1057675629854202E-2</v>
      </c>
      <c r="AE209">
        <v>6.3143894076347351E-2</v>
      </c>
      <c r="AF209">
        <v>6.5492257475852966E-2</v>
      </c>
      <c r="AG209">
        <v>6.486395001411438E-2</v>
      </c>
      <c r="AH209">
        <v>6.5396599471569061E-2</v>
      </c>
      <c r="AI209">
        <v>6.229085847735405E-2</v>
      </c>
      <c r="AJ209">
        <v>6.7530855536460876E-2</v>
      </c>
      <c r="AK209">
        <v>6.2815390527248383E-2</v>
      </c>
      <c r="AL209">
        <v>6.2553867697715759E-2</v>
      </c>
      <c r="AM209">
        <v>6.311500072479248E-2</v>
      </c>
      <c r="AN209">
        <v>6.7571066319942474E-2</v>
      </c>
      <c r="AO209">
        <v>6.8073250353336334E-2</v>
      </c>
      <c r="AP209">
        <v>6.8427696824073792E-2</v>
      </c>
      <c r="AQ209">
        <v>6.6784270107746124E-2</v>
      </c>
      <c r="AR209">
        <v>6.953836977481842E-2</v>
      </c>
      <c r="AS209">
        <v>7.2273753583431244E-2</v>
      </c>
      <c r="AT209">
        <v>7.6307885348796844E-2</v>
      </c>
      <c r="AU209">
        <v>7.4295893311500549E-2</v>
      </c>
      <c r="AV209">
        <v>8.3091296255588531E-2</v>
      </c>
      <c r="AW209">
        <v>8.086983859539032E-2</v>
      </c>
      <c r="AX209">
        <v>8.6722791194915771E-2</v>
      </c>
      <c r="AY209">
        <v>8.6516454815864563E-2</v>
      </c>
      <c r="AZ209">
        <v>9.5922805368900299E-2</v>
      </c>
      <c r="BA209">
        <v>9.6139654517173767E-2</v>
      </c>
      <c r="BB209">
        <v>0.1009039580821991</v>
      </c>
      <c r="BC209">
        <v>0.1004785001277924</v>
      </c>
      <c r="BD209">
        <v>0.1071492210030556</v>
      </c>
      <c r="BE209">
        <v>0.1065537258982658</v>
      </c>
      <c r="BF209">
        <v>0.109009712934494</v>
      </c>
      <c r="BG209">
        <v>0.10534932464361189</v>
      </c>
      <c r="BH209">
        <v>0.1115361526608467</v>
      </c>
      <c r="BI209">
        <v>0.11331455409526819</v>
      </c>
      <c r="BJ209">
        <v>0.11844442039728161</v>
      </c>
      <c r="BK209">
        <v>0.1138812229037285</v>
      </c>
      <c r="BL209">
        <v>0.11827816069126131</v>
      </c>
      <c r="BM209">
        <v>0.1155018359422684</v>
      </c>
      <c r="BN209">
        <v>0.1153019815683365</v>
      </c>
      <c r="BO209">
        <v>0.1165966764092445</v>
      </c>
      <c r="BP209">
        <v>0.1167796924710274</v>
      </c>
      <c r="BQ209">
        <v>0.113657109439373</v>
      </c>
      <c r="BR209">
        <v>0.114811010658741</v>
      </c>
      <c r="BS209">
        <v>0.1113104000687599</v>
      </c>
      <c r="BT209">
        <v>0.1096513494849205</v>
      </c>
      <c r="BU209">
        <v>0.1045066937804222</v>
      </c>
      <c r="BV209">
        <v>0.10628478229045869</v>
      </c>
      <c r="BW209">
        <v>0.1008054167032242</v>
      </c>
      <c r="BX209">
        <v>0.10172119736671451</v>
      </c>
      <c r="BY209">
        <v>9.8105743527412415E-2</v>
      </c>
      <c r="BZ209">
        <v>9.8782964050769806E-2</v>
      </c>
      <c r="CA209">
        <v>9.4933964312076569E-2</v>
      </c>
      <c r="CB209">
        <v>9.7573943436145782E-2</v>
      </c>
      <c r="CC209">
        <v>9.3797281384468079E-2</v>
      </c>
      <c r="CD209">
        <v>9.710230678319931E-2</v>
      </c>
      <c r="CE209">
        <v>9.2913754284381866E-2</v>
      </c>
      <c r="CF209">
        <v>9.7705855965614319E-2</v>
      </c>
      <c r="CG209">
        <v>9.3036867678165436E-2</v>
      </c>
      <c r="CH209">
        <v>9.5028236508369446E-2</v>
      </c>
      <c r="CI209">
        <v>9.1648489236831665E-2</v>
      </c>
      <c r="CJ209">
        <v>9.2228367924690247E-2</v>
      </c>
      <c r="CK209">
        <v>8.9431591331958771E-2</v>
      </c>
      <c r="CL209">
        <v>9.1326199471950531E-2</v>
      </c>
      <c r="CM209">
        <v>8.9045397937297821E-2</v>
      </c>
      <c r="CN209">
        <v>8.8836811482906342E-2</v>
      </c>
      <c r="CO209">
        <v>8.290284126996994E-2</v>
      </c>
      <c r="CP209">
        <v>8.4393300116062164E-2</v>
      </c>
      <c r="CQ209">
        <v>8.1403657793998718E-2</v>
      </c>
      <c r="CR209">
        <v>8.3185002207756042E-2</v>
      </c>
      <c r="CS209">
        <v>8.265841007232666E-2</v>
      </c>
      <c r="CT209">
        <v>8.4869109094142914E-2</v>
      </c>
      <c r="CU209">
        <v>8.253055065870285E-2</v>
      </c>
      <c r="CV209">
        <v>8.1862516701221466E-2</v>
      </c>
      <c r="CW209">
        <v>8.0041646957397461E-2</v>
      </c>
      <c r="CX209">
        <v>8.1066884100437164E-2</v>
      </c>
      <c r="CY209">
        <v>7.7915765345096588E-2</v>
      </c>
      <c r="CZ209">
        <v>8.1032291054725647E-2</v>
      </c>
      <c r="DA209">
        <v>7.633645087480545E-2</v>
      </c>
      <c r="DB209">
        <v>7.8400030732154846E-2</v>
      </c>
      <c r="DC209">
        <v>7.3887467384338379E-2</v>
      </c>
      <c r="DD209">
        <v>7.4702233076095581E-2</v>
      </c>
      <c r="DE209">
        <v>7.0618003606796265E-2</v>
      </c>
      <c r="DF209">
        <v>7.3123276233673096E-2</v>
      </c>
      <c r="DG209">
        <v>6.6855110228061676E-2</v>
      </c>
      <c r="DH209">
        <v>7.1404106914997101E-2</v>
      </c>
      <c r="DI209">
        <v>6.6937372088432312E-2</v>
      </c>
      <c r="DJ209">
        <v>6.7970447242259979E-2</v>
      </c>
      <c r="DK209">
        <v>6.2232013791799552E-2</v>
      </c>
      <c r="DL209">
        <v>6.5012425184249878E-2</v>
      </c>
      <c r="DM209">
        <v>6.3264600932598114E-2</v>
      </c>
      <c r="DN209">
        <v>6.5477021038532257E-2</v>
      </c>
      <c r="DO209">
        <v>6.1449058353900909E-2</v>
      </c>
      <c r="DP209">
        <v>6.4709208905696869E-2</v>
      </c>
      <c r="DQ209">
        <v>6.4155302941799164E-2</v>
      </c>
      <c r="DR209">
        <v>6.6842101514339447E-2</v>
      </c>
      <c r="DS209">
        <v>6.314491480588913E-2</v>
      </c>
      <c r="DT209">
        <v>6.7874908447265625E-2</v>
      </c>
      <c r="DU209">
        <v>7.0882119238376617E-2</v>
      </c>
      <c r="DV209">
        <v>7.8491583466529846E-2</v>
      </c>
      <c r="DW209">
        <v>8.2907430827617645E-2</v>
      </c>
      <c r="DX209">
        <v>9.3355119228363037E-2</v>
      </c>
      <c r="DY209">
        <v>0.1021004766225815</v>
      </c>
      <c r="DZ209">
        <v>0.1165119186043739</v>
      </c>
      <c r="EA209">
        <v>0.1287113428115845</v>
      </c>
      <c r="EB209">
        <v>0.1446791589260101</v>
      </c>
      <c r="EC209">
        <v>0.16031621396541601</v>
      </c>
      <c r="ED209">
        <v>0.17811019718647</v>
      </c>
      <c r="EE209">
        <v>0.1903757452964783</v>
      </c>
      <c r="EF209">
        <v>0.20954789221286771</v>
      </c>
      <c r="EG209">
        <v>0.22570125758647919</v>
      </c>
      <c r="EH209">
        <v>0.2460503876209259</v>
      </c>
      <c r="EI209">
        <v>0.26464512944221502</v>
      </c>
      <c r="EJ209">
        <v>0.29117941856384277</v>
      </c>
      <c r="EK209">
        <v>0.3075593113899231</v>
      </c>
      <c r="EL209">
        <v>0.32602134346961981</v>
      </c>
      <c r="EM209">
        <v>0.3513854444026947</v>
      </c>
      <c r="EN209">
        <v>0.36992833018302917</v>
      </c>
      <c r="EO209">
        <v>0.38913360238075262</v>
      </c>
      <c r="EP209">
        <v>0.40328976511955261</v>
      </c>
      <c r="EQ209">
        <v>0.41953593492507929</v>
      </c>
      <c r="ER209">
        <v>0.43528112769126892</v>
      </c>
      <c r="ES209">
        <v>0.4502888023853302</v>
      </c>
      <c r="ET209">
        <v>0.45919185876846308</v>
      </c>
      <c r="EU209">
        <v>0.47173705697059631</v>
      </c>
      <c r="EV209">
        <v>0.47421440482139587</v>
      </c>
      <c r="EW209">
        <v>0.48191434144973749</v>
      </c>
      <c r="EX209">
        <v>0.4864489734172821</v>
      </c>
      <c r="EY209">
        <v>0.48650869727134699</v>
      </c>
      <c r="EZ209">
        <v>0.48640194535255432</v>
      </c>
      <c r="FA209">
        <v>0.49502694606781011</v>
      </c>
      <c r="FB209">
        <v>0.51658296585083008</v>
      </c>
      <c r="FC209">
        <v>0.53198385238647461</v>
      </c>
      <c r="FD209">
        <v>0.51549232006072998</v>
      </c>
      <c r="FE209">
        <v>0.51314914226531982</v>
      </c>
      <c r="FF209">
        <v>0.5191047191619873</v>
      </c>
      <c r="FG209">
        <v>0.52023380994796753</v>
      </c>
      <c r="FH209">
        <v>0.52113604545593262</v>
      </c>
      <c r="FI209">
        <v>0.52378493547439575</v>
      </c>
      <c r="FJ209">
        <v>0.52535891532897949</v>
      </c>
      <c r="FK209">
        <v>0.52658337354660034</v>
      </c>
      <c r="FL209">
        <v>0.53391075134277344</v>
      </c>
      <c r="FM209">
        <v>0.52956026792526245</v>
      </c>
      <c r="FN209">
        <v>0.53098136186599731</v>
      </c>
      <c r="FO209">
        <v>0.52836978435516357</v>
      </c>
      <c r="FP209">
        <v>0.53548091650009155</v>
      </c>
      <c r="FQ209">
        <v>0.53382933139801025</v>
      </c>
      <c r="FR209">
        <v>0.54953700304031372</v>
      </c>
      <c r="FS209">
        <v>0.54016810655593872</v>
      </c>
      <c r="FT209">
        <v>0.54552626609802246</v>
      </c>
      <c r="FU209">
        <v>0.55573874711990356</v>
      </c>
      <c r="FV209">
        <v>0.544391930103302</v>
      </c>
      <c r="FW209">
        <v>0.53594493865966797</v>
      </c>
      <c r="FX209">
        <v>0.54754477739334106</v>
      </c>
      <c r="FY209">
        <v>0.55028665065765381</v>
      </c>
      <c r="FZ209">
        <v>0.55975562334060669</v>
      </c>
      <c r="GA209">
        <v>0.55151951313018799</v>
      </c>
      <c r="GB209">
        <v>0.55953699350357056</v>
      </c>
      <c r="GC209">
        <v>0.54739880561828613</v>
      </c>
      <c r="GD209">
        <v>0.55063360929489136</v>
      </c>
      <c r="GE209">
        <v>0.55850845575332642</v>
      </c>
      <c r="GF209">
        <v>0.56103074550628662</v>
      </c>
      <c r="GG209">
        <v>0.55623161792755127</v>
      </c>
      <c r="GH209">
        <v>0.56431770324707031</v>
      </c>
      <c r="GI209">
        <v>0.56791329383850098</v>
      </c>
      <c r="GJ209">
        <v>0.56412553787231445</v>
      </c>
      <c r="GK209">
        <v>0.55981969833374023</v>
      </c>
      <c r="GL209">
        <v>0.55754518508911133</v>
      </c>
      <c r="GM209">
        <v>0.56105440855026245</v>
      </c>
      <c r="GN209">
        <v>0.57293242216110229</v>
      </c>
      <c r="GO209">
        <v>0.5779193639755249</v>
      </c>
      <c r="GP209">
        <v>0.57844448089599609</v>
      </c>
      <c r="GQ209">
        <v>0.57342737913131714</v>
      </c>
      <c r="GR209">
        <v>0.58849740028381348</v>
      </c>
      <c r="GS209">
        <v>0.57055580615997314</v>
      </c>
      <c r="GT209">
        <v>0.58400821685791016</v>
      </c>
      <c r="GU209">
        <v>0.57604438066482544</v>
      </c>
      <c r="GV209">
        <v>0.57475656270980835</v>
      </c>
      <c r="GW209">
        <v>0.5854640007019043</v>
      </c>
      <c r="GX209">
        <v>0.58864760398864746</v>
      </c>
      <c r="GY209">
        <v>0.59226757287979126</v>
      </c>
      <c r="GZ209">
        <v>0.59003525972366333</v>
      </c>
      <c r="HA209">
        <v>0.58464628458023071</v>
      </c>
      <c r="HB209">
        <v>0.5819932222366333</v>
      </c>
      <c r="HC209">
        <v>0.59742087125778198</v>
      </c>
      <c r="HD209">
        <v>0.58839821815490723</v>
      </c>
      <c r="HE209">
        <v>0.59966683387756348</v>
      </c>
      <c r="HF209">
        <v>0.59504145383834839</v>
      </c>
      <c r="HG209">
        <v>0.57878309488296509</v>
      </c>
      <c r="HH209">
        <v>0.59764593839645386</v>
      </c>
      <c r="HI209">
        <v>0.57614213228225708</v>
      </c>
      <c r="HJ209">
        <v>0.59283506870269775</v>
      </c>
      <c r="HK209">
        <v>0.59259837865829468</v>
      </c>
      <c r="HL209">
        <v>0.61133676767349243</v>
      </c>
      <c r="HM209">
        <v>0.58281475305557251</v>
      </c>
    </row>
    <row r="210" spans="1:221" x14ac:dyDescent="0.25">
      <c r="A210" s="1" t="s">
        <v>429</v>
      </c>
      <c r="B210" t="s">
        <v>1013</v>
      </c>
      <c r="C210">
        <v>23</v>
      </c>
      <c r="D210">
        <v>6.7803718149662018E-2</v>
      </c>
      <c r="E210">
        <v>6.2807261943817139E-2</v>
      </c>
      <c r="F210">
        <v>5.3505022078752518E-2</v>
      </c>
      <c r="G210">
        <v>5.0022177398204803E-2</v>
      </c>
      <c r="H210">
        <v>6.8520881235599518E-2</v>
      </c>
      <c r="I210">
        <v>4.6195279806852341E-2</v>
      </c>
      <c r="J210">
        <v>7.5104705989360809E-2</v>
      </c>
      <c r="K210">
        <v>3.9286065846681588E-2</v>
      </c>
      <c r="L210">
        <v>5.7828504592180252E-2</v>
      </c>
      <c r="M210">
        <v>5.0047341734170907E-2</v>
      </c>
      <c r="N210">
        <v>6.3931681215763092E-2</v>
      </c>
      <c r="O210">
        <v>4.1707307100296021E-2</v>
      </c>
      <c r="P210">
        <v>3.2453559339046478E-2</v>
      </c>
      <c r="Q210">
        <v>4.9839925020933151E-2</v>
      </c>
      <c r="R210">
        <v>4.2562011629343033E-2</v>
      </c>
      <c r="S210">
        <v>4.6877305954694748E-2</v>
      </c>
      <c r="T210">
        <v>4.1848242282867432E-2</v>
      </c>
      <c r="U210">
        <v>3.986198827624321E-2</v>
      </c>
      <c r="V210">
        <v>4.6337459236383438E-2</v>
      </c>
      <c r="W210">
        <v>3.7582051008939743E-2</v>
      </c>
      <c r="X210">
        <v>3.8710437715053558E-2</v>
      </c>
      <c r="Y210">
        <v>3.1369820237159729E-2</v>
      </c>
      <c r="Z210">
        <v>4.4414907693862922E-2</v>
      </c>
      <c r="AA210">
        <v>4.3753013014793403E-2</v>
      </c>
      <c r="AB210">
        <v>4.7541204839944839E-2</v>
      </c>
      <c r="AC210">
        <v>3.6384183913469308E-2</v>
      </c>
      <c r="AD210">
        <v>4.6049591153860092E-2</v>
      </c>
      <c r="AE210">
        <v>3.3295158296823502E-2</v>
      </c>
      <c r="AF210">
        <v>4.027002677321434E-2</v>
      </c>
      <c r="AG210">
        <v>3.8862485438585281E-2</v>
      </c>
      <c r="AH210">
        <v>4.5422516763210297E-2</v>
      </c>
      <c r="AI210">
        <v>4.2770829051733017E-2</v>
      </c>
      <c r="AJ210">
        <v>4.0632899850606918E-2</v>
      </c>
      <c r="AK210">
        <v>3.969225287437439E-2</v>
      </c>
      <c r="AL210">
        <v>4.5273080468177802E-2</v>
      </c>
      <c r="AM210">
        <v>3.8101200014352798E-2</v>
      </c>
      <c r="AN210">
        <v>4.0869321674108512E-2</v>
      </c>
      <c r="AO210">
        <v>3.8350950926542282E-2</v>
      </c>
      <c r="AP210">
        <v>4.3440151959657669E-2</v>
      </c>
      <c r="AQ210">
        <v>4.7635342925786972E-2</v>
      </c>
      <c r="AR210">
        <v>4.8047341406345367E-2</v>
      </c>
      <c r="AS210">
        <v>4.6783290803432458E-2</v>
      </c>
      <c r="AT210">
        <v>4.8561200499534607E-2</v>
      </c>
      <c r="AU210">
        <v>4.3717280030250549E-2</v>
      </c>
      <c r="AV210">
        <v>4.7522310167551041E-2</v>
      </c>
      <c r="AW210">
        <v>4.724796861410141E-2</v>
      </c>
      <c r="AX210">
        <v>5.4602243006229401E-2</v>
      </c>
      <c r="AY210">
        <v>5.714406818151474E-2</v>
      </c>
      <c r="AZ210">
        <v>6.257127970457077E-2</v>
      </c>
      <c r="BA210">
        <v>5.755377933382988E-2</v>
      </c>
      <c r="BB210">
        <v>6.1874892562627792E-2</v>
      </c>
      <c r="BC210">
        <v>6.8604238331317902E-2</v>
      </c>
      <c r="BD210">
        <v>7.5218901038169861E-2</v>
      </c>
      <c r="BE210">
        <v>6.3708856701850891E-2</v>
      </c>
      <c r="BF210">
        <v>7.3670893907546997E-2</v>
      </c>
      <c r="BG210">
        <v>6.966816633939743E-2</v>
      </c>
      <c r="BH210">
        <v>7.2703704237937927E-2</v>
      </c>
      <c r="BI210">
        <v>7.1318365633487701E-2</v>
      </c>
      <c r="BJ210">
        <v>7.4511192739009857E-2</v>
      </c>
      <c r="BK210">
        <v>7.3352433741092682E-2</v>
      </c>
      <c r="BL210">
        <v>7.1370884776115417E-2</v>
      </c>
      <c r="BM210">
        <v>7.2465002536773682E-2</v>
      </c>
      <c r="BN210">
        <v>7.3364928364753723E-2</v>
      </c>
      <c r="BO210">
        <v>7.0579327642917633E-2</v>
      </c>
      <c r="BP210">
        <v>7.1259692311286926E-2</v>
      </c>
      <c r="BQ210">
        <v>7.1463838219642639E-2</v>
      </c>
      <c r="BR210">
        <v>7.504379004240036E-2</v>
      </c>
      <c r="BS210">
        <v>7.0204809308052063E-2</v>
      </c>
      <c r="BT210">
        <v>6.5429262816905975E-2</v>
      </c>
      <c r="BU210">
        <v>6.561414897441864E-2</v>
      </c>
      <c r="BV210">
        <v>6.6393539309501648E-2</v>
      </c>
      <c r="BW210">
        <v>5.8179207146167762E-2</v>
      </c>
      <c r="BX210">
        <v>5.7792831212282181E-2</v>
      </c>
      <c r="BY210">
        <v>6.1173237860202789E-2</v>
      </c>
      <c r="BZ210">
        <v>6.352059543132782E-2</v>
      </c>
      <c r="CA210">
        <v>5.6464396417140961E-2</v>
      </c>
      <c r="CB210">
        <v>5.976543202996254E-2</v>
      </c>
      <c r="CC210">
        <v>5.6428540498018258E-2</v>
      </c>
      <c r="CD210">
        <v>5.7365830987691879E-2</v>
      </c>
      <c r="CE210">
        <v>4.722025990486145E-2</v>
      </c>
      <c r="CF210">
        <v>5.9818387031555183E-2</v>
      </c>
      <c r="CG210">
        <v>5.1932495087385178E-2</v>
      </c>
      <c r="CH210">
        <v>5.4525215178728097E-2</v>
      </c>
      <c r="CI210">
        <v>5.8409307152032852E-2</v>
      </c>
      <c r="CJ210">
        <v>5.5209636688232422E-2</v>
      </c>
      <c r="CK210">
        <v>5.2183318883180618E-2</v>
      </c>
      <c r="CL210">
        <v>5.3725335747003562E-2</v>
      </c>
      <c r="CM210">
        <v>5.2026361227035522E-2</v>
      </c>
      <c r="CN210">
        <v>5.064232274889946E-2</v>
      </c>
      <c r="CO210">
        <v>4.8296995460987091E-2</v>
      </c>
      <c r="CP210">
        <v>5.5397320538759232E-2</v>
      </c>
      <c r="CQ210">
        <v>4.4885594397783279E-2</v>
      </c>
      <c r="CR210">
        <v>5.4264400154352188E-2</v>
      </c>
      <c r="CS210">
        <v>4.9448572099208832E-2</v>
      </c>
      <c r="CT210">
        <v>5.3357284516096122E-2</v>
      </c>
      <c r="CU210">
        <v>4.9060095101594918E-2</v>
      </c>
      <c r="CV210">
        <v>4.6988394111394882E-2</v>
      </c>
      <c r="CW210">
        <v>4.3291777372360229E-2</v>
      </c>
      <c r="CX210">
        <v>4.9845367670059197E-2</v>
      </c>
      <c r="CY210">
        <v>3.8810104131698608E-2</v>
      </c>
      <c r="CZ210">
        <v>4.8275090754032142E-2</v>
      </c>
      <c r="DA210">
        <v>4.8573162406682968E-2</v>
      </c>
      <c r="DB210">
        <v>4.7292537987232208E-2</v>
      </c>
      <c r="DC210">
        <v>4.8377037048339837E-2</v>
      </c>
      <c r="DD210">
        <v>4.6528410166501999E-2</v>
      </c>
      <c r="DE210">
        <v>3.8744784891605377E-2</v>
      </c>
      <c r="DF210">
        <v>4.5478213578462601E-2</v>
      </c>
      <c r="DG210">
        <v>4.4175092130899429E-2</v>
      </c>
      <c r="DH210">
        <v>4.3106608092784882E-2</v>
      </c>
      <c r="DI210">
        <v>4.1753191500902183E-2</v>
      </c>
      <c r="DJ210">
        <v>4.0135923773050308E-2</v>
      </c>
      <c r="DK210">
        <v>3.8950510323047638E-2</v>
      </c>
      <c r="DL210">
        <v>4.4615808874368668E-2</v>
      </c>
      <c r="DM210">
        <v>3.7563525140285492E-2</v>
      </c>
      <c r="DN210">
        <v>4.1370786726474762E-2</v>
      </c>
      <c r="DO210">
        <v>3.3333249390125268E-2</v>
      </c>
      <c r="DP210">
        <v>4.0443927049636841E-2</v>
      </c>
      <c r="DQ210">
        <v>4.1038390249013901E-2</v>
      </c>
      <c r="DR210">
        <v>4.1240151971578598E-2</v>
      </c>
      <c r="DS210">
        <v>3.4179996699094772E-2</v>
      </c>
      <c r="DT210">
        <v>4.1937526315450668E-2</v>
      </c>
      <c r="DU210">
        <v>4.9532942473888397E-2</v>
      </c>
      <c r="DV210">
        <v>4.9733709543943412E-2</v>
      </c>
      <c r="DW210">
        <v>5.3969621658325202E-2</v>
      </c>
      <c r="DX210">
        <v>6.0430064797401428E-2</v>
      </c>
      <c r="DY210">
        <v>6.052810326218605E-2</v>
      </c>
      <c r="DZ210">
        <v>7.4294336140155792E-2</v>
      </c>
      <c r="EA210">
        <v>8.0164387822151184E-2</v>
      </c>
      <c r="EB210">
        <v>9.3702651560306549E-2</v>
      </c>
      <c r="EC210">
        <v>9.8124951124191284E-2</v>
      </c>
      <c r="ED210">
        <v>0.11746200174093251</v>
      </c>
      <c r="EE210">
        <v>0.1219872385263443</v>
      </c>
      <c r="EF210">
        <v>0.1391652375459671</v>
      </c>
      <c r="EG210">
        <v>0.15226611495018011</v>
      </c>
      <c r="EH210">
        <v>0.1580663472414017</v>
      </c>
      <c r="EI210">
        <v>0.1804879903793335</v>
      </c>
      <c r="EJ210">
        <v>0.19817912578582761</v>
      </c>
      <c r="EK210">
        <v>0.21423950791358951</v>
      </c>
      <c r="EL210">
        <v>0.22953382134437561</v>
      </c>
      <c r="EM210">
        <v>0.2448288947343826</v>
      </c>
      <c r="EN210">
        <v>0.26376008987426758</v>
      </c>
      <c r="EO210">
        <v>0.27227297425270081</v>
      </c>
      <c r="EP210">
        <v>0.27694228291511541</v>
      </c>
      <c r="EQ210">
        <v>0.30426600575447083</v>
      </c>
      <c r="ER210">
        <v>0.30976516008377081</v>
      </c>
      <c r="ES210">
        <v>0.33322086930274958</v>
      </c>
      <c r="ET210">
        <v>0.34269410371780401</v>
      </c>
      <c r="EU210">
        <v>0.34163233637809748</v>
      </c>
      <c r="EV210">
        <v>0.34835103154182429</v>
      </c>
      <c r="EW210">
        <v>0.3565574586391449</v>
      </c>
      <c r="EX210">
        <v>0.36718568205833441</v>
      </c>
      <c r="EY210">
        <v>0.36743006110191351</v>
      </c>
      <c r="EZ210">
        <v>0.37316048145294189</v>
      </c>
      <c r="FA210">
        <v>0.37950322031974792</v>
      </c>
      <c r="FB210">
        <v>0.3847801685333252</v>
      </c>
      <c r="FC210">
        <v>0.42144861817359919</v>
      </c>
      <c r="FD210">
        <v>0.39208519458770752</v>
      </c>
      <c r="FE210">
        <v>0.38302132487297058</v>
      </c>
      <c r="FF210">
        <v>0.38771650195121771</v>
      </c>
      <c r="FG210">
        <v>0.39690592885017401</v>
      </c>
      <c r="FH210">
        <v>0.40214303135871893</v>
      </c>
      <c r="FI210">
        <v>0.3928932249546051</v>
      </c>
      <c r="FJ210">
        <v>0.39944127202034002</v>
      </c>
      <c r="FK210">
        <v>0.4051235020160675</v>
      </c>
      <c r="FL210">
        <v>0.39795887470245361</v>
      </c>
      <c r="FM210">
        <v>0.40876981616020203</v>
      </c>
      <c r="FN210">
        <v>0.3988945484161377</v>
      </c>
      <c r="FO210">
        <v>0.4041881263256073</v>
      </c>
      <c r="FP210">
        <v>0.40539360046386719</v>
      </c>
      <c r="FQ210">
        <v>0.40883299708366388</v>
      </c>
      <c r="FR210">
        <v>0.41294744610786438</v>
      </c>
      <c r="FS210">
        <v>0.41876736283302313</v>
      </c>
      <c r="FT210">
        <v>0.41242179274559021</v>
      </c>
      <c r="FU210">
        <v>0.42501431703567499</v>
      </c>
      <c r="FV210">
        <v>0.42273449897766108</v>
      </c>
      <c r="FW210">
        <v>0.41015562415122991</v>
      </c>
      <c r="FX210">
        <v>0.40888607501983643</v>
      </c>
      <c r="FY210">
        <v>0.41914597153663641</v>
      </c>
      <c r="FZ210">
        <v>0.4055342972278595</v>
      </c>
      <c r="GA210">
        <v>0.41016936302185059</v>
      </c>
      <c r="GB210">
        <v>0.41975495219230652</v>
      </c>
      <c r="GC210">
        <v>0.40640810132026672</v>
      </c>
      <c r="GD210">
        <v>0.42738217115402222</v>
      </c>
      <c r="GE210">
        <v>0.42975810170173651</v>
      </c>
      <c r="GF210">
        <v>0.43365371227264399</v>
      </c>
      <c r="GG210">
        <v>0.44026064872741699</v>
      </c>
      <c r="GH210">
        <v>0.44999971985816961</v>
      </c>
      <c r="GI210">
        <v>0.42336753010749822</v>
      </c>
      <c r="GJ210">
        <v>0.42943075299263</v>
      </c>
      <c r="GK210">
        <v>0.42242062091827393</v>
      </c>
      <c r="GL210">
        <v>0.44108465313911438</v>
      </c>
      <c r="GM210">
        <v>0.4372226893901825</v>
      </c>
      <c r="GN210">
        <v>0.43419119715690607</v>
      </c>
      <c r="GO210">
        <v>0.44773045182228088</v>
      </c>
      <c r="GP210">
        <v>0.43788570165634161</v>
      </c>
      <c r="GQ210">
        <v>0.42887377738952642</v>
      </c>
      <c r="GR210">
        <v>0.43901863694190979</v>
      </c>
      <c r="GS210">
        <v>0.45042863488197332</v>
      </c>
      <c r="GT210">
        <v>0.45003044605255133</v>
      </c>
      <c r="GU210">
        <v>0.44583490490913391</v>
      </c>
      <c r="GV210">
        <v>0.43040543794631958</v>
      </c>
      <c r="GW210">
        <v>0.44680836796760559</v>
      </c>
      <c r="GX210">
        <v>0.45633155107498169</v>
      </c>
      <c r="GY210">
        <v>0.43910852074623108</v>
      </c>
      <c r="GZ210">
        <v>0.48144564032554632</v>
      </c>
      <c r="HA210">
        <v>0.44275948405265808</v>
      </c>
      <c r="HB210">
        <v>0.44465523958206182</v>
      </c>
      <c r="HC210">
        <v>0.44327610731124878</v>
      </c>
      <c r="HD210">
        <v>0.47125452756881708</v>
      </c>
      <c r="HE210">
        <v>0.45879307389259338</v>
      </c>
      <c r="HF210">
        <v>0.46405112743377691</v>
      </c>
      <c r="HG210">
        <v>0.44797432422637939</v>
      </c>
      <c r="HH210">
        <v>0.47307872772216802</v>
      </c>
      <c r="HI210">
        <v>0.45512250065803528</v>
      </c>
      <c r="HJ210">
        <v>0.4501095712184906</v>
      </c>
      <c r="HK210">
        <v>0.47167903184890753</v>
      </c>
      <c r="HL210">
        <v>0.4736693799495697</v>
      </c>
      <c r="HM210">
        <v>0.43971908092498779</v>
      </c>
    </row>
    <row r="211" spans="1:221" x14ac:dyDescent="0.25">
      <c r="A211" s="1" t="s">
        <v>430</v>
      </c>
      <c r="B211" t="s">
        <v>1013</v>
      </c>
      <c r="C211">
        <v>54</v>
      </c>
      <c r="D211">
        <v>7.57254958152771E-2</v>
      </c>
      <c r="E211">
        <v>9.3218736350536346E-2</v>
      </c>
      <c r="F211">
        <v>8.4108360111713409E-2</v>
      </c>
      <c r="G211">
        <v>7.3443658649921417E-2</v>
      </c>
      <c r="H211">
        <v>7.0433348417282104E-2</v>
      </c>
      <c r="I211">
        <v>7.5767084956169128E-2</v>
      </c>
      <c r="J211">
        <v>7.3889970779418945E-2</v>
      </c>
      <c r="K211">
        <v>7.8292809426784515E-2</v>
      </c>
      <c r="L211">
        <v>7.1416892111301422E-2</v>
      </c>
      <c r="M211">
        <v>5.9623125940561288E-2</v>
      </c>
      <c r="N211">
        <v>7.1064107120037079E-2</v>
      </c>
      <c r="O211">
        <v>6.7146763205528259E-2</v>
      </c>
      <c r="P211">
        <v>6.8740718066692352E-2</v>
      </c>
      <c r="Q211">
        <v>7.1162588894367218E-2</v>
      </c>
      <c r="R211">
        <v>6.7727930843830109E-2</v>
      </c>
      <c r="S211">
        <v>6.8144857883453369E-2</v>
      </c>
      <c r="T211">
        <v>6.3915960490703583E-2</v>
      </c>
      <c r="U211">
        <v>6.5116129815578461E-2</v>
      </c>
      <c r="V211">
        <v>6.5313689410686493E-2</v>
      </c>
      <c r="W211">
        <v>6.7808859050273895E-2</v>
      </c>
      <c r="X211">
        <v>6.7680343985557556E-2</v>
      </c>
      <c r="Y211">
        <v>6.2503397464752197E-2</v>
      </c>
      <c r="Z211">
        <v>7.3308691382408142E-2</v>
      </c>
      <c r="AA211">
        <v>6.43305703997612E-2</v>
      </c>
      <c r="AB211">
        <v>7.0110566914081573E-2</v>
      </c>
      <c r="AC211">
        <v>6.5536201000213623E-2</v>
      </c>
      <c r="AD211">
        <v>6.3746675848960876E-2</v>
      </c>
      <c r="AE211">
        <v>6.8635076284408569E-2</v>
      </c>
      <c r="AF211">
        <v>6.7515760660171509E-2</v>
      </c>
      <c r="AG211">
        <v>6.5133087337017059E-2</v>
      </c>
      <c r="AH211">
        <v>6.8259082734584808E-2</v>
      </c>
      <c r="AI211">
        <v>6.623801589012146E-2</v>
      </c>
      <c r="AJ211">
        <v>6.9652512669563293E-2</v>
      </c>
      <c r="AK211">
        <v>6.6271863877773285E-2</v>
      </c>
      <c r="AL211">
        <v>6.7540921270847321E-2</v>
      </c>
      <c r="AM211">
        <v>6.8644911050796509E-2</v>
      </c>
      <c r="AN211">
        <v>7.1796007454395294E-2</v>
      </c>
      <c r="AO211">
        <v>7.117944210767746E-2</v>
      </c>
      <c r="AP211">
        <v>6.9959968328475952E-2</v>
      </c>
      <c r="AQ211">
        <v>7.2086326777935028E-2</v>
      </c>
      <c r="AR211">
        <v>7.3809422552585602E-2</v>
      </c>
      <c r="AS211">
        <v>7.5061477720737457E-2</v>
      </c>
      <c r="AT211">
        <v>8.1779398024082184E-2</v>
      </c>
      <c r="AU211">
        <v>7.9857110977172852E-2</v>
      </c>
      <c r="AV211">
        <v>8.0742441117763519E-2</v>
      </c>
      <c r="AW211">
        <v>8.4342755377292633E-2</v>
      </c>
      <c r="AX211">
        <v>8.8252171874046326E-2</v>
      </c>
      <c r="AY211">
        <v>9.0638570487499237E-2</v>
      </c>
      <c r="AZ211">
        <v>9.4259090721607208E-2</v>
      </c>
      <c r="BA211">
        <v>9.4966456294059753E-2</v>
      </c>
      <c r="BB211">
        <v>9.5123045146465302E-2</v>
      </c>
      <c r="BC211">
        <v>0.10018791258335109</v>
      </c>
      <c r="BD211">
        <v>0.1044396311044693</v>
      </c>
      <c r="BE211">
        <v>9.7847998142242432E-2</v>
      </c>
      <c r="BF211">
        <v>0.1042503789067268</v>
      </c>
      <c r="BG211">
        <v>0.1058927476406097</v>
      </c>
      <c r="BH211">
        <v>0.1058855876326561</v>
      </c>
      <c r="BI211">
        <v>0.1081063747406006</v>
      </c>
      <c r="BJ211">
        <v>0.1158692911267281</v>
      </c>
      <c r="BK211">
        <v>0.10830458998680111</v>
      </c>
      <c r="BL211">
        <v>0.1134811118245125</v>
      </c>
      <c r="BM211">
        <v>0.10713833570480349</v>
      </c>
      <c r="BN211">
        <v>0.10978783667087549</v>
      </c>
      <c r="BO211">
        <v>0.1102511212229729</v>
      </c>
      <c r="BP211">
        <v>0.1130228117108345</v>
      </c>
      <c r="BQ211">
        <v>0.1131289303302765</v>
      </c>
      <c r="BR211">
        <v>0.11009090393781661</v>
      </c>
      <c r="BS211">
        <v>0.1075118407607079</v>
      </c>
      <c r="BT211">
        <v>0.1087842658162117</v>
      </c>
      <c r="BU211">
        <v>0.10446507483720779</v>
      </c>
      <c r="BV211">
        <v>0.10932740569114691</v>
      </c>
      <c r="BW211">
        <v>0.1010150462388992</v>
      </c>
      <c r="BX211">
        <v>0.1047934144735336</v>
      </c>
      <c r="BY211">
        <v>0.1013002842664719</v>
      </c>
      <c r="BZ211">
        <v>0.10201001167297361</v>
      </c>
      <c r="CA211">
        <v>9.7174182534217834E-2</v>
      </c>
      <c r="CB211">
        <v>0.1015499606728554</v>
      </c>
      <c r="CC211">
        <v>0.10228382796049119</v>
      </c>
      <c r="CD211">
        <v>9.8437614738941193E-2</v>
      </c>
      <c r="CE211">
        <v>9.7632549703121185E-2</v>
      </c>
      <c r="CF211">
        <v>9.8450489342212677E-2</v>
      </c>
      <c r="CG211">
        <v>9.8444573581218719E-2</v>
      </c>
      <c r="CH211">
        <v>0.1007914617657661</v>
      </c>
      <c r="CI211">
        <v>9.1220133006572723E-2</v>
      </c>
      <c r="CJ211">
        <v>9.8175875842571259E-2</v>
      </c>
      <c r="CK211">
        <v>9.4911083579063416E-2</v>
      </c>
      <c r="CL211">
        <v>9.5380179584026337E-2</v>
      </c>
      <c r="CM211">
        <v>9.5265783369541168E-2</v>
      </c>
      <c r="CN211">
        <v>9.4422198832035065E-2</v>
      </c>
      <c r="CO211">
        <v>9.2389598488807678E-2</v>
      </c>
      <c r="CP211">
        <v>9.0962514281272888E-2</v>
      </c>
      <c r="CQ211">
        <v>9.0024180710315704E-2</v>
      </c>
      <c r="CR211">
        <v>9.2039972543716431E-2</v>
      </c>
      <c r="CS211">
        <v>9.2130362987518311E-2</v>
      </c>
      <c r="CT211">
        <v>9.3193419277667999E-2</v>
      </c>
      <c r="CU211">
        <v>9.2054255306720734E-2</v>
      </c>
      <c r="CV211">
        <v>9.4199426472187042E-2</v>
      </c>
      <c r="CW211">
        <v>8.9508742094039917E-2</v>
      </c>
      <c r="CX211">
        <v>9.2145539820194244E-2</v>
      </c>
      <c r="CY211">
        <v>8.8448792695999146E-2</v>
      </c>
      <c r="CZ211">
        <v>8.8022626936435699E-2</v>
      </c>
      <c r="DA211">
        <v>8.6749188601970673E-2</v>
      </c>
      <c r="DB211">
        <v>8.4228552877902985E-2</v>
      </c>
      <c r="DC211">
        <v>8.6769253015518188E-2</v>
      </c>
      <c r="DD211">
        <v>8.897322416305542E-2</v>
      </c>
      <c r="DE211">
        <v>8.2239426672458649E-2</v>
      </c>
      <c r="DF211">
        <v>8.2551650702953339E-2</v>
      </c>
      <c r="DG211">
        <v>8.2528270781040192E-2</v>
      </c>
      <c r="DH211">
        <v>8.309531956911087E-2</v>
      </c>
      <c r="DI211">
        <v>8.0153569579124451E-2</v>
      </c>
      <c r="DJ211">
        <v>7.9906925559043884E-2</v>
      </c>
      <c r="DK211">
        <v>7.8581571578979492E-2</v>
      </c>
      <c r="DL211">
        <v>7.7754870057106018E-2</v>
      </c>
      <c r="DM211">
        <v>8.0406583845615387E-2</v>
      </c>
      <c r="DN211">
        <v>7.6265037059783936E-2</v>
      </c>
      <c r="DO211">
        <v>7.2416432201862335E-2</v>
      </c>
      <c r="DP211">
        <v>7.7621191740036011E-2</v>
      </c>
      <c r="DQ211">
        <v>7.5554385781288147E-2</v>
      </c>
      <c r="DR211">
        <v>7.6745815575122833E-2</v>
      </c>
      <c r="DS211">
        <v>7.9392179846763611E-2</v>
      </c>
      <c r="DT211">
        <v>8.4134072065353394E-2</v>
      </c>
      <c r="DU211">
        <v>8.3704106509685516E-2</v>
      </c>
      <c r="DV211">
        <v>8.9819543063640594E-2</v>
      </c>
      <c r="DW211">
        <v>9.1471239924430847E-2</v>
      </c>
      <c r="DX211">
        <v>9.7732201218605042E-2</v>
      </c>
      <c r="DY211">
        <v>0.1038497909903526</v>
      </c>
      <c r="DZ211">
        <v>0.11766749620437621</v>
      </c>
      <c r="EA211">
        <v>0.12908537685871119</v>
      </c>
      <c r="EB211">
        <v>0.13723894953727719</v>
      </c>
      <c r="EC211">
        <v>0.15296466648578641</v>
      </c>
      <c r="ED211">
        <v>0.16588704288005829</v>
      </c>
      <c r="EE211">
        <v>0.1730772256851196</v>
      </c>
      <c r="EF211">
        <v>0.19052478671073911</v>
      </c>
      <c r="EG211">
        <v>0.20403775572776789</v>
      </c>
      <c r="EH211">
        <v>0.21430021524429321</v>
      </c>
      <c r="EI211">
        <v>0.22876046597957611</v>
      </c>
      <c r="EJ211">
        <v>0.2401746064424515</v>
      </c>
      <c r="EK211">
        <v>0.25368639826774603</v>
      </c>
      <c r="EL211">
        <v>0.2734835147857666</v>
      </c>
      <c r="EM211">
        <v>0.28679022192955023</v>
      </c>
      <c r="EN211">
        <v>0.30302014946937561</v>
      </c>
      <c r="EO211">
        <v>0.31078281998634338</v>
      </c>
      <c r="EP211">
        <v>0.32768979668617249</v>
      </c>
      <c r="EQ211">
        <v>0.33839970827102661</v>
      </c>
      <c r="ER211">
        <v>0.3500710129737854</v>
      </c>
      <c r="ES211">
        <v>0.35876768827438349</v>
      </c>
      <c r="ET211">
        <v>0.37454771995544428</v>
      </c>
      <c r="EU211">
        <v>0.37756341695785522</v>
      </c>
      <c r="EV211">
        <v>0.37408009171485901</v>
      </c>
      <c r="EW211">
        <v>0.37544143199920649</v>
      </c>
      <c r="EX211">
        <v>0.39329150319099432</v>
      </c>
      <c r="EY211">
        <v>0.39050614833831793</v>
      </c>
      <c r="EZ211">
        <v>0.39205813407897949</v>
      </c>
      <c r="FA211">
        <v>0.40716135501861572</v>
      </c>
      <c r="FB211">
        <v>0.43578162789344788</v>
      </c>
      <c r="FC211">
        <v>0.43384575843811041</v>
      </c>
      <c r="FD211">
        <v>0.4102860689163208</v>
      </c>
      <c r="FE211">
        <v>0.40870547294616699</v>
      </c>
      <c r="FF211">
        <v>0.40392148494720459</v>
      </c>
      <c r="FG211">
        <v>0.4132104218006134</v>
      </c>
      <c r="FH211">
        <v>0.4131462574005127</v>
      </c>
      <c r="FI211">
        <v>0.42183279991149902</v>
      </c>
      <c r="FJ211">
        <v>0.42066642642021179</v>
      </c>
      <c r="FK211">
        <v>0.43408176302909851</v>
      </c>
      <c r="FL211">
        <v>0.42534390091896063</v>
      </c>
      <c r="FM211">
        <v>0.43024551868438721</v>
      </c>
      <c r="FN211">
        <v>0.42340466380119318</v>
      </c>
      <c r="FO211">
        <v>0.43334707617759699</v>
      </c>
      <c r="FP211">
        <v>0.44257599115371699</v>
      </c>
      <c r="FQ211">
        <v>0.42293623089790339</v>
      </c>
      <c r="FR211">
        <v>0.4440305233001709</v>
      </c>
      <c r="FS211">
        <v>0.44448983669281011</v>
      </c>
      <c r="FT211">
        <v>0.44160455465316772</v>
      </c>
      <c r="FU211">
        <v>0.44776919484138489</v>
      </c>
      <c r="FV211">
        <v>0.44673922657966608</v>
      </c>
      <c r="FW211">
        <v>0.43671008944511408</v>
      </c>
      <c r="FX211">
        <v>0.44053816795349121</v>
      </c>
      <c r="FY211">
        <v>0.45463642477989202</v>
      </c>
      <c r="FZ211">
        <v>0.45414051413536072</v>
      </c>
      <c r="GA211">
        <v>0.45686104893684393</v>
      </c>
      <c r="GB211">
        <v>0.46411946415901179</v>
      </c>
      <c r="GC211">
        <v>0.45645591616630549</v>
      </c>
      <c r="GD211">
        <v>0.46051871776580811</v>
      </c>
      <c r="GE211">
        <v>0.45411232113838201</v>
      </c>
      <c r="GF211">
        <v>0.43196108937263489</v>
      </c>
      <c r="GG211">
        <v>0.46488204598426819</v>
      </c>
      <c r="GH211">
        <v>0.47071012854576111</v>
      </c>
      <c r="GI211">
        <v>0.45615297555923462</v>
      </c>
      <c r="GJ211">
        <v>0.45814034342765808</v>
      </c>
      <c r="GK211">
        <v>0.46491444110870361</v>
      </c>
      <c r="GL211">
        <v>0.4538511335849762</v>
      </c>
      <c r="GM211">
        <v>0.46706235408782959</v>
      </c>
      <c r="GN211">
        <v>0.47252199053764338</v>
      </c>
      <c r="GO211">
        <v>0.46592831611633301</v>
      </c>
      <c r="GP211">
        <v>0.46708336472511292</v>
      </c>
      <c r="GQ211">
        <v>0.47605594992637629</v>
      </c>
      <c r="GR211">
        <v>0.47039201855659479</v>
      </c>
      <c r="GS211">
        <v>0.46326872706413269</v>
      </c>
      <c r="GT211">
        <v>0.47092875838279719</v>
      </c>
      <c r="GU211">
        <v>0.48090893030166632</v>
      </c>
      <c r="GV211">
        <v>0.47778400778770452</v>
      </c>
      <c r="GW211">
        <v>0.48886451125144958</v>
      </c>
      <c r="GX211">
        <v>0.48787611722946173</v>
      </c>
      <c r="GY211">
        <v>0.47911739349365229</v>
      </c>
      <c r="GZ211">
        <v>0.48222556710243231</v>
      </c>
      <c r="HA211">
        <v>0.48112413287162781</v>
      </c>
      <c r="HB211">
        <v>0.47176438570022577</v>
      </c>
      <c r="HC211">
        <v>0.49350884556770319</v>
      </c>
      <c r="HD211">
        <v>0.49903813004493708</v>
      </c>
      <c r="HE211">
        <v>0.49290505051612848</v>
      </c>
      <c r="HF211">
        <v>0.51092267036437988</v>
      </c>
      <c r="HG211">
        <v>0.48711317777633673</v>
      </c>
      <c r="HH211">
        <v>0.48725438117980963</v>
      </c>
      <c r="HI211">
        <v>0.48617473244667048</v>
      </c>
      <c r="HJ211">
        <v>0.48931404948234558</v>
      </c>
      <c r="HK211">
        <v>0.521278977394104</v>
      </c>
      <c r="HL211">
        <v>0.49361053109169012</v>
      </c>
      <c r="HM211">
        <v>0.50960659980773926</v>
      </c>
    </row>
    <row r="212" spans="1:221" x14ac:dyDescent="0.25">
      <c r="A212" s="1" t="s">
        <v>431</v>
      </c>
      <c r="B212" t="s">
        <v>1013</v>
      </c>
      <c r="C212">
        <v>29</v>
      </c>
      <c r="D212">
        <v>0.1154499650001526</v>
      </c>
      <c r="E212">
        <v>0.11331846565008161</v>
      </c>
      <c r="F212">
        <v>9.2555522918701172E-2</v>
      </c>
      <c r="G212">
        <v>8.7660089135169983E-2</v>
      </c>
      <c r="H212">
        <v>0.1029506623744965</v>
      </c>
      <c r="I212">
        <v>0.1031784489750862</v>
      </c>
      <c r="J212">
        <v>0.1051109135150909</v>
      </c>
      <c r="K212">
        <v>0.1044422686100006</v>
      </c>
      <c r="L212">
        <v>0.10042475908994671</v>
      </c>
      <c r="M212">
        <v>9.5036722719669342E-2</v>
      </c>
      <c r="N212">
        <v>0.10588488727808</v>
      </c>
      <c r="O212">
        <v>9.8968133330345154E-2</v>
      </c>
      <c r="P212">
        <v>0.1103518679738045</v>
      </c>
      <c r="Q212">
        <v>0.1026164144277573</v>
      </c>
      <c r="R212">
        <v>9.889974445104599E-2</v>
      </c>
      <c r="S212">
        <v>0.1001798212528229</v>
      </c>
      <c r="T212">
        <v>0.10189181566238401</v>
      </c>
      <c r="U212">
        <v>0.1110455095767975</v>
      </c>
      <c r="V212">
        <v>0.10730390250682829</v>
      </c>
      <c r="W212">
        <v>0.1051625683903694</v>
      </c>
      <c r="X212">
        <v>0.1080198734998703</v>
      </c>
      <c r="Y212">
        <v>0.10257862508296969</v>
      </c>
      <c r="Z212">
        <v>0.10399825125932689</v>
      </c>
      <c r="AA212">
        <v>0.10727293789386751</v>
      </c>
      <c r="AB212">
        <v>0.1088554188609123</v>
      </c>
      <c r="AC212">
        <v>0.1035490483045578</v>
      </c>
      <c r="AD212">
        <v>0.1091243177652359</v>
      </c>
      <c r="AE212">
        <v>0.10029116272926331</v>
      </c>
      <c r="AF212">
        <v>0.1043918058276176</v>
      </c>
      <c r="AG212">
        <v>0.1055009886622429</v>
      </c>
      <c r="AH212">
        <v>0.1073672324419022</v>
      </c>
      <c r="AI212">
        <v>0.1204971000552177</v>
      </c>
      <c r="AJ212">
        <v>0.116453230381012</v>
      </c>
      <c r="AK212">
        <v>0.11221592128276819</v>
      </c>
      <c r="AL212">
        <v>0.1155728325247765</v>
      </c>
      <c r="AM212">
        <v>0.1139874905347824</v>
      </c>
      <c r="AN212">
        <v>0.1075374335050583</v>
      </c>
      <c r="AO212">
        <v>0.1148332431912422</v>
      </c>
      <c r="AP212">
        <v>0.12026570737361909</v>
      </c>
      <c r="AQ212">
        <v>0.1178396046161652</v>
      </c>
      <c r="AR212">
        <v>0.115342952311039</v>
      </c>
      <c r="AS212">
        <v>0.11875647306442259</v>
      </c>
      <c r="AT212">
        <v>0.1207327321171761</v>
      </c>
      <c r="AU212">
        <v>0.1211029961705208</v>
      </c>
      <c r="AV212">
        <v>0.12309983372688291</v>
      </c>
      <c r="AW212">
        <v>0.12581238150596619</v>
      </c>
      <c r="AX212">
        <v>0.13241700828075409</v>
      </c>
      <c r="AY212">
        <v>0.131197914481163</v>
      </c>
      <c r="AZ212">
        <v>0.13579235970973971</v>
      </c>
      <c r="BA212">
        <v>0.13655704259872439</v>
      </c>
      <c r="BB212">
        <v>0.14188492298126221</v>
      </c>
      <c r="BC212">
        <v>0.14216326177120209</v>
      </c>
      <c r="BD212">
        <v>0.15056262910366061</v>
      </c>
      <c r="BE212">
        <v>0.1450072377920151</v>
      </c>
      <c r="BF212">
        <v>0.1479158699512482</v>
      </c>
      <c r="BG212">
        <v>0.14998754858970639</v>
      </c>
      <c r="BH212">
        <v>0.14831237494945529</v>
      </c>
      <c r="BI212">
        <v>0.15006482601165769</v>
      </c>
      <c r="BJ212">
        <v>0.162857860326767</v>
      </c>
      <c r="BK212">
        <v>0.1563613563776016</v>
      </c>
      <c r="BL212">
        <v>0.15729150176048279</v>
      </c>
      <c r="BM212">
        <v>0.15898992121219641</v>
      </c>
      <c r="BN212">
        <v>0.15910008549690249</v>
      </c>
      <c r="BO212">
        <v>0.15708824992179871</v>
      </c>
      <c r="BP212">
        <v>0.16033501923084259</v>
      </c>
      <c r="BQ212">
        <v>0.15650683641433721</v>
      </c>
      <c r="BR212">
        <v>0.1627728343009949</v>
      </c>
      <c r="BS212">
        <v>0.1599643677473068</v>
      </c>
      <c r="BT212">
        <v>0.1616115868091583</v>
      </c>
      <c r="BU212">
        <v>0.16021779179573059</v>
      </c>
      <c r="BV212">
        <v>0.1618665158748627</v>
      </c>
      <c r="BW212">
        <v>0.15709181129932401</v>
      </c>
      <c r="BX212">
        <v>0.15558655560016629</v>
      </c>
      <c r="BY212">
        <v>0.15472361445426941</v>
      </c>
      <c r="BZ212">
        <v>0.15662488341331479</v>
      </c>
      <c r="CA212">
        <v>0.1506653428077698</v>
      </c>
      <c r="CB212">
        <v>0.15175019204616549</v>
      </c>
      <c r="CC212">
        <v>0.15609124302864069</v>
      </c>
      <c r="CD212">
        <v>0.15425488352775571</v>
      </c>
      <c r="CE212">
        <v>0.15003076195716861</v>
      </c>
      <c r="CF212">
        <v>0.15378338098526001</v>
      </c>
      <c r="CG212">
        <v>0.15111979842185971</v>
      </c>
      <c r="CH212">
        <v>0.15330952405929571</v>
      </c>
      <c r="CI212">
        <v>0.1565929502248764</v>
      </c>
      <c r="CJ212">
        <v>0.1574406027793884</v>
      </c>
      <c r="CK212">
        <v>0.155265212059021</v>
      </c>
      <c r="CL212">
        <v>0.15050537884235379</v>
      </c>
      <c r="CM212">
        <v>0.15458415448665619</v>
      </c>
      <c r="CN212">
        <v>0.15181972086429599</v>
      </c>
      <c r="CO212">
        <v>0.15188153088092801</v>
      </c>
      <c r="CP212">
        <v>0.1544653922319412</v>
      </c>
      <c r="CQ212">
        <v>0.14991170167922971</v>
      </c>
      <c r="CR212">
        <v>0.15592476725578311</v>
      </c>
      <c r="CS212">
        <v>0.15022718906402591</v>
      </c>
      <c r="CT212">
        <v>0.15069849789142609</v>
      </c>
      <c r="CU212">
        <v>0.1523033082485199</v>
      </c>
      <c r="CV212">
        <v>0.15403509140014651</v>
      </c>
      <c r="CW212">
        <v>0.14626029133796689</v>
      </c>
      <c r="CX212">
        <v>0.1513597518205643</v>
      </c>
      <c r="CY212">
        <v>0.15185463428497309</v>
      </c>
      <c r="CZ212">
        <v>0.153020054101944</v>
      </c>
      <c r="DA212">
        <v>0.14888401329517359</v>
      </c>
      <c r="DB212">
        <v>0.15147680044174189</v>
      </c>
      <c r="DC212">
        <v>0.15173174440860751</v>
      </c>
      <c r="DD212">
        <v>0.14609746634960169</v>
      </c>
      <c r="DE212">
        <v>0.14706170558929441</v>
      </c>
      <c r="DF212">
        <v>0.14584824442863459</v>
      </c>
      <c r="DG212">
        <v>0.14924107491970059</v>
      </c>
      <c r="DH212">
        <v>0.15433050692081449</v>
      </c>
      <c r="DI212">
        <v>0.14646126329898829</v>
      </c>
      <c r="DJ212">
        <v>0.14904360473155981</v>
      </c>
      <c r="DK212">
        <v>0.14520266652107239</v>
      </c>
      <c r="DL212">
        <v>0.14861676096916199</v>
      </c>
      <c r="DM212">
        <v>0.15057425200939181</v>
      </c>
      <c r="DN212">
        <v>0.14850777387619021</v>
      </c>
      <c r="DO212">
        <v>0.1464189141988754</v>
      </c>
      <c r="DP212">
        <v>0.14739431440830231</v>
      </c>
      <c r="DQ212">
        <v>0.14616385102272031</v>
      </c>
      <c r="DR212">
        <v>0.14819192886352539</v>
      </c>
      <c r="DS212">
        <v>0.14788332581520081</v>
      </c>
      <c r="DT212">
        <v>0.1486821323633194</v>
      </c>
      <c r="DU212">
        <v>0.15224069356918329</v>
      </c>
      <c r="DV212">
        <v>0.15720765292644501</v>
      </c>
      <c r="DW212">
        <v>0.15953561663627619</v>
      </c>
      <c r="DX212">
        <v>0.16376253962516779</v>
      </c>
      <c r="DY212">
        <v>0.16881030797958371</v>
      </c>
      <c r="DZ212">
        <v>0.1801190972328186</v>
      </c>
      <c r="EA212">
        <v>0.19138740003108981</v>
      </c>
      <c r="EB212">
        <v>0.20236602425575259</v>
      </c>
      <c r="EC212">
        <v>0.21557171642780301</v>
      </c>
      <c r="ED212">
        <v>0.21969686448574069</v>
      </c>
      <c r="EE212">
        <v>0.2322637140750885</v>
      </c>
      <c r="EF212">
        <v>0.2485974729061127</v>
      </c>
      <c r="EG212">
        <v>0.25662153959274292</v>
      </c>
      <c r="EH212">
        <v>0.27781060338020319</v>
      </c>
      <c r="EI212">
        <v>0.29479882121086121</v>
      </c>
      <c r="EJ212">
        <v>0.30727702379226679</v>
      </c>
      <c r="EK212">
        <v>0.32574695348739618</v>
      </c>
      <c r="EL212">
        <v>0.34218659996986389</v>
      </c>
      <c r="EM212">
        <v>0.36124274134635931</v>
      </c>
      <c r="EN212">
        <v>0.37680494785308838</v>
      </c>
      <c r="EO212">
        <v>0.38837561011314392</v>
      </c>
      <c r="EP212">
        <v>0.39804396033287048</v>
      </c>
      <c r="EQ212">
        <v>0.41459125280380249</v>
      </c>
      <c r="ER212">
        <v>0.42509463429450989</v>
      </c>
      <c r="ES212">
        <v>0.43854376673698431</v>
      </c>
      <c r="ET212">
        <v>0.44707363843917852</v>
      </c>
      <c r="EU212">
        <v>0.45235198736190801</v>
      </c>
      <c r="EV212">
        <v>0.45346543192863459</v>
      </c>
      <c r="EW212">
        <v>0.46177178621292109</v>
      </c>
      <c r="EX212">
        <v>0.45101550221443182</v>
      </c>
      <c r="EY212">
        <v>0.47413033246994019</v>
      </c>
      <c r="EZ212">
        <v>0.46221423149108892</v>
      </c>
      <c r="FA212">
        <v>0.48737615346908569</v>
      </c>
      <c r="FB212">
        <v>0.5060122013092041</v>
      </c>
      <c r="FC212">
        <v>0.51058971881866455</v>
      </c>
      <c r="FD212">
        <v>0.48838979005813599</v>
      </c>
      <c r="FE212">
        <v>0.48872563242912292</v>
      </c>
      <c r="FF212">
        <v>0.48358896374702448</v>
      </c>
      <c r="FG212">
        <v>0.4837266206741333</v>
      </c>
      <c r="FH212">
        <v>0.50428760051727295</v>
      </c>
      <c r="FI212">
        <v>0.51205098628997803</v>
      </c>
      <c r="FJ212">
        <v>0.49375718832015991</v>
      </c>
      <c r="FK212">
        <v>0.5058978796005249</v>
      </c>
      <c r="FL212">
        <v>0.50461381673812866</v>
      </c>
      <c r="FM212">
        <v>0.51007592678070068</v>
      </c>
      <c r="FN212">
        <v>0.51519256830215454</v>
      </c>
      <c r="FO212">
        <v>0.51435673236846924</v>
      </c>
      <c r="FP212">
        <v>0.5055878758430481</v>
      </c>
      <c r="FQ212">
        <v>0.51494050025939941</v>
      </c>
      <c r="FR212">
        <v>0.51727765798568726</v>
      </c>
      <c r="FS212">
        <v>0.53057456016540527</v>
      </c>
      <c r="FT212">
        <v>0.52605307102203369</v>
      </c>
      <c r="FU212">
        <v>0.52469784021377563</v>
      </c>
      <c r="FV212">
        <v>0.5145605206489563</v>
      </c>
      <c r="FW212">
        <v>0.51067543029785156</v>
      </c>
      <c r="FX212">
        <v>0.52508503198623657</v>
      </c>
      <c r="FY212">
        <v>0.52197754383087158</v>
      </c>
      <c r="FZ212">
        <v>0.53394067287445068</v>
      </c>
      <c r="GA212">
        <v>0.54815894365310669</v>
      </c>
      <c r="GB212">
        <v>0.53554785251617432</v>
      </c>
      <c r="GC212">
        <v>0.54232245683670044</v>
      </c>
      <c r="GD212">
        <v>0.53196728229522705</v>
      </c>
      <c r="GE212">
        <v>0.53776460886001587</v>
      </c>
      <c r="GF212">
        <v>0.54526495933532715</v>
      </c>
      <c r="GG212">
        <v>0.5427590012550354</v>
      </c>
      <c r="GH212">
        <v>0.53607898950576782</v>
      </c>
      <c r="GI212">
        <v>0.5337977409362793</v>
      </c>
      <c r="GJ212">
        <v>0.53558808565139771</v>
      </c>
      <c r="GK212">
        <v>0.53934645652770996</v>
      </c>
      <c r="GL212">
        <v>0.53241997957229614</v>
      </c>
      <c r="GM212">
        <v>0.54625052213668823</v>
      </c>
      <c r="GN212">
        <v>0.55092108249664307</v>
      </c>
      <c r="GO212">
        <v>0.54408353567123413</v>
      </c>
      <c r="GP212">
        <v>0.55369609594345093</v>
      </c>
      <c r="GQ212">
        <v>0.54353845119476318</v>
      </c>
      <c r="GR212">
        <v>0.55777990818023682</v>
      </c>
      <c r="GS212">
        <v>0.53380692005157471</v>
      </c>
      <c r="GT212">
        <v>0.52757459878921509</v>
      </c>
      <c r="GU212">
        <v>0.55352514982223511</v>
      </c>
      <c r="GV212">
        <v>0.55825322866439819</v>
      </c>
      <c r="GW212">
        <v>0.57319730520248413</v>
      </c>
      <c r="GX212">
        <v>0.57379829883575439</v>
      </c>
      <c r="GY212">
        <v>0.55051696300506592</v>
      </c>
      <c r="GZ212">
        <v>0.56310677528381348</v>
      </c>
      <c r="HA212">
        <v>0.55535107851028442</v>
      </c>
      <c r="HB212">
        <v>0.56337124109268188</v>
      </c>
      <c r="HC212">
        <v>0.57204288244247437</v>
      </c>
      <c r="HD212">
        <v>0.58589190244674683</v>
      </c>
      <c r="HE212">
        <v>0.57471364736557007</v>
      </c>
      <c r="HF212">
        <v>0.56683182716369629</v>
      </c>
      <c r="HG212">
        <v>0.55241084098815918</v>
      </c>
      <c r="HH212">
        <v>0.57147979736328125</v>
      </c>
      <c r="HI212">
        <v>0.55458152294158936</v>
      </c>
      <c r="HJ212">
        <v>0.57402151823043823</v>
      </c>
      <c r="HK212">
        <v>0.58832043409347534</v>
      </c>
      <c r="HL212">
        <v>0.59284329414367676</v>
      </c>
      <c r="HM212">
        <v>0.5882103443145752</v>
      </c>
    </row>
    <row r="213" spans="1:221" x14ac:dyDescent="0.25">
      <c r="A213" s="1" t="s">
        <v>432</v>
      </c>
      <c r="B213" t="s">
        <v>1013</v>
      </c>
      <c r="C213">
        <v>87</v>
      </c>
      <c r="D213">
        <v>6.9890141487121582E-2</v>
      </c>
      <c r="E213">
        <v>7.0134952664375305E-2</v>
      </c>
      <c r="F213">
        <v>7.7461995184421539E-2</v>
      </c>
      <c r="G213">
        <v>6.3471525907516479E-2</v>
      </c>
      <c r="H213">
        <v>6.6482514142990112E-2</v>
      </c>
      <c r="I213">
        <v>8.1789277493953705E-2</v>
      </c>
      <c r="J213">
        <v>7.0566348731517792E-2</v>
      </c>
      <c r="K213">
        <v>6.0544304549694061E-2</v>
      </c>
      <c r="L213">
        <v>4.9562696367502213E-2</v>
      </c>
      <c r="M213">
        <v>5.9024438261985779E-2</v>
      </c>
      <c r="N213">
        <v>6.7121036350727081E-2</v>
      </c>
      <c r="O213">
        <v>5.0777912139892578E-2</v>
      </c>
      <c r="P213">
        <v>6.334628164768219E-2</v>
      </c>
      <c r="Q213">
        <v>5.1655851304531097E-2</v>
      </c>
      <c r="R213">
        <v>6.3255384564399719E-2</v>
      </c>
      <c r="S213">
        <v>5.289749801158905E-2</v>
      </c>
      <c r="T213">
        <v>6.2380138784646988E-2</v>
      </c>
      <c r="U213">
        <v>5.5241942405700677E-2</v>
      </c>
      <c r="V213">
        <v>5.6348983198404312E-2</v>
      </c>
      <c r="W213">
        <v>5.0685297697782523E-2</v>
      </c>
      <c r="X213">
        <v>5.4109860211610787E-2</v>
      </c>
      <c r="Y213">
        <v>5.606788769364357E-2</v>
      </c>
      <c r="Z213">
        <v>5.6755378842353821E-2</v>
      </c>
      <c r="AA213">
        <v>5.1067151129245758E-2</v>
      </c>
      <c r="AB213">
        <v>5.5849369615316391E-2</v>
      </c>
      <c r="AC213">
        <v>5.1476795226335532E-2</v>
      </c>
      <c r="AD213">
        <v>5.4808653891086578E-2</v>
      </c>
      <c r="AE213">
        <v>5.2964698523282998E-2</v>
      </c>
      <c r="AF213">
        <v>5.5449604988098138E-2</v>
      </c>
      <c r="AG213">
        <v>5.2413277328014367E-2</v>
      </c>
      <c r="AH213">
        <v>5.7248689234256737E-2</v>
      </c>
      <c r="AI213">
        <v>5.5795043706893921E-2</v>
      </c>
      <c r="AJ213">
        <v>5.8451395481824868E-2</v>
      </c>
      <c r="AK213">
        <v>5.6478019803762443E-2</v>
      </c>
      <c r="AL213">
        <v>6.1577562242746353E-2</v>
      </c>
      <c r="AM213">
        <v>5.2635878324508667E-2</v>
      </c>
      <c r="AN213">
        <v>5.4848149418830872E-2</v>
      </c>
      <c r="AO213">
        <v>5.7328667491674423E-2</v>
      </c>
      <c r="AP213">
        <v>6.1470821499824517E-2</v>
      </c>
      <c r="AQ213">
        <v>5.7698693126440048E-2</v>
      </c>
      <c r="AR213">
        <v>6.1058264225721359E-2</v>
      </c>
      <c r="AS213">
        <v>6.2508836388587952E-2</v>
      </c>
      <c r="AT213">
        <v>6.6249959170818329E-2</v>
      </c>
      <c r="AU213">
        <v>6.3422001898288727E-2</v>
      </c>
      <c r="AV213">
        <v>6.8198233842849731E-2</v>
      </c>
      <c r="AW213">
        <v>7.0129632949829102E-2</v>
      </c>
      <c r="AX213">
        <v>6.9442667067050934E-2</v>
      </c>
      <c r="AY213">
        <v>7.5504481792449951E-2</v>
      </c>
      <c r="AZ213">
        <v>8.1644482910633087E-2</v>
      </c>
      <c r="BA213">
        <v>7.8852556645870209E-2</v>
      </c>
      <c r="BB213">
        <v>7.6365068554878235E-2</v>
      </c>
      <c r="BC213">
        <v>8.1249363720417023E-2</v>
      </c>
      <c r="BD213">
        <v>8.3607032895088196E-2</v>
      </c>
      <c r="BE213">
        <v>8.5662469267845154E-2</v>
      </c>
      <c r="BF213">
        <v>8.7457649409770966E-2</v>
      </c>
      <c r="BG213">
        <v>8.8326670229434967E-2</v>
      </c>
      <c r="BH213">
        <v>8.8240563869476318E-2</v>
      </c>
      <c r="BI213">
        <v>9.0428240597248077E-2</v>
      </c>
      <c r="BJ213">
        <v>9.2607498168945313E-2</v>
      </c>
      <c r="BK213">
        <v>9.1848760843276978E-2</v>
      </c>
      <c r="BL213">
        <v>9.2854693531990051E-2</v>
      </c>
      <c r="BM213">
        <v>9.6036382019519806E-2</v>
      </c>
      <c r="BN213">
        <v>9.5011346042156219E-2</v>
      </c>
      <c r="BO213">
        <v>9.237777441740036E-2</v>
      </c>
      <c r="BP213">
        <v>9.7557134926319122E-2</v>
      </c>
      <c r="BQ213">
        <v>9.1232731938362122E-2</v>
      </c>
      <c r="BR213">
        <v>9.024355560541153E-2</v>
      </c>
      <c r="BS213">
        <v>8.5945740342140198E-2</v>
      </c>
      <c r="BT213">
        <v>8.4674321115016937E-2</v>
      </c>
      <c r="BU213">
        <v>8.3381913602352142E-2</v>
      </c>
      <c r="BV213">
        <v>8.7117724120616913E-2</v>
      </c>
      <c r="BW213">
        <v>8.0823570489883423E-2</v>
      </c>
      <c r="BX213">
        <v>8.2944460213184357E-2</v>
      </c>
      <c r="BY213">
        <v>8.2172878086566925E-2</v>
      </c>
      <c r="BZ213">
        <v>8.0966055393218994E-2</v>
      </c>
      <c r="CA213">
        <v>7.8269593417644501E-2</v>
      </c>
      <c r="CB213">
        <v>7.8381083905696869E-2</v>
      </c>
      <c r="CC213">
        <v>7.4948817491531372E-2</v>
      </c>
      <c r="CD213">
        <v>7.9593576490879059E-2</v>
      </c>
      <c r="CE213">
        <v>7.6169379055500031E-2</v>
      </c>
      <c r="CF213">
        <v>7.5461708009243011E-2</v>
      </c>
      <c r="CG213">
        <v>7.3322668671607971E-2</v>
      </c>
      <c r="CH213">
        <v>8.1592753529548645E-2</v>
      </c>
      <c r="CI213">
        <v>7.8185670077800751E-2</v>
      </c>
      <c r="CJ213">
        <v>7.8272558748722076E-2</v>
      </c>
      <c r="CK213">
        <v>7.4863031506538391E-2</v>
      </c>
      <c r="CL213">
        <v>7.7865064144134521E-2</v>
      </c>
      <c r="CM213">
        <v>7.4021145701408386E-2</v>
      </c>
      <c r="CN213">
        <v>7.355014979839325E-2</v>
      </c>
      <c r="CO213">
        <v>6.8697996437549591E-2</v>
      </c>
      <c r="CP213">
        <v>7.2416216135025024E-2</v>
      </c>
      <c r="CQ213">
        <v>7.0624977350234985E-2</v>
      </c>
      <c r="CR213">
        <v>7.0680208504199982E-2</v>
      </c>
      <c r="CS213">
        <v>7.1210190653800964E-2</v>
      </c>
      <c r="CT213">
        <v>7.4458219110965729E-2</v>
      </c>
      <c r="CU213">
        <v>6.8930827081203461E-2</v>
      </c>
      <c r="CV213">
        <v>7.4355624616146088E-2</v>
      </c>
      <c r="CW213">
        <v>6.6650211811065674E-2</v>
      </c>
      <c r="CX213">
        <v>7.4858963489532471E-2</v>
      </c>
      <c r="CY213">
        <v>7.058059424161911E-2</v>
      </c>
      <c r="CZ213">
        <v>6.9616414606571198E-2</v>
      </c>
      <c r="DA213">
        <v>6.6921114921569824E-2</v>
      </c>
      <c r="DB213">
        <v>6.6516056656837463E-2</v>
      </c>
      <c r="DC213">
        <v>6.3404321670532227E-2</v>
      </c>
      <c r="DD213">
        <v>6.7975513637065887E-2</v>
      </c>
      <c r="DE213">
        <v>6.5642721951007843E-2</v>
      </c>
      <c r="DF213">
        <v>6.745687872171402E-2</v>
      </c>
      <c r="DG213">
        <v>6.4418062567710876E-2</v>
      </c>
      <c r="DH213">
        <v>6.2056679278612137E-2</v>
      </c>
      <c r="DI213">
        <v>6.3398696482181549E-2</v>
      </c>
      <c r="DJ213">
        <v>6.2846817076206207E-2</v>
      </c>
      <c r="DK213">
        <v>5.8423519134521477E-2</v>
      </c>
      <c r="DL213">
        <v>6.1885423958301537E-2</v>
      </c>
      <c r="DM213">
        <v>6.1490479856729507E-2</v>
      </c>
      <c r="DN213">
        <v>6.3412569463253021E-2</v>
      </c>
      <c r="DO213">
        <v>5.9986893087625497E-2</v>
      </c>
      <c r="DP213">
        <v>6.334269791841507E-2</v>
      </c>
      <c r="DQ213">
        <v>5.6013289839029312E-2</v>
      </c>
      <c r="DR213">
        <v>6.3703365623950958E-2</v>
      </c>
      <c r="DS213">
        <v>6.0829535126686103E-2</v>
      </c>
      <c r="DT213">
        <v>6.2695324420928955E-2</v>
      </c>
      <c r="DU213">
        <v>6.8381071090698242E-2</v>
      </c>
      <c r="DV213">
        <v>7.2461657226085663E-2</v>
      </c>
      <c r="DW213">
        <v>7.6011434197425842E-2</v>
      </c>
      <c r="DX213">
        <v>8.122573047876358E-2</v>
      </c>
      <c r="DY213">
        <v>8.207925409078598E-2</v>
      </c>
      <c r="DZ213">
        <v>9.1240361332893372E-2</v>
      </c>
      <c r="EA213">
        <v>0.1022089496254921</v>
      </c>
      <c r="EB213">
        <v>0.1122078746557236</v>
      </c>
      <c r="EC213">
        <v>0.12739558517932889</v>
      </c>
      <c r="ED213">
        <v>0.14036910235881811</v>
      </c>
      <c r="EE213">
        <v>0.14927348494529721</v>
      </c>
      <c r="EF213">
        <v>0.16018471121788019</v>
      </c>
      <c r="EG213">
        <v>0.16742242872714999</v>
      </c>
      <c r="EH213">
        <v>0.18729771673679349</v>
      </c>
      <c r="EI213">
        <v>0.19979238510131839</v>
      </c>
      <c r="EJ213">
        <v>0.2200271338224411</v>
      </c>
      <c r="EK213">
        <v>0.23249384760856631</v>
      </c>
      <c r="EL213">
        <v>0.25092771649360662</v>
      </c>
      <c r="EM213">
        <v>0.26413342356681818</v>
      </c>
      <c r="EN213">
        <v>0.27680569887161249</v>
      </c>
      <c r="EO213">
        <v>0.28995278477668762</v>
      </c>
      <c r="EP213">
        <v>0.30975344777107239</v>
      </c>
      <c r="EQ213">
        <v>0.31655475497245789</v>
      </c>
      <c r="ER213">
        <v>0.32722389698028559</v>
      </c>
      <c r="ES213">
        <v>0.34290432929992681</v>
      </c>
      <c r="ET213">
        <v>0.35187804698944092</v>
      </c>
      <c r="EU213">
        <v>0.36386165022850042</v>
      </c>
      <c r="EV213">
        <v>0.36516419053077698</v>
      </c>
      <c r="EW213">
        <v>0.36747780442237848</v>
      </c>
      <c r="EX213">
        <v>0.37431558966636658</v>
      </c>
      <c r="EY213">
        <v>0.37447559833526611</v>
      </c>
      <c r="EZ213">
        <v>0.37030261754989618</v>
      </c>
      <c r="FA213">
        <v>0.38909435272216802</v>
      </c>
      <c r="FB213">
        <v>0.40926575660705572</v>
      </c>
      <c r="FC213">
        <v>0.42475855350494379</v>
      </c>
      <c r="FD213">
        <v>0.41131728887557978</v>
      </c>
      <c r="FE213">
        <v>0.3893645703792572</v>
      </c>
      <c r="FF213">
        <v>0.39630961418151861</v>
      </c>
      <c r="FG213">
        <v>0.40057262778282171</v>
      </c>
      <c r="FH213">
        <v>0.401386559009552</v>
      </c>
      <c r="FI213">
        <v>0.4099438488483429</v>
      </c>
      <c r="FJ213">
        <v>0.4098401665687561</v>
      </c>
      <c r="FK213">
        <v>0.41142570972442633</v>
      </c>
      <c r="FL213">
        <v>0.4069313108921051</v>
      </c>
      <c r="FM213">
        <v>0.41054987907409668</v>
      </c>
      <c r="FN213">
        <v>0.42366370558738708</v>
      </c>
      <c r="FO213">
        <v>0.42277193069458008</v>
      </c>
      <c r="FP213">
        <v>0.42245113849639893</v>
      </c>
      <c r="FQ213">
        <v>0.42302331328392029</v>
      </c>
      <c r="FR213">
        <v>0.41780632734298712</v>
      </c>
      <c r="FS213">
        <v>0.43090012669563288</v>
      </c>
      <c r="FT213">
        <v>0.42640557885169977</v>
      </c>
      <c r="FU213">
        <v>0.44203948974609381</v>
      </c>
      <c r="FV213">
        <v>0.43015217781066889</v>
      </c>
      <c r="FW213">
        <v>0.42527705430984503</v>
      </c>
      <c r="FX213">
        <v>0.4383951723575592</v>
      </c>
      <c r="FY213">
        <v>0.43559625744819641</v>
      </c>
      <c r="FZ213">
        <v>0.43656259775161738</v>
      </c>
      <c r="GA213">
        <v>0.43910452723503107</v>
      </c>
      <c r="GB213">
        <v>0.44532477855682367</v>
      </c>
      <c r="GC213">
        <v>0.42780855298042297</v>
      </c>
      <c r="GD213">
        <v>0.44883206486701971</v>
      </c>
      <c r="GE213">
        <v>0.44581809639930731</v>
      </c>
      <c r="GF213">
        <v>0.44249895215034479</v>
      </c>
      <c r="GG213">
        <v>0.44672039151191711</v>
      </c>
      <c r="GH213">
        <v>0.44470277428627009</v>
      </c>
      <c r="GI213">
        <v>0.44635242223739618</v>
      </c>
      <c r="GJ213">
        <v>0.44301950931549072</v>
      </c>
      <c r="GK213">
        <v>0.44964143633842468</v>
      </c>
      <c r="GL213">
        <v>0.45266512036323547</v>
      </c>
      <c r="GM213">
        <v>0.45958000421524048</v>
      </c>
      <c r="GN213">
        <v>0.44558426737785339</v>
      </c>
      <c r="GO213">
        <v>0.46015167236328119</v>
      </c>
      <c r="GP213">
        <v>0.47044995427131647</v>
      </c>
      <c r="GQ213">
        <v>0.46550887823104858</v>
      </c>
      <c r="GR213">
        <v>0.45718646049499512</v>
      </c>
      <c r="GS213">
        <v>0.46578404307365417</v>
      </c>
      <c r="GT213">
        <v>0.45710408687591553</v>
      </c>
      <c r="GU213">
        <v>0.46852213144302368</v>
      </c>
      <c r="GV213">
        <v>0.4652656614780426</v>
      </c>
      <c r="GW213">
        <v>0.46700307726860052</v>
      </c>
      <c r="GX213">
        <v>0.48582828044891357</v>
      </c>
      <c r="GY213">
        <v>0.47668072581291199</v>
      </c>
      <c r="GZ213">
        <v>0.46055856347084051</v>
      </c>
      <c r="HA213">
        <v>0.48570403456687927</v>
      </c>
      <c r="HB213">
        <v>0.47551324963569641</v>
      </c>
      <c r="HC213">
        <v>0.47802838683128362</v>
      </c>
      <c r="HD213">
        <v>0.47930237650871282</v>
      </c>
      <c r="HE213">
        <v>0.47195276618003851</v>
      </c>
      <c r="HF213">
        <v>0.46794110536575317</v>
      </c>
      <c r="HG213">
        <v>0.47525238990783691</v>
      </c>
      <c r="HH213">
        <v>0.4877752959728241</v>
      </c>
      <c r="HI213">
        <v>0.48062226176261902</v>
      </c>
      <c r="HJ213">
        <v>0.47805303335189819</v>
      </c>
      <c r="HK213">
        <v>0.50561666488647461</v>
      </c>
      <c r="HL213">
        <v>0.47297340631484991</v>
      </c>
      <c r="HM213">
        <v>0.48972189426422119</v>
      </c>
    </row>
    <row r="214" spans="1:221" x14ac:dyDescent="0.25">
      <c r="A214" s="1" t="s">
        <v>433</v>
      </c>
      <c r="B214" t="s">
        <v>1013</v>
      </c>
      <c r="C214">
        <v>168</v>
      </c>
      <c r="D214">
        <v>8.9370951056480408E-2</v>
      </c>
      <c r="E214">
        <v>8.4833070635795593E-2</v>
      </c>
      <c r="F214">
        <v>8.1190355122089386E-2</v>
      </c>
      <c r="G214">
        <v>7.4084296822547913E-2</v>
      </c>
      <c r="H214">
        <v>7.6595045626163483E-2</v>
      </c>
      <c r="I214">
        <v>8.5137166082859039E-2</v>
      </c>
      <c r="J214">
        <v>7.4642658233642578E-2</v>
      </c>
      <c r="K214">
        <v>6.9961898028850555E-2</v>
      </c>
      <c r="L214">
        <v>6.5922878682613373E-2</v>
      </c>
      <c r="M214">
        <v>6.167256087064743E-2</v>
      </c>
      <c r="N214">
        <v>7.317999005317688E-2</v>
      </c>
      <c r="O214">
        <v>6.8808034062385559E-2</v>
      </c>
      <c r="P214">
        <v>6.7296251654624939E-2</v>
      </c>
      <c r="Q214">
        <v>6.8279281258583069E-2</v>
      </c>
      <c r="R214">
        <v>7.1991555392742157E-2</v>
      </c>
      <c r="S214">
        <v>6.4954422414302826E-2</v>
      </c>
      <c r="T214">
        <v>6.9728337228298187E-2</v>
      </c>
      <c r="U214">
        <v>6.6205702722072601E-2</v>
      </c>
      <c r="V214">
        <v>6.7052066326141357E-2</v>
      </c>
      <c r="W214">
        <v>6.4324870705604553E-2</v>
      </c>
      <c r="X214">
        <v>6.6189385950565338E-2</v>
      </c>
      <c r="Y214">
        <v>6.501498818397522E-2</v>
      </c>
      <c r="Z214">
        <v>6.569264829158783E-2</v>
      </c>
      <c r="AA214">
        <v>6.6407136619091034E-2</v>
      </c>
      <c r="AB214">
        <v>6.5361328423023224E-2</v>
      </c>
      <c r="AC214">
        <v>6.5265879034996033E-2</v>
      </c>
      <c r="AD214">
        <v>6.8997085094451904E-2</v>
      </c>
      <c r="AE214">
        <v>6.8328253924846649E-2</v>
      </c>
      <c r="AF214">
        <v>6.9728896021842957E-2</v>
      </c>
      <c r="AG214">
        <v>6.5784633159637451E-2</v>
      </c>
      <c r="AH214">
        <v>6.7747391760349274E-2</v>
      </c>
      <c r="AI214">
        <v>6.8404830992221832E-2</v>
      </c>
      <c r="AJ214">
        <v>7.0279784500598907E-2</v>
      </c>
      <c r="AK214">
        <v>6.8538174033164978E-2</v>
      </c>
      <c r="AL214">
        <v>6.9171570241451263E-2</v>
      </c>
      <c r="AM214">
        <v>6.862291693687439E-2</v>
      </c>
      <c r="AN214">
        <v>7.1562029421329498E-2</v>
      </c>
      <c r="AO214">
        <v>6.8069100379943848E-2</v>
      </c>
      <c r="AP214">
        <v>7.4484385550022125E-2</v>
      </c>
      <c r="AQ214">
        <v>6.9386519491672516E-2</v>
      </c>
      <c r="AR214">
        <v>7.6658077538013458E-2</v>
      </c>
      <c r="AS214">
        <v>7.6723210513591766E-2</v>
      </c>
      <c r="AT214">
        <v>8.0684319138526917E-2</v>
      </c>
      <c r="AU214">
        <v>8.0114267766475677E-2</v>
      </c>
      <c r="AV214">
        <v>8.5974521934986115E-2</v>
      </c>
      <c r="AW214">
        <v>8.6292527616024017E-2</v>
      </c>
      <c r="AX214">
        <v>9.0515986084938049E-2</v>
      </c>
      <c r="AY214">
        <v>9.0096421539783478E-2</v>
      </c>
      <c r="AZ214">
        <v>9.6581198275089264E-2</v>
      </c>
      <c r="BA214">
        <v>9.8438821732997894E-2</v>
      </c>
      <c r="BB214">
        <v>0.1007532924413681</v>
      </c>
      <c r="BC214">
        <v>0.1036512181162834</v>
      </c>
      <c r="BD214">
        <v>0.1086553931236267</v>
      </c>
      <c r="BE214">
        <v>0.10697772353887559</v>
      </c>
      <c r="BF214">
        <v>0.1108987703919411</v>
      </c>
      <c r="BG214">
        <v>0.1076719388365746</v>
      </c>
      <c r="BH214">
        <v>0.112403891980648</v>
      </c>
      <c r="BI214">
        <v>0.113593727350235</v>
      </c>
      <c r="BJ214">
        <v>0.1187960729002953</v>
      </c>
      <c r="BK214">
        <v>0.1151087433099747</v>
      </c>
      <c r="BL214">
        <v>0.1188852414488792</v>
      </c>
      <c r="BM214">
        <v>0.11984772980213169</v>
      </c>
      <c r="BN214">
        <v>0.1191652193665504</v>
      </c>
      <c r="BO214">
        <v>0.1192990839481354</v>
      </c>
      <c r="BP214">
        <v>0.1195122078061104</v>
      </c>
      <c r="BQ214">
        <v>0.1165214478969574</v>
      </c>
      <c r="BR214">
        <v>0.1164524778723717</v>
      </c>
      <c r="BS214">
        <v>0.1130698844790459</v>
      </c>
      <c r="BT214">
        <v>0.1141643896698952</v>
      </c>
      <c r="BU214">
        <v>0.1095113903284073</v>
      </c>
      <c r="BV214">
        <v>0.1100349575281143</v>
      </c>
      <c r="BW214">
        <v>0.10686811804771421</v>
      </c>
      <c r="BX214">
        <v>0.1084405481815338</v>
      </c>
      <c r="BY214">
        <v>0.1045962944626808</v>
      </c>
      <c r="BZ214">
        <v>0.104441300034523</v>
      </c>
      <c r="CA214">
        <v>0.1013909503817558</v>
      </c>
      <c r="CB214">
        <v>0.10177534818649291</v>
      </c>
      <c r="CC214">
        <v>0.1027563437819481</v>
      </c>
      <c r="CD214">
        <v>0.1018717139959335</v>
      </c>
      <c r="CE214">
        <v>9.8390541970729828E-2</v>
      </c>
      <c r="CF214">
        <v>0.10177389532327651</v>
      </c>
      <c r="CG214">
        <v>9.9557936191558838E-2</v>
      </c>
      <c r="CH214">
        <v>0.1011385470628738</v>
      </c>
      <c r="CI214">
        <v>9.7940750420093536E-2</v>
      </c>
      <c r="CJ214">
        <v>9.9709160625934601E-2</v>
      </c>
      <c r="CK214">
        <v>9.547366201877594E-2</v>
      </c>
      <c r="CL214">
        <v>9.7954235970973969E-2</v>
      </c>
      <c r="CM214">
        <v>9.5028847455978394E-2</v>
      </c>
      <c r="CN214">
        <v>9.7910560667514801E-2</v>
      </c>
      <c r="CO214">
        <v>9.1715410351753235E-2</v>
      </c>
      <c r="CP214">
        <v>9.3519032001495361E-2</v>
      </c>
      <c r="CQ214">
        <v>8.8672786951065063E-2</v>
      </c>
      <c r="CR214">
        <v>9.4937264919281006E-2</v>
      </c>
      <c r="CS214">
        <v>9.0871796011924744E-2</v>
      </c>
      <c r="CT214">
        <v>9.3039408326148987E-2</v>
      </c>
      <c r="CU214">
        <v>9.0483099222183228E-2</v>
      </c>
      <c r="CV214">
        <v>9.2384673655033112E-2</v>
      </c>
      <c r="CW214">
        <v>9.1628529131412506E-2</v>
      </c>
      <c r="CX214">
        <v>9.2534244060516357E-2</v>
      </c>
      <c r="CY214">
        <v>8.697383850812912E-2</v>
      </c>
      <c r="CZ214">
        <v>8.9049257338047028E-2</v>
      </c>
      <c r="DA214">
        <v>8.8278472423553467E-2</v>
      </c>
      <c r="DB214">
        <v>8.7798580527305603E-2</v>
      </c>
      <c r="DC214">
        <v>8.5294552147388458E-2</v>
      </c>
      <c r="DD214">
        <v>8.4709420800209045E-2</v>
      </c>
      <c r="DE214">
        <v>8.2442939281463623E-2</v>
      </c>
      <c r="DF214">
        <v>8.3565466105937958E-2</v>
      </c>
      <c r="DG214">
        <v>8.1085227429866791E-2</v>
      </c>
      <c r="DH214">
        <v>8.5394963622093201E-2</v>
      </c>
      <c r="DI214">
        <v>7.9826623201370239E-2</v>
      </c>
      <c r="DJ214">
        <v>8.1224225461483002E-2</v>
      </c>
      <c r="DK214">
        <v>7.7040217816829681E-2</v>
      </c>
      <c r="DL214">
        <v>7.9174622893333435E-2</v>
      </c>
      <c r="DM214">
        <v>7.7053472399711609E-2</v>
      </c>
      <c r="DN214">
        <v>7.825082540512085E-2</v>
      </c>
      <c r="DO214">
        <v>7.5352683663368225E-2</v>
      </c>
      <c r="DP214">
        <v>7.9053699970245361E-2</v>
      </c>
      <c r="DQ214">
        <v>7.639680802822113E-2</v>
      </c>
      <c r="DR214">
        <v>7.9989351332187653E-2</v>
      </c>
      <c r="DS214">
        <v>7.6974049210548401E-2</v>
      </c>
      <c r="DT214">
        <v>8.0094680190086365E-2</v>
      </c>
      <c r="DU214">
        <v>8.2104146480560303E-2</v>
      </c>
      <c r="DV214">
        <v>8.9209809899330139E-2</v>
      </c>
      <c r="DW214">
        <v>9.5296382904052734E-2</v>
      </c>
      <c r="DX214">
        <v>0.1036062389612198</v>
      </c>
      <c r="DY214">
        <v>0.10874743759632111</v>
      </c>
      <c r="DZ214">
        <v>0.123210497200489</v>
      </c>
      <c r="EA214">
        <v>0.1343537122011185</v>
      </c>
      <c r="EB214">
        <v>0.14700610935688019</v>
      </c>
      <c r="EC214">
        <v>0.16343581676483149</v>
      </c>
      <c r="ED214">
        <v>0.17931430041790011</v>
      </c>
      <c r="EE214">
        <v>0.19061703979969019</v>
      </c>
      <c r="EF214">
        <v>0.20638994872570041</v>
      </c>
      <c r="EG214">
        <v>0.2210657745599747</v>
      </c>
      <c r="EH214">
        <v>0.23725864291191101</v>
      </c>
      <c r="EI214">
        <v>0.26122239232063288</v>
      </c>
      <c r="EJ214">
        <v>0.28220418095588679</v>
      </c>
      <c r="EK214">
        <v>0.29830801486968989</v>
      </c>
      <c r="EL214">
        <v>0.32025459408760071</v>
      </c>
      <c r="EM214">
        <v>0.33709588646888727</v>
      </c>
      <c r="EN214">
        <v>0.35439389944076538</v>
      </c>
      <c r="EO214">
        <v>0.37236127257347112</v>
      </c>
      <c r="EP214">
        <v>0.38632464408874512</v>
      </c>
      <c r="EQ214">
        <v>0.40125223994255071</v>
      </c>
      <c r="ER214">
        <v>0.4160306453704834</v>
      </c>
      <c r="ES214">
        <v>0.43244719505310059</v>
      </c>
      <c r="ET214">
        <v>0.43880829215049738</v>
      </c>
      <c r="EU214">
        <v>0.45334097743034357</v>
      </c>
      <c r="EV214">
        <v>0.45584627985954279</v>
      </c>
      <c r="EW214">
        <v>0.45699360966682429</v>
      </c>
      <c r="EX214">
        <v>0.46511626243591309</v>
      </c>
      <c r="EY214">
        <v>0.46294283866882319</v>
      </c>
      <c r="EZ214">
        <v>0.47256842255592352</v>
      </c>
      <c r="FA214">
        <v>0.48439708352088928</v>
      </c>
      <c r="FB214">
        <v>0.5064665675163269</v>
      </c>
      <c r="FC214">
        <v>0.51817458868026733</v>
      </c>
      <c r="FD214">
        <v>0.49952521920204163</v>
      </c>
      <c r="FE214">
        <v>0.49083313345909119</v>
      </c>
      <c r="FF214">
        <v>0.49290832877159119</v>
      </c>
      <c r="FG214">
        <v>0.50024330615997314</v>
      </c>
      <c r="FH214">
        <v>0.50398844480514526</v>
      </c>
      <c r="FI214">
        <v>0.51107043027877808</v>
      </c>
      <c r="FJ214">
        <v>0.50600093603134155</v>
      </c>
      <c r="FK214">
        <v>0.51015353202819824</v>
      </c>
      <c r="FL214">
        <v>0.51380807161331177</v>
      </c>
      <c r="FM214">
        <v>0.51170766353607178</v>
      </c>
      <c r="FN214">
        <v>0.50995856523513794</v>
      </c>
      <c r="FO214">
        <v>0.51941102743148804</v>
      </c>
      <c r="FP214">
        <v>0.52708077430725098</v>
      </c>
      <c r="FQ214">
        <v>0.51735663414001465</v>
      </c>
      <c r="FR214">
        <v>0.52634304761886597</v>
      </c>
      <c r="FS214">
        <v>0.52527934312820435</v>
      </c>
      <c r="FT214">
        <v>0.52898687124252319</v>
      </c>
      <c r="FU214">
        <v>0.53221333026885986</v>
      </c>
      <c r="FV214">
        <v>0.53176462650299072</v>
      </c>
      <c r="FW214">
        <v>0.53404229879379272</v>
      </c>
      <c r="FX214">
        <v>0.53056180477142334</v>
      </c>
      <c r="FY214">
        <v>0.53130531311035156</v>
      </c>
      <c r="FZ214">
        <v>0.54053288698196411</v>
      </c>
      <c r="GA214">
        <v>0.53971314430236816</v>
      </c>
      <c r="GB214">
        <v>0.54402750730514526</v>
      </c>
      <c r="GC214">
        <v>0.53301608562469482</v>
      </c>
      <c r="GD214">
        <v>0.5322871208190918</v>
      </c>
      <c r="GE214">
        <v>0.54854881763458252</v>
      </c>
      <c r="GF214">
        <v>0.54275655746459961</v>
      </c>
      <c r="GG214">
        <v>0.54137468338012695</v>
      </c>
      <c r="GH214">
        <v>0.5481601357460022</v>
      </c>
      <c r="GI214">
        <v>0.55422049760818481</v>
      </c>
      <c r="GJ214">
        <v>0.54283076524734497</v>
      </c>
      <c r="GK214">
        <v>0.55708551406860352</v>
      </c>
      <c r="GL214">
        <v>0.54824727773666382</v>
      </c>
      <c r="GM214">
        <v>0.54927605390548706</v>
      </c>
      <c r="GN214">
        <v>0.55699604749679565</v>
      </c>
      <c r="GO214">
        <v>0.55910003185272217</v>
      </c>
      <c r="GP214">
        <v>0.55572766065597534</v>
      </c>
      <c r="GQ214">
        <v>0.55914968252182007</v>
      </c>
      <c r="GR214">
        <v>0.56046760082244873</v>
      </c>
      <c r="GS214">
        <v>0.55893623828887939</v>
      </c>
      <c r="GT214">
        <v>0.56068599224090576</v>
      </c>
      <c r="GU214">
        <v>0.56784123182296753</v>
      </c>
      <c r="GV214">
        <v>0.56526553630828857</v>
      </c>
      <c r="GW214">
        <v>0.57551175355911255</v>
      </c>
      <c r="GX214">
        <v>0.57778823375701904</v>
      </c>
      <c r="GY214">
        <v>0.56944000720977783</v>
      </c>
      <c r="GZ214">
        <v>0.57220524549484253</v>
      </c>
      <c r="HA214">
        <v>0.57651662826538086</v>
      </c>
      <c r="HB214">
        <v>0.57459747791290283</v>
      </c>
      <c r="HC214">
        <v>0.57838660478591919</v>
      </c>
      <c r="HD214">
        <v>0.5768858790397644</v>
      </c>
      <c r="HE214">
        <v>0.58515536785125732</v>
      </c>
      <c r="HF214">
        <v>0.57991212606430054</v>
      </c>
      <c r="HG214">
        <v>0.57779020071029663</v>
      </c>
      <c r="HH214">
        <v>0.57696521282196045</v>
      </c>
      <c r="HI214">
        <v>0.57478410005569458</v>
      </c>
      <c r="HJ214">
        <v>0.58949434757232666</v>
      </c>
      <c r="HK214">
        <v>0.59005165100097656</v>
      </c>
      <c r="HL214">
        <v>0.58527308702468872</v>
      </c>
      <c r="HM214">
        <v>0.57519137859344482</v>
      </c>
    </row>
    <row r="215" spans="1:221" x14ac:dyDescent="0.25">
      <c r="A215" s="1" t="s">
        <v>434</v>
      </c>
      <c r="B215" t="s">
        <v>1013</v>
      </c>
      <c r="C215">
        <v>72</v>
      </c>
      <c r="D215">
        <v>9.3756668269634247E-2</v>
      </c>
      <c r="E215">
        <v>0.102011002600193</v>
      </c>
      <c r="F215">
        <v>7.308371365070343E-2</v>
      </c>
      <c r="G215">
        <v>7.5085215270519257E-2</v>
      </c>
      <c r="H215">
        <v>6.9560006260871887E-2</v>
      </c>
      <c r="I215">
        <v>9.1265350580215454E-2</v>
      </c>
      <c r="J215">
        <v>7.6496168971061707E-2</v>
      </c>
      <c r="K215">
        <v>7.0080414414405823E-2</v>
      </c>
      <c r="L215">
        <v>6.7886583507061005E-2</v>
      </c>
      <c r="M215">
        <v>6.3315935432910919E-2</v>
      </c>
      <c r="N215">
        <v>7.8169584274291992E-2</v>
      </c>
      <c r="O215">
        <v>6.6249474883079529E-2</v>
      </c>
      <c r="P215">
        <v>6.6928841173648834E-2</v>
      </c>
      <c r="Q215">
        <v>6.6681951284408569E-2</v>
      </c>
      <c r="R215">
        <v>6.8789869546890259E-2</v>
      </c>
      <c r="S215">
        <v>6.6294401884078979E-2</v>
      </c>
      <c r="T215">
        <v>7.2150915861129761E-2</v>
      </c>
      <c r="U215">
        <v>7.0288367569446564E-2</v>
      </c>
      <c r="V215">
        <v>6.8673960864543915E-2</v>
      </c>
      <c r="W215">
        <v>6.6650062799453735E-2</v>
      </c>
      <c r="X215">
        <v>6.9011315703392029E-2</v>
      </c>
      <c r="Y215">
        <v>6.6702239215373993E-2</v>
      </c>
      <c r="Z215">
        <v>7.0434935390949249E-2</v>
      </c>
      <c r="AA215">
        <v>7.160351425409317E-2</v>
      </c>
      <c r="AB215">
        <v>6.9276511669158936E-2</v>
      </c>
      <c r="AC215">
        <v>6.4229115843772888E-2</v>
      </c>
      <c r="AD215">
        <v>5.869603157043457E-2</v>
      </c>
      <c r="AE215">
        <v>6.6009014844894409E-2</v>
      </c>
      <c r="AF215">
        <v>7.1147188544273376E-2</v>
      </c>
      <c r="AG215">
        <v>6.8803742527961731E-2</v>
      </c>
      <c r="AH215">
        <v>7.0219986140727997E-2</v>
      </c>
      <c r="AI215">
        <v>6.9817394018173218E-2</v>
      </c>
      <c r="AJ215">
        <v>6.5379604697227478E-2</v>
      </c>
      <c r="AK215">
        <v>7.1325093507766724E-2</v>
      </c>
      <c r="AL215">
        <v>6.957080215215683E-2</v>
      </c>
      <c r="AM215">
        <v>7.3360323905944824E-2</v>
      </c>
      <c r="AN215">
        <v>6.7557662725448608E-2</v>
      </c>
      <c r="AO215">
        <v>6.7656517028808594E-2</v>
      </c>
      <c r="AP215">
        <v>7.5975820422172546E-2</v>
      </c>
      <c r="AQ215">
        <v>7.1268975734710693E-2</v>
      </c>
      <c r="AR215">
        <v>7.7630899846553802E-2</v>
      </c>
      <c r="AS215">
        <v>7.7429980039596558E-2</v>
      </c>
      <c r="AT215">
        <v>7.8956909477710724E-2</v>
      </c>
      <c r="AU215">
        <v>8.6008533835411072E-2</v>
      </c>
      <c r="AV215">
        <v>8.8516496121883392E-2</v>
      </c>
      <c r="AW215">
        <v>8.9150756597518921E-2</v>
      </c>
      <c r="AX215">
        <v>9.3370407819747925E-2</v>
      </c>
      <c r="AY215">
        <v>9.4498991966247559E-2</v>
      </c>
      <c r="AZ215">
        <v>9.8232246935367584E-2</v>
      </c>
      <c r="BA215">
        <v>0.102684959769249</v>
      </c>
      <c r="BB215">
        <v>0.10894364863634109</v>
      </c>
      <c r="BC215">
        <v>0.1122428178787231</v>
      </c>
      <c r="BD215">
        <v>0.1128678843379021</v>
      </c>
      <c r="BE215">
        <v>0.1095024645328522</v>
      </c>
      <c r="BF215">
        <v>0.11513948440551761</v>
      </c>
      <c r="BG215">
        <v>0.11795250326395031</v>
      </c>
      <c r="BH215">
        <v>0.12331113219261169</v>
      </c>
      <c r="BI215">
        <v>0.1198635250329971</v>
      </c>
      <c r="BJ215">
        <v>0.1288526654243469</v>
      </c>
      <c r="BK215">
        <v>0.1259257048368454</v>
      </c>
      <c r="BL215">
        <v>0.12415666133165359</v>
      </c>
      <c r="BM215">
        <v>0.12681117653846741</v>
      </c>
      <c r="BN215">
        <v>0.12536169588565829</v>
      </c>
      <c r="BO215">
        <v>0.12759321928024289</v>
      </c>
      <c r="BP215">
        <v>0.12622310221195221</v>
      </c>
      <c r="BQ215">
        <v>0.1242140904068947</v>
      </c>
      <c r="BR215">
        <v>0.1215188130736351</v>
      </c>
      <c r="BS215">
        <v>0.1195717006921768</v>
      </c>
      <c r="BT215">
        <v>0.1200469732284546</v>
      </c>
      <c r="BU215">
        <v>0.1167292073369026</v>
      </c>
      <c r="BV215">
        <v>0.1165585666894913</v>
      </c>
      <c r="BW215">
        <v>0.1107207015156746</v>
      </c>
      <c r="BX215">
        <v>0.1150811910629272</v>
      </c>
      <c r="BY215">
        <v>0.107302300632</v>
      </c>
      <c r="BZ215">
        <v>0.10560180246829989</v>
      </c>
      <c r="CA215">
        <v>0.1016183793544769</v>
      </c>
      <c r="CB215">
        <v>0.10683351010084149</v>
      </c>
      <c r="CC215">
        <v>0.1023627668619156</v>
      </c>
      <c r="CD215">
        <v>0.1014530956745148</v>
      </c>
      <c r="CE215">
        <v>0.1014153137803078</v>
      </c>
      <c r="CF215">
        <v>0.1002953946590424</v>
      </c>
      <c r="CG215">
        <v>9.8523437976837158E-2</v>
      </c>
      <c r="CH215">
        <v>9.9724233150482178E-2</v>
      </c>
      <c r="CI215">
        <v>9.8857514560222626E-2</v>
      </c>
      <c r="CJ215">
        <v>9.9591761827468872E-2</v>
      </c>
      <c r="CK215">
        <v>9.6718981862068176E-2</v>
      </c>
      <c r="CL215">
        <v>9.516528993844986E-2</v>
      </c>
      <c r="CM215">
        <v>9.0263843536376953E-2</v>
      </c>
      <c r="CN215">
        <v>9.7227096557617188E-2</v>
      </c>
      <c r="CO215">
        <v>9.4975903630256653E-2</v>
      </c>
      <c r="CP215">
        <v>9.1775268316268921E-2</v>
      </c>
      <c r="CQ215">
        <v>8.9883744716644287E-2</v>
      </c>
      <c r="CR215">
        <v>8.9169196784496307E-2</v>
      </c>
      <c r="CS215">
        <v>8.6636222898960114E-2</v>
      </c>
      <c r="CT215">
        <v>9.0897113084793091E-2</v>
      </c>
      <c r="CU215">
        <v>8.4804892539978027E-2</v>
      </c>
      <c r="CV215">
        <v>8.8723383843898773E-2</v>
      </c>
      <c r="CW215">
        <v>8.7083548307418823E-2</v>
      </c>
      <c r="CX215">
        <v>8.454112708568573E-2</v>
      </c>
      <c r="CY215">
        <v>8.4331005811691284E-2</v>
      </c>
      <c r="CZ215">
        <v>8.4100894629955292E-2</v>
      </c>
      <c r="DA215">
        <v>8.1457503139972687E-2</v>
      </c>
      <c r="DB215">
        <v>7.9911977052688599E-2</v>
      </c>
      <c r="DC215">
        <v>7.800004631280899E-2</v>
      </c>
      <c r="DD215">
        <v>8.3952397108078003E-2</v>
      </c>
      <c r="DE215">
        <v>7.5455300509929657E-2</v>
      </c>
      <c r="DF215">
        <v>7.8672498464584351E-2</v>
      </c>
      <c r="DG215">
        <v>7.3940582573413849E-2</v>
      </c>
      <c r="DH215">
        <v>7.5578615069389343E-2</v>
      </c>
      <c r="DI215">
        <v>7.0585377514362335E-2</v>
      </c>
      <c r="DJ215">
        <v>6.9919586181640625E-2</v>
      </c>
      <c r="DK215">
        <v>7.2303801774978638E-2</v>
      </c>
      <c r="DL215">
        <v>7.1195043623447418E-2</v>
      </c>
      <c r="DM215">
        <v>6.7652799189090729E-2</v>
      </c>
      <c r="DN215">
        <v>6.8860650062561035E-2</v>
      </c>
      <c r="DO215">
        <v>6.9829300045967102E-2</v>
      </c>
      <c r="DP215">
        <v>7.1599490940570831E-2</v>
      </c>
      <c r="DQ215">
        <v>6.561790406703949E-2</v>
      </c>
      <c r="DR215">
        <v>7.2704657912254333E-2</v>
      </c>
      <c r="DS215">
        <v>6.6444225609302521E-2</v>
      </c>
      <c r="DT215">
        <v>7.159847766160965E-2</v>
      </c>
      <c r="DU215">
        <v>7.7050060033798218E-2</v>
      </c>
      <c r="DV215">
        <v>8.3809301257133484E-2</v>
      </c>
      <c r="DW215">
        <v>8.9672505855560303E-2</v>
      </c>
      <c r="DX215">
        <v>0.1009407415986061</v>
      </c>
      <c r="DY215">
        <v>0.1075623109936714</v>
      </c>
      <c r="DZ215">
        <v>0.1225362196564674</v>
      </c>
      <c r="EA215">
        <v>0.13692241907119751</v>
      </c>
      <c r="EB215">
        <v>0.14668567478656769</v>
      </c>
      <c r="EC215">
        <v>0.17061986029148099</v>
      </c>
      <c r="ED215">
        <v>0.18741779029369349</v>
      </c>
      <c r="EE215">
        <v>0.20944362878799441</v>
      </c>
      <c r="EF215">
        <v>0.22562029957771301</v>
      </c>
      <c r="EG215">
        <v>0.23891554772853851</v>
      </c>
      <c r="EH215">
        <v>0.26400572061538702</v>
      </c>
      <c r="EI215">
        <v>0.28986555337905878</v>
      </c>
      <c r="EJ215">
        <v>0.31585460901260382</v>
      </c>
      <c r="EK215">
        <v>0.33624333143234247</v>
      </c>
      <c r="EL215">
        <v>0.35837769508361822</v>
      </c>
      <c r="EM215">
        <v>0.37448704242706299</v>
      </c>
      <c r="EN215">
        <v>0.3948613703250885</v>
      </c>
      <c r="EO215">
        <v>0.41692078113555908</v>
      </c>
      <c r="EP215">
        <v>0.43608057498931879</v>
      </c>
      <c r="EQ215">
        <v>0.45151779055595398</v>
      </c>
      <c r="ER215">
        <v>0.47441345453262329</v>
      </c>
      <c r="ES215">
        <v>0.49258029460906982</v>
      </c>
      <c r="ET215">
        <v>0.49644836783409119</v>
      </c>
      <c r="EU215">
        <v>0.51704049110412598</v>
      </c>
      <c r="EV215">
        <v>0.51517730951309204</v>
      </c>
      <c r="EW215">
        <v>0.51643776893615723</v>
      </c>
      <c r="EX215">
        <v>0.53168702125549316</v>
      </c>
      <c r="EY215">
        <v>0.52327436208724976</v>
      </c>
      <c r="EZ215">
        <v>0.53556418418884277</v>
      </c>
      <c r="FA215">
        <v>0.55150377750396729</v>
      </c>
      <c r="FB215">
        <v>0.56676179170608521</v>
      </c>
      <c r="FC215">
        <v>0.5720374584197998</v>
      </c>
      <c r="FD215">
        <v>0.53585457801818848</v>
      </c>
      <c r="FE215">
        <v>0.5455634593963623</v>
      </c>
      <c r="FF215">
        <v>0.55300945043563843</v>
      </c>
      <c r="FG215">
        <v>0.56547272205352783</v>
      </c>
      <c r="FH215">
        <v>0.56511318683624268</v>
      </c>
      <c r="FI215">
        <v>0.56618988513946533</v>
      </c>
      <c r="FJ215">
        <v>0.57052356004714966</v>
      </c>
      <c r="FK215">
        <v>0.56606769561767578</v>
      </c>
      <c r="FL215">
        <v>0.57366591691970825</v>
      </c>
      <c r="FM215">
        <v>0.57010525465011597</v>
      </c>
      <c r="FN215">
        <v>0.57285672426223755</v>
      </c>
      <c r="FO215">
        <v>0.58495575189590454</v>
      </c>
      <c r="FP215">
        <v>0.5758165717124939</v>
      </c>
      <c r="FQ215">
        <v>0.57277834415435791</v>
      </c>
      <c r="FR215">
        <v>0.57296967506408691</v>
      </c>
      <c r="FS215">
        <v>0.57369351387023926</v>
      </c>
      <c r="FT215">
        <v>0.59036117792129517</v>
      </c>
      <c r="FU215">
        <v>0.59450143575668335</v>
      </c>
      <c r="FV215">
        <v>0.59947264194488525</v>
      </c>
      <c r="FW215">
        <v>0.58646309375762939</v>
      </c>
      <c r="FX215">
        <v>0.59768211841583252</v>
      </c>
      <c r="FY215">
        <v>0.60589247941970825</v>
      </c>
      <c r="FZ215">
        <v>0.60568583011627197</v>
      </c>
      <c r="GA215">
        <v>0.58727425336837769</v>
      </c>
      <c r="GB215">
        <v>0.59372276067733765</v>
      </c>
      <c r="GC215">
        <v>0.60570609569549561</v>
      </c>
      <c r="GD215">
        <v>0.5785973072052002</v>
      </c>
      <c r="GE215">
        <v>0.58340567350387573</v>
      </c>
      <c r="GF215">
        <v>0.59219461679458618</v>
      </c>
      <c r="GG215">
        <v>0.58545607328414917</v>
      </c>
      <c r="GH215">
        <v>0.59585165977478027</v>
      </c>
      <c r="GI215">
        <v>0.59777116775512695</v>
      </c>
      <c r="GJ215">
        <v>0.57551604509353638</v>
      </c>
      <c r="GK215">
        <v>0.58973145484924316</v>
      </c>
      <c r="GL215">
        <v>0.60036242008209229</v>
      </c>
      <c r="GM215">
        <v>0.60314148664474487</v>
      </c>
      <c r="GN215">
        <v>0.60383719205856323</v>
      </c>
      <c r="GO215">
        <v>0.60852962732315063</v>
      </c>
      <c r="GP215">
        <v>0.61261790990829468</v>
      </c>
      <c r="GQ215">
        <v>0.60936057567596436</v>
      </c>
      <c r="GR215">
        <v>0.59549212455749512</v>
      </c>
      <c r="GS215">
        <v>0.61678588390350342</v>
      </c>
      <c r="GT215">
        <v>0.61825394630432129</v>
      </c>
      <c r="GU215">
        <v>0.61838114261627197</v>
      </c>
      <c r="GV215">
        <v>0.6254652738571167</v>
      </c>
      <c r="GW215">
        <v>0.6020321249961853</v>
      </c>
      <c r="GX215">
        <v>0.63423353433609009</v>
      </c>
      <c r="GY215">
        <v>0.61821907758712769</v>
      </c>
      <c r="GZ215">
        <v>0.63232171535491943</v>
      </c>
      <c r="HA215">
        <v>0.6290137767791748</v>
      </c>
      <c r="HB215">
        <v>0.64275962114334106</v>
      </c>
      <c r="HC215">
        <v>0.61752915382385254</v>
      </c>
      <c r="HD215">
        <v>0.62991631031036377</v>
      </c>
      <c r="HE215">
        <v>0.62438881397247314</v>
      </c>
      <c r="HF215">
        <v>0.62118422985076904</v>
      </c>
      <c r="HG215">
        <v>0.62382674217224121</v>
      </c>
      <c r="HH215">
        <v>0.62564021348953247</v>
      </c>
      <c r="HI215">
        <v>0.59998863935470581</v>
      </c>
      <c r="HJ215">
        <v>0.64238172769546509</v>
      </c>
      <c r="HK215">
        <v>0.62557446956634521</v>
      </c>
      <c r="HL215">
        <v>0.61804604530334473</v>
      </c>
      <c r="HM215">
        <v>0.60079663991928101</v>
      </c>
    </row>
    <row r="216" spans="1:221" x14ac:dyDescent="0.25">
      <c r="A216" s="1" t="s">
        <v>435</v>
      </c>
      <c r="B216" t="s">
        <v>1013</v>
      </c>
      <c r="C216">
        <v>248</v>
      </c>
      <c r="D216">
        <v>8.2039967179298401E-2</v>
      </c>
      <c r="E216">
        <v>8.0419905483722687E-2</v>
      </c>
      <c r="F216">
        <v>7.1375183761119843E-2</v>
      </c>
      <c r="G216">
        <v>6.8234197795391083E-2</v>
      </c>
      <c r="H216">
        <v>7.1923777461051941E-2</v>
      </c>
      <c r="I216">
        <v>7.3661550879478455E-2</v>
      </c>
      <c r="J216">
        <v>6.8362906575202942E-2</v>
      </c>
      <c r="K216">
        <v>6.9257386028766632E-2</v>
      </c>
      <c r="L216">
        <v>6.1652407050132751E-2</v>
      </c>
      <c r="M216">
        <v>5.4944910109043121E-2</v>
      </c>
      <c r="N216">
        <v>6.6573701798915863E-2</v>
      </c>
      <c r="O216">
        <v>5.8463554829359048E-2</v>
      </c>
      <c r="P216">
        <v>6.2699906527996063E-2</v>
      </c>
      <c r="Q216">
        <v>6.2155440449714661E-2</v>
      </c>
      <c r="R216">
        <v>6.2640517950057983E-2</v>
      </c>
      <c r="S216">
        <v>5.7855349034070969E-2</v>
      </c>
      <c r="T216">
        <v>6.466636061668396E-2</v>
      </c>
      <c r="U216">
        <v>6.1233147978782647E-2</v>
      </c>
      <c r="V216">
        <v>6.0377690941095352E-2</v>
      </c>
      <c r="W216">
        <v>5.9930369257926941E-2</v>
      </c>
      <c r="X216">
        <v>5.9567198157310493E-2</v>
      </c>
      <c r="Y216">
        <v>5.6863162666559219E-2</v>
      </c>
      <c r="Z216">
        <v>6.1098981648683548E-2</v>
      </c>
      <c r="AA216">
        <v>5.8545500040054321E-2</v>
      </c>
      <c r="AB216">
        <v>6.0327347368001938E-2</v>
      </c>
      <c r="AC216">
        <v>5.5672876536846161E-2</v>
      </c>
      <c r="AD216">
        <v>5.7935677468776703E-2</v>
      </c>
      <c r="AE216">
        <v>5.7272836565971368E-2</v>
      </c>
      <c r="AF216">
        <v>5.7501666247844703E-2</v>
      </c>
      <c r="AG216">
        <v>5.8655470609664917E-2</v>
      </c>
      <c r="AH216">
        <v>6.1628978699445718E-2</v>
      </c>
      <c r="AI216">
        <v>6.1287514865398407E-2</v>
      </c>
      <c r="AJ216">
        <v>6.2100566923618317E-2</v>
      </c>
      <c r="AK216">
        <v>5.9658322483301163E-2</v>
      </c>
      <c r="AL216">
        <v>6.2409218400716782E-2</v>
      </c>
      <c r="AM216">
        <v>6.0195315629243851E-2</v>
      </c>
      <c r="AN216">
        <v>6.2114480882883072E-2</v>
      </c>
      <c r="AO216">
        <v>6.1862267553806298E-2</v>
      </c>
      <c r="AP216">
        <v>6.4407080411911011E-2</v>
      </c>
      <c r="AQ216">
        <v>6.2731638550758362E-2</v>
      </c>
      <c r="AR216">
        <v>6.5316475927829742E-2</v>
      </c>
      <c r="AS216">
        <v>6.5930739045143127E-2</v>
      </c>
      <c r="AT216">
        <v>7.1499064564704895E-2</v>
      </c>
      <c r="AU216">
        <v>7.0364460349082947E-2</v>
      </c>
      <c r="AV216">
        <v>7.5019612908363342E-2</v>
      </c>
      <c r="AW216">
        <v>7.8510507941246033E-2</v>
      </c>
      <c r="AX216">
        <v>8.1286370754241943E-2</v>
      </c>
      <c r="AY216">
        <v>8.1678882241249084E-2</v>
      </c>
      <c r="AZ216">
        <v>8.6415000259876251E-2</v>
      </c>
      <c r="BA216">
        <v>8.8198296725749969E-2</v>
      </c>
      <c r="BB216">
        <v>9.1969117522239685E-2</v>
      </c>
      <c r="BC216">
        <v>9.3470796942710876E-2</v>
      </c>
      <c r="BD216">
        <v>9.7587302327156067E-2</v>
      </c>
      <c r="BE216">
        <v>9.7124733030796051E-2</v>
      </c>
      <c r="BF216">
        <v>9.9407047033309937E-2</v>
      </c>
      <c r="BG216">
        <v>9.8095066845417023E-2</v>
      </c>
      <c r="BH216">
        <v>0.1013476774096489</v>
      </c>
      <c r="BI216">
        <v>0.1016561239957809</v>
      </c>
      <c r="BJ216">
        <v>0.1073080375790596</v>
      </c>
      <c r="BK216">
        <v>0.10383763164281851</v>
      </c>
      <c r="BL216">
        <v>0.1054505780339241</v>
      </c>
      <c r="BM216">
        <v>0.1074336394667625</v>
      </c>
      <c r="BN216">
        <v>0.1088730469346046</v>
      </c>
      <c r="BO216">
        <v>0.10496436059474951</v>
      </c>
      <c r="BP216">
        <v>0.1076549738645554</v>
      </c>
      <c r="BQ216">
        <v>0.1047750115394592</v>
      </c>
      <c r="BR216">
        <v>0.1039028465747833</v>
      </c>
      <c r="BS216">
        <v>0.1000089645385742</v>
      </c>
      <c r="BT216">
        <v>0.1012492328882217</v>
      </c>
      <c r="BU216">
        <v>9.670962393283844E-2</v>
      </c>
      <c r="BV216">
        <v>9.7738496959209442E-2</v>
      </c>
      <c r="BW216">
        <v>9.2040576040744781E-2</v>
      </c>
      <c r="BX216">
        <v>9.4519190490245819E-2</v>
      </c>
      <c r="BY216">
        <v>8.9257523417472839E-2</v>
      </c>
      <c r="BZ216">
        <v>9.0216256678104401E-2</v>
      </c>
      <c r="CA216">
        <v>8.7146781384944916E-2</v>
      </c>
      <c r="CB216">
        <v>8.9839324355125427E-2</v>
      </c>
      <c r="CC216">
        <v>8.6671397089958191E-2</v>
      </c>
      <c r="CD216">
        <v>8.7810657918453217E-2</v>
      </c>
      <c r="CE216">
        <v>8.4989845752716064E-2</v>
      </c>
      <c r="CF216">
        <v>8.6668409407138824E-2</v>
      </c>
      <c r="CG216">
        <v>8.5129976272583008E-2</v>
      </c>
      <c r="CH216">
        <v>8.5831239819526672E-2</v>
      </c>
      <c r="CI216">
        <v>8.3749786019325256E-2</v>
      </c>
      <c r="CJ216">
        <v>8.5825778543949127E-2</v>
      </c>
      <c r="CK216">
        <v>8.2865014672279358E-2</v>
      </c>
      <c r="CL216">
        <v>8.4775544703006744E-2</v>
      </c>
      <c r="CM216">
        <v>8.0519288778305054E-2</v>
      </c>
      <c r="CN216">
        <v>8.2455083727836609E-2</v>
      </c>
      <c r="CO216">
        <v>7.4850104749202728E-2</v>
      </c>
      <c r="CP216">
        <v>8.0419063568115234E-2</v>
      </c>
      <c r="CQ216">
        <v>7.655644416809082E-2</v>
      </c>
      <c r="CR216">
        <v>7.92836993932724E-2</v>
      </c>
      <c r="CS216">
        <v>7.6779790222644806E-2</v>
      </c>
      <c r="CT216">
        <v>7.964053750038147E-2</v>
      </c>
      <c r="CU216">
        <v>7.6199091970920563E-2</v>
      </c>
      <c r="CV216">
        <v>7.8071370720863342E-2</v>
      </c>
      <c r="CW216">
        <v>7.4895113706588745E-2</v>
      </c>
      <c r="CX216">
        <v>7.6805040240287781E-2</v>
      </c>
      <c r="CY216">
        <v>7.4135400354862213E-2</v>
      </c>
      <c r="CZ216">
        <v>7.4438996613025665E-2</v>
      </c>
      <c r="DA216">
        <v>7.1632891893386841E-2</v>
      </c>
      <c r="DB216">
        <v>7.3044508695602417E-2</v>
      </c>
      <c r="DC216">
        <v>6.9096758961677551E-2</v>
      </c>
      <c r="DD216">
        <v>6.9723263382911682E-2</v>
      </c>
      <c r="DE216">
        <v>6.8411305546760559E-2</v>
      </c>
      <c r="DF216">
        <v>7.1214243769645691E-2</v>
      </c>
      <c r="DG216">
        <v>6.6780559718608856E-2</v>
      </c>
      <c r="DH216">
        <v>7.010602205991745E-2</v>
      </c>
      <c r="DI216">
        <v>6.4998731017112732E-2</v>
      </c>
      <c r="DJ216">
        <v>6.7236565053462982E-2</v>
      </c>
      <c r="DK216">
        <v>6.1341650784015662E-2</v>
      </c>
      <c r="DL216">
        <v>6.4895488321781158E-2</v>
      </c>
      <c r="DM216">
        <v>6.2283728271722787E-2</v>
      </c>
      <c r="DN216">
        <v>6.4324915409088135E-2</v>
      </c>
      <c r="DO216">
        <v>6.1728604137897491E-2</v>
      </c>
      <c r="DP216">
        <v>6.4189456403255463E-2</v>
      </c>
      <c r="DQ216">
        <v>6.122598797082901E-2</v>
      </c>
      <c r="DR216">
        <v>6.5356642007827759E-2</v>
      </c>
      <c r="DS216">
        <v>6.2365621328353882E-2</v>
      </c>
      <c r="DT216">
        <v>6.7018561065196991E-2</v>
      </c>
      <c r="DU216">
        <v>6.9267280399799347E-2</v>
      </c>
      <c r="DV216">
        <v>7.4949942529201508E-2</v>
      </c>
      <c r="DW216">
        <v>7.9225391149520874E-2</v>
      </c>
      <c r="DX216">
        <v>8.6822934448719025E-2</v>
      </c>
      <c r="DY216">
        <v>9.4197608530521393E-2</v>
      </c>
      <c r="DZ216">
        <v>0.1051473468542099</v>
      </c>
      <c r="EA216">
        <v>0.11481613665819169</v>
      </c>
      <c r="EB216">
        <v>0.12978857755661011</v>
      </c>
      <c r="EC216">
        <v>0.1461193710565567</v>
      </c>
      <c r="ED216">
        <v>0.1601896733045578</v>
      </c>
      <c r="EE216">
        <v>0.17360642552375791</v>
      </c>
      <c r="EF216">
        <v>0.18913872539997101</v>
      </c>
      <c r="EG216">
        <v>0.20240393280982971</v>
      </c>
      <c r="EH216">
        <v>0.2244957834482193</v>
      </c>
      <c r="EI216">
        <v>0.2441900372505188</v>
      </c>
      <c r="EJ216">
        <v>0.2669675350189209</v>
      </c>
      <c r="EK216">
        <v>0.28421717882156372</v>
      </c>
      <c r="EL216">
        <v>0.30642735958099371</v>
      </c>
      <c r="EM216">
        <v>0.32369741797447199</v>
      </c>
      <c r="EN216">
        <v>0.3419569730758667</v>
      </c>
      <c r="EO216">
        <v>0.35907724499702448</v>
      </c>
      <c r="EP216">
        <v>0.37669926881790161</v>
      </c>
      <c r="EQ216">
        <v>0.38872030377388</v>
      </c>
      <c r="ER216">
        <v>0.40629321336746221</v>
      </c>
      <c r="ES216">
        <v>0.41938614845275879</v>
      </c>
      <c r="ET216">
        <v>0.43725627660751343</v>
      </c>
      <c r="EU216">
        <v>0.44373452663421631</v>
      </c>
      <c r="EV216">
        <v>0.4468224048614502</v>
      </c>
      <c r="EW216">
        <v>0.45524317026138311</v>
      </c>
      <c r="EX216">
        <v>0.45705464482307429</v>
      </c>
      <c r="EY216">
        <v>0.45336702466011047</v>
      </c>
      <c r="EZ216">
        <v>0.46442872285842901</v>
      </c>
      <c r="FA216">
        <v>0.47567790746688843</v>
      </c>
      <c r="FB216">
        <v>0.5010988712310791</v>
      </c>
      <c r="FC216">
        <v>0.50489085912704468</v>
      </c>
      <c r="FD216">
        <v>0.49000316858291632</v>
      </c>
      <c r="FE216">
        <v>0.48437371850013727</v>
      </c>
      <c r="FF216">
        <v>0.48955625295639038</v>
      </c>
      <c r="FG216">
        <v>0.49427291750907898</v>
      </c>
      <c r="FH216">
        <v>0.49649700522422791</v>
      </c>
      <c r="FI216">
        <v>0.50244599580764771</v>
      </c>
      <c r="FJ216">
        <v>0.50251561403274536</v>
      </c>
      <c r="FK216">
        <v>0.50051134824752808</v>
      </c>
      <c r="FL216">
        <v>0.50289732217788696</v>
      </c>
      <c r="FM216">
        <v>0.50237679481506348</v>
      </c>
      <c r="FN216">
        <v>0.50489449501037598</v>
      </c>
      <c r="FO216">
        <v>0.51174205541610718</v>
      </c>
      <c r="FP216">
        <v>0.51308828592300415</v>
      </c>
      <c r="FQ216">
        <v>0.51296061277389526</v>
      </c>
      <c r="FR216">
        <v>0.51115375757217407</v>
      </c>
      <c r="FS216">
        <v>0.51653444766998291</v>
      </c>
      <c r="FT216">
        <v>0.52276492118835449</v>
      </c>
      <c r="FU216">
        <v>0.52425330877304077</v>
      </c>
      <c r="FV216">
        <v>0.52113699913024902</v>
      </c>
      <c r="FW216">
        <v>0.52247405052185059</v>
      </c>
      <c r="FX216">
        <v>0.52410197257995605</v>
      </c>
      <c r="FY216">
        <v>0.52629822492599487</v>
      </c>
      <c r="FZ216">
        <v>0.53059810400009155</v>
      </c>
      <c r="GA216">
        <v>0.53212594985961914</v>
      </c>
      <c r="GB216">
        <v>0.53268247842788696</v>
      </c>
      <c r="GC216">
        <v>0.5266190767288208</v>
      </c>
      <c r="GD216">
        <v>0.52747517824172974</v>
      </c>
      <c r="GE216">
        <v>0.53549772500991821</v>
      </c>
      <c r="GF216">
        <v>0.53792047500610352</v>
      </c>
      <c r="GG216">
        <v>0.53361481428146362</v>
      </c>
      <c r="GH216">
        <v>0.54103010892868042</v>
      </c>
      <c r="GI216">
        <v>0.53862553834915161</v>
      </c>
      <c r="GJ216">
        <v>0.52899163961410522</v>
      </c>
      <c r="GK216">
        <v>0.54248702526092529</v>
      </c>
      <c r="GL216">
        <v>0.54156965017318726</v>
      </c>
      <c r="GM216">
        <v>0.5363737940788269</v>
      </c>
      <c r="GN216">
        <v>0.5448310375213623</v>
      </c>
      <c r="GO216">
        <v>0.55358260869979858</v>
      </c>
      <c r="GP216">
        <v>0.54165571928024292</v>
      </c>
      <c r="GQ216">
        <v>0.5540003776550293</v>
      </c>
      <c r="GR216">
        <v>0.55479615926742554</v>
      </c>
      <c r="GS216">
        <v>0.55208921432495117</v>
      </c>
      <c r="GT216">
        <v>0.55173182487487793</v>
      </c>
      <c r="GU216">
        <v>0.55728662014007568</v>
      </c>
      <c r="GV216">
        <v>0.55530005693435669</v>
      </c>
      <c r="GW216">
        <v>0.56854546070098877</v>
      </c>
      <c r="GX216">
        <v>0.56459391117095947</v>
      </c>
      <c r="GY216">
        <v>0.55882847309112549</v>
      </c>
      <c r="GZ216">
        <v>0.56633633375167847</v>
      </c>
      <c r="HA216">
        <v>0.57055449485778809</v>
      </c>
      <c r="HB216">
        <v>0.56444579362869263</v>
      </c>
      <c r="HC216">
        <v>0.57188659906387329</v>
      </c>
      <c r="HD216">
        <v>0.56859332323074341</v>
      </c>
      <c r="HE216">
        <v>0.57089293003082275</v>
      </c>
      <c r="HF216">
        <v>0.56550675630569458</v>
      </c>
      <c r="HG216">
        <v>0.56237834692001343</v>
      </c>
      <c r="HH216">
        <v>0.57454109191894531</v>
      </c>
      <c r="HI216">
        <v>0.56845748424530029</v>
      </c>
      <c r="HJ216">
        <v>0.57032769918441772</v>
      </c>
      <c r="HK216">
        <v>0.57872956991195679</v>
      </c>
      <c r="HL216">
        <v>0.56738317012786865</v>
      </c>
      <c r="HM216">
        <v>0.56719082593917847</v>
      </c>
    </row>
    <row r="217" spans="1:221" x14ac:dyDescent="0.25">
      <c r="A217" s="1" t="s">
        <v>436</v>
      </c>
      <c r="B217" t="s">
        <v>1013</v>
      </c>
      <c r="C217">
        <v>77</v>
      </c>
      <c r="D217">
        <v>8.9272931218147278E-2</v>
      </c>
      <c r="E217">
        <v>9.5629818737506866E-2</v>
      </c>
      <c r="F217">
        <v>9.8735332489013672E-2</v>
      </c>
      <c r="G217">
        <v>9.2855386435985565E-2</v>
      </c>
      <c r="H217">
        <v>8.2934916019439697E-2</v>
      </c>
      <c r="I217">
        <v>9.0456277132034302E-2</v>
      </c>
      <c r="J217">
        <v>7.7693261206150055E-2</v>
      </c>
      <c r="K217">
        <v>8.1942901015281677E-2</v>
      </c>
      <c r="L217">
        <v>8.2700863480567932E-2</v>
      </c>
      <c r="M217">
        <v>7.2347626090049744E-2</v>
      </c>
      <c r="N217">
        <v>8.4917686879634857E-2</v>
      </c>
      <c r="O217">
        <v>7.6440900564193726E-2</v>
      </c>
      <c r="P217">
        <v>7.441876083612442E-2</v>
      </c>
      <c r="Q217">
        <v>7.7664196491241455E-2</v>
      </c>
      <c r="R217">
        <v>8.0309458076953888E-2</v>
      </c>
      <c r="S217">
        <v>7.9717434942722321E-2</v>
      </c>
      <c r="T217">
        <v>8.3026275038719177E-2</v>
      </c>
      <c r="U217">
        <v>8.1723816692829132E-2</v>
      </c>
      <c r="V217">
        <v>8.5068829357624054E-2</v>
      </c>
      <c r="W217">
        <v>7.5122877955436707E-2</v>
      </c>
      <c r="X217">
        <v>7.7630653977394104E-2</v>
      </c>
      <c r="Y217">
        <v>7.6995126903057098E-2</v>
      </c>
      <c r="Z217">
        <v>7.7932871878147125E-2</v>
      </c>
      <c r="AA217">
        <v>8.0249108374118805E-2</v>
      </c>
      <c r="AB217">
        <v>8.1069305539131165E-2</v>
      </c>
      <c r="AC217">
        <v>7.9191580414772034E-2</v>
      </c>
      <c r="AD217">
        <v>7.6284512877464294E-2</v>
      </c>
      <c r="AE217">
        <v>8.0029845237731934E-2</v>
      </c>
      <c r="AF217">
        <v>7.9909875988960266E-2</v>
      </c>
      <c r="AG217">
        <v>8.1168010830879211E-2</v>
      </c>
      <c r="AH217">
        <v>7.68246129155159E-2</v>
      </c>
      <c r="AI217">
        <v>8.6186721920967102E-2</v>
      </c>
      <c r="AJ217">
        <v>8.6666248738765717E-2</v>
      </c>
      <c r="AK217">
        <v>8.0643154680728912E-2</v>
      </c>
      <c r="AL217">
        <v>8.1836596131324768E-2</v>
      </c>
      <c r="AM217">
        <v>8.3140157163143158E-2</v>
      </c>
      <c r="AN217">
        <v>8.7487161159515381E-2</v>
      </c>
      <c r="AO217">
        <v>8.1616669893264771E-2</v>
      </c>
      <c r="AP217">
        <v>8.6496539413928986E-2</v>
      </c>
      <c r="AQ217">
        <v>8.9815773069858551E-2</v>
      </c>
      <c r="AR217">
        <v>9.0384133160114288E-2</v>
      </c>
      <c r="AS217">
        <v>9.0451605618000031E-2</v>
      </c>
      <c r="AT217">
        <v>9.9632784724235535E-2</v>
      </c>
      <c r="AU217">
        <v>9.4937771558761597E-2</v>
      </c>
      <c r="AV217">
        <v>0.1041459068655968</v>
      </c>
      <c r="AW217">
        <v>0.1018862202763557</v>
      </c>
      <c r="AX217">
        <v>0.1061867028474808</v>
      </c>
      <c r="AY217">
        <v>0.10488370060920719</v>
      </c>
      <c r="AZ217">
        <v>0.1115338951349258</v>
      </c>
      <c r="BA217">
        <v>0.11754870414733889</v>
      </c>
      <c r="BB217">
        <v>0.1190449595451355</v>
      </c>
      <c r="BC217">
        <v>0.1167654469609261</v>
      </c>
      <c r="BD217">
        <v>0.1242509782314301</v>
      </c>
      <c r="BE217">
        <v>0.12544682621955869</v>
      </c>
      <c r="BF217">
        <v>0.12671425938606259</v>
      </c>
      <c r="BG217">
        <v>0.12665274739265439</v>
      </c>
      <c r="BH217">
        <v>0.1284863352775574</v>
      </c>
      <c r="BI217">
        <v>0.13254229724407199</v>
      </c>
      <c r="BJ217">
        <v>0.13495418429374689</v>
      </c>
      <c r="BK217">
        <v>0.13439637422561651</v>
      </c>
      <c r="BL217">
        <v>0.13536758720874789</v>
      </c>
      <c r="BM217">
        <v>0.1324451565742493</v>
      </c>
      <c r="BN217">
        <v>0.13728223741054529</v>
      </c>
      <c r="BO217">
        <v>0.1345001608133316</v>
      </c>
      <c r="BP217">
        <v>0.13564786314964289</v>
      </c>
      <c r="BQ217">
        <v>0.13467550277709961</v>
      </c>
      <c r="BR217">
        <v>0.13568596541881561</v>
      </c>
      <c r="BS217">
        <v>0.13191418349742889</v>
      </c>
      <c r="BT217">
        <v>0.13343015313148501</v>
      </c>
      <c r="BU217">
        <v>0.130849689245224</v>
      </c>
      <c r="BV217">
        <v>0.1305361092090607</v>
      </c>
      <c r="BW217">
        <v>0.12556105852127081</v>
      </c>
      <c r="BX217">
        <v>0.12851208448410029</v>
      </c>
      <c r="BY217">
        <v>0.120820552110672</v>
      </c>
      <c r="BZ217">
        <v>0.12643669545650479</v>
      </c>
      <c r="CA217">
        <v>0.1216443404555321</v>
      </c>
      <c r="CB217">
        <v>0.1207272410392761</v>
      </c>
      <c r="CC217">
        <v>0.1234240829944611</v>
      </c>
      <c r="CD217">
        <v>0.1223755851387978</v>
      </c>
      <c r="CE217">
        <v>0.1195681691169739</v>
      </c>
      <c r="CF217">
        <v>0.12346327304840091</v>
      </c>
      <c r="CG217">
        <v>0.1215520203113556</v>
      </c>
      <c r="CH217">
        <v>0.1205930560827255</v>
      </c>
      <c r="CI217">
        <v>0.12323816865682601</v>
      </c>
      <c r="CJ217">
        <v>0.1188785880804062</v>
      </c>
      <c r="CK217">
        <v>0.1204135045409203</v>
      </c>
      <c r="CL217">
        <v>0.1169935688376427</v>
      </c>
      <c r="CM217">
        <v>0.116008386015892</v>
      </c>
      <c r="CN217">
        <v>0.1187333688139915</v>
      </c>
      <c r="CO217">
        <v>0.1120416596531868</v>
      </c>
      <c r="CP217">
        <v>0.1137486398220062</v>
      </c>
      <c r="CQ217">
        <v>0.1145287454128265</v>
      </c>
      <c r="CR217">
        <v>0.1169546023011208</v>
      </c>
      <c r="CS217">
        <v>0.1099415421485901</v>
      </c>
      <c r="CT217">
        <v>0.11624538153409961</v>
      </c>
      <c r="CU217">
        <v>0.1140057072043419</v>
      </c>
      <c r="CV217">
        <v>0.1148368194699287</v>
      </c>
      <c r="CW217">
        <v>0.1117299050092697</v>
      </c>
      <c r="CX217">
        <v>0.11284668743610381</v>
      </c>
      <c r="CY217">
        <v>0.1102150976657867</v>
      </c>
      <c r="CZ217">
        <v>0.1125063002109528</v>
      </c>
      <c r="DA217">
        <v>0.1119430437684059</v>
      </c>
      <c r="DB217">
        <v>0.1096433326601982</v>
      </c>
      <c r="DC217">
        <v>0.1052233576774597</v>
      </c>
      <c r="DD217">
        <v>0.1039165407419205</v>
      </c>
      <c r="DE217">
        <v>0.1084292009472847</v>
      </c>
      <c r="DF217">
        <v>0.10883684456348421</v>
      </c>
      <c r="DG217">
        <v>0.1074719876050949</v>
      </c>
      <c r="DH217">
        <v>0.1090512350201607</v>
      </c>
      <c r="DI217">
        <v>0.10403983294963839</v>
      </c>
      <c r="DJ217">
        <v>0.1064125373959541</v>
      </c>
      <c r="DK217">
        <v>9.6582606434822083E-2</v>
      </c>
      <c r="DL217">
        <v>0.1004851162433624</v>
      </c>
      <c r="DM217">
        <v>9.7454354166984558E-2</v>
      </c>
      <c r="DN217">
        <v>9.8429076373577118E-2</v>
      </c>
      <c r="DO217">
        <v>9.9846489727497101E-2</v>
      </c>
      <c r="DP217">
        <v>0.1034188121557236</v>
      </c>
      <c r="DQ217">
        <v>9.7573995590209961E-2</v>
      </c>
      <c r="DR217">
        <v>0.1017127111554146</v>
      </c>
      <c r="DS217">
        <v>9.7152762115001678E-2</v>
      </c>
      <c r="DT217">
        <v>0.1040544286370277</v>
      </c>
      <c r="DU217">
        <v>0.1052256897091866</v>
      </c>
      <c r="DV217">
        <v>0.1144356653094292</v>
      </c>
      <c r="DW217">
        <v>0.1181979104876518</v>
      </c>
      <c r="DX217">
        <v>0.12532861530780789</v>
      </c>
      <c r="DY217">
        <v>0.1310097277164459</v>
      </c>
      <c r="DZ217">
        <v>0.14651548862457281</v>
      </c>
      <c r="EA217">
        <v>0.15904997289180761</v>
      </c>
      <c r="EB217">
        <v>0.17109863460063929</v>
      </c>
      <c r="EC217">
        <v>0.1896368861198425</v>
      </c>
      <c r="ED217">
        <v>0.20480901002883911</v>
      </c>
      <c r="EE217">
        <v>0.21736615896224981</v>
      </c>
      <c r="EF217">
        <v>0.22863392531871801</v>
      </c>
      <c r="EG217">
        <v>0.24751673638820651</v>
      </c>
      <c r="EH217">
        <v>0.2652924656867981</v>
      </c>
      <c r="EI217">
        <v>0.28606119751930242</v>
      </c>
      <c r="EJ217">
        <v>0.31185415387153631</v>
      </c>
      <c r="EK217">
        <v>0.32803043723106379</v>
      </c>
      <c r="EL217">
        <v>0.3438449501991272</v>
      </c>
      <c r="EM217">
        <v>0.36470058560371399</v>
      </c>
      <c r="EN217">
        <v>0.38016566634178162</v>
      </c>
      <c r="EO217">
        <v>0.39876002073287958</v>
      </c>
      <c r="EP217">
        <v>0.41298457980155939</v>
      </c>
      <c r="EQ217">
        <v>0.42376169562339783</v>
      </c>
      <c r="ER217">
        <v>0.44391301274299622</v>
      </c>
      <c r="ES217">
        <v>0.45458140969276428</v>
      </c>
      <c r="ET217">
        <v>0.46161368489265442</v>
      </c>
      <c r="EU217">
        <v>0.481697678565979</v>
      </c>
      <c r="EV217">
        <v>0.48115915060043329</v>
      </c>
      <c r="EW217">
        <v>0.48718133568763727</v>
      </c>
      <c r="EX217">
        <v>0.49634557962417603</v>
      </c>
      <c r="EY217">
        <v>0.4809393584728241</v>
      </c>
      <c r="EZ217">
        <v>0.49122291803359991</v>
      </c>
      <c r="FA217">
        <v>0.51221543550491333</v>
      </c>
      <c r="FB217">
        <v>0.53335851430892944</v>
      </c>
      <c r="FC217">
        <v>0.54086315631866455</v>
      </c>
      <c r="FD217">
        <v>0.5229913592338562</v>
      </c>
      <c r="FE217">
        <v>0.51498198509216309</v>
      </c>
      <c r="FF217">
        <v>0.51701831817626953</v>
      </c>
      <c r="FG217">
        <v>0.52838486433029175</v>
      </c>
      <c r="FH217">
        <v>0.53192424774169922</v>
      </c>
      <c r="FI217">
        <v>0.53780150413513184</v>
      </c>
      <c r="FJ217">
        <v>0.53325808048248291</v>
      </c>
      <c r="FK217">
        <v>0.53498929738998413</v>
      </c>
      <c r="FL217">
        <v>0.53507530689239502</v>
      </c>
      <c r="FM217">
        <v>0.54621767997741699</v>
      </c>
      <c r="FN217">
        <v>0.53971171379089355</v>
      </c>
      <c r="FO217">
        <v>0.54364556074142456</v>
      </c>
      <c r="FP217">
        <v>0.56085485219955444</v>
      </c>
      <c r="FQ217">
        <v>0.54085636138916016</v>
      </c>
      <c r="FR217">
        <v>0.54818886518478394</v>
      </c>
      <c r="FS217">
        <v>0.55748766660690308</v>
      </c>
      <c r="FT217">
        <v>0.55437779426574707</v>
      </c>
      <c r="FU217">
        <v>0.55919229984283447</v>
      </c>
      <c r="FV217">
        <v>0.55659592151641846</v>
      </c>
      <c r="FW217">
        <v>0.56027615070343018</v>
      </c>
      <c r="FX217">
        <v>0.55454766750335693</v>
      </c>
      <c r="FY217">
        <v>0.56150758266448975</v>
      </c>
      <c r="FZ217">
        <v>0.57096171379089355</v>
      </c>
      <c r="GA217">
        <v>0.57215821743011475</v>
      </c>
      <c r="GB217">
        <v>0.5669713020324707</v>
      </c>
      <c r="GC217">
        <v>0.56860768795013428</v>
      </c>
      <c r="GD217">
        <v>0.56511789560317993</v>
      </c>
      <c r="GE217">
        <v>0.56677007675170898</v>
      </c>
      <c r="GF217">
        <v>0.56011182069778442</v>
      </c>
      <c r="GG217">
        <v>0.56952887773513794</v>
      </c>
      <c r="GH217">
        <v>0.568153977394104</v>
      </c>
      <c r="GI217">
        <v>0.58206301927566528</v>
      </c>
      <c r="GJ217">
        <v>0.56698650121688843</v>
      </c>
      <c r="GK217">
        <v>0.5820462703704834</v>
      </c>
      <c r="GL217">
        <v>0.57909959554672241</v>
      </c>
      <c r="GM217">
        <v>0.58476966619491577</v>
      </c>
      <c r="GN217">
        <v>0.58397364616394043</v>
      </c>
      <c r="GO217">
        <v>0.5835680365562439</v>
      </c>
      <c r="GP217">
        <v>0.58097195625305176</v>
      </c>
      <c r="GQ217">
        <v>0.58390223979949951</v>
      </c>
      <c r="GR217">
        <v>0.59725230932235718</v>
      </c>
      <c r="GS217">
        <v>0.58989757299423218</v>
      </c>
      <c r="GT217">
        <v>0.57254260778427124</v>
      </c>
      <c r="GU217">
        <v>0.58780229091644287</v>
      </c>
      <c r="GV217">
        <v>0.5897752046585083</v>
      </c>
      <c r="GW217">
        <v>0.59899896383285522</v>
      </c>
      <c r="GX217">
        <v>0.60780793428421021</v>
      </c>
      <c r="GY217">
        <v>0.59628415107727051</v>
      </c>
      <c r="GZ217">
        <v>0.59711754322052002</v>
      </c>
      <c r="HA217">
        <v>0.60202205181121826</v>
      </c>
      <c r="HB217">
        <v>0.60745823383331299</v>
      </c>
      <c r="HC217">
        <v>0.60830819606781006</v>
      </c>
      <c r="HD217">
        <v>0.61485964059829712</v>
      </c>
      <c r="HE217">
        <v>0.60374373197555542</v>
      </c>
      <c r="HF217">
        <v>0.60397076606750488</v>
      </c>
      <c r="HG217">
        <v>0.59608268737792969</v>
      </c>
      <c r="HH217">
        <v>0.60046273469924927</v>
      </c>
      <c r="HI217">
        <v>0.58684641122817993</v>
      </c>
      <c r="HJ217">
        <v>0.60367840528488159</v>
      </c>
      <c r="HK217">
        <v>0.62598240375518799</v>
      </c>
      <c r="HL217">
        <v>0.60169094800949097</v>
      </c>
      <c r="HM217">
        <v>0.60948354005813599</v>
      </c>
    </row>
    <row r="218" spans="1:221" x14ac:dyDescent="0.25">
      <c r="A218" s="1" t="s">
        <v>437</v>
      </c>
      <c r="B218" t="s">
        <v>1013</v>
      </c>
      <c r="C218">
        <v>51</v>
      </c>
      <c r="D218">
        <v>0.1052711829543114</v>
      </c>
      <c r="E218">
        <v>9.6124455332756042E-2</v>
      </c>
      <c r="F218">
        <v>8.7287135422229767E-2</v>
      </c>
      <c r="G218">
        <v>8.9911967515945435E-2</v>
      </c>
      <c r="H218">
        <v>8.4222175180912018E-2</v>
      </c>
      <c r="I218">
        <v>9.1473802924156189E-2</v>
      </c>
      <c r="J218">
        <v>9.3476302921772003E-2</v>
      </c>
      <c r="K218">
        <v>8.7523706257343292E-2</v>
      </c>
      <c r="L218">
        <v>7.4255608022212982E-2</v>
      </c>
      <c r="M218">
        <v>7.2664476931095123E-2</v>
      </c>
      <c r="N218">
        <v>8.4073245525360107E-2</v>
      </c>
      <c r="O218">
        <v>7.8517243266105652E-2</v>
      </c>
      <c r="P218">
        <v>8.6470469832420349E-2</v>
      </c>
      <c r="Q218">
        <v>7.7678576111793518E-2</v>
      </c>
      <c r="R218">
        <v>7.9589232802391052E-2</v>
      </c>
      <c r="S218">
        <v>7.6399482786655426E-2</v>
      </c>
      <c r="T218">
        <v>8.2427859306335449E-2</v>
      </c>
      <c r="U218">
        <v>8.3113096654415131E-2</v>
      </c>
      <c r="V218">
        <v>8.0520264804363251E-2</v>
      </c>
      <c r="W218">
        <v>7.702019065618515E-2</v>
      </c>
      <c r="X218">
        <v>8.0756798386573792E-2</v>
      </c>
      <c r="Y218">
        <v>7.217012345790863E-2</v>
      </c>
      <c r="Z218">
        <v>7.8772924840450287E-2</v>
      </c>
      <c r="AA218">
        <v>6.945221871137619E-2</v>
      </c>
      <c r="AB218">
        <v>7.6373055577278137E-2</v>
      </c>
      <c r="AC218">
        <v>7.6273299753665924E-2</v>
      </c>
      <c r="AD218">
        <v>7.5866617262363434E-2</v>
      </c>
      <c r="AE218">
        <v>7.8705057501792908E-2</v>
      </c>
      <c r="AF218">
        <v>7.8561574220657349E-2</v>
      </c>
      <c r="AG218">
        <v>8.006644994020462E-2</v>
      </c>
      <c r="AH218">
        <v>7.71612748503685E-2</v>
      </c>
      <c r="AI218">
        <v>8.4182016551494598E-2</v>
      </c>
      <c r="AJ218">
        <v>8.3324313163757324E-2</v>
      </c>
      <c r="AK218">
        <v>8.2474097609519958E-2</v>
      </c>
      <c r="AL218">
        <v>8.108733594417572E-2</v>
      </c>
      <c r="AM218">
        <v>8.1525623798370361E-2</v>
      </c>
      <c r="AN218">
        <v>8.4723182022571564E-2</v>
      </c>
      <c r="AO218">
        <v>8.3573706448078156E-2</v>
      </c>
      <c r="AP218">
        <v>8.6263597011566162E-2</v>
      </c>
      <c r="AQ218">
        <v>8.5274338722229004E-2</v>
      </c>
      <c r="AR218">
        <v>8.603910356760025E-2</v>
      </c>
      <c r="AS218">
        <v>8.8632829487323761E-2</v>
      </c>
      <c r="AT218">
        <v>9.1617576777935028E-2</v>
      </c>
      <c r="AU218">
        <v>9.163329005241394E-2</v>
      </c>
      <c r="AV218">
        <v>9.6075452864170074E-2</v>
      </c>
      <c r="AW218">
        <v>9.5876999199390411E-2</v>
      </c>
      <c r="AX218">
        <v>0.10034991055727011</v>
      </c>
      <c r="AY218">
        <v>9.8670676350593567E-2</v>
      </c>
      <c r="AZ218">
        <v>0.1060169339179993</v>
      </c>
      <c r="BA218">
        <v>0.1026847288012505</v>
      </c>
      <c r="BB218">
        <v>0.1079575717449188</v>
      </c>
      <c r="BC218">
        <v>0.1069531887769699</v>
      </c>
      <c r="BD218">
        <v>0.11639136075973509</v>
      </c>
      <c r="BE218">
        <v>0.1094395667314529</v>
      </c>
      <c r="BF218">
        <v>0.11563063412904739</v>
      </c>
      <c r="BG218">
        <v>0.1122960597276688</v>
      </c>
      <c r="BH218">
        <v>0.11612638831138609</v>
      </c>
      <c r="BI218">
        <v>0.1124310493469238</v>
      </c>
      <c r="BJ218">
        <v>0.12661732733249659</v>
      </c>
      <c r="BK218">
        <v>0.118733786046505</v>
      </c>
      <c r="BL218">
        <v>0.12256494164466861</v>
      </c>
      <c r="BM218">
        <v>0.1251504868268967</v>
      </c>
      <c r="BN218">
        <v>0.12264373153448099</v>
      </c>
      <c r="BO218">
        <v>0.1215737387537956</v>
      </c>
      <c r="BP218">
        <v>0.1243587359786034</v>
      </c>
      <c r="BQ218">
        <v>0.1211110949516296</v>
      </c>
      <c r="BR218">
        <v>0.12288987636566159</v>
      </c>
      <c r="BS218">
        <v>0.1199563592672348</v>
      </c>
      <c r="BT218">
        <v>0.1245870664715767</v>
      </c>
      <c r="BU218">
        <v>0.118702158331871</v>
      </c>
      <c r="BV218">
        <v>0.1220277175307274</v>
      </c>
      <c r="BW218">
        <v>0.11821199953556059</v>
      </c>
      <c r="BX218">
        <v>0.11756058037281041</v>
      </c>
      <c r="BY218">
        <v>0.11721657961606979</v>
      </c>
      <c r="BZ218">
        <v>0.118648536503315</v>
      </c>
      <c r="CA218">
        <v>0.11098020523786541</v>
      </c>
      <c r="CB218">
        <v>0.1166537627577782</v>
      </c>
      <c r="CC218">
        <v>0.1156313344836235</v>
      </c>
      <c r="CD218">
        <v>0.1147504970431328</v>
      </c>
      <c r="CE218">
        <v>0.1122454851865768</v>
      </c>
      <c r="CF218">
        <v>0.11642856150865551</v>
      </c>
      <c r="CG218">
        <v>0.1139349490404129</v>
      </c>
      <c r="CH218">
        <v>0.1158227622509003</v>
      </c>
      <c r="CI218">
        <v>0.1140438541769981</v>
      </c>
      <c r="CJ218">
        <v>0.11633766442537311</v>
      </c>
      <c r="CK218">
        <v>0.11487129330635069</v>
      </c>
      <c r="CL218">
        <v>0.1132311895489693</v>
      </c>
      <c r="CM218">
        <v>0.1131705865263939</v>
      </c>
      <c r="CN218">
        <v>0.1131893619894981</v>
      </c>
      <c r="CO218">
        <v>0.1105920076370239</v>
      </c>
      <c r="CP218">
        <v>0.1150968596339226</v>
      </c>
      <c r="CQ218">
        <v>0.10929671674966809</v>
      </c>
      <c r="CR218">
        <v>0.1088490784168243</v>
      </c>
      <c r="CS218">
        <v>0.1068347096443176</v>
      </c>
      <c r="CT218">
        <v>0.1126589849591255</v>
      </c>
      <c r="CU218">
        <v>0.1090347468852997</v>
      </c>
      <c r="CV218">
        <v>0.10992032289504999</v>
      </c>
      <c r="CW218">
        <v>0.1083543226122856</v>
      </c>
      <c r="CX218">
        <v>0.1119232624769211</v>
      </c>
      <c r="CY218">
        <v>0.1066060662269592</v>
      </c>
      <c r="CZ218">
        <v>0.1093363091349602</v>
      </c>
      <c r="DA218">
        <v>0.1081002801656723</v>
      </c>
      <c r="DB218">
        <v>0.1079484596848488</v>
      </c>
      <c r="DC218">
        <v>0.1044588759541512</v>
      </c>
      <c r="DD218">
        <v>0.10481921583414081</v>
      </c>
      <c r="DE218">
        <v>0.10586095601320269</v>
      </c>
      <c r="DF218">
        <v>0.1026520729064941</v>
      </c>
      <c r="DG218">
        <v>0.1065629944205284</v>
      </c>
      <c r="DH218">
        <v>0.1084719151258469</v>
      </c>
      <c r="DI218">
        <v>9.9115327000617981E-2</v>
      </c>
      <c r="DJ218">
        <v>0.1056450456380844</v>
      </c>
      <c r="DK218">
        <v>0.10032627731561659</v>
      </c>
      <c r="DL218">
        <v>0.10457652807235721</v>
      </c>
      <c r="DM218">
        <v>0.1006450280547142</v>
      </c>
      <c r="DN218">
        <v>0.10477572679519651</v>
      </c>
      <c r="DO218">
        <v>0.10162811726331709</v>
      </c>
      <c r="DP218">
        <v>9.8401807248592377E-2</v>
      </c>
      <c r="DQ218">
        <v>9.9333919584751129E-2</v>
      </c>
      <c r="DR218">
        <v>0.1028359979391098</v>
      </c>
      <c r="DS218">
        <v>0.10105641931295389</v>
      </c>
      <c r="DT218">
        <v>0.1068571656942368</v>
      </c>
      <c r="DU218">
        <v>0.1036898046731949</v>
      </c>
      <c r="DV218">
        <v>0.11380508542060851</v>
      </c>
      <c r="DW218">
        <v>0.1144521534442902</v>
      </c>
      <c r="DX218">
        <v>0.12535680830478671</v>
      </c>
      <c r="DY218">
        <v>0.13087569177150729</v>
      </c>
      <c r="DZ218">
        <v>0.14178730547428131</v>
      </c>
      <c r="EA218">
        <v>0.15042160451412201</v>
      </c>
      <c r="EB218">
        <v>0.15808895230293271</v>
      </c>
      <c r="EC218">
        <v>0.17523591220378881</v>
      </c>
      <c r="ED218">
        <v>0.1838055104017258</v>
      </c>
      <c r="EE218">
        <v>0.19686216115951541</v>
      </c>
      <c r="EF218">
        <v>0.20870114862918851</v>
      </c>
      <c r="EG218">
        <v>0.21994927525520319</v>
      </c>
      <c r="EH218">
        <v>0.24005727469921109</v>
      </c>
      <c r="EI218">
        <v>0.2516724169254303</v>
      </c>
      <c r="EJ218">
        <v>0.27144289016723627</v>
      </c>
      <c r="EK218">
        <v>0.28115659952163702</v>
      </c>
      <c r="EL218">
        <v>0.30652531981468201</v>
      </c>
      <c r="EM218">
        <v>0.32222718000411987</v>
      </c>
      <c r="EN218">
        <v>0.34111186861991882</v>
      </c>
      <c r="EO218">
        <v>0.3436981737613678</v>
      </c>
      <c r="EP218">
        <v>0.3570321798324585</v>
      </c>
      <c r="EQ218">
        <v>0.37177148461341858</v>
      </c>
      <c r="ER218">
        <v>0.38001960515975952</v>
      </c>
      <c r="ES218">
        <v>0.39514589309692377</v>
      </c>
      <c r="ET218">
        <v>0.4054434597492218</v>
      </c>
      <c r="EU218">
        <v>0.41151073575019842</v>
      </c>
      <c r="EV218">
        <v>0.42444124817848211</v>
      </c>
      <c r="EW218">
        <v>0.42301911115646362</v>
      </c>
      <c r="EX218">
        <v>0.42356017231941218</v>
      </c>
      <c r="EY218">
        <v>0.42466044425964361</v>
      </c>
      <c r="EZ218">
        <v>0.42896753549575811</v>
      </c>
      <c r="FA218">
        <v>0.43706348538398743</v>
      </c>
      <c r="FB218">
        <v>0.45270058512687678</v>
      </c>
      <c r="FC218">
        <v>0.47504433989524841</v>
      </c>
      <c r="FD218">
        <v>0.45813572406768799</v>
      </c>
      <c r="FE218">
        <v>0.46483445167541498</v>
      </c>
      <c r="FF218">
        <v>0.45662045478820801</v>
      </c>
      <c r="FG218">
        <v>0.45302700996398931</v>
      </c>
      <c r="FH218">
        <v>0.46491539478302002</v>
      </c>
      <c r="FI218">
        <v>0.46483653783798218</v>
      </c>
      <c r="FJ218">
        <v>0.46226239204406738</v>
      </c>
      <c r="FK218">
        <v>0.47139620780944819</v>
      </c>
      <c r="FL218">
        <v>0.47189068794250488</v>
      </c>
      <c r="FM218">
        <v>0.46711859107017523</v>
      </c>
      <c r="FN218">
        <v>0.47446584701538091</v>
      </c>
      <c r="FO218">
        <v>0.47992426156997681</v>
      </c>
      <c r="FP218">
        <v>0.4843098521232605</v>
      </c>
      <c r="FQ218">
        <v>0.48027497529983521</v>
      </c>
      <c r="FR218">
        <v>0.48080301284790039</v>
      </c>
      <c r="FS218">
        <v>0.49075889587402338</v>
      </c>
      <c r="FT218">
        <v>0.49269971251487732</v>
      </c>
      <c r="FU218">
        <v>0.4989783763885498</v>
      </c>
      <c r="FV218">
        <v>0.49631240963935852</v>
      </c>
      <c r="FW218">
        <v>0.48114281892776489</v>
      </c>
      <c r="FX218">
        <v>0.49599000811576838</v>
      </c>
      <c r="FY218">
        <v>0.48585805296897888</v>
      </c>
      <c r="FZ218">
        <v>0.50717490911483765</v>
      </c>
      <c r="GA218">
        <v>0.49109077453613281</v>
      </c>
      <c r="GB218">
        <v>0.49894872307777399</v>
      </c>
      <c r="GC218">
        <v>0.49657252430915833</v>
      </c>
      <c r="GD218">
        <v>0.50803852081298828</v>
      </c>
      <c r="GE218">
        <v>0.51084029674530029</v>
      </c>
      <c r="GF218">
        <v>0.51286864280700684</v>
      </c>
      <c r="GG218">
        <v>0.49262756109237671</v>
      </c>
      <c r="GH218">
        <v>0.50979465246200562</v>
      </c>
      <c r="GI218">
        <v>0.51074755191802979</v>
      </c>
      <c r="GJ218">
        <v>0.50164812803268433</v>
      </c>
      <c r="GK218">
        <v>0.50862091779708862</v>
      </c>
      <c r="GL218">
        <v>0.50507605075836182</v>
      </c>
      <c r="GM218">
        <v>0.51338493824005127</v>
      </c>
      <c r="GN218">
        <v>0.51462119817733765</v>
      </c>
      <c r="GO218">
        <v>0.51921063661575317</v>
      </c>
      <c r="GP218">
        <v>0.50155782699584961</v>
      </c>
      <c r="GQ218">
        <v>0.5185171365737915</v>
      </c>
      <c r="GR218">
        <v>0.53158563375473022</v>
      </c>
      <c r="GS218">
        <v>0.5183943510055542</v>
      </c>
      <c r="GT218">
        <v>0.5227704644203186</v>
      </c>
      <c r="GU218">
        <v>0.52894008159637451</v>
      </c>
      <c r="GV218">
        <v>0.51710647344589233</v>
      </c>
      <c r="GW218">
        <v>0.5467192530632019</v>
      </c>
      <c r="GX218">
        <v>0.54031670093536377</v>
      </c>
      <c r="GY218">
        <v>0.53717261552810669</v>
      </c>
      <c r="GZ218">
        <v>0.53213620185852051</v>
      </c>
      <c r="HA218">
        <v>0.53310412168502808</v>
      </c>
      <c r="HB218">
        <v>0.53825646638870239</v>
      </c>
      <c r="HC218">
        <v>0.53673756122589111</v>
      </c>
      <c r="HD218">
        <v>0.54218930006027222</v>
      </c>
      <c r="HE218">
        <v>0.55837780237197876</v>
      </c>
      <c r="HF218">
        <v>0.55792182683944702</v>
      </c>
      <c r="HG218">
        <v>0.53970026969909668</v>
      </c>
      <c r="HH218">
        <v>0.52945035696029663</v>
      </c>
      <c r="HI218">
        <v>0.52563709020614624</v>
      </c>
      <c r="HJ218">
        <v>0.55219054222106934</v>
      </c>
      <c r="HK218">
        <v>0.53752422332763672</v>
      </c>
      <c r="HL218">
        <v>0.555633544921875</v>
      </c>
      <c r="HM218">
        <v>0.55887281894683838</v>
      </c>
    </row>
    <row r="219" spans="1:221" x14ac:dyDescent="0.25">
      <c r="A219" s="1" t="s">
        <v>438</v>
      </c>
      <c r="B219" t="s">
        <v>1013</v>
      </c>
      <c r="C219">
        <v>122</v>
      </c>
      <c r="D219">
        <v>7.3866106569766998E-2</v>
      </c>
      <c r="E219">
        <v>8.5052371025085449E-2</v>
      </c>
      <c r="F219">
        <v>6.7653991281986237E-2</v>
      </c>
      <c r="G219">
        <v>6.4240358769893646E-2</v>
      </c>
      <c r="H219">
        <v>6.8605057895183563E-2</v>
      </c>
      <c r="I219">
        <v>7.7282130718231201E-2</v>
      </c>
      <c r="J219">
        <v>6.9429650902748108E-2</v>
      </c>
      <c r="K219">
        <v>6.052866205573082E-2</v>
      </c>
      <c r="L219">
        <v>5.9226840734481812E-2</v>
      </c>
      <c r="M219">
        <v>5.6408490985631943E-2</v>
      </c>
      <c r="N219">
        <v>6.0595899820327759E-2</v>
      </c>
      <c r="O219">
        <v>5.0781387835741043E-2</v>
      </c>
      <c r="P219">
        <v>5.9781994670629501E-2</v>
      </c>
      <c r="Q219">
        <v>5.7629212737083442E-2</v>
      </c>
      <c r="R219">
        <v>5.6014455854892731E-2</v>
      </c>
      <c r="S219">
        <v>5.2509211003780358E-2</v>
      </c>
      <c r="T219">
        <v>6.1007276177406311E-2</v>
      </c>
      <c r="U219">
        <v>5.4649028927087777E-2</v>
      </c>
      <c r="V219">
        <v>5.1087267696857452E-2</v>
      </c>
      <c r="W219">
        <v>5.2654311060905457E-2</v>
      </c>
      <c r="X219">
        <v>5.4775763303041458E-2</v>
      </c>
      <c r="Y219">
        <v>5.1145285367965698E-2</v>
      </c>
      <c r="Z219">
        <v>5.2757170051336288E-2</v>
      </c>
      <c r="AA219">
        <v>5.3721286356449127E-2</v>
      </c>
      <c r="AB219">
        <v>5.576767772436142E-2</v>
      </c>
      <c r="AC219">
        <v>5.1713306456804282E-2</v>
      </c>
      <c r="AD219">
        <v>5.2455440163612373E-2</v>
      </c>
      <c r="AE219">
        <v>5.4502140730619431E-2</v>
      </c>
      <c r="AF219">
        <v>5.5783126503229141E-2</v>
      </c>
      <c r="AG219">
        <v>5.231592059135437E-2</v>
      </c>
      <c r="AH219">
        <v>5.3126070648431778E-2</v>
      </c>
      <c r="AI219">
        <v>5.6802179664373398E-2</v>
      </c>
      <c r="AJ219">
        <v>5.5922143161296838E-2</v>
      </c>
      <c r="AK219">
        <v>5.4582256823778152E-2</v>
      </c>
      <c r="AL219">
        <v>5.5452313274145133E-2</v>
      </c>
      <c r="AM219">
        <v>5.4226599633693702E-2</v>
      </c>
      <c r="AN219">
        <v>5.7126712054014213E-2</v>
      </c>
      <c r="AO219">
        <v>5.5488608777523041E-2</v>
      </c>
      <c r="AP219">
        <v>5.9169646352529533E-2</v>
      </c>
      <c r="AQ219">
        <v>5.5130813270807273E-2</v>
      </c>
      <c r="AR219">
        <v>5.9650212526321411E-2</v>
      </c>
      <c r="AS219">
        <v>5.7948287576437003E-2</v>
      </c>
      <c r="AT219">
        <v>6.2828652560710907E-2</v>
      </c>
      <c r="AU219">
        <v>6.5718673169612885E-2</v>
      </c>
      <c r="AV219">
        <v>6.8136975169181824E-2</v>
      </c>
      <c r="AW219">
        <v>6.7998640239238739E-2</v>
      </c>
      <c r="AX219">
        <v>7.2040177881717682E-2</v>
      </c>
      <c r="AY219">
        <v>7.4180036783218384E-2</v>
      </c>
      <c r="AZ219">
        <v>7.7080152928829193E-2</v>
      </c>
      <c r="BA219">
        <v>7.7568694949150085E-2</v>
      </c>
      <c r="BB219">
        <v>8.1511214375495911E-2</v>
      </c>
      <c r="BC219">
        <v>8.5578031837940216E-2</v>
      </c>
      <c r="BD219">
        <v>8.5574425756931305E-2</v>
      </c>
      <c r="BE219">
        <v>8.7526686489582062E-2</v>
      </c>
      <c r="BF219">
        <v>8.9151382446289063E-2</v>
      </c>
      <c r="BG219">
        <v>9.0041838586330414E-2</v>
      </c>
      <c r="BH219">
        <v>9.1393589973449707E-2</v>
      </c>
      <c r="BI219">
        <v>9.1302759945392609E-2</v>
      </c>
      <c r="BJ219">
        <v>9.6570350229740143E-2</v>
      </c>
      <c r="BK219">
        <v>9.2962779104709625E-2</v>
      </c>
      <c r="BL219">
        <v>9.5925696194171906E-2</v>
      </c>
      <c r="BM219">
        <v>9.4610601663589478E-2</v>
      </c>
      <c r="BN219">
        <v>9.6794642508029938E-2</v>
      </c>
      <c r="BO219">
        <v>9.4094708561897278E-2</v>
      </c>
      <c r="BP219">
        <v>9.5396064221858978E-2</v>
      </c>
      <c r="BQ219">
        <v>9.3724556267261505E-2</v>
      </c>
      <c r="BR219">
        <v>9.498884528875351E-2</v>
      </c>
      <c r="BS219">
        <v>8.8624060153961182E-2</v>
      </c>
      <c r="BT219">
        <v>9.0343847870826721E-2</v>
      </c>
      <c r="BU219">
        <v>8.6924254894256592E-2</v>
      </c>
      <c r="BV219">
        <v>8.9227937161922455E-2</v>
      </c>
      <c r="BW219">
        <v>8.2442991435527802E-2</v>
      </c>
      <c r="BX219">
        <v>8.3053581416606903E-2</v>
      </c>
      <c r="BY219">
        <v>8.0347515642642975E-2</v>
      </c>
      <c r="BZ219">
        <v>8.1027790904045105E-2</v>
      </c>
      <c r="CA219">
        <v>7.8563898801803589E-2</v>
      </c>
      <c r="CB219">
        <v>8.0047927796840668E-2</v>
      </c>
      <c r="CC219">
        <v>7.8357860445976257E-2</v>
      </c>
      <c r="CD219">
        <v>8.240673691034317E-2</v>
      </c>
      <c r="CE219">
        <v>7.5431190431118011E-2</v>
      </c>
      <c r="CF219">
        <v>7.7613644301891327E-2</v>
      </c>
      <c r="CG219">
        <v>7.5760707259178162E-2</v>
      </c>
      <c r="CH219">
        <v>7.6836958527565002E-2</v>
      </c>
      <c r="CI219">
        <v>7.4847079813480377E-2</v>
      </c>
      <c r="CJ219">
        <v>7.6925590634346008E-2</v>
      </c>
      <c r="CK219">
        <v>7.3473565280437469E-2</v>
      </c>
      <c r="CL219">
        <v>7.5312286615371704E-2</v>
      </c>
      <c r="CM219">
        <v>7.2284601628780365E-2</v>
      </c>
      <c r="CN219">
        <v>7.3055066168308258E-2</v>
      </c>
      <c r="CO219">
        <v>6.3922248780727386E-2</v>
      </c>
      <c r="CP219">
        <v>7.1775555610656738E-2</v>
      </c>
      <c r="CQ219">
        <v>6.826530396938324E-2</v>
      </c>
      <c r="CR219">
        <v>6.9638624787330627E-2</v>
      </c>
      <c r="CS219">
        <v>6.7930534482002258E-2</v>
      </c>
      <c r="CT219">
        <v>7.0276357233524323E-2</v>
      </c>
      <c r="CU219">
        <v>6.7280903458595276E-2</v>
      </c>
      <c r="CV219">
        <v>6.9743044674396515E-2</v>
      </c>
      <c r="CW219">
        <v>6.5796628594398499E-2</v>
      </c>
      <c r="CX219">
        <v>7.1361981332302094E-2</v>
      </c>
      <c r="CY219">
        <v>6.5689153969287872E-2</v>
      </c>
      <c r="CZ219">
        <v>6.5835632383823395E-2</v>
      </c>
      <c r="DA219">
        <v>6.3466809689998627E-2</v>
      </c>
      <c r="DB219">
        <v>6.5073758363723755E-2</v>
      </c>
      <c r="DC219">
        <v>6.1238430440425873E-2</v>
      </c>
      <c r="DD219">
        <v>6.4541853964328766E-2</v>
      </c>
      <c r="DE219">
        <v>6.1571307480335243E-2</v>
      </c>
      <c r="DF219">
        <v>6.2584012746810913E-2</v>
      </c>
      <c r="DG219">
        <v>6.007365882396698E-2</v>
      </c>
      <c r="DH219">
        <v>6.3612684607505798E-2</v>
      </c>
      <c r="DI219">
        <v>5.6368663907051093E-2</v>
      </c>
      <c r="DJ219">
        <v>6.0056492686271667E-2</v>
      </c>
      <c r="DK219">
        <v>5.5382374674081802E-2</v>
      </c>
      <c r="DL219">
        <v>5.9029262512922287E-2</v>
      </c>
      <c r="DM219">
        <v>5.5312283337116241E-2</v>
      </c>
      <c r="DN219">
        <v>5.8864545077085488E-2</v>
      </c>
      <c r="DO219">
        <v>5.6681331247091293E-2</v>
      </c>
      <c r="DP219">
        <v>6.0245424509048462E-2</v>
      </c>
      <c r="DQ219">
        <v>5.4416041821241379E-2</v>
      </c>
      <c r="DR219">
        <v>5.7699680328369141E-2</v>
      </c>
      <c r="DS219">
        <v>5.5636897683143623E-2</v>
      </c>
      <c r="DT219">
        <v>5.9000559151172638E-2</v>
      </c>
      <c r="DU219">
        <v>6.1353206634521477E-2</v>
      </c>
      <c r="DV219">
        <v>6.7487776279449463E-2</v>
      </c>
      <c r="DW219">
        <v>7.3014669120311737E-2</v>
      </c>
      <c r="DX219">
        <v>7.8852623701095581E-2</v>
      </c>
      <c r="DY219">
        <v>8.2210995256900787E-2</v>
      </c>
      <c r="DZ219">
        <v>9.3404695391654968E-2</v>
      </c>
      <c r="EA219">
        <v>0.1026918515563011</v>
      </c>
      <c r="EB219">
        <v>0.1161493211984634</v>
      </c>
      <c r="EC219">
        <v>0.13043598830699921</v>
      </c>
      <c r="ED219">
        <v>0.14498370885848999</v>
      </c>
      <c r="EE219">
        <v>0.15532293915748599</v>
      </c>
      <c r="EF219">
        <v>0.17005547881126401</v>
      </c>
      <c r="EG219">
        <v>0.18541762232780459</v>
      </c>
      <c r="EH219">
        <v>0.20232556760311129</v>
      </c>
      <c r="EI219">
        <v>0.221835121512413</v>
      </c>
      <c r="EJ219">
        <v>0.24052344262599951</v>
      </c>
      <c r="EK219">
        <v>0.26140153408050543</v>
      </c>
      <c r="EL219">
        <v>0.27732235193252558</v>
      </c>
      <c r="EM219">
        <v>0.29339531064033508</v>
      </c>
      <c r="EN219">
        <v>0.3157116174697876</v>
      </c>
      <c r="EO219">
        <v>0.32977017760276789</v>
      </c>
      <c r="EP219">
        <v>0.3460182249546051</v>
      </c>
      <c r="EQ219">
        <v>0.35556325316429138</v>
      </c>
      <c r="ER219">
        <v>0.37473788857460022</v>
      </c>
      <c r="ES219">
        <v>0.38624566793441772</v>
      </c>
      <c r="ET219">
        <v>0.40667939186096191</v>
      </c>
      <c r="EU219">
        <v>0.41219013929367071</v>
      </c>
      <c r="EV219">
        <v>0.41829505562782288</v>
      </c>
      <c r="EW219">
        <v>0.42351192235946661</v>
      </c>
      <c r="EX219">
        <v>0.42572727799415588</v>
      </c>
      <c r="EY219">
        <v>0.42282778024673462</v>
      </c>
      <c r="EZ219">
        <v>0.43147313594818121</v>
      </c>
      <c r="FA219">
        <v>0.4438837468624115</v>
      </c>
      <c r="FB219">
        <v>0.46427235007286072</v>
      </c>
      <c r="FC219">
        <v>0.47118732333183289</v>
      </c>
      <c r="FD219">
        <v>0.45445036888122559</v>
      </c>
      <c r="FE219">
        <v>0.45229899883270258</v>
      </c>
      <c r="FF219">
        <v>0.45503303408622742</v>
      </c>
      <c r="FG219">
        <v>0.46106201410293579</v>
      </c>
      <c r="FH219">
        <v>0.46331515908241272</v>
      </c>
      <c r="FI219">
        <v>0.46763795614242548</v>
      </c>
      <c r="FJ219">
        <v>0.47294574975967407</v>
      </c>
      <c r="FK219">
        <v>0.47048577666282648</v>
      </c>
      <c r="FL219">
        <v>0.47403243184089661</v>
      </c>
      <c r="FM219">
        <v>0.46816524863243097</v>
      </c>
      <c r="FN219">
        <v>0.47223350405693049</v>
      </c>
      <c r="FO219">
        <v>0.479045569896698</v>
      </c>
      <c r="FP219">
        <v>0.47653883695602423</v>
      </c>
      <c r="FQ219">
        <v>0.48169684410095209</v>
      </c>
      <c r="FR219">
        <v>0.47977474331855768</v>
      </c>
      <c r="FS219">
        <v>0.48326680064201349</v>
      </c>
      <c r="FT219">
        <v>0.49716070294380188</v>
      </c>
      <c r="FU219">
        <v>0.48840230703353882</v>
      </c>
      <c r="FV219">
        <v>0.48889842629432678</v>
      </c>
      <c r="FW219">
        <v>0.48263496160507202</v>
      </c>
      <c r="FX219">
        <v>0.48722025752067571</v>
      </c>
      <c r="FY219">
        <v>0.49517777562141418</v>
      </c>
      <c r="FZ219">
        <v>0.50243937969207764</v>
      </c>
      <c r="GA219">
        <v>0.49753439426422119</v>
      </c>
      <c r="GB219">
        <v>0.50712734460830688</v>
      </c>
      <c r="GC219">
        <v>0.49333521723747248</v>
      </c>
      <c r="GD219">
        <v>0.49175810813903809</v>
      </c>
      <c r="GE219">
        <v>0.50311928987503052</v>
      </c>
      <c r="GF219">
        <v>0.50274080038070679</v>
      </c>
      <c r="GG219">
        <v>0.4970729649066925</v>
      </c>
      <c r="GH219">
        <v>0.51367872953414917</v>
      </c>
      <c r="GI219">
        <v>0.50524312257766724</v>
      </c>
      <c r="GJ219">
        <v>0.50131392478942871</v>
      </c>
      <c r="GK219">
        <v>0.50173628330230713</v>
      </c>
      <c r="GL219">
        <v>0.50382822751998901</v>
      </c>
      <c r="GM219">
        <v>0.51305431127548218</v>
      </c>
      <c r="GN219">
        <v>0.50569742918014526</v>
      </c>
      <c r="GO219">
        <v>0.51666343212127686</v>
      </c>
      <c r="GP219">
        <v>0.51419317722320557</v>
      </c>
      <c r="GQ219">
        <v>0.51767653226852417</v>
      </c>
      <c r="GR219">
        <v>0.51087486743927002</v>
      </c>
      <c r="GS219">
        <v>0.51575338840484619</v>
      </c>
      <c r="GT219">
        <v>0.5213894248008728</v>
      </c>
      <c r="GU219">
        <v>0.52128714323043823</v>
      </c>
      <c r="GV219">
        <v>0.5201878547668457</v>
      </c>
      <c r="GW219">
        <v>0.52195703983306885</v>
      </c>
      <c r="GX219">
        <v>0.52321070432662964</v>
      </c>
      <c r="GY219">
        <v>0.53157550096511841</v>
      </c>
      <c r="GZ219">
        <v>0.536202073097229</v>
      </c>
      <c r="HA219">
        <v>0.53495347499847412</v>
      </c>
      <c r="HB219">
        <v>0.53383773565292358</v>
      </c>
      <c r="HC219">
        <v>0.54471981525421143</v>
      </c>
      <c r="HD219">
        <v>0.53139215707778931</v>
      </c>
      <c r="HE219">
        <v>0.53275007009506226</v>
      </c>
      <c r="HF219">
        <v>0.53511351346969604</v>
      </c>
      <c r="HG219">
        <v>0.52893584966659546</v>
      </c>
      <c r="HH219">
        <v>0.53454023599624634</v>
      </c>
      <c r="HI219">
        <v>0.54228323698043823</v>
      </c>
      <c r="HJ219">
        <v>0.54204839468002319</v>
      </c>
      <c r="HK219">
        <v>0.55018597841262817</v>
      </c>
      <c r="HL219">
        <v>0.54146009683609009</v>
      </c>
      <c r="HM219">
        <v>0.52700257301330566</v>
      </c>
    </row>
    <row r="220" spans="1:221" x14ac:dyDescent="0.25">
      <c r="A220" s="1" t="s">
        <v>439</v>
      </c>
      <c r="B220" t="s">
        <v>1013</v>
      </c>
      <c r="C220">
        <v>16</v>
      </c>
      <c r="D220">
        <v>0.14179570972919461</v>
      </c>
      <c r="E220">
        <v>0.12814359366893771</v>
      </c>
      <c r="F220">
        <v>0.1400392949581146</v>
      </c>
      <c r="G220">
        <v>0.1237802430987358</v>
      </c>
      <c r="H220">
        <v>0.1126439496874809</v>
      </c>
      <c r="I220">
        <v>0.13069003820419309</v>
      </c>
      <c r="J220">
        <v>0.13474586606025701</v>
      </c>
      <c r="K220">
        <v>0.122272752225399</v>
      </c>
      <c r="L220">
        <v>0.1237708255648613</v>
      </c>
      <c r="M220">
        <v>0.12847161293029791</v>
      </c>
      <c r="N220">
        <v>0.11277202516794201</v>
      </c>
      <c r="O220">
        <v>0.13188321888446811</v>
      </c>
      <c r="P220">
        <v>0.1314089298248291</v>
      </c>
      <c r="Q220">
        <v>0.11857433617115019</v>
      </c>
      <c r="R220">
        <v>0.13262055814266199</v>
      </c>
      <c r="S220">
        <v>0.1365043967962265</v>
      </c>
      <c r="T220">
        <v>0.14406536519527441</v>
      </c>
      <c r="U220">
        <v>0.1321774423122406</v>
      </c>
      <c r="V220">
        <v>0.12782277166843409</v>
      </c>
      <c r="W220">
        <v>0.12756520509719849</v>
      </c>
      <c r="X220">
        <v>0.1388371139764786</v>
      </c>
      <c r="Y220">
        <v>0.12470709532499311</v>
      </c>
      <c r="Z220">
        <v>0.14178662002086639</v>
      </c>
      <c r="AA220">
        <v>0.1271878927946091</v>
      </c>
      <c r="AB220">
        <v>0.13702996075153351</v>
      </c>
      <c r="AC220">
        <v>0.1351952254772186</v>
      </c>
      <c r="AD220">
        <v>0.13490886986255651</v>
      </c>
      <c r="AE220">
        <v>0.130269929766655</v>
      </c>
      <c r="AF220">
        <v>0.1441227197647095</v>
      </c>
      <c r="AG220">
        <v>0.13371165096759799</v>
      </c>
      <c r="AH220">
        <v>0.14132747054100039</v>
      </c>
      <c r="AI220">
        <v>0.15177308022975919</v>
      </c>
      <c r="AJ220">
        <v>0.1450833976268768</v>
      </c>
      <c r="AK220">
        <v>0.14783941209316251</v>
      </c>
      <c r="AL220">
        <v>0.14922785758972171</v>
      </c>
      <c r="AM220">
        <v>0.13822691142559049</v>
      </c>
      <c r="AN220">
        <v>0.14680290222167969</v>
      </c>
      <c r="AO220">
        <v>0.14730359613895419</v>
      </c>
      <c r="AP220">
        <v>0.14473976194858551</v>
      </c>
      <c r="AQ220">
        <v>0.14429943263530731</v>
      </c>
      <c r="AR220">
        <v>0.1541826277971268</v>
      </c>
      <c r="AS220">
        <v>0.1582009494304657</v>
      </c>
      <c r="AT220">
        <v>0.1586456298828125</v>
      </c>
      <c r="AU220">
        <v>0.16328573226928711</v>
      </c>
      <c r="AV220">
        <v>0.16167521476745611</v>
      </c>
      <c r="AW220">
        <v>0.1577093303203583</v>
      </c>
      <c r="AX220">
        <v>0.16623577475547791</v>
      </c>
      <c r="AY220">
        <v>0.16574470698833471</v>
      </c>
      <c r="AZ220">
        <v>0.16550096869468689</v>
      </c>
      <c r="BA220">
        <v>0.17244173586368561</v>
      </c>
      <c r="BB220">
        <v>0.18473327159881589</v>
      </c>
      <c r="BC220">
        <v>0.1752989590167999</v>
      </c>
      <c r="BD220">
        <v>0.17724728584289551</v>
      </c>
      <c r="BE220">
        <v>0.17801925539970401</v>
      </c>
      <c r="BF220">
        <v>0.18290010094642639</v>
      </c>
      <c r="BG220">
        <v>0.18379893898963931</v>
      </c>
      <c r="BH220">
        <v>0.1813783794641495</v>
      </c>
      <c r="BI220">
        <v>0.1847560107707977</v>
      </c>
      <c r="BJ220">
        <v>0.19472655653953549</v>
      </c>
      <c r="BK220">
        <v>0.1903432309627533</v>
      </c>
      <c r="BL220">
        <v>0.1916935741901398</v>
      </c>
      <c r="BM220">
        <v>0.19217401742935181</v>
      </c>
      <c r="BN220">
        <v>0.18570654094219211</v>
      </c>
      <c r="BO220">
        <v>0.19545163214206701</v>
      </c>
      <c r="BP220">
        <v>0.19879706203937531</v>
      </c>
      <c r="BQ220">
        <v>0.19676801562309271</v>
      </c>
      <c r="BR220">
        <v>0.19686916470527649</v>
      </c>
      <c r="BS220">
        <v>0.1973588615655899</v>
      </c>
      <c r="BT220">
        <v>0.1999996900558472</v>
      </c>
      <c r="BU220">
        <v>0.19891270995140081</v>
      </c>
      <c r="BV220">
        <v>0.2015027850866318</v>
      </c>
      <c r="BW220">
        <v>0.19966113567352289</v>
      </c>
      <c r="BX220">
        <v>0.19805668294429779</v>
      </c>
      <c r="BY220">
        <v>0.20073011517524719</v>
      </c>
      <c r="BZ220">
        <v>0.2024098336696625</v>
      </c>
      <c r="CA220">
        <v>0.19199614226818079</v>
      </c>
      <c r="CB220">
        <v>0.1962448060512543</v>
      </c>
      <c r="CC220">
        <v>0.204249307513237</v>
      </c>
      <c r="CD220">
        <v>0.20126555860042569</v>
      </c>
      <c r="CE220">
        <v>0.19899061322212219</v>
      </c>
      <c r="CF220">
        <v>0.19934310019016269</v>
      </c>
      <c r="CG220">
        <v>0.19904494285583499</v>
      </c>
      <c r="CH220">
        <v>0.2106548398733139</v>
      </c>
      <c r="CI220">
        <v>0.20037032663822171</v>
      </c>
      <c r="CJ220">
        <v>0.20942553877830511</v>
      </c>
      <c r="CK220">
        <v>0.20949491858482361</v>
      </c>
      <c r="CL220">
        <v>0.2014852911233902</v>
      </c>
      <c r="CM220">
        <v>0.20475426316261289</v>
      </c>
      <c r="CN220">
        <v>0.19934533536434171</v>
      </c>
      <c r="CO220">
        <v>0.20116338133811951</v>
      </c>
      <c r="CP220">
        <v>0.20895397663116461</v>
      </c>
      <c r="CQ220">
        <v>0.20258727669715881</v>
      </c>
      <c r="CR220">
        <v>0.20496983826160431</v>
      </c>
      <c r="CS220">
        <v>0.203330934047699</v>
      </c>
      <c r="CT220">
        <v>0.19928331673145289</v>
      </c>
      <c r="CU220">
        <v>0.19957844913005829</v>
      </c>
      <c r="CV220">
        <v>0.19500699639320371</v>
      </c>
      <c r="CW220">
        <v>0.1991205811500549</v>
      </c>
      <c r="CX220">
        <v>0.1937683969736099</v>
      </c>
      <c r="CY220">
        <v>0.20184479653835299</v>
      </c>
      <c r="CZ220">
        <v>0.20230503380298609</v>
      </c>
      <c r="DA220">
        <v>0.20384284853935239</v>
      </c>
      <c r="DB220">
        <v>0.200379803776741</v>
      </c>
      <c r="DC220">
        <v>0.2032955139875412</v>
      </c>
      <c r="DD220">
        <v>0.1972396373748779</v>
      </c>
      <c r="DE220">
        <v>0.19645009934902191</v>
      </c>
      <c r="DF220">
        <v>0.19533593952655789</v>
      </c>
      <c r="DG220">
        <v>0.2013572156429291</v>
      </c>
      <c r="DH220">
        <v>0.20619980990886691</v>
      </c>
      <c r="DI220">
        <v>0.20008029043674469</v>
      </c>
      <c r="DJ220">
        <v>0.20251037180423739</v>
      </c>
      <c r="DK220">
        <v>0.20466537773609161</v>
      </c>
      <c r="DL220">
        <v>0.2015050798654556</v>
      </c>
      <c r="DM220">
        <v>0.1987043172121048</v>
      </c>
      <c r="DN220">
        <v>0.2077785134315491</v>
      </c>
      <c r="DO220">
        <v>0.20222578942775729</v>
      </c>
      <c r="DP220">
        <v>0.2047949880361557</v>
      </c>
      <c r="DQ220">
        <v>0.20421157777309421</v>
      </c>
      <c r="DR220">
        <v>0.1987006068229675</v>
      </c>
      <c r="DS220">
        <v>0.2073384374380112</v>
      </c>
      <c r="DT220">
        <v>0.20886668562889099</v>
      </c>
      <c r="DU220">
        <v>0.20816101133823389</v>
      </c>
      <c r="DV220">
        <v>0.20698657631874079</v>
      </c>
      <c r="DW220">
        <v>0.213118240237236</v>
      </c>
      <c r="DX220">
        <v>0.2196313738822937</v>
      </c>
      <c r="DY220">
        <v>0.21832495927810669</v>
      </c>
      <c r="DZ220">
        <v>0.22635067999362951</v>
      </c>
      <c r="EA220">
        <v>0.2361624538898468</v>
      </c>
      <c r="EB220">
        <v>0.24350893497467041</v>
      </c>
      <c r="EC220">
        <v>0.24962641298770899</v>
      </c>
      <c r="ED220">
        <v>0.26404732465744019</v>
      </c>
      <c r="EE220">
        <v>0.2700057327747345</v>
      </c>
      <c r="EF220">
        <v>0.28356906771659851</v>
      </c>
      <c r="EG220">
        <v>0.28309023380279541</v>
      </c>
      <c r="EH220">
        <v>0.29742926359176641</v>
      </c>
      <c r="EI220">
        <v>0.31204336881637568</v>
      </c>
      <c r="EJ220">
        <v>0.33491528034210211</v>
      </c>
      <c r="EK220">
        <v>0.31313562393188482</v>
      </c>
      <c r="EL220">
        <v>0.33861938118934631</v>
      </c>
      <c r="EM220">
        <v>0.35991904139518738</v>
      </c>
      <c r="EN220">
        <v>0.37106859683990479</v>
      </c>
      <c r="EO220">
        <v>0.38432741165161127</v>
      </c>
      <c r="EP220">
        <v>0.38858401775360107</v>
      </c>
      <c r="EQ220">
        <v>0.40385037660598749</v>
      </c>
      <c r="ER220">
        <v>0.42367026209831238</v>
      </c>
      <c r="ES220">
        <v>0.41698446869850159</v>
      </c>
      <c r="ET220">
        <v>0.41609543561935419</v>
      </c>
      <c r="EU220">
        <v>0.43665674328804022</v>
      </c>
      <c r="EV220">
        <v>0.43271449208259583</v>
      </c>
      <c r="EW220">
        <v>0.42200249433517462</v>
      </c>
      <c r="EX220">
        <v>0.44004595279693598</v>
      </c>
      <c r="EY220">
        <v>0.45339488983154302</v>
      </c>
      <c r="EZ220">
        <v>0.43908628821372991</v>
      </c>
      <c r="FA220">
        <v>0.45103952288627619</v>
      </c>
      <c r="FB220">
        <v>0.48808896541595459</v>
      </c>
      <c r="FC220">
        <v>0.4777049720287323</v>
      </c>
      <c r="FD220">
        <v>0.4548453688621521</v>
      </c>
      <c r="FE220">
        <v>0.4734516441822052</v>
      </c>
      <c r="FF220">
        <v>0.46225664019584661</v>
      </c>
      <c r="FG220">
        <v>0.46247756481170649</v>
      </c>
      <c r="FH220">
        <v>0.47796732187271118</v>
      </c>
      <c r="FI220">
        <v>0.48454084992408752</v>
      </c>
      <c r="FJ220">
        <v>0.46205922961235052</v>
      </c>
      <c r="FK220">
        <v>0.47633969783782959</v>
      </c>
      <c r="FL220">
        <v>0.47929275035858149</v>
      </c>
      <c r="FM220">
        <v>0.47600856423377991</v>
      </c>
      <c r="FN220">
        <v>0.47923511266708368</v>
      </c>
      <c r="FO220">
        <v>0.48669052124023438</v>
      </c>
      <c r="FP220">
        <v>0.47746646404266357</v>
      </c>
      <c r="FQ220">
        <v>0.48656943440437322</v>
      </c>
      <c r="FR220">
        <v>0.48866376280784612</v>
      </c>
      <c r="FS220">
        <v>0.51221394538879395</v>
      </c>
      <c r="FT220">
        <v>0.49735814332962042</v>
      </c>
      <c r="FU220">
        <v>0.49607983231544489</v>
      </c>
      <c r="FV220">
        <v>0.48781007528305048</v>
      </c>
      <c r="FW220">
        <v>0.49231770634651179</v>
      </c>
      <c r="FX220">
        <v>0.48980963230133062</v>
      </c>
      <c r="FY220">
        <v>0.52879595756530762</v>
      </c>
      <c r="FZ220">
        <v>0.51151460409164429</v>
      </c>
      <c r="GA220">
        <v>0.52470403909683228</v>
      </c>
      <c r="GB220">
        <v>0.5116463303565979</v>
      </c>
      <c r="GC220">
        <v>0.5111357569694519</v>
      </c>
      <c r="GD220">
        <v>0.49945241212844849</v>
      </c>
      <c r="GE220">
        <v>0.4991396963596344</v>
      </c>
      <c r="GF220">
        <v>0.51227718591690063</v>
      </c>
      <c r="GG220">
        <v>0.51411885023117065</v>
      </c>
      <c r="GH220">
        <v>0.50206786394119263</v>
      </c>
      <c r="GI220">
        <v>0.50587081909179688</v>
      </c>
      <c r="GJ220">
        <v>0.51110780239105225</v>
      </c>
      <c r="GK220">
        <v>0.51834136247634888</v>
      </c>
      <c r="GL220">
        <v>0.50411558151245117</v>
      </c>
      <c r="GM220">
        <v>0.51885193586349487</v>
      </c>
      <c r="GN220">
        <v>0.51820778846740723</v>
      </c>
      <c r="GO220">
        <v>0.52673608064651489</v>
      </c>
      <c r="GP220">
        <v>0.51521170139312744</v>
      </c>
      <c r="GQ220">
        <v>0.51479017734527588</v>
      </c>
      <c r="GR220">
        <v>0.53250253200531006</v>
      </c>
      <c r="GS220">
        <v>0.52196699380874634</v>
      </c>
      <c r="GT220">
        <v>0.52996218204498291</v>
      </c>
      <c r="GU220">
        <v>0.54132157564163208</v>
      </c>
      <c r="GV220">
        <v>0.52729696035385132</v>
      </c>
      <c r="GW220">
        <v>0.5301281213760376</v>
      </c>
      <c r="GX220">
        <v>0.54002487659454346</v>
      </c>
      <c r="GY220">
        <v>0.51575088500976563</v>
      </c>
      <c r="GZ220">
        <v>0.54619443416595459</v>
      </c>
      <c r="HA220">
        <v>0.53719878196716309</v>
      </c>
      <c r="HB220">
        <v>0.5437433123588562</v>
      </c>
      <c r="HC220">
        <v>0.54893004894256592</v>
      </c>
      <c r="HD220">
        <v>0.55994808673858643</v>
      </c>
      <c r="HE220">
        <v>0.58026432991027832</v>
      </c>
      <c r="HF220">
        <v>0.54735982418060303</v>
      </c>
      <c r="HG220">
        <v>0.50662213563919067</v>
      </c>
      <c r="HH220">
        <v>0.54218268394470215</v>
      </c>
      <c r="HI220">
        <v>0.54081308841705322</v>
      </c>
      <c r="HJ220">
        <v>0.54928493499755859</v>
      </c>
      <c r="HK220">
        <v>0.55086356401443481</v>
      </c>
      <c r="HL220">
        <v>0.56919121742248535</v>
      </c>
      <c r="HM220">
        <v>0.55771064758300781</v>
      </c>
    </row>
    <row r="221" spans="1:221" x14ac:dyDescent="0.25">
      <c r="A221" s="1" t="s">
        <v>440</v>
      </c>
      <c r="B221" t="s">
        <v>1013</v>
      </c>
      <c r="C221">
        <v>83</v>
      </c>
      <c r="D221">
        <v>6.8152308464050293E-2</v>
      </c>
      <c r="E221">
        <v>7.5860589742660522E-2</v>
      </c>
      <c r="F221">
        <v>5.3523678332567208E-2</v>
      </c>
      <c r="G221">
        <v>5.1552530378103263E-2</v>
      </c>
      <c r="H221">
        <v>6.528618186712265E-2</v>
      </c>
      <c r="I221">
        <v>8.3217598497867584E-2</v>
      </c>
      <c r="J221">
        <v>6.758146733045578E-2</v>
      </c>
      <c r="K221">
        <v>5.1713794469833367E-2</v>
      </c>
      <c r="L221">
        <v>4.5489571988582611E-2</v>
      </c>
      <c r="M221">
        <v>4.2948916554450989E-2</v>
      </c>
      <c r="N221">
        <v>5.1714789122343063E-2</v>
      </c>
      <c r="O221">
        <v>4.5997314155101783E-2</v>
      </c>
      <c r="P221">
        <v>5.0920113921165473E-2</v>
      </c>
      <c r="Q221">
        <v>5.1243070513010032E-2</v>
      </c>
      <c r="R221">
        <v>4.8274487257003777E-2</v>
      </c>
      <c r="S221">
        <v>3.9827648550271988E-2</v>
      </c>
      <c r="T221">
        <v>4.9200970679521561E-2</v>
      </c>
      <c r="U221">
        <v>4.5957770198583603E-2</v>
      </c>
      <c r="V221">
        <v>4.6624027192592621E-2</v>
      </c>
      <c r="W221">
        <v>4.549451544880867E-2</v>
      </c>
      <c r="X221">
        <v>4.2837489396333688E-2</v>
      </c>
      <c r="Y221">
        <v>3.9506644010543823E-2</v>
      </c>
      <c r="Z221">
        <v>4.2981166392564767E-2</v>
      </c>
      <c r="AA221">
        <v>4.1925739496946328E-2</v>
      </c>
      <c r="AB221">
        <v>4.4190149754285812E-2</v>
      </c>
      <c r="AC221">
        <v>3.8714248687028878E-2</v>
      </c>
      <c r="AD221">
        <v>4.3760072439908981E-2</v>
      </c>
      <c r="AE221">
        <v>3.9441324770450592E-2</v>
      </c>
      <c r="AF221">
        <v>4.2944353073835373E-2</v>
      </c>
      <c r="AG221">
        <v>4.0338270366191857E-2</v>
      </c>
      <c r="AH221">
        <v>4.254411906003952E-2</v>
      </c>
      <c r="AI221">
        <v>4.1829541325569153E-2</v>
      </c>
      <c r="AJ221">
        <v>4.2335487902164459E-2</v>
      </c>
      <c r="AK221">
        <v>4.2794935405254357E-2</v>
      </c>
      <c r="AL221">
        <v>4.4961575418710709E-2</v>
      </c>
      <c r="AM221">
        <v>4.4094860553741462E-2</v>
      </c>
      <c r="AN221">
        <v>4.1155558079481118E-2</v>
      </c>
      <c r="AO221">
        <v>4.2032789438962943E-2</v>
      </c>
      <c r="AP221">
        <v>4.5325145125389099E-2</v>
      </c>
      <c r="AQ221">
        <v>4.7624856233596802E-2</v>
      </c>
      <c r="AR221">
        <v>4.1993197053670883E-2</v>
      </c>
      <c r="AS221">
        <v>4.6816181391477578E-2</v>
      </c>
      <c r="AT221">
        <v>4.8397500067949302E-2</v>
      </c>
      <c r="AU221">
        <v>5.1621884107589722E-2</v>
      </c>
      <c r="AV221">
        <v>5.2803419530391693E-2</v>
      </c>
      <c r="AW221">
        <v>5.4071534425020218E-2</v>
      </c>
      <c r="AX221">
        <v>5.720708891749382E-2</v>
      </c>
      <c r="AY221">
        <v>5.6630101054906852E-2</v>
      </c>
      <c r="AZ221">
        <v>6.0388848185539253E-2</v>
      </c>
      <c r="BA221">
        <v>6.3896395266056061E-2</v>
      </c>
      <c r="BB221">
        <v>6.537909060716629E-2</v>
      </c>
      <c r="BC221">
        <v>6.5640918910503387E-2</v>
      </c>
      <c r="BD221">
        <v>6.3965417444705963E-2</v>
      </c>
      <c r="BE221">
        <v>6.7062035202980042E-2</v>
      </c>
      <c r="BF221">
        <v>7.0757828652858734E-2</v>
      </c>
      <c r="BG221">
        <v>6.6212177276611328E-2</v>
      </c>
      <c r="BH221">
        <v>7.4376627802848816E-2</v>
      </c>
      <c r="BI221">
        <v>7.1451887488365173E-2</v>
      </c>
      <c r="BJ221">
        <v>7.4021629989147186E-2</v>
      </c>
      <c r="BK221">
        <v>7.3624320328235626E-2</v>
      </c>
      <c r="BL221">
        <v>7.5677931308746338E-2</v>
      </c>
      <c r="BM221">
        <v>7.1684613823890686E-2</v>
      </c>
      <c r="BN221">
        <v>7.3804229497909546E-2</v>
      </c>
      <c r="BO221">
        <v>7.3011614382266998E-2</v>
      </c>
      <c r="BP221">
        <v>7.3579952120780945E-2</v>
      </c>
      <c r="BQ221">
        <v>7.6116994023323059E-2</v>
      </c>
      <c r="BR221">
        <v>7.6591484248638153E-2</v>
      </c>
      <c r="BS221">
        <v>7.0755094289779663E-2</v>
      </c>
      <c r="BT221">
        <v>7.1356602013111115E-2</v>
      </c>
      <c r="BU221">
        <v>6.6065691411495209E-2</v>
      </c>
      <c r="BV221">
        <v>6.6568322479724884E-2</v>
      </c>
      <c r="BW221">
        <v>6.3286237418651581E-2</v>
      </c>
      <c r="BX221">
        <v>6.6062547266483307E-2</v>
      </c>
      <c r="BY221">
        <v>6.3084788620471954E-2</v>
      </c>
      <c r="BZ221">
        <v>6.398271769285202E-2</v>
      </c>
      <c r="CA221">
        <v>6.1541970819234848E-2</v>
      </c>
      <c r="CB221">
        <v>6.3385531306266785E-2</v>
      </c>
      <c r="CC221">
        <v>6.0224588960409157E-2</v>
      </c>
      <c r="CD221">
        <v>6.1487782746553421E-2</v>
      </c>
      <c r="CE221">
        <v>6.1517030000686652E-2</v>
      </c>
      <c r="CF221">
        <v>5.8410361409187317E-2</v>
      </c>
      <c r="CG221">
        <v>5.9395629912614822E-2</v>
      </c>
      <c r="CH221">
        <v>6.297311931848526E-2</v>
      </c>
      <c r="CI221">
        <v>5.5724028497934341E-2</v>
      </c>
      <c r="CJ221">
        <v>5.9052564203739173E-2</v>
      </c>
      <c r="CK221">
        <v>5.6538674980401993E-2</v>
      </c>
      <c r="CL221">
        <v>5.6874625384807587E-2</v>
      </c>
      <c r="CM221">
        <v>5.6551560759544373E-2</v>
      </c>
      <c r="CN221">
        <v>5.7801734656095498E-2</v>
      </c>
      <c r="CO221">
        <v>5.4838549345731742E-2</v>
      </c>
      <c r="CP221">
        <v>5.5172506719827652E-2</v>
      </c>
      <c r="CQ221">
        <v>5.0851311534643173E-2</v>
      </c>
      <c r="CR221">
        <v>5.5636275559663773E-2</v>
      </c>
      <c r="CS221">
        <v>5.1838543266057968E-2</v>
      </c>
      <c r="CT221">
        <v>5.3548280149698257E-2</v>
      </c>
      <c r="CU221">
        <v>5.2815582603216171E-2</v>
      </c>
      <c r="CV221">
        <v>5.4984964430332177E-2</v>
      </c>
      <c r="CW221">
        <v>5.2670836448669427E-2</v>
      </c>
      <c r="CX221">
        <v>5.4398041218519211E-2</v>
      </c>
      <c r="CY221">
        <v>4.960937425494194E-2</v>
      </c>
      <c r="CZ221">
        <v>5.3335707634687417E-2</v>
      </c>
      <c r="DA221">
        <v>5.0202038139104843E-2</v>
      </c>
      <c r="DB221">
        <v>5.1522709429264069E-2</v>
      </c>
      <c r="DC221">
        <v>4.5675504952669137E-2</v>
      </c>
      <c r="DD221">
        <v>5.0833005458116531E-2</v>
      </c>
      <c r="DE221">
        <v>4.506910964846611E-2</v>
      </c>
      <c r="DF221">
        <v>4.9308788031339652E-2</v>
      </c>
      <c r="DG221">
        <v>4.6859618276357651E-2</v>
      </c>
      <c r="DH221">
        <v>4.8427149653434753E-2</v>
      </c>
      <c r="DI221">
        <v>4.2297482490539551E-2</v>
      </c>
      <c r="DJ221">
        <v>4.9008440226316452E-2</v>
      </c>
      <c r="DK221">
        <v>4.4014345854520798E-2</v>
      </c>
      <c r="DL221">
        <v>4.6380788087844849E-2</v>
      </c>
      <c r="DM221">
        <v>4.4420167803764343E-2</v>
      </c>
      <c r="DN221">
        <v>4.4754691421985633E-2</v>
      </c>
      <c r="DO221">
        <v>4.3010372668504708E-2</v>
      </c>
      <c r="DP221">
        <v>4.3852873146533973E-2</v>
      </c>
      <c r="DQ221">
        <v>4.3501023203134537E-2</v>
      </c>
      <c r="DR221">
        <v>4.5630596578121192E-2</v>
      </c>
      <c r="DS221">
        <v>4.5588172972202301E-2</v>
      </c>
      <c r="DT221">
        <v>4.8816975206136697E-2</v>
      </c>
      <c r="DU221">
        <v>5.1364675164222717E-2</v>
      </c>
      <c r="DV221">
        <v>5.211382731795311E-2</v>
      </c>
      <c r="DW221">
        <v>5.6355293840169907E-2</v>
      </c>
      <c r="DX221">
        <v>6.4265444874763489E-2</v>
      </c>
      <c r="DY221">
        <v>6.6872477531433105E-2</v>
      </c>
      <c r="DZ221">
        <v>7.6913841068744659E-2</v>
      </c>
      <c r="EA221">
        <v>8.3729907870292664E-2</v>
      </c>
      <c r="EB221">
        <v>9.717656672000885E-2</v>
      </c>
      <c r="EC221">
        <v>0.1044131219387054</v>
      </c>
      <c r="ED221">
        <v>0.12096191197633741</v>
      </c>
      <c r="EE221">
        <v>0.12707667052745819</v>
      </c>
      <c r="EF221">
        <v>0.13923592865467069</v>
      </c>
      <c r="EG221">
        <v>0.15606606006622309</v>
      </c>
      <c r="EH221">
        <v>0.1659836620092392</v>
      </c>
      <c r="EI221">
        <v>0.19034235179424289</v>
      </c>
      <c r="EJ221">
        <v>0.20527239143848419</v>
      </c>
      <c r="EK221">
        <v>0.21553343534469599</v>
      </c>
      <c r="EL221">
        <v>0.23939463496208191</v>
      </c>
      <c r="EM221">
        <v>0.25249943137168879</v>
      </c>
      <c r="EN221">
        <v>0.27083078026771551</v>
      </c>
      <c r="EO221">
        <v>0.27770912647247309</v>
      </c>
      <c r="EP221">
        <v>0.29234519600868231</v>
      </c>
      <c r="EQ221">
        <v>0.31925451755523682</v>
      </c>
      <c r="ER221">
        <v>0.32805719971656799</v>
      </c>
      <c r="ES221">
        <v>0.33764833211898798</v>
      </c>
      <c r="ET221">
        <v>0.34790447354316711</v>
      </c>
      <c r="EU221">
        <v>0.36423468589782709</v>
      </c>
      <c r="EV221">
        <v>0.36373847723007202</v>
      </c>
      <c r="EW221">
        <v>0.37175953388214111</v>
      </c>
      <c r="EX221">
        <v>0.37780433893203741</v>
      </c>
      <c r="EY221">
        <v>0.364214688539505</v>
      </c>
      <c r="EZ221">
        <v>0.37093695998191828</v>
      </c>
      <c r="FA221">
        <v>0.39888307452201838</v>
      </c>
      <c r="FB221">
        <v>0.41420578956603998</v>
      </c>
      <c r="FC221">
        <v>0.42693430185317988</v>
      </c>
      <c r="FD221">
        <v>0.40173059701919561</v>
      </c>
      <c r="FE221">
        <v>0.39892232418060303</v>
      </c>
      <c r="FF221">
        <v>0.40343424677848821</v>
      </c>
      <c r="FG221">
        <v>0.40496036410331732</v>
      </c>
      <c r="FH221">
        <v>0.40832945704460138</v>
      </c>
      <c r="FI221">
        <v>0.41439512372016912</v>
      </c>
      <c r="FJ221">
        <v>0.40646716952323908</v>
      </c>
      <c r="FK221">
        <v>0.41378691792488098</v>
      </c>
      <c r="FL221">
        <v>0.42081823945045471</v>
      </c>
      <c r="FM221">
        <v>0.42019534111022949</v>
      </c>
      <c r="FN221">
        <v>0.4102189838886261</v>
      </c>
      <c r="FO221">
        <v>0.42207762598991388</v>
      </c>
      <c r="FP221">
        <v>0.41654002666473389</v>
      </c>
      <c r="FQ221">
        <v>0.42921411991119379</v>
      </c>
      <c r="FR221">
        <v>0.4316135048866272</v>
      </c>
      <c r="FS221">
        <v>0.42374980449676508</v>
      </c>
      <c r="FT221">
        <v>0.43341207504272461</v>
      </c>
      <c r="FU221">
        <v>0.44101941585540771</v>
      </c>
      <c r="FV221">
        <v>0.43381330370903021</v>
      </c>
      <c r="FW221">
        <v>0.43324729800224299</v>
      </c>
      <c r="FX221">
        <v>0.42852750420570368</v>
      </c>
      <c r="FY221">
        <v>0.44300234317779541</v>
      </c>
      <c r="FZ221">
        <v>0.44838476181030268</v>
      </c>
      <c r="GA221">
        <v>0.45015501976013178</v>
      </c>
      <c r="GB221">
        <v>0.44871154427528381</v>
      </c>
      <c r="GC221">
        <v>0.44516998529434199</v>
      </c>
      <c r="GD221">
        <v>0.44176560640335077</v>
      </c>
      <c r="GE221">
        <v>0.45019820332527161</v>
      </c>
      <c r="GF221">
        <v>0.44054988026618958</v>
      </c>
      <c r="GG221">
        <v>0.44891160726547241</v>
      </c>
      <c r="GH221">
        <v>0.45510178804397577</v>
      </c>
      <c r="GI221">
        <v>0.44403612613677979</v>
      </c>
      <c r="GJ221">
        <v>0.44851267337799072</v>
      </c>
      <c r="GK221">
        <v>0.45954158902168268</v>
      </c>
      <c r="GL221">
        <v>0.45780181884765619</v>
      </c>
      <c r="GM221">
        <v>0.46051779389381409</v>
      </c>
      <c r="GN221">
        <v>0.45831519365310669</v>
      </c>
      <c r="GO221">
        <v>0.46778395771980291</v>
      </c>
      <c r="GP221">
        <v>0.46918520331382751</v>
      </c>
      <c r="GQ221">
        <v>0.47016039490699768</v>
      </c>
      <c r="GR221">
        <v>0.46981921792030329</v>
      </c>
      <c r="GS221">
        <v>0.46989363431930542</v>
      </c>
      <c r="GT221">
        <v>0.47418949007987982</v>
      </c>
      <c r="GU221">
        <v>0.48254081606864929</v>
      </c>
      <c r="GV221">
        <v>0.47235631942749018</v>
      </c>
      <c r="GW221">
        <v>0.47581177949905401</v>
      </c>
      <c r="GX221">
        <v>0.47718334197998052</v>
      </c>
      <c r="GY221">
        <v>0.4773310124874115</v>
      </c>
      <c r="GZ221">
        <v>0.47571912407875061</v>
      </c>
      <c r="HA221">
        <v>0.47769647836685181</v>
      </c>
      <c r="HB221">
        <v>0.48589861392974848</v>
      </c>
      <c r="HC221">
        <v>0.48704290390014648</v>
      </c>
      <c r="HD221">
        <v>0.49974298477172852</v>
      </c>
      <c r="HE221">
        <v>0.48617377877235413</v>
      </c>
      <c r="HF221">
        <v>0.49612680077552801</v>
      </c>
      <c r="HG221">
        <v>0.49114379286766052</v>
      </c>
      <c r="HH221">
        <v>0.4902394711971283</v>
      </c>
      <c r="HI221">
        <v>0.48335918784141541</v>
      </c>
      <c r="HJ221">
        <v>0.48912274837493902</v>
      </c>
      <c r="HK221">
        <v>0.50753170251846313</v>
      </c>
      <c r="HL221">
        <v>0.50694066286087036</v>
      </c>
      <c r="HM221">
        <v>0.48745852708816528</v>
      </c>
    </row>
    <row r="222" spans="1:221" x14ac:dyDescent="0.25">
      <c r="A222" s="1" t="s">
        <v>441</v>
      </c>
      <c r="B222" t="s">
        <v>1013</v>
      </c>
      <c r="C222">
        <v>27</v>
      </c>
      <c r="D222">
        <v>0.11301923543214799</v>
      </c>
      <c r="E222">
        <v>0.1194967329502106</v>
      </c>
      <c r="F222">
        <v>8.0381870269775391E-2</v>
      </c>
      <c r="G222">
        <v>7.5508825480937958E-2</v>
      </c>
      <c r="H222">
        <v>8.110450953245163E-2</v>
      </c>
      <c r="I222">
        <v>9.7041621804237366E-2</v>
      </c>
      <c r="J222">
        <v>8.7173417210578918E-2</v>
      </c>
      <c r="K222">
        <v>8.7452031672000885E-2</v>
      </c>
      <c r="L222">
        <v>8.5027158260345459E-2</v>
      </c>
      <c r="M222">
        <v>7.5521171092987061E-2</v>
      </c>
      <c r="N222">
        <v>8.4108076989650726E-2</v>
      </c>
      <c r="O222">
        <v>7.7611498534679413E-2</v>
      </c>
      <c r="P222">
        <v>7.5861543416976929E-2</v>
      </c>
      <c r="Q222">
        <v>9.3885801732540131E-2</v>
      </c>
      <c r="R222">
        <v>9.7498781979084015E-2</v>
      </c>
      <c r="S222">
        <v>8.4612607955932617E-2</v>
      </c>
      <c r="T222">
        <v>7.9495109617710114E-2</v>
      </c>
      <c r="U222">
        <v>8.3539314568042755E-2</v>
      </c>
      <c r="V222">
        <v>9.1156952083110809E-2</v>
      </c>
      <c r="W222">
        <v>8.3963900804519653E-2</v>
      </c>
      <c r="X222">
        <v>9.0176813304424286E-2</v>
      </c>
      <c r="Y222">
        <v>8.0408275127410889E-2</v>
      </c>
      <c r="Z222">
        <v>8.1846937537193298E-2</v>
      </c>
      <c r="AA222">
        <v>8.6488924920558929E-2</v>
      </c>
      <c r="AB222">
        <v>8.8130511343479156E-2</v>
      </c>
      <c r="AC222">
        <v>8.1851951777935028E-2</v>
      </c>
      <c r="AD222">
        <v>8.6536377668380737E-2</v>
      </c>
      <c r="AE222">
        <v>8.7582878768444061E-2</v>
      </c>
      <c r="AF222">
        <v>9.1155491769313812E-2</v>
      </c>
      <c r="AG222">
        <v>8.3178982138633728E-2</v>
      </c>
      <c r="AH222">
        <v>8.1612676382064819E-2</v>
      </c>
      <c r="AI222">
        <v>8.8564343750476837E-2</v>
      </c>
      <c r="AJ222">
        <v>8.9042730629444122E-2</v>
      </c>
      <c r="AK222">
        <v>8.5618294775485992E-2</v>
      </c>
      <c r="AL222">
        <v>9.0833902359008789E-2</v>
      </c>
      <c r="AM222">
        <v>8.4575220942497253E-2</v>
      </c>
      <c r="AN222">
        <v>9.3689873814582825E-2</v>
      </c>
      <c r="AO222">
        <v>9.3885853886604309E-2</v>
      </c>
      <c r="AP222">
        <v>9.3502461910247803E-2</v>
      </c>
      <c r="AQ222">
        <v>9.5642216503620148E-2</v>
      </c>
      <c r="AR222">
        <v>9.6116065979003906E-2</v>
      </c>
      <c r="AS222">
        <v>9.818267822265625E-2</v>
      </c>
      <c r="AT222">
        <v>0.1050885990262032</v>
      </c>
      <c r="AU222">
        <v>9.4709567725658417E-2</v>
      </c>
      <c r="AV222">
        <v>0.1069576069712639</v>
      </c>
      <c r="AW222">
        <v>0.10362366586923601</v>
      </c>
      <c r="AX222">
        <v>0.1095250323414803</v>
      </c>
      <c r="AY222">
        <v>0.1069687232375145</v>
      </c>
      <c r="AZ222">
        <v>0.11229020357131959</v>
      </c>
      <c r="BA222">
        <v>0.1161013916134834</v>
      </c>
      <c r="BB222">
        <v>0.11843548715114589</v>
      </c>
      <c r="BC222">
        <v>0.1183717250823975</v>
      </c>
      <c r="BD222">
        <v>0.12887533009052279</v>
      </c>
      <c r="BE222">
        <v>0.12792454659938809</v>
      </c>
      <c r="BF222">
        <v>0.12760692834854129</v>
      </c>
      <c r="BG222">
        <v>0.124379575252533</v>
      </c>
      <c r="BH222">
        <v>0.13094599545001981</v>
      </c>
      <c r="BI222">
        <v>0.13145893812179571</v>
      </c>
      <c r="BJ222">
        <v>0.13356503844261169</v>
      </c>
      <c r="BK222">
        <v>0.1341719776391983</v>
      </c>
      <c r="BL222">
        <v>0.13672478497028351</v>
      </c>
      <c r="BM222">
        <v>0.1198967918753624</v>
      </c>
      <c r="BN222">
        <v>0.14130628108978269</v>
      </c>
      <c r="BO222">
        <v>0.13784012198448181</v>
      </c>
      <c r="BP222">
        <v>0.1391667723655701</v>
      </c>
      <c r="BQ222">
        <v>0.13805347681045529</v>
      </c>
      <c r="BR222">
        <v>0.13898289203643799</v>
      </c>
      <c r="BS222">
        <v>0.13561967015266421</v>
      </c>
      <c r="BT222">
        <v>0.13884475827217099</v>
      </c>
      <c r="BU222">
        <v>0.13729256391525271</v>
      </c>
      <c r="BV222">
        <v>0.13486254215240481</v>
      </c>
      <c r="BW222">
        <v>0.12685757875442499</v>
      </c>
      <c r="BX222">
        <v>0.12913040816783911</v>
      </c>
      <c r="BY222">
        <v>0.12703973054885859</v>
      </c>
      <c r="BZ222">
        <v>0.13395017385482791</v>
      </c>
      <c r="CA222">
        <v>0.1254919767379761</v>
      </c>
      <c r="CB222">
        <v>0.13214400410652161</v>
      </c>
      <c r="CC222">
        <v>0.130920335650444</v>
      </c>
      <c r="CD222">
        <v>0.12898142635822299</v>
      </c>
      <c r="CE222">
        <v>0.1257804483175278</v>
      </c>
      <c r="CF222">
        <v>0.13168168067932129</v>
      </c>
      <c r="CG222">
        <v>0.12944501638412481</v>
      </c>
      <c r="CH222">
        <v>0.13288542628288269</v>
      </c>
      <c r="CI222">
        <v>0.13049937784671781</v>
      </c>
      <c r="CJ222">
        <v>0.1314409673213959</v>
      </c>
      <c r="CK222">
        <v>0.12807768583297729</v>
      </c>
      <c r="CL222">
        <v>0.12916915118694311</v>
      </c>
      <c r="CM222">
        <v>0.12783695757389071</v>
      </c>
      <c r="CN222">
        <v>0.12970589101314539</v>
      </c>
      <c r="CO222">
        <v>0.1227563843131065</v>
      </c>
      <c r="CP222">
        <v>0.13085205852985379</v>
      </c>
      <c r="CQ222">
        <v>0.12600041925907141</v>
      </c>
      <c r="CR222">
        <v>0.12732966244220731</v>
      </c>
      <c r="CS222">
        <v>0.12425351142883299</v>
      </c>
      <c r="CT222">
        <v>0.1270268261432648</v>
      </c>
      <c r="CU222">
        <v>0.12615311145782471</v>
      </c>
      <c r="CV222">
        <v>0.1209038197994232</v>
      </c>
      <c r="CW222">
        <v>0.12423476576805111</v>
      </c>
      <c r="CX222">
        <v>0.1206853315234184</v>
      </c>
      <c r="CY222">
        <v>0.1240703910589218</v>
      </c>
      <c r="CZ222">
        <v>0.12584240734577179</v>
      </c>
      <c r="DA222">
        <v>0.1242020130157471</v>
      </c>
      <c r="DB222">
        <v>0.118928499519825</v>
      </c>
      <c r="DC222">
        <v>0.1195716336369514</v>
      </c>
      <c r="DD222">
        <v>0.1249739825725555</v>
      </c>
      <c r="DE222">
        <v>0.115282841026783</v>
      </c>
      <c r="DF222">
        <v>0.12064265459775921</v>
      </c>
      <c r="DG222">
        <v>0.1232270374894142</v>
      </c>
      <c r="DH222">
        <v>0.1221656799316406</v>
      </c>
      <c r="DI222">
        <v>0.117940790951252</v>
      </c>
      <c r="DJ222">
        <v>0.1176299080252647</v>
      </c>
      <c r="DK222">
        <v>0.1101013720035553</v>
      </c>
      <c r="DL222">
        <v>0.1173201948404312</v>
      </c>
      <c r="DM222">
        <v>0.1189282089471817</v>
      </c>
      <c r="DN222">
        <v>0.11573063582181931</v>
      </c>
      <c r="DO222">
        <v>0.1140823811292648</v>
      </c>
      <c r="DP222">
        <v>0.1178509220480919</v>
      </c>
      <c r="DQ222">
        <v>0.11319699883461</v>
      </c>
      <c r="DR222">
        <v>0.1228733584284782</v>
      </c>
      <c r="DS222">
        <v>0.1182318180799484</v>
      </c>
      <c r="DT222">
        <v>0.1162020117044449</v>
      </c>
      <c r="DU222">
        <v>0.12683980166912079</v>
      </c>
      <c r="DV222">
        <v>0.1309729665517807</v>
      </c>
      <c r="DW222">
        <v>0.13294132053852081</v>
      </c>
      <c r="DX222">
        <v>0.14117626845836639</v>
      </c>
      <c r="DY222">
        <v>0.15061730146408081</v>
      </c>
      <c r="DZ222">
        <v>0.15530866384506231</v>
      </c>
      <c r="EA222">
        <v>0.16288468241691589</v>
      </c>
      <c r="EB222">
        <v>0.17433309555053711</v>
      </c>
      <c r="EC222">
        <v>0.18838778138160711</v>
      </c>
      <c r="ED222">
        <v>0.19903205335140231</v>
      </c>
      <c r="EE222">
        <v>0.20569032430648801</v>
      </c>
      <c r="EF222">
        <v>0.21525347232818601</v>
      </c>
      <c r="EG222">
        <v>0.22378641366958621</v>
      </c>
      <c r="EH222">
        <v>0.23532447218894961</v>
      </c>
      <c r="EI222">
        <v>0.2542552649974823</v>
      </c>
      <c r="EJ222">
        <v>0.26130720973014832</v>
      </c>
      <c r="EK222">
        <v>0.27574604749679571</v>
      </c>
      <c r="EL222">
        <v>0.29341447353363043</v>
      </c>
      <c r="EM222">
        <v>0.29480141401290888</v>
      </c>
      <c r="EN222">
        <v>0.31969484686851501</v>
      </c>
      <c r="EO222">
        <v>0.32821193337440491</v>
      </c>
      <c r="EP222">
        <v>0.33338940143585211</v>
      </c>
      <c r="EQ222">
        <v>0.34115460515022278</v>
      </c>
      <c r="ER222">
        <v>0.3637961745262146</v>
      </c>
      <c r="ES222">
        <v>0.35958421230316162</v>
      </c>
      <c r="ET222">
        <v>0.37196254730224609</v>
      </c>
      <c r="EU222">
        <v>0.38185107707977289</v>
      </c>
      <c r="EV222">
        <v>0.37580829858779907</v>
      </c>
      <c r="EW222">
        <v>0.38535973429679871</v>
      </c>
      <c r="EX222">
        <v>0.37950596213340759</v>
      </c>
      <c r="EY222">
        <v>0.3838878870010376</v>
      </c>
      <c r="EZ222">
        <v>0.38672846555709839</v>
      </c>
      <c r="FA222">
        <v>0.37820407748222351</v>
      </c>
      <c r="FB222">
        <v>0.41264042258262629</v>
      </c>
      <c r="FC222">
        <v>0.42798340320587158</v>
      </c>
      <c r="FD222">
        <v>0.40187004208564758</v>
      </c>
      <c r="FE222">
        <v>0.38481819629669189</v>
      </c>
      <c r="FF222">
        <v>0.39831340312957758</v>
      </c>
      <c r="FG222">
        <v>0.39808076620101929</v>
      </c>
      <c r="FH222">
        <v>0.4107549786567688</v>
      </c>
      <c r="FI222">
        <v>0.41767227649688721</v>
      </c>
      <c r="FJ222">
        <v>0.4156876802444458</v>
      </c>
      <c r="FK222">
        <v>0.40802809596061712</v>
      </c>
      <c r="FL222">
        <v>0.41776207089424128</v>
      </c>
      <c r="FM222">
        <v>0.4221852719783783</v>
      </c>
      <c r="FN222">
        <v>0.41503423452377319</v>
      </c>
      <c r="FO222">
        <v>0.40751317143440252</v>
      </c>
      <c r="FP222">
        <v>0.42240622639656072</v>
      </c>
      <c r="FQ222">
        <v>0.41840082406997681</v>
      </c>
      <c r="FR222">
        <v>0.41998735070228582</v>
      </c>
      <c r="FS222">
        <v>0.42588233947753912</v>
      </c>
      <c r="FT222">
        <v>0.43289315700531011</v>
      </c>
      <c r="FU222">
        <v>0.42381855845451349</v>
      </c>
      <c r="FV222">
        <v>0.4355505108833313</v>
      </c>
      <c r="FW222">
        <v>0.4272686243057251</v>
      </c>
      <c r="FX222">
        <v>0.44864189624786383</v>
      </c>
      <c r="FY222">
        <v>0.45719203352928162</v>
      </c>
      <c r="FZ222">
        <v>0.43912750482559199</v>
      </c>
      <c r="GA222">
        <v>0.44145074486732477</v>
      </c>
      <c r="GB222">
        <v>0.44488295912742609</v>
      </c>
      <c r="GC222">
        <v>0.41110256314277649</v>
      </c>
      <c r="GD222">
        <v>0.43807870149612432</v>
      </c>
      <c r="GE222">
        <v>0.4424126148223877</v>
      </c>
      <c r="GF222">
        <v>0.44010123610496521</v>
      </c>
      <c r="GG222">
        <v>0.43506309390068049</v>
      </c>
      <c r="GH222">
        <v>0.43442961573600769</v>
      </c>
      <c r="GI222">
        <v>0.42815360426902771</v>
      </c>
      <c r="GJ222">
        <v>0.43546709418296808</v>
      </c>
      <c r="GK222">
        <v>0.4547882080078125</v>
      </c>
      <c r="GL222">
        <v>0.42799428105354309</v>
      </c>
      <c r="GM222">
        <v>0.44417420029640198</v>
      </c>
      <c r="GN222">
        <v>0.44765594601631159</v>
      </c>
      <c r="GO222">
        <v>0.43215733766555792</v>
      </c>
      <c r="GP222">
        <v>0.45022124052047729</v>
      </c>
      <c r="GQ222">
        <v>0.44126152992248541</v>
      </c>
      <c r="GR222">
        <v>0.45780009031295782</v>
      </c>
      <c r="GS222">
        <v>0.47637525200843811</v>
      </c>
      <c r="GT222">
        <v>0.4717983603477478</v>
      </c>
      <c r="GU222">
        <v>0.45629867911338812</v>
      </c>
      <c r="GV222">
        <v>0.45329761505126948</v>
      </c>
      <c r="GW222">
        <v>0.48946818709373469</v>
      </c>
      <c r="GX222">
        <v>0.46432071924209589</v>
      </c>
      <c r="GY222">
        <v>0.45757076144218439</v>
      </c>
      <c r="GZ222">
        <v>0.48137801885604858</v>
      </c>
      <c r="HA222">
        <v>0.47947761416435242</v>
      </c>
      <c r="HB222">
        <v>0.47425290942192078</v>
      </c>
      <c r="HC222">
        <v>0.48430812358856201</v>
      </c>
      <c r="HD222">
        <v>0.45758515596389771</v>
      </c>
      <c r="HE222">
        <v>0.45816886425018311</v>
      </c>
      <c r="HF222">
        <v>0.47676661610603333</v>
      </c>
      <c r="HG222">
        <v>0.46820482611656189</v>
      </c>
      <c r="HH222">
        <v>0.45614802837371832</v>
      </c>
      <c r="HI222">
        <v>0.4752676784992218</v>
      </c>
      <c r="HJ222">
        <v>0.47186964750289923</v>
      </c>
      <c r="HK222">
        <v>0.47103807330131531</v>
      </c>
      <c r="HL222">
        <v>0.50768154859542847</v>
      </c>
      <c r="HM222">
        <v>0.4542621374130249</v>
      </c>
    </row>
    <row r="223" spans="1:221" x14ac:dyDescent="0.25">
      <c r="A223" s="1" t="s">
        <v>442</v>
      </c>
      <c r="B223" t="s">
        <v>1013</v>
      </c>
      <c r="C223">
        <v>79</v>
      </c>
      <c r="D223">
        <v>9.8501265048980713E-2</v>
      </c>
      <c r="E223">
        <v>9.1713428497314453E-2</v>
      </c>
      <c r="F223">
        <v>9.0069852769374847E-2</v>
      </c>
      <c r="G223">
        <v>8.8985934853553772E-2</v>
      </c>
      <c r="H223">
        <v>7.8408181667327881E-2</v>
      </c>
      <c r="I223">
        <v>8.9806348085403442E-2</v>
      </c>
      <c r="J223">
        <v>9.1935023665428162E-2</v>
      </c>
      <c r="K223">
        <v>7.8670896589756012E-2</v>
      </c>
      <c r="L223">
        <v>8.2107499241828918E-2</v>
      </c>
      <c r="M223">
        <v>8.6514659225940704E-2</v>
      </c>
      <c r="N223">
        <v>8.7530627846717834E-2</v>
      </c>
      <c r="O223">
        <v>7.3462076485157013E-2</v>
      </c>
      <c r="P223">
        <v>8.4228120744228363E-2</v>
      </c>
      <c r="Q223">
        <v>8.546958863735199E-2</v>
      </c>
      <c r="R223">
        <v>8.4661878645420074E-2</v>
      </c>
      <c r="S223">
        <v>8.0059923231601715E-2</v>
      </c>
      <c r="T223">
        <v>8.8118672370910645E-2</v>
      </c>
      <c r="U223">
        <v>8.0487608909606934E-2</v>
      </c>
      <c r="V223">
        <v>9.022212028503418E-2</v>
      </c>
      <c r="W223">
        <v>8.2893788814544678E-2</v>
      </c>
      <c r="X223">
        <v>7.8433498740196228E-2</v>
      </c>
      <c r="Y223">
        <v>8.580385148525238E-2</v>
      </c>
      <c r="Z223">
        <v>8.4274396300315857E-2</v>
      </c>
      <c r="AA223">
        <v>8.1306956708431244E-2</v>
      </c>
      <c r="AB223">
        <v>8.5532203316688538E-2</v>
      </c>
      <c r="AC223">
        <v>8.0083385109901428E-2</v>
      </c>
      <c r="AD223">
        <v>8.6553275585174561E-2</v>
      </c>
      <c r="AE223">
        <v>7.775510847568512E-2</v>
      </c>
      <c r="AF223">
        <v>8.6562685668468475E-2</v>
      </c>
      <c r="AG223">
        <v>8.2572534680366516E-2</v>
      </c>
      <c r="AH223">
        <v>8.3962894976139069E-2</v>
      </c>
      <c r="AI223">
        <v>8.9678123593330383E-2</v>
      </c>
      <c r="AJ223">
        <v>9.038177877664566E-2</v>
      </c>
      <c r="AK223">
        <v>8.7858296930789948E-2</v>
      </c>
      <c r="AL223">
        <v>8.9681066572666168E-2</v>
      </c>
      <c r="AM223">
        <v>8.561369776725769E-2</v>
      </c>
      <c r="AN223">
        <v>8.531024307012558E-2</v>
      </c>
      <c r="AO223">
        <v>8.7478093802928925E-2</v>
      </c>
      <c r="AP223">
        <v>9.2107638716697693E-2</v>
      </c>
      <c r="AQ223">
        <v>9.1567307710647583E-2</v>
      </c>
      <c r="AR223">
        <v>9.4247676432132721E-2</v>
      </c>
      <c r="AS223">
        <v>9.4559915363788605E-2</v>
      </c>
      <c r="AT223">
        <v>9.946894645690918E-2</v>
      </c>
      <c r="AU223">
        <v>0.1008642241358757</v>
      </c>
      <c r="AV223">
        <v>0.1031501144170761</v>
      </c>
      <c r="AW223">
        <v>0.10790087282657621</v>
      </c>
      <c r="AX223">
        <v>0.10873494297266011</v>
      </c>
      <c r="AY223">
        <v>0.111425518989563</v>
      </c>
      <c r="AZ223">
        <v>0.1187292188405991</v>
      </c>
      <c r="BA223">
        <v>0.1195104718208313</v>
      </c>
      <c r="BB223">
        <v>0.1232825145125389</v>
      </c>
      <c r="BC223">
        <v>0.12535122036933899</v>
      </c>
      <c r="BD223">
        <v>0.133071169257164</v>
      </c>
      <c r="BE223">
        <v>0.12659971415996549</v>
      </c>
      <c r="BF223">
        <v>0.13233621418476099</v>
      </c>
      <c r="BG223">
        <v>0.13460375368595121</v>
      </c>
      <c r="BH223">
        <v>0.13556723296642301</v>
      </c>
      <c r="BI223">
        <v>0.13759240508079529</v>
      </c>
      <c r="BJ223">
        <v>0.14361058175563809</v>
      </c>
      <c r="BK223">
        <v>0.13671216368675229</v>
      </c>
      <c r="BL223">
        <v>0.14187224209308619</v>
      </c>
      <c r="BM223">
        <v>0.139214351773262</v>
      </c>
      <c r="BN223">
        <v>0.14388543367385859</v>
      </c>
      <c r="BO223">
        <v>0.14033153653144839</v>
      </c>
      <c r="BP223">
        <v>0.14364105463027951</v>
      </c>
      <c r="BQ223">
        <v>0.1392709165811539</v>
      </c>
      <c r="BR223">
        <v>0.142825722694397</v>
      </c>
      <c r="BS223">
        <v>0.14068205654621119</v>
      </c>
      <c r="BT223">
        <v>0.13804452121257779</v>
      </c>
      <c r="BU223">
        <v>0.13605371117591861</v>
      </c>
      <c r="BV223">
        <v>0.1357202082872391</v>
      </c>
      <c r="BW223">
        <v>0.1331174373626709</v>
      </c>
      <c r="BX223">
        <v>0.1309505105018616</v>
      </c>
      <c r="BY223">
        <v>0.12757620215415949</v>
      </c>
      <c r="BZ223">
        <v>0.1299898624420166</v>
      </c>
      <c r="CA223">
        <v>0.12648718059062961</v>
      </c>
      <c r="CB223">
        <v>0.1276877373456955</v>
      </c>
      <c r="CC223">
        <v>0.12710477411746979</v>
      </c>
      <c r="CD223">
        <v>0.12753438949584961</v>
      </c>
      <c r="CE223">
        <v>0.1233804821968079</v>
      </c>
      <c r="CF223">
        <v>0.12880526483058929</v>
      </c>
      <c r="CG223">
        <v>0.1232561990618706</v>
      </c>
      <c r="CH223">
        <v>0.1233851611614227</v>
      </c>
      <c r="CI223">
        <v>0.12366789579391479</v>
      </c>
      <c r="CJ223">
        <v>0.12850166857242579</v>
      </c>
      <c r="CK223">
        <v>0.1217001676559448</v>
      </c>
      <c r="CL223">
        <v>0.1215455159544945</v>
      </c>
      <c r="CM223">
        <v>0.1157896891236305</v>
      </c>
      <c r="CN223">
        <v>0.12386504560709</v>
      </c>
      <c r="CO223">
        <v>0.1187098026275635</v>
      </c>
      <c r="CP223">
        <v>0.11837825179100039</v>
      </c>
      <c r="CQ223">
        <v>0.1168276146054268</v>
      </c>
      <c r="CR223">
        <v>0.11935925483703611</v>
      </c>
      <c r="CS223">
        <v>0.1170091405510902</v>
      </c>
      <c r="CT223">
        <v>0.1181712597608566</v>
      </c>
      <c r="CU223">
        <v>0.11724429577589041</v>
      </c>
      <c r="CV223">
        <v>0.1180755272507668</v>
      </c>
      <c r="CW223">
        <v>0.11568160355091089</v>
      </c>
      <c r="CX223">
        <v>0.11439889669418329</v>
      </c>
      <c r="CY223">
        <v>0.1146366745233536</v>
      </c>
      <c r="CZ223">
        <v>0.1145219802856445</v>
      </c>
      <c r="DA223">
        <v>0.1128305718302727</v>
      </c>
      <c r="DB223">
        <v>0.11365731060504911</v>
      </c>
      <c r="DC223">
        <v>0.1115152761340141</v>
      </c>
      <c r="DD223">
        <v>0.1103759855031967</v>
      </c>
      <c r="DE223">
        <v>0.10750268399715419</v>
      </c>
      <c r="DF223">
        <v>0.1118629202246666</v>
      </c>
      <c r="DG223">
        <v>0.1070348024368286</v>
      </c>
      <c r="DH223">
        <v>0.11289361119270321</v>
      </c>
      <c r="DI223">
        <v>0.1062267497181892</v>
      </c>
      <c r="DJ223">
        <v>0.107391320168972</v>
      </c>
      <c r="DK223">
        <v>0.1025748327374458</v>
      </c>
      <c r="DL223">
        <v>0.10689873248338699</v>
      </c>
      <c r="DM223">
        <v>0.1023153737187386</v>
      </c>
      <c r="DN223">
        <v>0.1039067730307579</v>
      </c>
      <c r="DO223">
        <v>0.1001758575439453</v>
      </c>
      <c r="DP223">
        <v>0.10381244868040081</v>
      </c>
      <c r="DQ223">
        <v>0.102314405143261</v>
      </c>
      <c r="DR223">
        <v>0.1042400524020195</v>
      </c>
      <c r="DS223">
        <v>0.1047356799244881</v>
      </c>
      <c r="DT223">
        <v>0.1091611459851265</v>
      </c>
      <c r="DU223">
        <v>0.1119376420974731</v>
      </c>
      <c r="DV223">
        <v>0.1211073100566864</v>
      </c>
      <c r="DW223">
        <v>0.1222759708762169</v>
      </c>
      <c r="DX223">
        <v>0.1335135102272034</v>
      </c>
      <c r="DY223">
        <v>0.13741666078567499</v>
      </c>
      <c r="DZ223">
        <v>0.1505134999752045</v>
      </c>
      <c r="EA223">
        <v>0.16615903377532959</v>
      </c>
      <c r="EB223">
        <v>0.1800254434347153</v>
      </c>
      <c r="EC223">
        <v>0.1936259716749191</v>
      </c>
      <c r="ED223">
        <v>0.21059148013591769</v>
      </c>
      <c r="EE223">
        <v>0.21983422338962549</v>
      </c>
      <c r="EF223">
        <v>0.2425445169210434</v>
      </c>
      <c r="EG223">
        <v>0.25784370303153992</v>
      </c>
      <c r="EH223">
        <v>0.27829021215438843</v>
      </c>
      <c r="EI223">
        <v>0.29343119263648992</v>
      </c>
      <c r="EJ223">
        <v>0.31187152862548828</v>
      </c>
      <c r="EK223">
        <v>0.33101317286491388</v>
      </c>
      <c r="EL223">
        <v>0.34910079836845398</v>
      </c>
      <c r="EM223">
        <v>0.36675387620925898</v>
      </c>
      <c r="EN223">
        <v>0.3854413628578186</v>
      </c>
      <c r="EO223">
        <v>0.39323604106903082</v>
      </c>
      <c r="EP223">
        <v>0.41509604454040527</v>
      </c>
      <c r="EQ223">
        <v>0.42989522218704218</v>
      </c>
      <c r="ER223">
        <v>0.44782871007919312</v>
      </c>
      <c r="ES223">
        <v>0.4524846076965332</v>
      </c>
      <c r="ET223">
        <v>0.4646587073802948</v>
      </c>
      <c r="EU223">
        <v>0.47330772876739502</v>
      </c>
      <c r="EV223">
        <v>0.48304256796836847</v>
      </c>
      <c r="EW223">
        <v>0.47986134886741638</v>
      </c>
      <c r="EX223">
        <v>0.49352052807807922</v>
      </c>
      <c r="EY223">
        <v>0.49098595976829529</v>
      </c>
      <c r="EZ223">
        <v>0.49430939555168152</v>
      </c>
      <c r="FA223">
        <v>0.50567525625228882</v>
      </c>
      <c r="FB223">
        <v>0.53460073471069336</v>
      </c>
      <c r="FC223">
        <v>0.53245437145233154</v>
      </c>
      <c r="FD223">
        <v>0.49996918439865112</v>
      </c>
      <c r="FE223">
        <v>0.50789910554885864</v>
      </c>
      <c r="FF223">
        <v>0.50923287868499756</v>
      </c>
      <c r="FG223">
        <v>0.52504992485046387</v>
      </c>
      <c r="FH223">
        <v>0.52747136354446411</v>
      </c>
      <c r="FI223">
        <v>0.52691489458084106</v>
      </c>
      <c r="FJ223">
        <v>0.5236859917640686</v>
      </c>
      <c r="FK223">
        <v>0.52719563245773315</v>
      </c>
      <c r="FL223">
        <v>0.54032105207443237</v>
      </c>
      <c r="FM223">
        <v>0.53898483514785767</v>
      </c>
      <c r="FN223">
        <v>0.52770066261291504</v>
      </c>
      <c r="FO223">
        <v>0.53753751516342163</v>
      </c>
      <c r="FP223">
        <v>0.54362398386001587</v>
      </c>
      <c r="FQ223">
        <v>0.52584117650985718</v>
      </c>
      <c r="FR223">
        <v>0.54685986042022705</v>
      </c>
      <c r="FS223">
        <v>0.5424574613571167</v>
      </c>
      <c r="FT223">
        <v>0.54896599054336548</v>
      </c>
      <c r="FU223">
        <v>0.55531966686248779</v>
      </c>
      <c r="FV223">
        <v>0.55642086267471313</v>
      </c>
      <c r="FW223">
        <v>0.55310410261154175</v>
      </c>
      <c r="FX223">
        <v>0.55400764942169189</v>
      </c>
      <c r="FY223">
        <v>0.56979662179946899</v>
      </c>
      <c r="FZ223">
        <v>0.56768250465393066</v>
      </c>
      <c r="GA223">
        <v>0.55761814117431641</v>
      </c>
      <c r="GB223">
        <v>0.5564454197883606</v>
      </c>
      <c r="GC223">
        <v>0.56577873229980469</v>
      </c>
      <c r="GD223">
        <v>0.55968630313873291</v>
      </c>
      <c r="GE223">
        <v>0.5537182092666626</v>
      </c>
      <c r="GF223">
        <v>0.5680122971534729</v>
      </c>
      <c r="GG223">
        <v>0.58183997869491577</v>
      </c>
      <c r="GH223">
        <v>0.57015514373779297</v>
      </c>
      <c r="GI223">
        <v>0.56289315223693848</v>
      </c>
      <c r="GJ223">
        <v>0.56257539987564087</v>
      </c>
      <c r="GK223">
        <v>0.56754088401794434</v>
      </c>
      <c r="GL223">
        <v>0.56960111856460571</v>
      </c>
      <c r="GM223">
        <v>0.56975769996643066</v>
      </c>
      <c r="GN223">
        <v>0.56316512823104858</v>
      </c>
      <c r="GO223">
        <v>0.56318193674087524</v>
      </c>
      <c r="GP223">
        <v>0.56520777940750122</v>
      </c>
      <c r="GQ223">
        <v>0.57861512899398804</v>
      </c>
      <c r="GR223">
        <v>0.58100384473800659</v>
      </c>
      <c r="GS223">
        <v>0.58210223913192749</v>
      </c>
      <c r="GT223">
        <v>0.57517272233963013</v>
      </c>
      <c r="GU223">
        <v>0.5799567699432373</v>
      </c>
      <c r="GV223">
        <v>0.58280408382415771</v>
      </c>
      <c r="GW223">
        <v>0.59617453813552856</v>
      </c>
      <c r="GX223">
        <v>0.58500862121582031</v>
      </c>
      <c r="GY223">
        <v>0.59508311748504639</v>
      </c>
      <c r="GZ223">
        <v>0.59787994623184204</v>
      </c>
      <c r="HA223">
        <v>0.58992522954940796</v>
      </c>
      <c r="HB223">
        <v>0.58852177858352661</v>
      </c>
      <c r="HC223">
        <v>0.60283994674682617</v>
      </c>
      <c r="HD223">
        <v>0.59417635202407837</v>
      </c>
      <c r="HE223">
        <v>0.58947837352752686</v>
      </c>
      <c r="HF223">
        <v>0.59587639570236206</v>
      </c>
      <c r="HG223">
        <v>0.60510188341140747</v>
      </c>
      <c r="HH223">
        <v>0.60237693786621094</v>
      </c>
      <c r="HI223">
        <v>0.5796360969543457</v>
      </c>
      <c r="HJ223">
        <v>0.6114458441734314</v>
      </c>
      <c r="HK223">
        <v>0.59996932744979858</v>
      </c>
      <c r="HL223">
        <v>0.61853748559951782</v>
      </c>
      <c r="HM223">
        <v>0.59560918807983398</v>
      </c>
    </row>
    <row r="224" spans="1:221" x14ac:dyDescent="0.25">
      <c r="A224" s="1" t="s">
        <v>443</v>
      </c>
      <c r="B224" t="s">
        <v>1013</v>
      </c>
      <c r="C224">
        <v>62</v>
      </c>
      <c r="D224">
        <v>0.1318205147981644</v>
      </c>
      <c r="E224">
        <v>0.1417752951383591</v>
      </c>
      <c r="F224">
        <v>0.1291770935058594</v>
      </c>
      <c r="G224">
        <v>0.12908646464347839</v>
      </c>
      <c r="H224">
        <v>0.1290096789598465</v>
      </c>
      <c r="I224">
        <v>0.1371095925569534</v>
      </c>
      <c r="J224">
        <v>0.1305265873670578</v>
      </c>
      <c r="K224">
        <v>0.1254211813211441</v>
      </c>
      <c r="L224">
        <v>0.1197983473539352</v>
      </c>
      <c r="M224">
        <v>0.1163863986730576</v>
      </c>
      <c r="N224">
        <v>0.13008178770542139</v>
      </c>
      <c r="O224">
        <v>0.12744978070259089</v>
      </c>
      <c r="P224">
        <v>0.13717018067836759</v>
      </c>
      <c r="Q224">
        <v>0.13195411860942841</v>
      </c>
      <c r="R224">
        <v>0.13914503157138819</v>
      </c>
      <c r="S224">
        <v>0.12989954650402069</v>
      </c>
      <c r="T224">
        <v>0.13415734469890589</v>
      </c>
      <c r="U224">
        <v>0.13921678066253659</v>
      </c>
      <c r="V224">
        <v>0.13265937566757199</v>
      </c>
      <c r="W224">
        <v>0.13195997476577759</v>
      </c>
      <c r="X224">
        <v>0.13416565954685211</v>
      </c>
      <c r="Y224">
        <v>0.13489529490470889</v>
      </c>
      <c r="Z224">
        <v>0.13229548931121829</v>
      </c>
      <c r="AA224">
        <v>0.13300476968288419</v>
      </c>
      <c r="AB224">
        <v>0.1326908469200134</v>
      </c>
      <c r="AC224">
        <v>0.13040909171104431</v>
      </c>
      <c r="AD224">
        <v>0.13669602572917941</v>
      </c>
      <c r="AE224">
        <v>0.132929801940918</v>
      </c>
      <c r="AF224">
        <v>0.13476672768592829</v>
      </c>
      <c r="AG224">
        <v>0.13144344091415411</v>
      </c>
      <c r="AH224">
        <v>0.1345720291137695</v>
      </c>
      <c r="AI224">
        <v>0.1375739127397537</v>
      </c>
      <c r="AJ224">
        <v>0.14009338617324829</v>
      </c>
      <c r="AK224">
        <v>0.13989497721195221</v>
      </c>
      <c r="AL224">
        <v>0.14283762872219091</v>
      </c>
      <c r="AM224">
        <v>0.14427615702152249</v>
      </c>
      <c r="AN224">
        <v>0.14662189781665799</v>
      </c>
      <c r="AO224">
        <v>0.14233557879924769</v>
      </c>
      <c r="AP224">
        <v>0.14945016801357269</v>
      </c>
      <c r="AQ224">
        <v>0.1447127163410187</v>
      </c>
      <c r="AR224">
        <v>0.14880453050136569</v>
      </c>
      <c r="AS224">
        <v>0.1496857553720474</v>
      </c>
      <c r="AT224">
        <v>0.15314273536205289</v>
      </c>
      <c r="AU224">
        <v>0.15477755665779111</v>
      </c>
      <c r="AV224">
        <v>0.1590980738401413</v>
      </c>
      <c r="AW224">
        <v>0.15804775059223181</v>
      </c>
      <c r="AX224">
        <v>0.16050216555595401</v>
      </c>
      <c r="AY224">
        <v>0.16174615919589999</v>
      </c>
      <c r="AZ224">
        <v>0.16324521601200101</v>
      </c>
      <c r="BA224">
        <v>0.1724352836608887</v>
      </c>
      <c r="BB224">
        <v>0.17118747532367709</v>
      </c>
      <c r="BC224">
        <v>0.17486640810966489</v>
      </c>
      <c r="BD224">
        <v>0.1744552552700043</v>
      </c>
      <c r="BE224">
        <v>0.17660979926586151</v>
      </c>
      <c r="BF224">
        <v>0.18261486291885379</v>
      </c>
      <c r="BG224">
        <v>0.17555764317512509</v>
      </c>
      <c r="BH224">
        <v>0.18164503574371341</v>
      </c>
      <c r="BI224">
        <v>0.18473497033119199</v>
      </c>
      <c r="BJ224">
        <v>0.1866237819194794</v>
      </c>
      <c r="BK224">
        <v>0.18424637615680689</v>
      </c>
      <c r="BL224">
        <v>0.18793089687824249</v>
      </c>
      <c r="BM224">
        <v>0.1815083771944046</v>
      </c>
      <c r="BN224">
        <v>0.19144023954868319</v>
      </c>
      <c r="BO224">
        <v>0.19020804762840271</v>
      </c>
      <c r="BP224">
        <v>0.19014681875705719</v>
      </c>
      <c r="BQ224">
        <v>0.1941777020692825</v>
      </c>
      <c r="BR224">
        <v>0.19719748198986051</v>
      </c>
      <c r="BS224">
        <v>0.19223989546298981</v>
      </c>
      <c r="BT224">
        <v>0.19564411044120791</v>
      </c>
      <c r="BU224">
        <v>0.19941817224025729</v>
      </c>
      <c r="BV224">
        <v>0.19865366816520691</v>
      </c>
      <c r="BW224">
        <v>0.19642780721187589</v>
      </c>
      <c r="BX224">
        <v>0.19910375773906711</v>
      </c>
      <c r="BY224">
        <v>0.19552640616893771</v>
      </c>
      <c r="BZ224">
        <v>0.1989878714084625</v>
      </c>
      <c r="CA224">
        <v>0.19545382261276251</v>
      </c>
      <c r="CB224">
        <v>0.19830940663814539</v>
      </c>
      <c r="CC224">
        <v>0.1981370002031326</v>
      </c>
      <c r="CD224">
        <v>0.20405520498752591</v>
      </c>
      <c r="CE224">
        <v>0.19928345084190369</v>
      </c>
      <c r="CF224">
        <v>0.19936677813529971</v>
      </c>
      <c r="CG224">
        <v>0.20541274547576899</v>
      </c>
      <c r="CH224">
        <v>0.20095004141330719</v>
      </c>
      <c r="CI224">
        <v>0.2041831165552139</v>
      </c>
      <c r="CJ224">
        <v>0.20514291524887079</v>
      </c>
      <c r="CK224">
        <v>0.20185114443302149</v>
      </c>
      <c r="CL224">
        <v>0.20052129030227661</v>
      </c>
      <c r="CM224">
        <v>0.20439060032367709</v>
      </c>
      <c r="CN224">
        <v>0.2036573588848114</v>
      </c>
      <c r="CO224">
        <v>0.19994573295116419</v>
      </c>
      <c r="CP224">
        <v>0.20318405330181119</v>
      </c>
      <c r="CQ224">
        <v>0.19981272518634799</v>
      </c>
      <c r="CR224">
        <v>0.20623193681240079</v>
      </c>
      <c r="CS224">
        <v>0.20564764738082891</v>
      </c>
      <c r="CT224">
        <v>0.20510475337505341</v>
      </c>
      <c r="CU224">
        <v>0.20346707105636599</v>
      </c>
      <c r="CV224">
        <v>0.2062693536281586</v>
      </c>
      <c r="CW224">
        <v>0.2038901299238205</v>
      </c>
      <c r="CX224">
        <v>0.1992301344871521</v>
      </c>
      <c r="CY224">
        <v>0.20205438137054441</v>
      </c>
      <c r="CZ224">
        <v>0.1983809769153595</v>
      </c>
      <c r="DA224">
        <v>0.2033636420965195</v>
      </c>
      <c r="DB224">
        <v>0.20385394990444181</v>
      </c>
      <c r="DC224">
        <v>0.2098323255777359</v>
      </c>
      <c r="DD224">
        <v>0.20493389666080469</v>
      </c>
      <c r="DE224">
        <v>0.20435267686843869</v>
      </c>
      <c r="DF224">
        <v>0.20639272034168241</v>
      </c>
      <c r="DG224">
        <v>0.20964547991752619</v>
      </c>
      <c r="DH224">
        <v>0.2070453613996506</v>
      </c>
      <c r="DI224">
        <v>0.205889031291008</v>
      </c>
      <c r="DJ224">
        <v>0.21016255021095279</v>
      </c>
      <c r="DK224">
        <v>0.20188345015048981</v>
      </c>
      <c r="DL224">
        <v>0.20879736542701721</v>
      </c>
      <c r="DM224">
        <v>0.2045087665319443</v>
      </c>
      <c r="DN224">
        <v>0.20789425075054169</v>
      </c>
      <c r="DO224">
        <v>0.21096618473529821</v>
      </c>
      <c r="DP224">
        <v>0.20923842489719391</v>
      </c>
      <c r="DQ224">
        <v>0.2080680578947067</v>
      </c>
      <c r="DR224">
        <v>0.21018831431865689</v>
      </c>
      <c r="DS224">
        <v>0.20942939817905429</v>
      </c>
      <c r="DT224">
        <v>0.21339897811412811</v>
      </c>
      <c r="DU224">
        <v>0.21634843945503229</v>
      </c>
      <c r="DV224">
        <v>0.2185113579034805</v>
      </c>
      <c r="DW224">
        <v>0.22411276400089261</v>
      </c>
      <c r="DX224">
        <v>0.223204180598259</v>
      </c>
      <c r="DY224">
        <v>0.22968818247318271</v>
      </c>
      <c r="DZ224">
        <v>0.22809623181819921</v>
      </c>
      <c r="EA224">
        <v>0.2371012419462204</v>
      </c>
      <c r="EB224">
        <v>0.24901826679706571</v>
      </c>
      <c r="EC224">
        <v>0.25377404689788818</v>
      </c>
      <c r="ED224">
        <v>0.25462800264358521</v>
      </c>
      <c r="EE224">
        <v>0.26535093784332281</v>
      </c>
      <c r="EF224">
        <v>0.27027168869972229</v>
      </c>
      <c r="EG224">
        <v>0.28011512756347662</v>
      </c>
      <c r="EH224">
        <v>0.28885075449943542</v>
      </c>
      <c r="EI224">
        <v>0.30204758048057562</v>
      </c>
      <c r="EJ224">
        <v>0.3077508807182312</v>
      </c>
      <c r="EK224">
        <v>0.31515955924987787</v>
      </c>
      <c r="EL224">
        <v>0.3270968496799469</v>
      </c>
      <c r="EM224">
        <v>0.33012703061103821</v>
      </c>
      <c r="EN224">
        <v>0.3475097119808197</v>
      </c>
      <c r="EO224">
        <v>0.35231834650039667</v>
      </c>
      <c r="EP224">
        <v>0.35510951280593872</v>
      </c>
      <c r="EQ224">
        <v>0.36766797304153442</v>
      </c>
      <c r="ER224">
        <v>0.37120795249938959</v>
      </c>
      <c r="ES224">
        <v>0.38094964623451227</v>
      </c>
      <c r="ET224">
        <v>0.38725611567497248</v>
      </c>
      <c r="EU224">
        <v>0.38943994045257568</v>
      </c>
      <c r="EV224">
        <v>0.39369550347328192</v>
      </c>
      <c r="EW224">
        <v>0.39596584439277649</v>
      </c>
      <c r="EX224">
        <v>0.40012082457542419</v>
      </c>
      <c r="EY224">
        <v>0.39864706993103027</v>
      </c>
      <c r="EZ224">
        <v>0.4029117226600647</v>
      </c>
      <c r="FA224">
        <v>0.41638451814651489</v>
      </c>
      <c r="FB224">
        <v>0.43784052133560181</v>
      </c>
      <c r="FC224">
        <v>0.43948858976364141</v>
      </c>
      <c r="FD224">
        <v>0.40780574083328253</v>
      </c>
      <c r="FE224">
        <v>0.40832075476646418</v>
      </c>
      <c r="FF224">
        <v>0.40779969096183782</v>
      </c>
      <c r="FG224">
        <v>0.42643103003501892</v>
      </c>
      <c r="FH224">
        <v>0.42077115178108221</v>
      </c>
      <c r="FI224">
        <v>0.42321893572807312</v>
      </c>
      <c r="FJ224">
        <v>0.42643833160400391</v>
      </c>
      <c r="FK224">
        <v>0.43002629280090332</v>
      </c>
      <c r="FL224">
        <v>0.43479946255683899</v>
      </c>
      <c r="FM224">
        <v>0.43385350704193121</v>
      </c>
      <c r="FN224">
        <v>0.42641711235046392</v>
      </c>
      <c r="FO224">
        <v>0.43533843755722051</v>
      </c>
      <c r="FP224">
        <v>0.43716314435005188</v>
      </c>
      <c r="FQ224">
        <v>0.42934218049049377</v>
      </c>
      <c r="FR224">
        <v>0.44263824820518488</v>
      </c>
      <c r="FS224">
        <v>0.44072526693344122</v>
      </c>
      <c r="FT224">
        <v>0.45128029584884638</v>
      </c>
      <c r="FU224">
        <v>0.44355612993240362</v>
      </c>
      <c r="FV224">
        <v>0.45417866110801702</v>
      </c>
      <c r="FW224">
        <v>0.45632016658782959</v>
      </c>
      <c r="FX224">
        <v>0.44578969478607178</v>
      </c>
      <c r="FY224">
        <v>0.46183368563652039</v>
      </c>
      <c r="FZ224">
        <v>0.45924201607704163</v>
      </c>
      <c r="GA224">
        <v>0.46090206503868097</v>
      </c>
      <c r="GB224">
        <v>0.45840853452682501</v>
      </c>
      <c r="GC224">
        <v>0.45346391201019293</v>
      </c>
      <c r="GD224">
        <v>0.44807079434394842</v>
      </c>
      <c r="GE224">
        <v>0.46733635663986212</v>
      </c>
      <c r="GF224">
        <v>0.47248980402946472</v>
      </c>
      <c r="GG224">
        <v>0.46370700001716608</v>
      </c>
      <c r="GH224">
        <v>0.4795900285243988</v>
      </c>
      <c r="GI224">
        <v>0.46254810690879822</v>
      </c>
      <c r="GJ224">
        <v>0.46388757228851318</v>
      </c>
      <c r="GK224">
        <v>0.46327322721481318</v>
      </c>
      <c r="GL224">
        <v>0.46106535196304321</v>
      </c>
      <c r="GM224">
        <v>0.4724825918674469</v>
      </c>
      <c r="GN224">
        <v>0.4602830708026886</v>
      </c>
      <c r="GO224">
        <v>0.46538859605789179</v>
      </c>
      <c r="GP224">
        <v>0.4781649112701416</v>
      </c>
      <c r="GQ224">
        <v>0.47137317061424261</v>
      </c>
      <c r="GR224">
        <v>0.47880342602729797</v>
      </c>
      <c r="GS224">
        <v>0.47445961833000178</v>
      </c>
      <c r="GT224">
        <v>0.47487169504165649</v>
      </c>
      <c r="GU224">
        <v>0.48063686490058899</v>
      </c>
      <c r="GV224">
        <v>0.49537280201911932</v>
      </c>
      <c r="GW224">
        <v>0.48553094267845148</v>
      </c>
      <c r="GX224">
        <v>0.49260157346725458</v>
      </c>
      <c r="GY224">
        <v>0.49059978127479548</v>
      </c>
      <c r="GZ224">
        <v>0.49057179689407349</v>
      </c>
      <c r="HA224">
        <v>0.48194205760955811</v>
      </c>
      <c r="HB224">
        <v>0.48525425791740417</v>
      </c>
      <c r="HC224">
        <v>0.49334219098091131</v>
      </c>
      <c r="HD224">
        <v>0.50131076574325562</v>
      </c>
      <c r="HE224">
        <v>0.50684785842895508</v>
      </c>
      <c r="HF224">
        <v>0.50191646814346313</v>
      </c>
      <c r="HG224">
        <v>0.49918147921562189</v>
      </c>
      <c r="HH224">
        <v>0.4854411780834198</v>
      </c>
      <c r="HI224">
        <v>0.48948591947555542</v>
      </c>
      <c r="HJ224">
        <v>0.52744299173355103</v>
      </c>
      <c r="HK224">
        <v>0.52388250827789307</v>
      </c>
      <c r="HL224">
        <v>0.51352745294570923</v>
      </c>
      <c r="HM224">
        <v>0.50399738550186157</v>
      </c>
    </row>
    <row r="225" spans="1:221" x14ac:dyDescent="0.25">
      <c r="A225" s="1" t="s">
        <v>444</v>
      </c>
      <c r="B225" t="s">
        <v>1013</v>
      </c>
      <c r="C225">
        <v>88</v>
      </c>
      <c r="D225">
        <v>9.2121176421642303E-2</v>
      </c>
      <c r="E225">
        <v>0.1008052751421928</v>
      </c>
      <c r="F225">
        <v>9.8452232778072357E-2</v>
      </c>
      <c r="G225">
        <v>8.9245229959487915E-2</v>
      </c>
      <c r="H225">
        <v>9.6670038998126984E-2</v>
      </c>
      <c r="I225">
        <v>9.8854750394821167E-2</v>
      </c>
      <c r="J225">
        <v>9.7653917968273163E-2</v>
      </c>
      <c r="K225">
        <v>9.2383138835430145E-2</v>
      </c>
      <c r="L225">
        <v>9.0549036860466003E-2</v>
      </c>
      <c r="M225">
        <v>8.1727452576160431E-2</v>
      </c>
      <c r="N225">
        <v>9.943409264087677E-2</v>
      </c>
      <c r="O225">
        <v>8.4218792617321014E-2</v>
      </c>
      <c r="P225">
        <v>9.4267770648002625E-2</v>
      </c>
      <c r="Q225">
        <v>9.4167426228523254E-2</v>
      </c>
      <c r="R225">
        <v>9.5429733395576477E-2</v>
      </c>
      <c r="S225">
        <v>9.5984719693660736E-2</v>
      </c>
      <c r="T225">
        <v>9.3289516866207123E-2</v>
      </c>
      <c r="U225">
        <v>9.4052247703075409E-2</v>
      </c>
      <c r="V225">
        <v>9.1935843229293823E-2</v>
      </c>
      <c r="W225">
        <v>9.1633893549442291E-2</v>
      </c>
      <c r="X225">
        <v>9.3677185475826263E-2</v>
      </c>
      <c r="Y225">
        <v>8.8248401880264282E-2</v>
      </c>
      <c r="Z225">
        <v>9.5782257616519928E-2</v>
      </c>
      <c r="AA225">
        <v>9.1073065996170044E-2</v>
      </c>
      <c r="AB225">
        <v>8.9559793472290039E-2</v>
      </c>
      <c r="AC225">
        <v>9.0041771531105042E-2</v>
      </c>
      <c r="AD225">
        <v>9.3854404985904694E-2</v>
      </c>
      <c r="AE225">
        <v>8.8417358696460724E-2</v>
      </c>
      <c r="AF225">
        <v>9.2431046068668365E-2</v>
      </c>
      <c r="AG225">
        <v>9.4054058194160461E-2</v>
      </c>
      <c r="AH225">
        <v>9.4104818999767303E-2</v>
      </c>
      <c r="AI225">
        <v>9.5243185758590698E-2</v>
      </c>
      <c r="AJ225">
        <v>9.8550602793693542E-2</v>
      </c>
      <c r="AK225">
        <v>9.5585942268371582E-2</v>
      </c>
      <c r="AL225">
        <v>0.1021211594343185</v>
      </c>
      <c r="AM225">
        <v>9.7321391105651855E-2</v>
      </c>
      <c r="AN225">
        <v>9.9450655281543732E-2</v>
      </c>
      <c r="AO225">
        <v>9.8904319107532501E-2</v>
      </c>
      <c r="AP225">
        <v>9.9473945796489716E-2</v>
      </c>
      <c r="AQ225">
        <v>0.1020894274115562</v>
      </c>
      <c r="AR225">
        <v>0.1034810990095139</v>
      </c>
      <c r="AS225">
        <v>0.10900025814771649</v>
      </c>
      <c r="AT225">
        <v>0.10588753223419189</v>
      </c>
      <c r="AU225">
        <v>0.1139994785189629</v>
      </c>
      <c r="AV225">
        <v>0.1126470640301704</v>
      </c>
      <c r="AW225">
        <v>0.1153445318341255</v>
      </c>
      <c r="AX225">
        <v>0.1159148961305618</v>
      </c>
      <c r="AY225">
        <v>0.1183887645602226</v>
      </c>
      <c r="AZ225">
        <v>0.12679249048233029</v>
      </c>
      <c r="BA225">
        <v>0.1286914795637131</v>
      </c>
      <c r="BB225">
        <v>0.12937809526920321</v>
      </c>
      <c r="BC225">
        <v>0.13103266060352331</v>
      </c>
      <c r="BD225">
        <v>0.13989987969398501</v>
      </c>
      <c r="BE225">
        <v>0.13572610914707181</v>
      </c>
      <c r="BF225">
        <v>0.138843759894371</v>
      </c>
      <c r="BG225">
        <v>0.13724552094936371</v>
      </c>
      <c r="BH225">
        <v>0.14090019464492801</v>
      </c>
      <c r="BI225">
        <v>0.1437367647886276</v>
      </c>
      <c r="BJ225">
        <v>0.1460904777050018</v>
      </c>
      <c r="BK225">
        <v>0.1476007550954819</v>
      </c>
      <c r="BL225">
        <v>0.14880527555942541</v>
      </c>
      <c r="BM225">
        <v>0.14839436113834381</v>
      </c>
      <c r="BN225">
        <v>0.15072707831859589</v>
      </c>
      <c r="BO225">
        <v>0.14890025556087491</v>
      </c>
      <c r="BP225">
        <v>0.15256750583648679</v>
      </c>
      <c r="BQ225">
        <v>0.14920464158058169</v>
      </c>
      <c r="BR225">
        <v>0.15249346196651459</v>
      </c>
      <c r="BS225">
        <v>0.147872269153595</v>
      </c>
      <c r="BT225">
        <v>0.14688888192176819</v>
      </c>
      <c r="BU225">
        <v>0.1490388959646225</v>
      </c>
      <c r="BV225">
        <v>0.14529085159301761</v>
      </c>
      <c r="BW225">
        <v>0.14397472143173221</v>
      </c>
      <c r="BX225">
        <v>0.1440335214138031</v>
      </c>
      <c r="BY225">
        <v>0.13871669769287109</v>
      </c>
      <c r="BZ225">
        <v>0.14206720888614649</v>
      </c>
      <c r="CA225">
        <v>0.1392767131328583</v>
      </c>
      <c r="CB225">
        <v>0.14323700964450839</v>
      </c>
      <c r="CC225">
        <v>0.13969153165817261</v>
      </c>
      <c r="CD225">
        <v>0.14196430146694181</v>
      </c>
      <c r="CE225">
        <v>0.13639841973781591</v>
      </c>
      <c r="CF225">
        <v>0.14426486194133761</v>
      </c>
      <c r="CG225">
        <v>0.14143101871013641</v>
      </c>
      <c r="CH225">
        <v>0.1399344801902771</v>
      </c>
      <c r="CI225">
        <v>0.1363932937383652</v>
      </c>
      <c r="CJ225">
        <v>0.13917721807956701</v>
      </c>
      <c r="CK225">
        <v>0.13944122195243841</v>
      </c>
      <c r="CL225">
        <v>0.1376994997262955</v>
      </c>
      <c r="CM225">
        <v>0.13543765246868131</v>
      </c>
      <c r="CN225">
        <v>0.14095880091190341</v>
      </c>
      <c r="CO225">
        <v>0.1348925977945328</v>
      </c>
      <c r="CP225">
        <v>0.13854183256626129</v>
      </c>
      <c r="CQ225">
        <v>0.13259111344814301</v>
      </c>
      <c r="CR225">
        <v>0.13295730948448181</v>
      </c>
      <c r="CS225">
        <v>0.13614457845687869</v>
      </c>
      <c r="CT225">
        <v>0.13568741083145139</v>
      </c>
      <c r="CU225">
        <v>0.13331472873687741</v>
      </c>
      <c r="CV225">
        <v>0.13497799634933469</v>
      </c>
      <c r="CW225">
        <v>0.13289417326450351</v>
      </c>
      <c r="CX225">
        <v>0.13473998010158539</v>
      </c>
      <c r="CY225">
        <v>0.1310786455869675</v>
      </c>
      <c r="CZ225">
        <v>0.13490836322307589</v>
      </c>
      <c r="DA225">
        <v>0.13228960335254669</v>
      </c>
      <c r="DB225">
        <v>0.13370749354362491</v>
      </c>
      <c r="DC225">
        <v>0.13099902868270871</v>
      </c>
      <c r="DD225">
        <v>0.1313975602388382</v>
      </c>
      <c r="DE225">
        <v>0.12838414311408999</v>
      </c>
      <c r="DF225">
        <v>0.12991915643215179</v>
      </c>
      <c r="DG225">
        <v>0.1290972828865051</v>
      </c>
      <c r="DH225">
        <v>0.1300516277551651</v>
      </c>
      <c r="DI225">
        <v>0.12538391351699829</v>
      </c>
      <c r="DJ225">
        <v>0.127116933465004</v>
      </c>
      <c r="DK225">
        <v>0.1237884685397148</v>
      </c>
      <c r="DL225">
        <v>0.1256878525018692</v>
      </c>
      <c r="DM225">
        <v>0.1237979233264923</v>
      </c>
      <c r="DN225">
        <v>0.1271820813417435</v>
      </c>
      <c r="DO225">
        <v>0.1222466453909874</v>
      </c>
      <c r="DP225">
        <v>0.1274832338094711</v>
      </c>
      <c r="DQ225">
        <v>0.12564098834991461</v>
      </c>
      <c r="DR225">
        <v>0.12676681578159329</v>
      </c>
      <c r="DS225">
        <v>0.1237170398235321</v>
      </c>
      <c r="DT225">
        <v>0.1297150403261185</v>
      </c>
      <c r="DU225">
        <v>0.12799784541130069</v>
      </c>
      <c r="DV225">
        <v>0.1380041986703873</v>
      </c>
      <c r="DW225">
        <v>0.14400202035903931</v>
      </c>
      <c r="DX225">
        <v>0.1483674347400665</v>
      </c>
      <c r="DY225">
        <v>0.15641604363918299</v>
      </c>
      <c r="DZ225">
        <v>0.16953037679195401</v>
      </c>
      <c r="EA225">
        <v>0.17701807618141169</v>
      </c>
      <c r="EB225">
        <v>0.18867729604244229</v>
      </c>
      <c r="EC225">
        <v>0.20523454248905179</v>
      </c>
      <c r="ED225">
        <v>0.21441969275474551</v>
      </c>
      <c r="EE225">
        <v>0.22922228276729581</v>
      </c>
      <c r="EF225">
        <v>0.24160438776016241</v>
      </c>
      <c r="EG225">
        <v>0.25499314069747919</v>
      </c>
      <c r="EH225">
        <v>0.27586635947227478</v>
      </c>
      <c r="EI225">
        <v>0.29200521111488342</v>
      </c>
      <c r="EJ225">
        <v>0.30190956592559809</v>
      </c>
      <c r="EK225">
        <v>0.31826832890510559</v>
      </c>
      <c r="EL225">
        <v>0.33546000719070429</v>
      </c>
      <c r="EM225">
        <v>0.34961813688278198</v>
      </c>
      <c r="EN225">
        <v>0.36452054977416992</v>
      </c>
      <c r="EO225">
        <v>0.3743458092212677</v>
      </c>
      <c r="EP225">
        <v>0.38853701949119568</v>
      </c>
      <c r="EQ225">
        <v>0.4038672149181366</v>
      </c>
      <c r="ER225">
        <v>0.41531240940093989</v>
      </c>
      <c r="ES225">
        <v>0.42595383524894709</v>
      </c>
      <c r="ET225">
        <v>0.43292710185050959</v>
      </c>
      <c r="EU225">
        <v>0.4420904815196991</v>
      </c>
      <c r="EV225">
        <v>0.44888743758201599</v>
      </c>
      <c r="EW225">
        <v>0.44710567593574518</v>
      </c>
      <c r="EX225">
        <v>0.45274513959884638</v>
      </c>
      <c r="EY225">
        <v>0.44783934950828552</v>
      </c>
      <c r="EZ225">
        <v>0.45955389738082891</v>
      </c>
      <c r="FA225">
        <v>0.47131574153900152</v>
      </c>
      <c r="FB225">
        <v>0.49505168199539179</v>
      </c>
      <c r="FC225">
        <v>0.49619892239570618</v>
      </c>
      <c r="FD225">
        <v>0.47474730014801031</v>
      </c>
      <c r="FE225">
        <v>0.46841076016426092</v>
      </c>
      <c r="FF225">
        <v>0.47421786189079279</v>
      </c>
      <c r="FG225">
        <v>0.48644563555717468</v>
      </c>
      <c r="FH225">
        <v>0.48054599761962891</v>
      </c>
      <c r="FI225">
        <v>0.4951724112033844</v>
      </c>
      <c r="FJ225">
        <v>0.48886269330978388</v>
      </c>
      <c r="FK225">
        <v>0.48707285523414612</v>
      </c>
      <c r="FL225">
        <v>0.49335259199142462</v>
      </c>
      <c r="FM225">
        <v>0.49146583676338201</v>
      </c>
      <c r="FN225">
        <v>0.48685482144355768</v>
      </c>
      <c r="FO225">
        <v>0.49772623181343079</v>
      </c>
      <c r="FP225">
        <v>0.50008779764175415</v>
      </c>
      <c r="FQ225">
        <v>0.4928823709487915</v>
      </c>
      <c r="FR225">
        <v>0.50369220972061157</v>
      </c>
      <c r="FS225">
        <v>0.50553125143051147</v>
      </c>
      <c r="FT225">
        <v>0.51590085029602051</v>
      </c>
      <c r="FU225">
        <v>0.50668787956237793</v>
      </c>
      <c r="FV225">
        <v>0.50946491956710815</v>
      </c>
      <c r="FW225">
        <v>0.50799554586410522</v>
      </c>
      <c r="FX225">
        <v>0.51435625553131104</v>
      </c>
      <c r="FY225">
        <v>0.52713030576705933</v>
      </c>
      <c r="FZ225">
        <v>0.53072875738143921</v>
      </c>
      <c r="GA225">
        <v>0.5147591233253479</v>
      </c>
      <c r="GB225">
        <v>0.51537108421325684</v>
      </c>
      <c r="GC225">
        <v>0.52327018976211548</v>
      </c>
      <c r="GD225">
        <v>0.50942474603652954</v>
      </c>
      <c r="GE225">
        <v>0.52843272686004639</v>
      </c>
      <c r="GF225">
        <v>0.52923285961151123</v>
      </c>
      <c r="GG225">
        <v>0.5271335244178772</v>
      </c>
      <c r="GH225">
        <v>0.53307175636291504</v>
      </c>
      <c r="GI225">
        <v>0.52485084533691406</v>
      </c>
      <c r="GJ225">
        <v>0.52692854404449463</v>
      </c>
      <c r="GK225">
        <v>0.52730351686477661</v>
      </c>
      <c r="GL225">
        <v>0.52239573001861572</v>
      </c>
      <c r="GM225">
        <v>0.53228491544723511</v>
      </c>
      <c r="GN225">
        <v>0.5275721549987793</v>
      </c>
      <c r="GO225">
        <v>0.53177177906036377</v>
      </c>
      <c r="GP225">
        <v>0.52716279029846191</v>
      </c>
      <c r="GQ225">
        <v>0.53881978988647461</v>
      </c>
      <c r="GR225">
        <v>0.53945326805114746</v>
      </c>
      <c r="GS225">
        <v>0.52969694137573242</v>
      </c>
      <c r="GT225">
        <v>0.53805667161941528</v>
      </c>
      <c r="GU225">
        <v>0.54022109508514404</v>
      </c>
      <c r="GV225">
        <v>0.54667776823043823</v>
      </c>
      <c r="GW225">
        <v>0.5506318211555481</v>
      </c>
      <c r="GX225">
        <v>0.54708963632583618</v>
      </c>
      <c r="GY225">
        <v>0.55459010601043701</v>
      </c>
      <c r="GZ225">
        <v>0.55042886734008789</v>
      </c>
      <c r="HA225">
        <v>0.54477787017822266</v>
      </c>
      <c r="HB225">
        <v>0.54404056072235107</v>
      </c>
      <c r="HC225">
        <v>0.56652331352233887</v>
      </c>
      <c r="HD225">
        <v>0.55316716432571411</v>
      </c>
      <c r="HE225">
        <v>0.55461317300796509</v>
      </c>
      <c r="HF225">
        <v>0.55837661027908325</v>
      </c>
      <c r="HG225">
        <v>0.54601216316223145</v>
      </c>
      <c r="HH225">
        <v>0.56335365772247314</v>
      </c>
      <c r="HI225">
        <v>0.56150829792022705</v>
      </c>
      <c r="HJ225">
        <v>0.55361294746398926</v>
      </c>
      <c r="HK225">
        <v>0.57059782743453979</v>
      </c>
      <c r="HL225">
        <v>0.57680791616439819</v>
      </c>
      <c r="HM225">
        <v>0.51311564445495605</v>
      </c>
    </row>
    <row r="226" spans="1:221" x14ac:dyDescent="0.25">
      <c r="A226" s="1" t="s">
        <v>445</v>
      </c>
      <c r="B226" t="s">
        <v>1013</v>
      </c>
      <c r="C226">
        <v>175</v>
      </c>
      <c r="D226">
        <v>9.9347896873950958E-2</v>
      </c>
      <c r="E226">
        <v>8.046519011259079E-2</v>
      </c>
      <c r="F226">
        <v>7.8858204185962677E-2</v>
      </c>
      <c r="G226">
        <v>9.5885783433914185E-2</v>
      </c>
      <c r="H226">
        <v>7.9067699611186981E-2</v>
      </c>
      <c r="I226">
        <v>8.5529185831546783E-2</v>
      </c>
      <c r="J226">
        <v>8.6096279323101044E-2</v>
      </c>
      <c r="K226">
        <v>7.8812003135681152E-2</v>
      </c>
      <c r="L226">
        <v>7.5677558779716492E-2</v>
      </c>
      <c r="M226">
        <v>6.738608330488205E-2</v>
      </c>
      <c r="N226">
        <v>8.1198476254940033E-2</v>
      </c>
      <c r="O226">
        <v>7.4758328497409821E-2</v>
      </c>
      <c r="P226">
        <v>7.365630567073822E-2</v>
      </c>
      <c r="Q226">
        <v>7.6764330267906189E-2</v>
      </c>
      <c r="R226">
        <v>8.7321169674396515E-2</v>
      </c>
      <c r="S226">
        <v>7.7663294970989227E-2</v>
      </c>
      <c r="T226">
        <v>8.0231800675392151E-2</v>
      </c>
      <c r="U226">
        <v>7.2089932858943939E-2</v>
      </c>
      <c r="V226">
        <v>7.7201992273330688E-2</v>
      </c>
      <c r="W226">
        <v>7.8463301062583923E-2</v>
      </c>
      <c r="X226">
        <v>7.9356469213962555E-2</v>
      </c>
      <c r="Y226">
        <v>7.6643876731395721E-2</v>
      </c>
      <c r="Z226">
        <v>8.2403764128684998E-2</v>
      </c>
      <c r="AA226">
        <v>7.8560598194599152E-2</v>
      </c>
      <c r="AB226">
        <v>7.5882777571678162E-2</v>
      </c>
      <c r="AC226">
        <v>7.365717738866806E-2</v>
      </c>
      <c r="AD226">
        <v>7.7356524765491486E-2</v>
      </c>
      <c r="AE226">
        <v>7.2314374148845673E-2</v>
      </c>
      <c r="AF226">
        <v>8.4794439375400543E-2</v>
      </c>
      <c r="AG226">
        <v>7.6606549322605133E-2</v>
      </c>
      <c r="AH226">
        <v>7.6516658067703247E-2</v>
      </c>
      <c r="AI226">
        <v>7.5939536094665527E-2</v>
      </c>
      <c r="AJ226">
        <v>7.9945676028728485E-2</v>
      </c>
      <c r="AK226">
        <v>8.2640528678894043E-2</v>
      </c>
      <c r="AL226">
        <v>8.1295400857925415E-2</v>
      </c>
      <c r="AM226">
        <v>7.8982844948768616E-2</v>
      </c>
      <c r="AN226">
        <v>8.7053515017032623E-2</v>
      </c>
      <c r="AO226">
        <v>8.0069318413734436E-2</v>
      </c>
      <c r="AP226">
        <v>8.4365084767341614E-2</v>
      </c>
      <c r="AQ226">
        <v>8.506283164024353E-2</v>
      </c>
      <c r="AR226">
        <v>8.8397786021232605E-2</v>
      </c>
      <c r="AS226">
        <v>9.2005409300327301E-2</v>
      </c>
      <c r="AT226">
        <v>9.0983860194683075E-2</v>
      </c>
      <c r="AU226">
        <v>9.5026984810829163E-2</v>
      </c>
      <c r="AV226">
        <v>9.8544396460056305E-2</v>
      </c>
      <c r="AW226">
        <v>9.9730052053928375E-2</v>
      </c>
      <c r="AX226">
        <v>0.1019791662693024</v>
      </c>
      <c r="AY226">
        <v>0.1029555201530457</v>
      </c>
      <c r="AZ226">
        <v>0.11352813988924031</v>
      </c>
      <c r="BA226">
        <v>0.1132780909538269</v>
      </c>
      <c r="BB226">
        <v>0.1139136850833893</v>
      </c>
      <c r="BC226">
        <v>0.1174747571349144</v>
      </c>
      <c r="BD226">
        <v>0.1235392838716507</v>
      </c>
      <c r="BE226">
        <v>0.1186193376779556</v>
      </c>
      <c r="BF226">
        <v>0.1236782968044281</v>
      </c>
      <c r="BG226">
        <v>0.1225699037313461</v>
      </c>
      <c r="BH226">
        <v>0.1250626742839813</v>
      </c>
      <c r="BI226">
        <v>0.12862677872180939</v>
      </c>
      <c r="BJ226">
        <v>0.1316949129104614</v>
      </c>
      <c r="BK226">
        <v>0.1339837908744812</v>
      </c>
      <c r="BL226">
        <v>0.13406546413898471</v>
      </c>
      <c r="BM226">
        <v>0.1299282908439636</v>
      </c>
      <c r="BN226">
        <v>0.13415926694870001</v>
      </c>
      <c r="BO226">
        <v>0.13113522529602051</v>
      </c>
      <c r="BP226">
        <v>0.1359634846448898</v>
      </c>
      <c r="BQ226">
        <v>0.13370077311992651</v>
      </c>
      <c r="BR226">
        <v>0.13496237993240359</v>
      </c>
      <c r="BS226">
        <v>0.12949226796627039</v>
      </c>
      <c r="BT226">
        <v>0.13028720021247861</v>
      </c>
      <c r="BU226">
        <v>0.12561456859111789</v>
      </c>
      <c r="BV226">
        <v>0.12663385272026059</v>
      </c>
      <c r="BW226">
        <v>0.1236752197146416</v>
      </c>
      <c r="BX226">
        <v>0.1225377023220062</v>
      </c>
      <c r="BY226">
        <v>0.122018039226532</v>
      </c>
      <c r="BZ226">
        <v>0.12148682773113249</v>
      </c>
      <c r="CA226">
        <v>0.116396427154541</v>
      </c>
      <c r="CB226">
        <v>0.1192780509591103</v>
      </c>
      <c r="CC226">
        <v>0.1189839914441109</v>
      </c>
      <c r="CD226">
        <v>0.11893262714147571</v>
      </c>
      <c r="CE226">
        <v>0.119102381169796</v>
      </c>
      <c r="CF226">
        <v>0.1169881075620651</v>
      </c>
      <c r="CG226">
        <v>0.11406590789556501</v>
      </c>
      <c r="CH226">
        <v>0.11763667315244671</v>
      </c>
      <c r="CI226">
        <v>0.1152473539113998</v>
      </c>
      <c r="CJ226">
        <v>0.1151780933141708</v>
      </c>
      <c r="CK226">
        <v>0.11162110418081279</v>
      </c>
      <c r="CL226">
        <v>0.1144149675965309</v>
      </c>
      <c r="CM226">
        <v>0.113894097507</v>
      </c>
      <c r="CN226">
        <v>0.1134484335780144</v>
      </c>
      <c r="CO226">
        <v>0.1100421026349068</v>
      </c>
      <c r="CP226">
        <v>0.1100007593631744</v>
      </c>
      <c r="CQ226">
        <v>0.1096072420477867</v>
      </c>
      <c r="CR226">
        <v>0.10890807956457139</v>
      </c>
      <c r="CS226">
        <v>0.1104477494955063</v>
      </c>
      <c r="CT226">
        <v>0.1128529384732246</v>
      </c>
      <c r="CU226">
        <v>0.1068902015686035</v>
      </c>
      <c r="CV226">
        <v>0.1138548851013184</v>
      </c>
      <c r="CW226">
        <v>0.10632359981536869</v>
      </c>
      <c r="CX226">
        <v>0.10628893226385119</v>
      </c>
      <c r="CY226">
        <v>0.106535829603672</v>
      </c>
      <c r="CZ226">
        <v>0.1082084029912949</v>
      </c>
      <c r="DA226">
        <v>0.10425677895545959</v>
      </c>
      <c r="DB226">
        <v>0.1026460900902748</v>
      </c>
      <c r="DC226">
        <v>0.1024113148450851</v>
      </c>
      <c r="DD226">
        <v>0.10226549208164221</v>
      </c>
      <c r="DE226">
        <v>9.8206952214241028E-2</v>
      </c>
      <c r="DF226">
        <v>0.10180489718914031</v>
      </c>
      <c r="DG226">
        <v>9.7181491553783417E-2</v>
      </c>
      <c r="DH226">
        <v>9.9984914064407349E-2</v>
      </c>
      <c r="DI226">
        <v>9.5101207494735718E-2</v>
      </c>
      <c r="DJ226">
        <v>9.7287893295288086E-2</v>
      </c>
      <c r="DK226">
        <v>9.5799930393695831E-2</v>
      </c>
      <c r="DL226">
        <v>9.7785718739032745E-2</v>
      </c>
      <c r="DM226">
        <v>9.4113759696483612E-2</v>
      </c>
      <c r="DN226">
        <v>9.4984337687492371E-2</v>
      </c>
      <c r="DO226">
        <v>9.1712154448032379E-2</v>
      </c>
      <c r="DP226">
        <v>9.3327514827251434E-2</v>
      </c>
      <c r="DQ226">
        <v>9.2271007597446442E-2</v>
      </c>
      <c r="DR226">
        <v>9.2484533786773682E-2</v>
      </c>
      <c r="DS226">
        <v>9.3998312950134277E-2</v>
      </c>
      <c r="DT226">
        <v>9.9240176379680634E-2</v>
      </c>
      <c r="DU226">
        <v>0.1031542867422104</v>
      </c>
      <c r="DV226">
        <v>0.1105596572160721</v>
      </c>
      <c r="DW226">
        <v>0.1127130538225174</v>
      </c>
      <c r="DX226">
        <v>0.12051078677177431</v>
      </c>
      <c r="DY226">
        <v>0.1265526860952377</v>
      </c>
      <c r="DZ226">
        <v>0.14194028079509741</v>
      </c>
      <c r="EA226">
        <v>0.1515380144119263</v>
      </c>
      <c r="EB226">
        <v>0.16603709757328031</v>
      </c>
      <c r="EC226">
        <v>0.18069769442081449</v>
      </c>
      <c r="ED226">
        <v>0.19760781526565549</v>
      </c>
      <c r="EE226">
        <v>0.20936508476734161</v>
      </c>
      <c r="EF226">
        <v>0.22256471216678619</v>
      </c>
      <c r="EG226">
        <v>0.23739203810691831</v>
      </c>
      <c r="EH226">
        <v>0.25334170460700989</v>
      </c>
      <c r="EI226">
        <v>0.27262818813323969</v>
      </c>
      <c r="EJ226">
        <v>0.29121342301368708</v>
      </c>
      <c r="EK226">
        <v>0.30597573518753052</v>
      </c>
      <c r="EL226">
        <v>0.32195553183555597</v>
      </c>
      <c r="EM226">
        <v>0.34301546216011047</v>
      </c>
      <c r="EN226">
        <v>0.35549727082252502</v>
      </c>
      <c r="EO226">
        <v>0.37002092599868769</v>
      </c>
      <c r="EP226">
        <v>0.38429796695709229</v>
      </c>
      <c r="EQ226">
        <v>0.39630180597305298</v>
      </c>
      <c r="ER226">
        <v>0.41122758388519293</v>
      </c>
      <c r="ES226">
        <v>0.42505589127540588</v>
      </c>
      <c r="ET226">
        <v>0.42893677949905401</v>
      </c>
      <c r="EU226">
        <v>0.43820282816886902</v>
      </c>
      <c r="EV226">
        <v>0.4458351731300354</v>
      </c>
      <c r="EW226">
        <v>0.44564896821975708</v>
      </c>
      <c r="EX226">
        <v>0.45605179667472839</v>
      </c>
      <c r="EY226">
        <v>0.45702651143074041</v>
      </c>
      <c r="EZ226">
        <v>0.45977875590324402</v>
      </c>
      <c r="FA226">
        <v>0.47291848063468928</v>
      </c>
      <c r="FB226">
        <v>0.49389645457267761</v>
      </c>
      <c r="FC226">
        <v>0.49817490577697748</v>
      </c>
      <c r="FD226">
        <v>0.47238263487815862</v>
      </c>
      <c r="FE226">
        <v>0.47868376970291138</v>
      </c>
      <c r="FF226">
        <v>0.47772708535194403</v>
      </c>
      <c r="FG226">
        <v>0.4784902036190033</v>
      </c>
      <c r="FH226">
        <v>0.48405346274375921</v>
      </c>
      <c r="FI226">
        <v>0.49480465054512018</v>
      </c>
      <c r="FJ226">
        <v>0.4879799485206604</v>
      </c>
      <c r="FK226">
        <v>0.49519065022468572</v>
      </c>
      <c r="FL226">
        <v>0.50310200452804565</v>
      </c>
      <c r="FM226">
        <v>0.50031012296676636</v>
      </c>
      <c r="FN226">
        <v>0.4898097813129425</v>
      </c>
      <c r="FO226">
        <v>0.50060814619064331</v>
      </c>
      <c r="FP226">
        <v>0.50166648626327515</v>
      </c>
      <c r="FQ226">
        <v>0.50433695316314697</v>
      </c>
      <c r="FR226">
        <v>0.51532596349716187</v>
      </c>
      <c r="FS226">
        <v>0.51272851228713989</v>
      </c>
      <c r="FT226">
        <v>0.51775336265563965</v>
      </c>
      <c r="FU226">
        <v>0.51342052221298218</v>
      </c>
      <c r="FV226">
        <v>0.52222651243209839</v>
      </c>
      <c r="FW226">
        <v>0.51686203479766846</v>
      </c>
      <c r="FX226">
        <v>0.52168518304824829</v>
      </c>
      <c r="FY226">
        <v>0.53540033102035522</v>
      </c>
      <c r="FZ226">
        <v>0.53028416633605957</v>
      </c>
      <c r="GA226">
        <v>0.52504706382751465</v>
      </c>
      <c r="GB226">
        <v>0.51929426193237305</v>
      </c>
      <c r="GC226">
        <v>0.52858108282089233</v>
      </c>
      <c r="GD226">
        <v>0.52022063732147217</v>
      </c>
      <c r="GE226">
        <v>0.52529478073120117</v>
      </c>
      <c r="GF226">
        <v>0.52341574430465698</v>
      </c>
      <c r="GG226">
        <v>0.54241365194320679</v>
      </c>
      <c r="GH226">
        <v>0.5359233021736145</v>
      </c>
      <c r="GI226">
        <v>0.53482586145401001</v>
      </c>
      <c r="GJ226">
        <v>0.53944867849349976</v>
      </c>
      <c r="GK226">
        <v>0.54213976860046387</v>
      </c>
      <c r="GL226">
        <v>0.5225185751914978</v>
      </c>
      <c r="GM226">
        <v>0.53414070606231689</v>
      </c>
      <c r="GN226">
        <v>0.52944713830947876</v>
      </c>
      <c r="GO226">
        <v>0.5464741587638855</v>
      </c>
      <c r="GP226">
        <v>0.53746026754379272</v>
      </c>
      <c r="GQ226">
        <v>0.53881722688674927</v>
      </c>
      <c r="GR226">
        <v>0.5428764820098877</v>
      </c>
      <c r="GS226">
        <v>0.54917240142822266</v>
      </c>
      <c r="GT226">
        <v>0.53549516201019287</v>
      </c>
      <c r="GU226">
        <v>0.55351948738098145</v>
      </c>
      <c r="GV226">
        <v>0.55202662944793701</v>
      </c>
      <c r="GW226">
        <v>0.55134022235870361</v>
      </c>
      <c r="GX226">
        <v>0.5555194616317749</v>
      </c>
      <c r="GY226">
        <v>0.56875878572463989</v>
      </c>
      <c r="GZ226">
        <v>0.56189495325088501</v>
      </c>
      <c r="HA226">
        <v>0.56056153774261475</v>
      </c>
      <c r="HB226">
        <v>0.55799132585525513</v>
      </c>
      <c r="HC226">
        <v>0.57080769538879395</v>
      </c>
      <c r="HD226">
        <v>0.55992406606674194</v>
      </c>
      <c r="HE226">
        <v>0.57359546422958374</v>
      </c>
      <c r="HF226">
        <v>0.56889200210571289</v>
      </c>
      <c r="HG226">
        <v>0.55942875146865845</v>
      </c>
      <c r="HH226">
        <v>0.55885893106460571</v>
      </c>
      <c r="HI226">
        <v>0.56870681047439575</v>
      </c>
      <c r="HJ226">
        <v>0.57122677564620972</v>
      </c>
      <c r="HK226">
        <v>0.58291000127792358</v>
      </c>
      <c r="HL226">
        <v>0.58340626955032349</v>
      </c>
      <c r="HM226">
        <v>0.54971033334732056</v>
      </c>
    </row>
    <row r="227" spans="1:221" x14ac:dyDescent="0.25">
      <c r="A227" s="1" t="s">
        <v>446</v>
      </c>
      <c r="B227" t="s">
        <v>1013</v>
      </c>
      <c r="C227">
        <v>77</v>
      </c>
      <c r="D227">
        <v>0.1111711785197258</v>
      </c>
      <c r="E227">
        <v>0.1309103071689606</v>
      </c>
      <c r="F227">
        <v>0.1068644225597382</v>
      </c>
      <c r="G227">
        <v>0.1169376522302628</v>
      </c>
      <c r="H227">
        <v>0.10997305065393451</v>
      </c>
      <c r="I227">
        <v>0.1065195351839066</v>
      </c>
      <c r="J227">
        <v>0.1084637343883514</v>
      </c>
      <c r="K227">
        <v>0.10001192986965179</v>
      </c>
      <c r="L227">
        <v>9.0568937361240387E-2</v>
      </c>
      <c r="M227">
        <v>0.101282574236393</v>
      </c>
      <c r="N227">
        <v>0.1011152639985085</v>
      </c>
      <c r="O227">
        <v>0.10044464468955989</v>
      </c>
      <c r="P227">
        <v>0.1037167087197304</v>
      </c>
      <c r="Q227">
        <v>0.10107842087745671</v>
      </c>
      <c r="R227">
        <v>0.1078534573316574</v>
      </c>
      <c r="S227">
        <v>9.9561072885990143E-2</v>
      </c>
      <c r="T227">
        <v>0.10762347280979161</v>
      </c>
      <c r="U227">
        <v>0.10700723528862</v>
      </c>
      <c r="V227">
        <v>0.11054381728172299</v>
      </c>
      <c r="W227">
        <v>0.11287509649991991</v>
      </c>
      <c r="X227">
        <v>0.10511709004640581</v>
      </c>
      <c r="Y227">
        <v>0.1068297550082207</v>
      </c>
      <c r="Z227">
        <v>0.10602504014968871</v>
      </c>
      <c r="AA227">
        <v>0.1022093221545219</v>
      </c>
      <c r="AB227">
        <v>0.1033386737108231</v>
      </c>
      <c r="AC227">
        <v>0.10200979560613629</v>
      </c>
      <c r="AD227">
        <v>9.9925316870212555E-2</v>
      </c>
      <c r="AE227">
        <v>0.10548928380012509</v>
      </c>
      <c r="AF227">
        <v>0.1061869412660599</v>
      </c>
      <c r="AG227">
        <v>0.10729628801345829</v>
      </c>
      <c r="AH227">
        <v>0.11006280779838561</v>
      </c>
      <c r="AI227">
        <v>0.1078323796391487</v>
      </c>
      <c r="AJ227">
        <v>0.1081423908472061</v>
      </c>
      <c r="AK227">
        <v>0.1067934557795525</v>
      </c>
      <c r="AL227">
        <v>0.1125220358371735</v>
      </c>
      <c r="AM227">
        <v>0.10998090356588359</v>
      </c>
      <c r="AN227">
        <v>0.113120935857296</v>
      </c>
      <c r="AO227">
        <v>0.1110460236668587</v>
      </c>
      <c r="AP227">
        <v>0.11010003834962841</v>
      </c>
      <c r="AQ227">
        <v>0.11325635761022571</v>
      </c>
      <c r="AR227">
        <v>0.1178581342101097</v>
      </c>
      <c r="AS227">
        <v>0.1181023567914963</v>
      </c>
      <c r="AT227">
        <v>0.1177793815732002</v>
      </c>
      <c r="AU227">
        <v>0.1170998215675354</v>
      </c>
      <c r="AV227">
        <v>0.1231183856725693</v>
      </c>
      <c r="AW227">
        <v>0.1204598322510719</v>
      </c>
      <c r="AX227">
        <v>0.12904062867164609</v>
      </c>
      <c r="AY227">
        <v>0.12658250331878659</v>
      </c>
      <c r="AZ227">
        <v>0.13115747272968289</v>
      </c>
      <c r="BA227">
        <v>0.1311972588300705</v>
      </c>
      <c r="BB227">
        <v>0.1362599432468414</v>
      </c>
      <c r="BC227">
        <v>0.13816253840923309</v>
      </c>
      <c r="BD227">
        <v>0.1432494521141052</v>
      </c>
      <c r="BE227">
        <v>0.14065784215927121</v>
      </c>
      <c r="BF227">
        <v>0.1463417261838913</v>
      </c>
      <c r="BG227">
        <v>0.14670217037200931</v>
      </c>
      <c r="BH227">
        <v>0.14634934067726141</v>
      </c>
      <c r="BI227">
        <v>0.15182967483997339</v>
      </c>
      <c r="BJ227">
        <v>0.15644419193267819</v>
      </c>
      <c r="BK227">
        <v>0.1499608904123306</v>
      </c>
      <c r="BL227">
        <v>0.15051001310348511</v>
      </c>
      <c r="BM227">
        <v>0.14025391638278961</v>
      </c>
      <c r="BN227">
        <v>0.15371805429458621</v>
      </c>
      <c r="BO227">
        <v>0.15505462884902951</v>
      </c>
      <c r="BP227">
        <v>0.1545381844043732</v>
      </c>
      <c r="BQ227">
        <v>0.1554173678159714</v>
      </c>
      <c r="BR227">
        <v>0.15487897396087649</v>
      </c>
      <c r="BS227">
        <v>0.15273356437683111</v>
      </c>
      <c r="BT227">
        <v>0.15442785620689389</v>
      </c>
      <c r="BU227">
        <v>0.15354752540588379</v>
      </c>
      <c r="BV227">
        <v>0.15623657405376429</v>
      </c>
      <c r="BW227">
        <v>0.15438531339168551</v>
      </c>
      <c r="BX227">
        <v>0.1518993675708771</v>
      </c>
      <c r="BY227">
        <v>0.15238343179225919</v>
      </c>
      <c r="BZ227">
        <v>0.1524264067411423</v>
      </c>
      <c r="CA227">
        <v>0.1490376889705658</v>
      </c>
      <c r="CB227">
        <v>0.15417586266994479</v>
      </c>
      <c r="CC227">
        <v>0.1534890532493591</v>
      </c>
      <c r="CD227">
        <v>0.15433378517627719</v>
      </c>
      <c r="CE227">
        <v>0.15345239639282229</v>
      </c>
      <c r="CF227">
        <v>0.15491472184658051</v>
      </c>
      <c r="CG227">
        <v>0.1545398086309433</v>
      </c>
      <c r="CH227">
        <v>0.15572017431259161</v>
      </c>
      <c r="CI227">
        <v>0.1548440158367157</v>
      </c>
      <c r="CJ227">
        <v>0.15300317108631131</v>
      </c>
      <c r="CK227">
        <v>0.15452320873737341</v>
      </c>
      <c r="CL227">
        <v>0.15629883110523221</v>
      </c>
      <c r="CM227">
        <v>0.15124274790287021</v>
      </c>
      <c r="CN227">
        <v>0.15079024434089661</v>
      </c>
      <c r="CO227">
        <v>0.1539941281080246</v>
      </c>
      <c r="CP227">
        <v>0.1529485881328583</v>
      </c>
      <c r="CQ227">
        <v>0.1487145870923996</v>
      </c>
      <c r="CR227">
        <v>0.15157103538513181</v>
      </c>
      <c r="CS227">
        <v>0.15312553942203519</v>
      </c>
      <c r="CT227">
        <v>0.1535608321428299</v>
      </c>
      <c r="CU227">
        <v>0.15290708839893341</v>
      </c>
      <c r="CV227">
        <v>0.15389986336231229</v>
      </c>
      <c r="CW227">
        <v>0.15184582769870761</v>
      </c>
      <c r="CX227">
        <v>0.15334391593933111</v>
      </c>
      <c r="CY227">
        <v>0.1520376652479172</v>
      </c>
      <c r="CZ227">
        <v>0.1533760279417038</v>
      </c>
      <c r="DA227">
        <v>0.15332216024398801</v>
      </c>
      <c r="DB227">
        <v>0.15540297329425809</v>
      </c>
      <c r="DC227">
        <v>0.15200284123420721</v>
      </c>
      <c r="DD227">
        <v>0.15352210402488711</v>
      </c>
      <c r="DE227">
        <v>0.14951738715171811</v>
      </c>
      <c r="DF227">
        <v>0.15301655232906339</v>
      </c>
      <c r="DG227">
        <v>0.15380480885505679</v>
      </c>
      <c r="DH227">
        <v>0.15595413744449621</v>
      </c>
      <c r="DI227">
        <v>0.14927674829959869</v>
      </c>
      <c r="DJ227">
        <v>0.15402977168560031</v>
      </c>
      <c r="DK227">
        <v>0.14950394630432129</v>
      </c>
      <c r="DL227">
        <v>0.15054816007614141</v>
      </c>
      <c r="DM227">
        <v>0.14965564012527471</v>
      </c>
      <c r="DN227">
        <v>0.1540844589471817</v>
      </c>
      <c r="DO227">
        <v>0.1505881994962692</v>
      </c>
      <c r="DP227">
        <v>0.15545503795146939</v>
      </c>
      <c r="DQ227">
        <v>0.15152394771575931</v>
      </c>
      <c r="DR227">
        <v>0.15471749007701871</v>
      </c>
      <c r="DS227">
        <v>0.1512221693992615</v>
      </c>
      <c r="DT227">
        <v>0.15614660084247589</v>
      </c>
      <c r="DU227">
        <v>0.15856848657131201</v>
      </c>
      <c r="DV227">
        <v>0.16285501420497889</v>
      </c>
      <c r="DW227">
        <v>0.16516175866127011</v>
      </c>
      <c r="DX227">
        <v>0.17372231185436249</v>
      </c>
      <c r="DY227">
        <v>0.17569990456104281</v>
      </c>
      <c r="DZ227">
        <v>0.18330611288547519</v>
      </c>
      <c r="EA227">
        <v>0.19165028631687159</v>
      </c>
      <c r="EB227">
        <v>0.1968951225280762</v>
      </c>
      <c r="EC227">
        <v>0.20910520851612091</v>
      </c>
      <c r="ED227">
        <v>0.21386176347732541</v>
      </c>
      <c r="EE227">
        <v>0.22148256003856659</v>
      </c>
      <c r="EF227">
        <v>0.2308392524719238</v>
      </c>
      <c r="EG227">
        <v>0.23983944952487951</v>
      </c>
      <c r="EH227">
        <v>0.25295999646186829</v>
      </c>
      <c r="EI227">
        <v>0.2631719708442688</v>
      </c>
      <c r="EJ227">
        <v>0.27975547313690191</v>
      </c>
      <c r="EK227">
        <v>0.28466340899467468</v>
      </c>
      <c r="EL227">
        <v>0.29376479983329767</v>
      </c>
      <c r="EM227">
        <v>0.30103161931037897</v>
      </c>
      <c r="EN227">
        <v>0.32323774695396418</v>
      </c>
      <c r="EO227">
        <v>0.32515496015548712</v>
      </c>
      <c r="EP227">
        <v>0.33213800191879272</v>
      </c>
      <c r="EQ227">
        <v>0.33532533049583441</v>
      </c>
      <c r="ER227">
        <v>0.34832218289375311</v>
      </c>
      <c r="ES227">
        <v>0.35931122303009028</v>
      </c>
      <c r="ET227">
        <v>0.3560355007648468</v>
      </c>
      <c r="EU227">
        <v>0.36292552947998052</v>
      </c>
      <c r="EV227">
        <v>0.37040776014327997</v>
      </c>
      <c r="EW227">
        <v>0.37470149993896479</v>
      </c>
      <c r="EX227">
        <v>0.36789166927337652</v>
      </c>
      <c r="EY227">
        <v>0.3761635422706604</v>
      </c>
      <c r="EZ227">
        <v>0.37390056252479548</v>
      </c>
      <c r="FA227">
        <v>0.39015385508537292</v>
      </c>
      <c r="FB227">
        <v>0.39638450741767878</v>
      </c>
      <c r="FC227">
        <v>0.4209555983543396</v>
      </c>
      <c r="FD227">
        <v>0.39986982941627502</v>
      </c>
      <c r="FE227">
        <v>0.38381326198577881</v>
      </c>
      <c r="FF227">
        <v>0.39328986406326288</v>
      </c>
      <c r="FG227">
        <v>0.40013629198074341</v>
      </c>
      <c r="FH227">
        <v>0.39527073502540588</v>
      </c>
      <c r="FI227">
        <v>0.40727916359901428</v>
      </c>
      <c r="FJ227">
        <v>0.41035935282707209</v>
      </c>
      <c r="FK227">
        <v>0.40065377950668329</v>
      </c>
      <c r="FL227">
        <v>0.39773851633071899</v>
      </c>
      <c r="FM227">
        <v>0.40456733107566828</v>
      </c>
      <c r="FN227">
        <v>0.40394803881645203</v>
      </c>
      <c r="FO227">
        <v>0.40552562475204468</v>
      </c>
      <c r="FP227">
        <v>0.4121776819229126</v>
      </c>
      <c r="FQ227">
        <v>0.41524294018745422</v>
      </c>
      <c r="FR227">
        <v>0.41548240184783941</v>
      </c>
      <c r="FS227">
        <v>0.41358208656311041</v>
      </c>
      <c r="FT227">
        <v>0.42503753304481512</v>
      </c>
      <c r="FU227">
        <v>0.41509893536567688</v>
      </c>
      <c r="FV227">
        <v>0.42397472262382507</v>
      </c>
      <c r="FW227">
        <v>0.4276140034198761</v>
      </c>
      <c r="FX227">
        <v>0.42642489075660711</v>
      </c>
      <c r="FY227">
        <v>0.4391198456287384</v>
      </c>
      <c r="FZ227">
        <v>0.42971509695053101</v>
      </c>
      <c r="GA227">
        <v>0.43105310201644897</v>
      </c>
      <c r="GB227">
        <v>0.42850366234779358</v>
      </c>
      <c r="GC227">
        <v>0.423858642578125</v>
      </c>
      <c r="GD227">
        <v>0.42713531851768488</v>
      </c>
      <c r="GE227">
        <v>0.42401951551437378</v>
      </c>
      <c r="GF227">
        <v>0.43977788090705872</v>
      </c>
      <c r="GG227">
        <v>0.43574994802474981</v>
      </c>
      <c r="GH227">
        <v>0.45200559496879578</v>
      </c>
      <c r="GI227">
        <v>0.43938663601875311</v>
      </c>
      <c r="GJ227">
        <v>0.43282040953636169</v>
      </c>
      <c r="GK227">
        <v>0.45102182030677801</v>
      </c>
      <c r="GL227">
        <v>0.43979367613792419</v>
      </c>
      <c r="GM227">
        <v>0.43391701579093928</v>
      </c>
      <c r="GN227">
        <v>0.44255968928337103</v>
      </c>
      <c r="GO227">
        <v>0.44495752453804022</v>
      </c>
      <c r="GP227">
        <v>0.44184628129005432</v>
      </c>
      <c r="GQ227">
        <v>0.4472159743309021</v>
      </c>
      <c r="GR227">
        <v>0.44494915008544922</v>
      </c>
      <c r="GS227">
        <v>0.45380213856697083</v>
      </c>
      <c r="GT227">
        <v>0.4479810893535614</v>
      </c>
      <c r="GU227">
        <v>0.46033051609992981</v>
      </c>
      <c r="GV227">
        <v>0.45684748888015753</v>
      </c>
      <c r="GW227">
        <v>0.45081314444541931</v>
      </c>
      <c r="GX227">
        <v>0.46866884827613831</v>
      </c>
      <c r="GY227">
        <v>0.4629770815372467</v>
      </c>
      <c r="GZ227">
        <v>0.45456373691558838</v>
      </c>
      <c r="HA227">
        <v>0.46183127164840698</v>
      </c>
      <c r="HB227">
        <v>0.45768287777900701</v>
      </c>
      <c r="HC227">
        <v>0.46299263834953308</v>
      </c>
      <c r="HD227">
        <v>0.46672281622886658</v>
      </c>
      <c r="HE227">
        <v>0.4708666205406189</v>
      </c>
      <c r="HF227">
        <v>0.45533305406570429</v>
      </c>
      <c r="HG227">
        <v>0.46702349185943598</v>
      </c>
      <c r="HH227">
        <v>0.46307188272476202</v>
      </c>
      <c r="HI227">
        <v>0.47231239080429083</v>
      </c>
      <c r="HJ227">
        <v>0.47731032967567438</v>
      </c>
      <c r="HK227">
        <v>0.47681552171707148</v>
      </c>
      <c r="HL227">
        <v>0.48365423083305359</v>
      </c>
      <c r="HM227">
        <v>0.46003070473670959</v>
      </c>
    </row>
    <row r="228" spans="1:221" x14ac:dyDescent="0.25">
      <c r="A228" s="1" t="s">
        <v>447</v>
      </c>
      <c r="B228" t="s">
        <v>1013</v>
      </c>
      <c r="C228">
        <v>120</v>
      </c>
      <c r="D228">
        <v>9.1152019798755646E-2</v>
      </c>
      <c r="E228">
        <v>0.1068576499819756</v>
      </c>
      <c r="F228">
        <v>9.0971224009990692E-2</v>
      </c>
      <c r="G228">
        <v>0.10225456207990651</v>
      </c>
      <c r="H228">
        <v>9.5094703137874603E-2</v>
      </c>
      <c r="I228">
        <v>8.5981115698814392E-2</v>
      </c>
      <c r="J228">
        <v>8.6555495858192444E-2</v>
      </c>
      <c r="K228">
        <v>8.2382485270500183E-2</v>
      </c>
      <c r="L228">
        <v>8.0153122544288635E-2</v>
      </c>
      <c r="M228">
        <v>7.7189058065414429E-2</v>
      </c>
      <c r="N228">
        <v>9.0051397681236267E-2</v>
      </c>
      <c r="O228">
        <v>7.924632728099823E-2</v>
      </c>
      <c r="P228">
        <v>9.163791686296463E-2</v>
      </c>
      <c r="Q228">
        <v>8.7524496018886566E-2</v>
      </c>
      <c r="R228">
        <v>8.7065927684307098E-2</v>
      </c>
      <c r="S228">
        <v>8.1552870571613312E-2</v>
      </c>
      <c r="T228">
        <v>8.0877989530563354E-2</v>
      </c>
      <c r="U228">
        <v>8.6301445960998535E-2</v>
      </c>
      <c r="V228">
        <v>8.9809142053127289E-2</v>
      </c>
      <c r="W228">
        <v>8.746810257434845E-2</v>
      </c>
      <c r="X228">
        <v>8.8588424026966095E-2</v>
      </c>
      <c r="Y228">
        <v>8.1828676164150238E-2</v>
      </c>
      <c r="Z228">
        <v>8.749040961265564E-2</v>
      </c>
      <c r="AA228">
        <v>8.4089860320091248E-2</v>
      </c>
      <c r="AB228">
        <v>8.3964265882968903E-2</v>
      </c>
      <c r="AC228">
        <v>8.2094267010688782E-2</v>
      </c>
      <c r="AD228">
        <v>8.6289852857589722E-2</v>
      </c>
      <c r="AE228">
        <v>8.5135482251644135E-2</v>
      </c>
      <c r="AF228">
        <v>8.9327812194824219E-2</v>
      </c>
      <c r="AG228">
        <v>8.6374737322330475E-2</v>
      </c>
      <c r="AH228">
        <v>8.9220978319644928E-2</v>
      </c>
      <c r="AI228">
        <v>8.789728581905365E-2</v>
      </c>
      <c r="AJ228">
        <v>8.865530788898468E-2</v>
      </c>
      <c r="AK228">
        <v>8.9211128652095795E-2</v>
      </c>
      <c r="AL228">
        <v>9.1816872358322144E-2</v>
      </c>
      <c r="AM228">
        <v>9.0471364557743073E-2</v>
      </c>
      <c r="AN228">
        <v>9.4243057072162628E-2</v>
      </c>
      <c r="AO228">
        <v>8.9479595422744751E-2</v>
      </c>
      <c r="AP228">
        <v>9.2344328761100769E-2</v>
      </c>
      <c r="AQ228">
        <v>9.2896066606044769E-2</v>
      </c>
      <c r="AR228">
        <v>9.6167832612991333E-2</v>
      </c>
      <c r="AS228">
        <v>9.7730971872806549E-2</v>
      </c>
      <c r="AT228">
        <v>0.1002330258488655</v>
      </c>
      <c r="AU228">
        <v>0.1001880690455437</v>
      </c>
      <c r="AV228">
        <v>0.1089127436280251</v>
      </c>
      <c r="AW228">
        <v>0.1060453951358795</v>
      </c>
      <c r="AX228">
        <v>0.10976942628622061</v>
      </c>
      <c r="AY228">
        <v>0.1108868643641472</v>
      </c>
      <c r="AZ228">
        <v>0.1171685755252838</v>
      </c>
      <c r="BA228">
        <v>0.1188478097319603</v>
      </c>
      <c r="BB228">
        <v>0.12187327444553379</v>
      </c>
      <c r="BC228">
        <v>0.12102758139371871</v>
      </c>
      <c r="BD228">
        <v>0.12810830771923071</v>
      </c>
      <c r="BE228">
        <v>0.1278893053531647</v>
      </c>
      <c r="BF228">
        <v>0.12994703650474551</v>
      </c>
      <c r="BG228">
        <v>0.12882822751998901</v>
      </c>
      <c r="BH228">
        <v>0.13488064706325531</v>
      </c>
      <c r="BI228">
        <v>0.13264349102973941</v>
      </c>
      <c r="BJ228">
        <v>0.1384757608175278</v>
      </c>
      <c r="BK228">
        <v>0.13495413959026339</v>
      </c>
      <c r="BL228">
        <v>0.1375622749328613</v>
      </c>
      <c r="BM228">
        <v>0.1323297321796417</v>
      </c>
      <c r="BN228">
        <v>0.14036077260971069</v>
      </c>
      <c r="BO228">
        <v>0.13748019933700559</v>
      </c>
      <c r="BP228">
        <v>0.14245288074016571</v>
      </c>
      <c r="BQ228">
        <v>0.13852144777774811</v>
      </c>
      <c r="BR228">
        <v>0.1399637758731842</v>
      </c>
      <c r="BS228">
        <v>0.1353463679552078</v>
      </c>
      <c r="BT228">
        <v>0.13935630023479459</v>
      </c>
      <c r="BU228">
        <v>0.1356944143772125</v>
      </c>
      <c r="BV228">
        <v>0.1341573745012283</v>
      </c>
      <c r="BW228">
        <v>0.13351042568683619</v>
      </c>
      <c r="BX228">
        <v>0.13431304693222049</v>
      </c>
      <c r="BY228">
        <v>0.12889391183853149</v>
      </c>
      <c r="BZ228">
        <v>0.1342702507972717</v>
      </c>
      <c r="CA228">
        <v>0.1281899809837341</v>
      </c>
      <c r="CB228">
        <v>0.1306046396493912</v>
      </c>
      <c r="CC228">
        <v>0.132598951458931</v>
      </c>
      <c r="CD228">
        <v>0.1330747455358505</v>
      </c>
      <c r="CE228">
        <v>0.13384522497653961</v>
      </c>
      <c r="CF228">
        <v>0.1315927654504776</v>
      </c>
      <c r="CG228">
        <v>0.1317217946052551</v>
      </c>
      <c r="CH228">
        <v>0.13219587504863739</v>
      </c>
      <c r="CI228">
        <v>0.13038049638271329</v>
      </c>
      <c r="CJ228">
        <v>0.13075006008148191</v>
      </c>
      <c r="CK228">
        <v>0.1260692626237869</v>
      </c>
      <c r="CL228">
        <v>0.13141316175460821</v>
      </c>
      <c r="CM228">
        <v>0.128956064581871</v>
      </c>
      <c r="CN228">
        <v>0.12818847596645361</v>
      </c>
      <c r="CO228">
        <v>0.12826906144618991</v>
      </c>
      <c r="CP228">
        <v>0.12994676828384399</v>
      </c>
      <c r="CQ228">
        <v>0.1229141801595688</v>
      </c>
      <c r="CR228">
        <v>0.12592059373855591</v>
      </c>
      <c r="CS228">
        <v>0.1236346289515495</v>
      </c>
      <c r="CT228">
        <v>0.12963622808456421</v>
      </c>
      <c r="CU228">
        <v>0.12466636300086981</v>
      </c>
      <c r="CV228">
        <v>0.12581479549407959</v>
      </c>
      <c r="CW228">
        <v>0.1226489767432213</v>
      </c>
      <c r="CX228">
        <v>0.12323996424674991</v>
      </c>
      <c r="CY228">
        <v>0.1238389909267426</v>
      </c>
      <c r="CZ228">
        <v>0.1282826364040375</v>
      </c>
      <c r="DA228">
        <v>0.1228669509291649</v>
      </c>
      <c r="DB228">
        <v>0.1231143921613693</v>
      </c>
      <c r="DC228">
        <v>0.12311359494924549</v>
      </c>
      <c r="DD228">
        <v>0.1234861388802528</v>
      </c>
      <c r="DE228">
        <v>0.1192606464028358</v>
      </c>
      <c r="DF228">
        <v>0.1215043589472771</v>
      </c>
      <c r="DG228">
        <v>0.12204483151435851</v>
      </c>
      <c r="DH228">
        <v>0.12156070023775099</v>
      </c>
      <c r="DI228">
        <v>0.1179464980959892</v>
      </c>
      <c r="DJ228">
        <v>0.1213963255286217</v>
      </c>
      <c r="DK228">
        <v>0.11721107363700869</v>
      </c>
      <c r="DL228">
        <v>0.1186136901378632</v>
      </c>
      <c r="DM228">
        <v>0.1192110702395439</v>
      </c>
      <c r="DN228">
        <v>0.11924766004085539</v>
      </c>
      <c r="DO228">
        <v>0.11779458820819851</v>
      </c>
      <c r="DP228">
        <v>0.1185123473405838</v>
      </c>
      <c r="DQ228">
        <v>0.1179471835494041</v>
      </c>
      <c r="DR228">
        <v>0.1210838258266449</v>
      </c>
      <c r="DS228">
        <v>0.1180876642465591</v>
      </c>
      <c r="DT228">
        <v>0.12325425446033481</v>
      </c>
      <c r="DU228">
        <v>0.1239408180117607</v>
      </c>
      <c r="DV228">
        <v>0.12981295585632319</v>
      </c>
      <c r="DW228">
        <v>0.12983182072639471</v>
      </c>
      <c r="DX228">
        <v>0.14055731892585749</v>
      </c>
      <c r="DY228">
        <v>0.1471517235040665</v>
      </c>
      <c r="DZ228">
        <v>0.1583147197961807</v>
      </c>
      <c r="EA228">
        <v>0.16454154253005979</v>
      </c>
      <c r="EB228">
        <v>0.1761438250541687</v>
      </c>
      <c r="EC228">
        <v>0.1850108802318573</v>
      </c>
      <c r="ED228">
        <v>0.202464684844017</v>
      </c>
      <c r="EE228">
        <v>0.21445116400718689</v>
      </c>
      <c r="EF228">
        <v>0.2242448627948761</v>
      </c>
      <c r="EG228">
        <v>0.23453277349472049</v>
      </c>
      <c r="EH228">
        <v>0.24554003775119779</v>
      </c>
      <c r="EI228">
        <v>0.25920656323432922</v>
      </c>
      <c r="EJ228">
        <v>0.27345237135887152</v>
      </c>
      <c r="EK228">
        <v>0.2823372483253479</v>
      </c>
      <c r="EL228">
        <v>0.30587825179100042</v>
      </c>
      <c r="EM228">
        <v>0.31898573040962219</v>
      </c>
      <c r="EN228">
        <v>0.32957997918128967</v>
      </c>
      <c r="EO228">
        <v>0.34278446435928339</v>
      </c>
      <c r="EP228">
        <v>0.35286766290664667</v>
      </c>
      <c r="EQ228">
        <v>0.36375859379768372</v>
      </c>
      <c r="ER228">
        <v>0.37412115931510931</v>
      </c>
      <c r="ES228">
        <v>0.39038383960723883</v>
      </c>
      <c r="ET228">
        <v>0.39096552133560181</v>
      </c>
      <c r="EU228">
        <v>0.39775961637496948</v>
      </c>
      <c r="EV228">
        <v>0.40432071685791021</v>
      </c>
      <c r="EW228">
        <v>0.40197566151618958</v>
      </c>
      <c r="EX228">
        <v>0.40102231502532959</v>
      </c>
      <c r="EY228">
        <v>0.40784743428230291</v>
      </c>
      <c r="EZ228">
        <v>0.4087192714214325</v>
      </c>
      <c r="FA228">
        <v>0.41632810235023499</v>
      </c>
      <c r="FB228">
        <v>0.44239729642868042</v>
      </c>
      <c r="FC228">
        <v>0.45213577151298517</v>
      </c>
      <c r="FD228">
        <v>0.43117031455039978</v>
      </c>
      <c r="FE228">
        <v>0.4271356463432312</v>
      </c>
      <c r="FF228">
        <v>0.42856517434120178</v>
      </c>
      <c r="FG228">
        <v>0.43773704767227167</v>
      </c>
      <c r="FH228">
        <v>0.43523386120796198</v>
      </c>
      <c r="FI228">
        <v>0.4412311315536499</v>
      </c>
      <c r="FJ228">
        <v>0.44244107604026789</v>
      </c>
      <c r="FK228">
        <v>0.43469917774200439</v>
      </c>
      <c r="FL228">
        <v>0.44503405690193182</v>
      </c>
      <c r="FM228">
        <v>0.44078049063682562</v>
      </c>
      <c r="FN228">
        <v>0.43984618782997131</v>
      </c>
      <c r="FO228">
        <v>0.44517743587493902</v>
      </c>
      <c r="FP228">
        <v>0.45138600468635559</v>
      </c>
      <c r="FQ228">
        <v>0.44387492537498469</v>
      </c>
      <c r="FR228">
        <v>0.45469316840171808</v>
      </c>
      <c r="FS228">
        <v>0.45803746581077581</v>
      </c>
      <c r="FT228">
        <v>0.45789086818695068</v>
      </c>
      <c r="FU228">
        <v>0.45269745588302612</v>
      </c>
      <c r="FV228">
        <v>0.46132957935333252</v>
      </c>
      <c r="FW228">
        <v>0.45726963877677917</v>
      </c>
      <c r="FX228">
        <v>0.46874964237213129</v>
      </c>
      <c r="FY228">
        <v>0.47817865014076227</v>
      </c>
      <c r="FZ228">
        <v>0.4681345522403717</v>
      </c>
      <c r="GA228">
        <v>0.46401208639144897</v>
      </c>
      <c r="GB228">
        <v>0.47896003723144531</v>
      </c>
      <c r="GC228">
        <v>0.47447723150253301</v>
      </c>
      <c r="GD228">
        <v>0.46739906072616583</v>
      </c>
      <c r="GE228">
        <v>0.4717160165309906</v>
      </c>
      <c r="GF228">
        <v>0.47527158260345459</v>
      </c>
      <c r="GG228">
        <v>0.47827962040901179</v>
      </c>
      <c r="GH228">
        <v>0.47880962491035461</v>
      </c>
      <c r="GI228">
        <v>0.48021697998046881</v>
      </c>
      <c r="GJ228">
        <v>0.47478210926055908</v>
      </c>
      <c r="GK228">
        <v>0.48384079337120062</v>
      </c>
      <c r="GL228">
        <v>0.48071596026420588</v>
      </c>
      <c r="GM228">
        <v>0.47897309064865112</v>
      </c>
      <c r="GN228">
        <v>0.47945910692214971</v>
      </c>
      <c r="GO228">
        <v>0.48458012938499451</v>
      </c>
      <c r="GP228">
        <v>0.48894298076629639</v>
      </c>
      <c r="GQ228">
        <v>0.49402368068695068</v>
      </c>
      <c r="GR228">
        <v>0.49805843830108643</v>
      </c>
      <c r="GS228">
        <v>0.48866504430770868</v>
      </c>
      <c r="GT228">
        <v>0.50000685453414917</v>
      </c>
      <c r="GU228">
        <v>0.49971848726272577</v>
      </c>
      <c r="GV228">
        <v>0.50066179037094116</v>
      </c>
      <c r="GW228">
        <v>0.50640714168548584</v>
      </c>
      <c r="GX228">
        <v>0.49590685963630682</v>
      </c>
      <c r="GY228">
        <v>0.50095260143280029</v>
      </c>
      <c r="GZ228">
        <v>0.49981266260147089</v>
      </c>
      <c r="HA228">
        <v>0.50879853963851929</v>
      </c>
      <c r="HB228">
        <v>0.50310337543487549</v>
      </c>
      <c r="HC228">
        <v>0.51528513431549072</v>
      </c>
      <c r="HD228">
        <v>0.50163000822067261</v>
      </c>
      <c r="HE228">
        <v>0.52240031957626343</v>
      </c>
      <c r="HF228">
        <v>0.50040215253829956</v>
      </c>
      <c r="HG228">
        <v>0.51909691095352173</v>
      </c>
      <c r="HH228">
        <v>0.50700724124908447</v>
      </c>
      <c r="HI228">
        <v>0.51116818189620972</v>
      </c>
      <c r="HJ228">
        <v>0.51902890205383301</v>
      </c>
      <c r="HK228">
        <v>0.52466660737991333</v>
      </c>
      <c r="HL228">
        <v>0.54529482126235962</v>
      </c>
      <c r="HM228">
        <v>0.48737147450447083</v>
      </c>
    </row>
    <row r="229" spans="1:221" x14ac:dyDescent="0.25">
      <c r="A229" s="1" t="s">
        <v>448</v>
      </c>
      <c r="B229" t="s">
        <v>1013</v>
      </c>
      <c r="C229">
        <v>62</v>
      </c>
      <c r="D229">
        <v>8.7719306349754333E-2</v>
      </c>
      <c r="E229">
        <v>8.8985815644264221E-2</v>
      </c>
      <c r="F229">
        <v>8.1676147878170013E-2</v>
      </c>
      <c r="G229">
        <v>8.315015584230423E-2</v>
      </c>
      <c r="H229">
        <v>8.0416858196258545E-2</v>
      </c>
      <c r="I229">
        <v>7.1229085326194763E-2</v>
      </c>
      <c r="J229">
        <v>7.913324236869812E-2</v>
      </c>
      <c r="K229">
        <v>7.5313486158847809E-2</v>
      </c>
      <c r="L229">
        <v>6.7613944411277771E-2</v>
      </c>
      <c r="M229">
        <v>7.1919046342372894E-2</v>
      </c>
      <c r="N229">
        <v>7.6103419065475464E-2</v>
      </c>
      <c r="O229">
        <v>6.6826850175857544E-2</v>
      </c>
      <c r="P229">
        <v>7.5387492775917053E-2</v>
      </c>
      <c r="Q229">
        <v>5.8985777199268341E-2</v>
      </c>
      <c r="R229">
        <v>7.7964790165424347E-2</v>
      </c>
      <c r="S229">
        <v>7.4310697615146637E-2</v>
      </c>
      <c r="T229">
        <v>7.6231241226196289E-2</v>
      </c>
      <c r="U229">
        <v>7.174798846244812E-2</v>
      </c>
      <c r="V229">
        <v>7.6721541583538055E-2</v>
      </c>
      <c r="W229">
        <v>7.5294353067874908E-2</v>
      </c>
      <c r="X229">
        <v>7.4037648737430573E-2</v>
      </c>
      <c r="Y229">
        <v>7.1943692862987518E-2</v>
      </c>
      <c r="Z229">
        <v>7.4899420142173767E-2</v>
      </c>
      <c r="AA229">
        <v>7.6997630298137665E-2</v>
      </c>
      <c r="AB229">
        <v>6.9780260324478149E-2</v>
      </c>
      <c r="AC229">
        <v>6.6285133361816406E-2</v>
      </c>
      <c r="AD229">
        <v>7.128133624792099E-2</v>
      </c>
      <c r="AE229">
        <v>6.9767691195011139E-2</v>
      </c>
      <c r="AF229">
        <v>8.0703526735305786E-2</v>
      </c>
      <c r="AG229">
        <v>7.4263535439968109E-2</v>
      </c>
      <c r="AH229">
        <v>7.5654894113540649E-2</v>
      </c>
      <c r="AI229">
        <v>7.8266642987728119E-2</v>
      </c>
      <c r="AJ229">
        <v>8.1271246075630188E-2</v>
      </c>
      <c r="AK229">
        <v>7.2984673082828522E-2</v>
      </c>
      <c r="AL229">
        <v>7.309027761220932E-2</v>
      </c>
      <c r="AM229">
        <v>7.3265746235847473E-2</v>
      </c>
      <c r="AN229">
        <v>7.5383536517620087E-2</v>
      </c>
      <c r="AO229">
        <v>7.8718222677707672E-2</v>
      </c>
      <c r="AP229">
        <v>8.1897534430027008E-2</v>
      </c>
      <c r="AQ229">
        <v>7.8423596918582916E-2</v>
      </c>
      <c r="AR229">
        <v>8.3453826606273651E-2</v>
      </c>
      <c r="AS229">
        <v>8.6355268955230713E-2</v>
      </c>
      <c r="AT229">
        <v>9.1724701225757599E-2</v>
      </c>
      <c r="AU229">
        <v>9.3996718525886536E-2</v>
      </c>
      <c r="AV229">
        <v>9.2689260840415955E-2</v>
      </c>
      <c r="AW229">
        <v>9.8902814090251923E-2</v>
      </c>
      <c r="AX229">
        <v>0.1060180366039276</v>
      </c>
      <c r="AY229">
        <v>9.8770461976528168E-2</v>
      </c>
      <c r="AZ229">
        <v>0.1122452095150948</v>
      </c>
      <c r="BA229">
        <v>0.1103838756680489</v>
      </c>
      <c r="BB229">
        <v>0.1109173595905304</v>
      </c>
      <c r="BC229">
        <v>0.115936279296875</v>
      </c>
      <c r="BD229">
        <v>0.1210305392742157</v>
      </c>
      <c r="BE229">
        <v>0.1246067360043526</v>
      </c>
      <c r="BF229">
        <v>0.12307910621166231</v>
      </c>
      <c r="BG229">
        <v>0.1245171949267387</v>
      </c>
      <c r="BH229">
        <v>0.12724389135837549</v>
      </c>
      <c r="BI229">
        <v>0.1278457194566727</v>
      </c>
      <c r="BJ229">
        <v>0.12965066730976099</v>
      </c>
      <c r="BK229">
        <v>0.13343153893947601</v>
      </c>
      <c r="BL229">
        <v>0.13685782253742221</v>
      </c>
      <c r="BM229">
        <v>0.12823432683944699</v>
      </c>
      <c r="BN229">
        <v>0.13771368563175199</v>
      </c>
      <c r="BO229">
        <v>0.12930990755558011</v>
      </c>
      <c r="BP229">
        <v>0.13194239139556879</v>
      </c>
      <c r="BQ229">
        <v>0.13088531792163849</v>
      </c>
      <c r="BR229">
        <v>0.13272212445735929</v>
      </c>
      <c r="BS229">
        <v>0.13022840023040769</v>
      </c>
      <c r="BT229">
        <v>0.13078685104846949</v>
      </c>
      <c r="BU229">
        <v>0.12229342758655549</v>
      </c>
      <c r="BV229">
        <v>0.1245929524302483</v>
      </c>
      <c r="BW229">
        <v>0.1200305819511414</v>
      </c>
      <c r="BX229">
        <v>0.1188722252845764</v>
      </c>
      <c r="BY229">
        <v>0.1174176260828972</v>
      </c>
      <c r="BZ229">
        <v>0.1181317791342735</v>
      </c>
      <c r="CA229">
        <v>0.1103174760937691</v>
      </c>
      <c r="CB229">
        <v>0.11633045971393589</v>
      </c>
      <c r="CC229">
        <v>0.11651409417390821</v>
      </c>
      <c r="CD229">
        <v>0.1161223948001862</v>
      </c>
      <c r="CE229">
        <v>0.1111561506986618</v>
      </c>
      <c r="CF229">
        <v>0.11303954571485519</v>
      </c>
      <c r="CG229">
        <v>0.107697919011116</v>
      </c>
      <c r="CH229">
        <v>0.1142179891467094</v>
      </c>
      <c r="CI229">
        <v>0.10640931129455571</v>
      </c>
      <c r="CJ229">
        <v>0.1088063642382622</v>
      </c>
      <c r="CK229">
        <v>0.1039577424526215</v>
      </c>
      <c r="CL229">
        <v>0.1063825935125351</v>
      </c>
      <c r="CM229">
        <v>0.1045246869325638</v>
      </c>
      <c r="CN229">
        <v>0.1036592423915863</v>
      </c>
      <c r="CO229">
        <v>0.1022920906543732</v>
      </c>
      <c r="CP229">
        <v>0.10371697694063189</v>
      </c>
      <c r="CQ229">
        <v>9.9813558161258698E-2</v>
      </c>
      <c r="CR229">
        <v>0.1051044315099716</v>
      </c>
      <c r="CS229">
        <v>9.8421573638916016E-2</v>
      </c>
      <c r="CT229">
        <v>0.1017125621438026</v>
      </c>
      <c r="CU229">
        <v>9.4674445688724518E-2</v>
      </c>
      <c r="CV229">
        <v>9.897845983505249E-2</v>
      </c>
      <c r="CW229">
        <v>9.7353585064411163E-2</v>
      </c>
      <c r="CX229">
        <v>0.1017126068472862</v>
      </c>
      <c r="CY229">
        <v>9.657403826713562E-2</v>
      </c>
      <c r="CZ229">
        <v>9.7905129194259644E-2</v>
      </c>
      <c r="DA229">
        <v>8.9966744184494019E-2</v>
      </c>
      <c r="DB229">
        <v>9.4745486974716187E-2</v>
      </c>
      <c r="DC229">
        <v>8.9043013751506805E-2</v>
      </c>
      <c r="DD229">
        <v>9.0693384408950806E-2</v>
      </c>
      <c r="DE229">
        <v>9.2184416949748993E-2</v>
      </c>
      <c r="DF229">
        <v>9.2549651861190796E-2</v>
      </c>
      <c r="DG229">
        <v>8.7208837270736694E-2</v>
      </c>
      <c r="DH229">
        <v>9.1361358761787415E-2</v>
      </c>
      <c r="DI229">
        <v>8.5917413234710693E-2</v>
      </c>
      <c r="DJ229">
        <v>8.6001560091972351E-2</v>
      </c>
      <c r="DK229">
        <v>8.1953756511211395E-2</v>
      </c>
      <c r="DL229">
        <v>8.2827143371105194E-2</v>
      </c>
      <c r="DM229">
        <v>8.0509759485721588E-2</v>
      </c>
      <c r="DN229">
        <v>8.5411176085472107E-2</v>
      </c>
      <c r="DO229">
        <v>7.7768467366695404E-2</v>
      </c>
      <c r="DP229">
        <v>8.3833537995815277E-2</v>
      </c>
      <c r="DQ229">
        <v>7.8884288668632507E-2</v>
      </c>
      <c r="DR229">
        <v>8.2222476601600647E-2</v>
      </c>
      <c r="DS229">
        <v>8.5600271821022034E-2</v>
      </c>
      <c r="DT229">
        <v>9.0885452926158905E-2</v>
      </c>
      <c r="DU229">
        <v>9.0608201920986176E-2</v>
      </c>
      <c r="DV229">
        <v>9.8084099590778351E-2</v>
      </c>
      <c r="DW229">
        <v>0.1051467880606651</v>
      </c>
      <c r="DX229">
        <v>0.1113803386688232</v>
      </c>
      <c r="DY229">
        <v>0.12150253355503079</v>
      </c>
      <c r="DZ229">
        <v>0.1395428329706192</v>
      </c>
      <c r="EA229">
        <v>0.1516636461019516</v>
      </c>
      <c r="EB229">
        <v>0.16698047518730161</v>
      </c>
      <c r="EC229">
        <v>0.1869085431098938</v>
      </c>
      <c r="ED229">
        <v>0.19930021464824679</v>
      </c>
      <c r="EE229">
        <v>0.21517105400562289</v>
      </c>
      <c r="EF229">
        <v>0.23971785604953769</v>
      </c>
      <c r="EG229">
        <v>0.25334665179252619</v>
      </c>
      <c r="EH229">
        <v>0.27521291375160217</v>
      </c>
      <c r="EI229">
        <v>0.29843437671661383</v>
      </c>
      <c r="EJ229">
        <v>0.32190057635307312</v>
      </c>
      <c r="EK229">
        <v>0.33876910805702209</v>
      </c>
      <c r="EL229">
        <v>0.3621860146522522</v>
      </c>
      <c r="EM229">
        <v>0.38375142216682429</v>
      </c>
      <c r="EN229">
        <v>0.40563246607780462</v>
      </c>
      <c r="EO229">
        <v>0.41749438643455511</v>
      </c>
      <c r="EP229">
        <v>0.44001787900924683</v>
      </c>
      <c r="EQ229">
        <v>0.44819164276123052</v>
      </c>
      <c r="ER229">
        <v>0.47153857350349432</v>
      </c>
      <c r="ES229">
        <v>0.4806067943572998</v>
      </c>
      <c r="ET229">
        <v>0.49341577291488647</v>
      </c>
      <c r="EU229">
        <v>0.50813001394271851</v>
      </c>
      <c r="EV229">
        <v>0.50863349437713623</v>
      </c>
      <c r="EW229">
        <v>0.50741457939147949</v>
      </c>
      <c r="EX229">
        <v>0.51223176717758179</v>
      </c>
      <c r="EY229">
        <v>0.51928532123565674</v>
      </c>
      <c r="EZ229">
        <v>0.52504575252532959</v>
      </c>
      <c r="FA229">
        <v>0.53199350833892822</v>
      </c>
      <c r="FB229">
        <v>0.56433147192001343</v>
      </c>
      <c r="FC229">
        <v>0.56942325830459595</v>
      </c>
      <c r="FD229">
        <v>0.54160565137863159</v>
      </c>
      <c r="FE229">
        <v>0.54476583003997803</v>
      </c>
      <c r="FF229">
        <v>0.53756874799728394</v>
      </c>
      <c r="FG229">
        <v>0.5451960563659668</v>
      </c>
      <c r="FH229">
        <v>0.56081074476242065</v>
      </c>
      <c r="FI229">
        <v>0.56448453664779663</v>
      </c>
      <c r="FJ229">
        <v>0.55337613821029663</v>
      </c>
      <c r="FK229">
        <v>0.55823194980621338</v>
      </c>
      <c r="FL229">
        <v>0.56475484371185303</v>
      </c>
      <c r="FM229">
        <v>0.56495636701583862</v>
      </c>
      <c r="FN229">
        <v>0.55194437503814697</v>
      </c>
      <c r="FO229">
        <v>0.56280183792114258</v>
      </c>
      <c r="FP229">
        <v>0.58005297183990479</v>
      </c>
      <c r="FQ229">
        <v>0.56921035051345825</v>
      </c>
      <c r="FR229">
        <v>0.57503759860992432</v>
      </c>
      <c r="FS229">
        <v>0.57272464036941528</v>
      </c>
      <c r="FT229">
        <v>0.58360165357589722</v>
      </c>
      <c r="FU229">
        <v>0.58936572074890137</v>
      </c>
      <c r="FV229">
        <v>0.5831226110458374</v>
      </c>
      <c r="FW229">
        <v>0.57480925321578979</v>
      </c>
      <c r="FX229">
        <v>0.58455067873001099</v>
      </c>
      <c r="FY229">
        <v>0.5962027907371521</v>
      </c>
      <c r="FZ229">
        <v>0.58477425575256348</v>
      </c>
      <c r="GA229">
        <v>0.59008514881134033</v>
      </c>
      <c r="GB229">
        <v>0.57965630292892456</v>
      </c>
      <c r="GC229">
        <v>0.58245551586151123</v>
      </c>
      <c r="GD229">
        <v>0.58055579662322998</v>
      </c>
      <c r="GE229">
        <v>0.59481632709503174</v>
      </c>
      <c r="GF229">
        <v>0.59378480911254883</v>
      </c>
      <c r="GG229">
        <v>0.58987945318222046</v>
      </c>
      <c r="GH229">
        <v>0.58855211734771729</v>
      </c>
      <c r="GI229">
        <v>0.59461110830307007</v>
      </c>
      <c r="GJ229">
        <v>0.59675115346908569</v>
      </c>
      <c r="GK229">
        <v>0.60237687826156616</v>
      </c>
      <c r="GL229">
        <v>0.59227639436721802</v>
      </c>
      <c r="GM229">
        <v>0.60621553659439087</v>
      </c>
      <c r="GN229">
        <v>0.60266071557998657</v>
      </c>
      <c r="GO229">
        <v>0.596141517162323</v>
      </c>
      <c r="GP229">
        <v>0.60360699892044067</v>
      </c>
      <c r="GQ229">
        <v>0.59876763820648193</v>
      </c>
      <c r="GR229">
        <v>0.61116957664489746</v>
      </c>
      <c r="GS229">
        <v>0.60664147138595581</v>
      </c>
      <c r="GT229">
        <v>0.59134590625762939</v>
      </c>
      <c r="GU229">
        <v>0.61726748943328857</v>
      </c>
      <c r="GV229">
        <v>0.6056663990020752</v>
      </c>
      <c r="GW229">
        <v>0.6267504096031189</v>
      </c>
      <c r="GX229">
        <v>0.61390483379364014</v>
      </c>
      <c r="GY229">
        <v>0.60879981517791748</v>
      </c>
      <c r="GZ229">
        <v>0.61359715461730957</v>
      </c>
      <c r="HA229">
        <v>0.61320644617080688</v>
      </c>
      <c r="HB229">
        <v>0.63551247119903564</v>
      </c>
      <c r="HC229">
        <v>0.62529933452606201</v>
      </c>
      <c r="HD229">
        <v>0.63342523574829102</v>
      </c>
      <c r="HE229">
        <v>0.62196290493011475</v>
      </c>
      <c r="HF229">
        <v>0.62789183855056763</v>
      </c>
      <c r="HG229">
        <v>0.62827152013778687</v>
      </c>
      <c r="HH229">
        <v>0.63469821214675903</v>
      </c>
      <c r="HI229">
        <v>0.61621361970901489</v>
      </c>
      <c r="HJ229">
        <v>0.60403591394424438</v>
      </c>
      <c r="HK229">
        <v>0.61324471235275269</v>
      </c>
      <c r="HL229">
        <v>0.6438027024269104</v>
      </c>
      <c r="HM229">
        <v>0.58036428689956665</v>
      </c>
    </row>
    <row r="230" spans="1:221" x14ac:dyDescent="0.25">
      <c r="A230" s="1" t="s">
        <v>449</v>
      </c>
      <c r="B230" t="s">
        <v>1013</v>
      </c>
      <c r="C230">
        <v>95</v>
      </c>
      <c r="D230">
        <v>8.4892816841602325E-2</v>
      </c>
      <c r="E230">
        <v>8.600027859210968E-2</v>
      </c>
      <c r="F230">
        <v>7.7460996806621552E-2</v>
      </c>
      <c r="G230">
        <v>6.8477995693683624E-2</v>
      </c>
      <c r="H230">
        <v>6.5969586372375488E-2</v>
      </c>
      <c r="I230">
        <v>7.8667327761650085E-2</v>
      </c>
      <c r="J230">
        <v>7.5773268938064575E-2</v>
      </c>
      <c r="K230">
        <v>7.1456022560596466E-2</v>
      </c>
      <c r="L230">
        <v>6.3951067626476288E-2</v>
      </c>
      <c r="M230">
        <v>6.0818783938884742E-2</v>
      </c>
      <c r="N230">
        <v>7.2027616202831268E-2</v>
      </c>
      <c r="O230">
        <v>6.0224942862987518E-2</v>
      </c>
      <c r="P230">
        <v>6.9365479052066803E-2</v>
      </c>
      <c r="Q230">
        <v>6.085190549492836E-2</v>
      </c>
      <c r="R230">
        <v>6.8861521780490875E-2</v>
      </c>
      <c r="S230">
        <v>6.15556500852108E-2</v>
      </c>
      <c r="T230">
        <v>6.1725877225399017E-2</v>
      </c>
      <c r="U230">
        <v>5.6232810020446777E-2</v>
      </c>
      <c r="V230">
        <v>5.8476418256759637E-2</v>
      </c>
      <c r="W230">
        <v>6.0661550611257553E-2</v>
      </c>
      <c r="X230">
        <v>6.4580813050270081E-2</v>
      </c>
      <c r="Y230">
        <v>6.2314268201589577E-2</v>
      </c>
      <c r="Z230">
        <v>6.3248537480831146E-2</v>
      </c>
      <c r="AA230">
        <v>6.5427467226982117E-2</v>
      </c>
      <c r="AB230">
        <v>6.2460742890834808E-2</v>
      </c>
      <c r="AC230">
        <v>6.1576813459396362E-2</v>
      </c>
      <c r="AD230">
        <v>6.5911412239074707E-2</v>
      </c>
      <c r="AE230">
        <v>5.6090865284204483E-2</v>
      </c>
      <c r="AF230">
        <v>6.4067281782627106E-2</v>
      </c>
      <c r="AG230">
        <v>6.2048893421888351E-2</v>
      </c>
      <c r="AH230">
        <v>5.9603933244943619E-2</v>
      </c>
      <c r="AI230">
        <v>6.7876145243644714E-2</v>
      </c>
      <c r="AJ230">
        <v>6.9374389946460724E-2</v>
      </c>
      <c r="AK230">
        <v>6.311286985874176E-2</v>
      </c>
      <c r="AL230">
        <v>6.4105555415153503E-2</v>
      </c>
      <c r="AM230">
        <v>6.2870390713214874E-2</v>
      </c>
      <c r="AN230">
        <v>6.602071225643158E-2</v>
      </c>
      <c r="AO230">
        <v>6.8727687001228333E-2</v>
      </c>
      <c r="AP230">
        <v>6.9551095366477966E-2</v>
      </c>
      <c r="AQ230">
        <v>6.8616271018981934E-2</v>
      </c>
      <c r="AR230">
        <v>7.3827922344207764E-2</v>
      </c>
      <c r="AS230">
        <v>7.2794817388057709E-2</v>
      </c>
      <c r="AT230">
        <v>7.5590096414089203E-2</v>
      </c>
      <c r="AU230">
        <v>7.496526837348938E-2</v>
      </c>
      <c r="AV230">
        <v>8.2334019243717194E-2</v>
      </c>
      <c r="AW230">
        <v>8.1690281629562378E-2</v>
      </c>
      <c r="AX230">
        <v>8.7389282882213593E-2</v>
      </c>
      <c r="AY230">
        <v>8.5534349083900452E-2</v>
      </c>
      <c r="AZ230">
        <v>9.2607170343399048E-2</v>
      </c>
      <c r="BA230">
        <v>9.2686675488948822E-2</v>
      </c>
      <c r="BB230">
        <v>9.490639716386795E-2</v>
      </c>
      <c r="BC230">
        <v>0.1003341898322105</v>
      </c>
      <c r="BD230">
        <v>0.1013984978199005</v>
      </c>
      <c r="BE230">
        <v>0.10179299116134639</v>
      </c>
      <c r="BF230">
        <v>0.10605815798044201</v>
      </c>
      <c r="BG230">
        <v>0.1042013093829155</v>
      </c>
      <c r="BH230">
        <v>0.1046868562698364</v>
      </c>
      <c r="BI230">
        <v>0.1101840287446976</v>
      </c>
      <c r="BJ230">
        <v>0.1192586198449135</v>
      </c>
      <c r="BK230">
        <v>0.1105474755167961</v>
      </c>
      <c r="BL230">
        <v>0.1151342466473579</v>
      </c>
      <c r="BM230">
        <v>0.11513374000787729</v>
      </c>
      <c r="BN230">
        <v>0.1147469654679298</v>
      </c>
      <c r="BO230">
        <v>0.1142683699727058</v>
      </c>
      <c r="BP230">
        <v>0.11391569674015049</v>
      </c>
      <c r="BQ230">
        <v>0.1125329956412315</v>
      </c>
      <c r="BR230">
        <v>0.1105170771479607</v>
      </c>
      <c r="BS230">
        <v>0.10552686452865601</v>
      </c>
      <c r="BT230">
        <v>0.1115576922893524</v>
      </c>
      <c r="BU230">
        <v>0.10365833342075351</v>
      </c>
      <c r="BV230">
        <v>0.10131286829710009</v>
      </c>
      <c r="BW230">
        <v>0.10192503035068511</v>
      </c>
      <c r="BX230">
        <v>9.7735770046710968E-2</v>
      </c>
      <c r="BY230">
        <v>9.3536868691444397E-2</v>
      </c>
      <c r="BZ230">
        <v>9.8087973892688751E-2</v>
      </c>
      <c r="CA230">
        <v>9.3385599553585052E-2</v>
      </c>
      <c r="CB230">
        <v>9.535650908946991E-2</v>
      </c>
      <c r="CC230">
        <v>9.3332052230834961E-2</v>
      </c>
      <c r="CD230">
        <v>9.6644490957260132E-2</v>
      </c>
      <c r="CE230">
        <v>8.9367002248764038E-2</v>
      </c>
      <c r="CF230">
        <v>9.3994133174419403E-2</v>
      </c>
      <c r="CG230">
        <v>8.9659549295902252E-2</v>
      </c>
      <c r="CH230">
        <v>9.4110026955604553E-2</v>
      </c>
      <c r="CI230">
        <v>8.9774079620838165E-2</v>
      </c>
      <c r="CJ230">
        <v>9.0693235397338867E-2</v>
      </c>
      <c r="CK230">
        <v>8.6472399532794952E-2</v>
      </c>
      <c r="CL230">
        <v>9.2889390885829926E-2</v>
      </c>
      <c r="CM230">
        <v>8.5767649114131927E-2</v>
      </c>
      <c r="CN230">
        <v>8.4865376353263855E-2</v>
      </c>
      <c r="CO230">
        <v>8.3307735621929169E-2</v>
      </c>
      <c r="CP230">
        <v>8.498680591583252E-2</v>
      </c>
      <c r="CQ230">
        <v>7.9832024872303009E-2</v>
      </c>
      <c r="CR230">
        <v>8.4660366177558899E-2</v>
      </c>
      <c r="CS230">
        <v>8.1184253096580505E-2</v>
      </c>
      <c r="CT230">
        <v>8.3149470388889313E-2</v>
      </c>
      <c r="CU230">
        <v>7.944769412279129E-2</v>
      </c>
      <c r="CV230">
        <v>8.1442154943943024E-2</v>
      </c>
      <c r="CW230">
        <v>7.8627236187458038E-2</v>
      </c>
      <c r="CX230">
        <v>8.3215154707431793E-2</v>
      </c>
      <c r="CY230">
        <v>7.8341476619243622E-2</v>
      </c>
      <c r="CZ230">
        <v>7.9114735126495361E-2</v>
      </c>
      <c r="DA230">
        <v>7.7645085752010345E-2</v>
      </c>
      <c r="DB230">
        <v>7.5444042682647705E-2</v>
      </c>
      <c r="DC230">
        <v>7.310805469751358E-2</v>
      </c>
      <c r="DD230">
        <v>7.6046615839004517E-2</v>
      </c>
      <c r="DE230">
        <v>7.4798040091991425E-2</v>
      </c>
      <c r="DF230">
        <v>7.4848629534244537E-2</v>
      </c>
      <c r="DG230">
        <v>7.2351753711700439E-2</v>
      </c>
      <c r="DH230">
        <v>7.56329745054245E-2</v>
      </c>
      <c r="DI230">
        <v>6.9635584950447083E-2</v>
      </c>
      <c r="DJ230">
        <v>7.3003701865673065E-2</v>
      </c>
      <c r="DK230">
        <v>6.8413197994232178E-2</v>
      </c>
      <c r="DL230">
        <v>7.0688925683498383E-2</v>
      </c>
      <c r="DM230">
        <v>6.8451568484306335E-2</v>
      </c>
      <c r="DN230">
        <v>7.2832435369491577E-2</v>
      </c>
      <c r="DO230">
        <v>6.7275360226631165E-2</v>
      </c>
      <c r="DP230">
        <v>6.9922037422657013E-2</v>
      </c>
      <c r="DQ230">
        <v>6.5703064203262329E-2</v>
      </c>
      <c r="DR230">
        <v>6.6731721162796021E-2</v>
      </c>
      <c r="DS230">
        <v>7.0259936153888702E-2</v>
      </c>
      <c r="DT230">
        <v>7.2616755962371826E-2</v>
      </c>
      <c r="DU230">
        <v>7.3118925094604492E-2</v>
      </c>
      <c r="DV230">
        <v>8.4099732339382172E-2</v>
      </c>
      <c r="DW230">
        <v>8.6914099752902985E-2</v>
      </c>
      <c r="DX230">
        <v>9.2445231974124908E-2</v>
      </c>
      <c r="DY230">
        <v>9.9215827882289886E-2</v>
      </c>
      <c r="DZ230">
        <v>0.11056980490684511</v>
      </c>
      <c r="EA230">
        <v>0.12359945476055149</v>
      </c>
      <c r="EB230">
        <v>0.14055776596069339</v>
      </c>
      <c r="EC230">
        <v>0.15728685259819031</v>
      </c>
      <c r="ED230">
        <v>0.17286449670791629</v>
      </c>
      <c r="EE230">
        <v>0.18454515933990481</v>
      </c>
      <c r="EF230">
        <v>0.2024163752794266</v>
      </c>
      <c r="EG230">
        <v>0.21515996754169461</v>
      </c>
      <c r="EH230">
        <v>0.2394611984491348</v>
      </c>
      <c r="EI230">
        <v>0.25875887274742132</v>
      </c>
      <c r="EJ230">
        <v>0.28617346286773682</v>
      </c>
      <c r="EK230">
        <v>0.30216020345687872</v>
      </c>
      <c r="EL230">
        <v>0.32032805681228638</v>
      </c>
      <c r="EM230">
        <v>0.34456753730773931</v>
      </c>
      <c r="EN230">
        <v>0.36462435126304632</v>
      </c>
      <c r="EO230">
        <v>0.37995249032974238</v>
      </c>
      <c r="EP230">
        <v>0.39428308606147772</v>
      </c>
      <c r="EQ230">
        <v>0.41155713796615601</v>
      </c>
      <c r="ER230">
        <v>0.4315776526927948</v>
      </c>
      <c r="ES230">
        <v>0.4386315643787384</v>
      </c>
      <c r="ET230">
        <v>0.44937813282012939</v>
      </c>
      <c r="EU230">
        <v>0.46984922885894781</v>
      </c>
      <c r="EV230">
        <v>0.46729519963264471</v>
      </c>
      <c r="EW230">
        <v>0.45729315280914312</v>
      </c>
      <c r="EX230">
        <v>0.48278111219406128</v>
      </c>
      <c r="EY230">
        <v>0.47816285490989691</v>
      </c>
      <c r="EZ230">
        <v>0.4856095016002655</v>
      </c>
      <c r="FA230">
        <v>0.50434958934783936</v>
      </c>
      <c r="FB230">
        <v>0.52318459749221802</v>
      </c>
      <c r="FC230">
        <v>0.52745848894119263</v>
      </c>
      <c r="FD230">
        <v>0.50779139995574951</v>
      </c>
      <c r="FE230">
        <v>0.50655150413513184</v>
      </c>
      <c r="FF230">
        <v>0.50290906429290771</v>
      </c>
      <c r="FG230">
        <v>0.50943773984909058</v>
      </c>
      <c r="FH230">
        <v>0.51923036575317383</v>
      </c>
      <c r="FI230">
        <v>0.52996522188186646</v>
      </c>
      <c r="FJ230">
        <v>0.51742571592330933</v>
      </c>
      <c r="FK230">
        <v>0.53144508600234985</v>
      </c>
      <c r="FL230">
        <v>0.53057980537414551</v>
      </c>
      <c r="FM230">
        <v>0.52674317359924316</v>
      </c>
      <c r="FN230">
        <v>0.52129620313644409</v>
      </c>
      <c r="FO230">
        <v>0.5301172137260437</v>
      </c>
      <c r="FP230">
        <v>0.53838664293289185</v>
      </c>
      <c r="FQ230">
        <v>0.5269584059715271</v>
      </c>
      <c r="FR230">
        <v>0.54032087326049805</v>
      </c>
      <c r="FS230">
        <v>0.545135498046875</v>
      </c>
      <c r="FT230">
        <v>0.54524195194244385</v>
      </c>
      <c r="FU230">
        <v>0.55333465337753296</v>
      </c>
      <c r="FV230">
        <v>0.5418047308921814</v>
      </c>
      <c r="FW230">
        <v>0.54705595970153809</v>
      </c>
      <c r="FX230">
        <v>0.54131186008453369</v>
      </c>
      <c r="FY230">
        <v>0.55632764101028442</v>
      </c>
      <c r="FZ230">
        <v>0.55649501085281372</v>
      </c>
      <c r="GA230">
        <v>0.55933374166488647</v>
      </c>
      <c r="GB230">
        <v>0.54744952917098999</v>
      </c>
      <c r="GC230">
        <v>0.56291073560714722</v>
      </c>
      <c r="GD230">
        <v>0.55760520696640015</v>
      </c>
      <c r="GE230">
        <v>0.56131857633590698</v>
      </c>
      <c r="GF230">
        <v>0.56683599948883057</v>
      </c>
      <c r="GG230">
        <v>0.55964702367782593</v>
      </c>
      <c r="GH230">
        <v>0.56596297025680542</v>
      </c>
      <c r="GI230">
        <v>0.56286460161209106</v>
      </c>
      <c r="GJ230">
        <v>0.56222397089004517</v>
      </c>
      <c r="GK230">
        <v>0.57303428649902344</v>
      </c>
      <c r="GL230">
        <v>0.56104344129562378</v>
      </c>
      <c r="GM230">
        <v>0.56487876176834106</v>
      </c>
      <c r="GN230">
        <v>0.562267005443573</v>
      </c>
      <c r="GO230">
        <v>0.58742743730545044</v>
      </c>
      <c r="GP230">
        <v>0.56328392028808594</v>
      </c>
      <c r="GQ230">
        <v>0.57342922687530518</v>
      </c>
      <c r="GR230">
        <v>0.57178598642349243</v>
      </c>
      <c r="GS230">
        <v>0.57590025663375854</v>
      </c>
      <c r="GT230">
        <v>0.56751918792724609</v>
      </c>
      <c r="GU230">
        <v>0.59319519996643066</v>
      </c>
      <c r="GV230">
        <v>0.57025128602981567</v>
      </c>
      <c r="GW230">
        <v>0.59860312938690186</v>
      </c>
      <c r="GX230">
        <v>0.59313476085662842</v>
      </c>
      <c r="GY230">
        <v>0.60362106561660767</v>
      </c>
      <c r="GZ230">
        <v>0.58723253011703491</v>
      </c>
      <c r="HA230">
        <v>0.59247636795043945</v>
      </c>
      <c r="HB230">
        <v>0.59376919269561768</v>
      </c>
      <c r="HC230">
        <v>0.59662002325057983</v>
      </c>
      <c r="HD230">
        <v>0.60296750068664551</v>
      </c>
      <c r="HE230">
        <v>0.588267982006073</v>
      </c>
      <c r="HF230">
        <v>0.59828484058380127</v>
      </c>
      <c r="HG230">
        <v>0.60281187295913696</v>
      </c>
      <c r="HH230">
        <v>0.59824079275131226</v>
      </c>
      <c r="HI230">
        <v>0.6053423285484314</v>
      </c>
      <c r="HJ230">
        <v>0.60951340198516846</v>
      </c>
      <c r="HK230">
        <v>0.59378242492675781</v>
      </c>
      <c r="HL230">
        <v>0.62761455774307251</v>
      </c>
      <c r="HM230">
        <v>0.60270655155181885</v>
      </c>
    </row>
    <row r="231" spans="1:221" x14ac:dyDescent="0.25">
      <c r="A231" s="1" t="s">
        <v>450</v>
      </c>
      <c r="B231" t="s">
        <v>1013</v>
      </c>
      <c r="C231">
        <v>97</v>
      </c>
      <c r="D231">
        <v>9.241049736738205E-2</v>
      </c>
      <c r="E231">
        <v>8.864903450012207E-2</v>
      </c>
      <c r="F231">
        <v>7.2971023619174957E-2</v>
      </c>
      <c r="G231">
        <v>8.5128039121627808E-2</v>
      </c>
      <c r="H231">
        <v>8.7927810847759247E-2</v>
      </c>
      <c r="I231">
        <v>7.6918654143810272E-2</v>
      </c>
      <c r="J231">
        <v>7.8029714524745941E-2</v>
      </c>
      <c r="K231">
        <v>6.31428062915802E-2</v>
      </c>
      <c r="L231">
        <v>7.1135208010673523E-2</v>
      </c>
      <c r="M231">
        <v>7.5433693826198578E-2</v>
      </c>
      <c r="N231">
        <v>7.7314049005508423E-2</v>
      </c>
      <c r="O231">
        <v>6.7341558635234833E-2</v>
      </c>
      <c r="P231">
        <v>7.3097437620162964E-2</v>
      </c>
      <c r="Q231">
        <v>6.510259211063385E-2</v>
      </c>
      <c r="R231">
        <v>7.0801764726638794E-2</v>
      </c>
      <c r="S231">
        <v>7.500813901424408E-2</v>
      </c>
      <c r="T231">
        <v>7.2006158530712128E-2</v>
      </c>
      <c r="U231">
        <v>7.4053056538105011E-2</v>
      </c>
      <c r="V231">
        <v>6.967172771692276E-2</v>
      </c>
      <c r="W231">
        <v>6.4071372151374817E-2</v>
      </c>
      <c r="X231">
        <v>7.1067482233047485E-2</v>
      </c>
      <c r="Y231">
        <v>6.1416272073984153E-2</v>
      </c>
      <c r="Z231">
        <v>6.7946769297122955E-2</v>
      </c>
      <c r="AA231">
        <v>6.8495064973831177E-2</v>
      </c>
      <c r="AB231">
        <v>6.591208279132843E-2</v>
      </c>
      <c r="AC231">
        <v>6.9030739367008209E-2</v>
      </c>
      <c r="AD231">
        <v>6.9056086242198944E-2</v>
      </c>
      <c r="AE231">
        <v>6.4527489244937897E-2</v>
      </c>
      <c r="AF231">
        <v>7.6175741851329803E-2</v>
      </c>
      <c r="AG231">
        <v>6.9430701434612274E-2</v>
      </c>
      <c r="AH231">
        <v>7.5414903461933136E-2</v>
      </c>
      <c r="AI231">
        <v>7.3486000299453735E-2</v>
      </c>
      <c r="AJ231">
        <v>7.3188267648220062E-2</v>
      </c>
      <c r="AK231">
        <v>6.9295503199100494E-2</v>
      </c>
      <c r="AL231">
        <v>7.4276618659496307E-2</v>
      </c>
      <c r="AM231">
        <v>6.9166116416454315E-2</v>
      </c>
      <c r="AN231">
        <v>7.7615588903427124E-2</v>
      </c>
      <c r="AO231">
        <v>7.1091018617153168E-2</v>
      </c>
      <c r="AP231">
        <v>7.2791457176208496E-2</v>
      </c>
      <c r="AQ231">
        <v>7.4889421463012695E-2</v>
      </c>
      <c r="AR231">
        <v>8.0417975783348083E-2</v>
      </c>
      <c r="AS231">
        <v>7.8959546983242035E-2</v>
      </c>
      <c r="AT231">
        <v>8.2148320972919464E-2</v>
      </c>
      <c r="AU231">
        <v>7.8498400747776031E-2</v>
      </c>
      <c r="AV231">
        <v>8.8341072201728821E-2</v>
      </c>
      <c r="AW231">
        <v>8.625292032957077E-2</v>
      </c>
      <c r="AX231">
        <v>9.019172191619873E-2</v>
      </c>
      <c r="AY231">
        <v>9.4261348247528076E-2</v>
      </c>
      <c r="AZ231">
        <v>9.5686092972755432E-2</v>
      </c>
      <c r="BA231">
        <v>9.7482413053512573E-2</v>
      </c>
      <c r="BB231">
        <v>0.10077113658189769</v>
      </c>
      <c r="BC231">
        <v>9.8755918443202972E-2</v>
      </c>
      <c r="BD231">
        <v>0.10577841103076931</v>
      </c>
      <c r="BE231">
        <v>0.1062319725751877</v>
      </c>
      <c r="BF231">
        <v>0.10966202616691589</v>
      </c>
      <c r="BG231">
        <v>0.1137874945998192</v>
      </c>
      <c r="BH231">
        <v>0.1112426593899727</v>
      </c>
      <c r="BI231">
        <v>0.1097526326775551</v>
      </c>
      <c r="BJ231">
        <v>0.11679569631814959</v>
      </c>
      <c r="BK231">
        <v>0.1168069317936897</v>
      </c>
      <c r="BL231">
        <v>0.11934876441955571</v>
      </c>
      <c r="BM231">
        <v>0.11697434633970261</v>
      </c>
      <c r="BN231">
        <v>0.1164739355444908</v>
      </c>
      <c r="BO231">
        <v>0.11514239013195041</v>
      </c>
      <c r="BP231">
        <v>0.1174430251121521</v>
      </c>
      <c r="BQ231">
        <v>0.1186378821730614</v>
      </c>
      <c r="BR231">
        <v>0.1137219965457916</v>
      </c>
      <c r="BS231">
        <v>0.11363735049963</v>
      </c>
      <c r="BT231">
        <v>0.11279620230197911</v>
      </c>
      <c r="BU231">
        <v>0.10910192131996151</v>
      </c>
      <c r="BV231">
        <v>0.1128814816474915</v>
      </c>
      <c r="BW231">
        <v>0.1072662323713303</v>
      </c>
      <c r="BX231">
        <v>0.1067931577563286</v>
      </c>
      <c r="BY231">
        <v>0.1035133376717567</v>
      </c>
      <c r="BZ231">
        <v>0.1054954007267952</v>
      </c>
      <c r="CA231">
        <v>0.10265464335680009</v>
      </c>
      <c r="CB231">
        <v>0.10174258053302759</v>
      </c>
      <c r="CC231">
        <v>0.1074788495898247</v>
      </c>
      <c r="CD231">
        <v>0.10526110231876371</v>
      </c>
      <c r="CE231">
        <v>9.9977552890777588E-2</v>
      </c>
      <c r="CF231">
        <v>0.1048370152711868</v>
      </c>
      <c r="CG231">
        <v>0.10071732848882679</v>
      </c>
      <c r="CH231">
        <v>0.1024013236165047</v>
      </c>
      <c r="CI231">
        <v>0.1014260351657867</v>
      </c>
      <c r="CJ231">
        <v>0.1038328185677528</v>
      </c>
      <c r="CK231">
        <v>0.1019461899995804</v>
      </c>
      <c r="CL231">
        <v>0.1008621975779533</v>
      </c>
      <c r="CM231">
        <v>9.7661964595317841E-2</v>
      </c>
      <c r="CN231">
        <v>0.10047807544469831</v>
      </c>
      <c r="CO231">
        <v>9.8210208117961884E-2</v>
      </c>
      <c r="CP231">
        <v>0.1017822176218033</v>
      </c>
      <c r="CQ231">
        <v>9.539274126291275E-2</v>
      </c>
      <c r="CR231">
        <v>9.846951812505722E-2</v>
      </c>
      <c r="CS231">
        <v>9.4192437827587128E-2</v>
      </c>
      <c r="CT231">
        <v>0.1003459841012955</v>
      </c>
      <c r="CU231">
        <v>9.463491290807724E-2</v>
      </c>
      <c r="CV231">
        <v>9.4629094004631042E-2</v>
      </c>
      <c r="CW231">
        <v>9.5072075724601746E-2</v>
      </c>
      <c r="CX231">
        <v>9.6588589251041412E-2</v>
      </c>
      <c r="CY231">
        <v>8.959411084651947E-2</v>
      </c>
      <c r="CZ231">
        <v>9.495534747838974E-2</v>
      </c>
      <c r="DA231">
        <v>9.1015391051769257E-2</v>
      </c>
      <c r="DB231">
        <v>9.4424039125442505E-2</v>
      </c>
      <c r="DC231">
        <v>8.9257828891277313E-2</v>
      </c>
      <c r="DD231">
        <v>9.0318739414215088E-2</v>
      </c>
      <c r="DE231">
        <v>8.6518622934818268E-2</v>
      </c>
      <c r="DF231">
        <v>9.0629853308200836E-2</v>
      </c>
      <c r="DG231">
        <v>9.1224387288093567E-2</v>
      </c>
      <c r="DH231">
        <v>9.190002828836441E-2</v>
      </c>
      <c r="DI231">
        <v>8.4803715348243713E-2</v>
      </c>
      <c r="DJ231">
        <v>8.8292092084884644E-2</v>
      </c>
      <c r="DK231">
        <v>8.4117799997329712E-2</v>
      </c>
      <c r="DL231">
        <v>8.6648561060428619E-2</v>
      </c>
      <c r="DM231">
        <v>8.5692092776298523E-2</v>
      </c>
      <c r="DN231">
        <v>8.6426086723804474E-2</v>
      </c>
      <c r="DO231">
        <v>8.2991264760494232E-2</v>
      </c>
      <c r="DP231">
        <v>8.2762531936168671E-2</v>
      </c>
      <c r="DQ231">
        <v>8.0658666789531708E-2</v>
      </c>
      <c r="DR231">
        <v>8.4851324558258057E-2</v>
      </c>
      <c r="DS231">
        <v>8.3041153848171234E-2</v>
      </c>
      <c r="DT231">
        <v>8.9438840746879578E-2</v>
      </c>
      <c r="DU231">
        <v>9.2193089425563812E-2</v>
      </c>
      <c r="DV231">
        <v>9.7553305327892303E-2</v>
      </c>
      <c r="DW231">
        <v>9.8066046833992004E-2</v>
      </c>
      <c r="DX231">
        <v>0.10853540152311331</v>
      </c>
      <c r="DY231">
        <v>0.1135128736495972</v>
      </c>
      <c r="DZ231">
        <v>0.12469740211963649</v>
      </c>
      <c r="EA231">
        <v>0.13366687297821039</v>
      </c>
      <c r="EB231">
        <v>0.14660608768463129</v>
      </c>
      <c r="EC231">
        <v>0.1596967875957489</v>
      </c>
      <c r="ED231">
        <v>0.17123506963253021</v>
      </c>
      <c r="EE231">
        <v>0.17960064113140109</v>
      </c>
      <c r="EF231">
        <v>0.1949993371963501</v>
      </c>
      <c r="EG231">
        <v>0.20445640385150909</v>
      </c>
      <c r="EH231">
        <v>0.21951700747013089</v>
      </c>
      <c r="EI231">
        <v>0.236305832862854</v>
      </c>
      <c r="EJ231">
        <v>0.25049009919166559</v>
      </c>
      <c r="EK231">
        <v>0.26348787546157842</v>
      </c>
      <c r="EL231">
        <v>0.28640517592430109</v>
      </c>
      <c r="EM231">
        <v>0.29688730835914612</v>
      </c>
      <c r="EN231">
        <v>0.31669232249259949</v>
      </c>
      <c r="EO231">
        <v>0.32997053861618042</v>
      </c>
      <c r="EP231">
        <v>0.3390948474407196</v>
      </c>
      <c r="EQ231">
        <v>0.35773444175720209</v>
      </c>
      <c r="ER231">
        <v>0.36858969926834112</v>
      </c>
      <c r="ES231">
        <v>0.37044981122016912</v>
      </c>
      <c r="ET231">
        <v>0.38759469985961909</v>
      </c>
      <c r="EU231">
        <v>0.39274820685386658</v>
      </c>
      <c r="EV231">
        <v>0.40015074610710138</v>
      </c>
      <c r="EW231">
        <v>0.3947814404964447</v>
      </c>
      <c r="EX231">
        <v>0.40135267376899719</v>
      </c>
      <c r="EY231">
        <v>0.40815171599388123</v>
      </c>
      <c r="EZ231">
        <v>0.40969181060791021</v>
      </c>
      <c r="FA231">
        <v>0.41001003980636602</v>
      </c>
      <c r="FB231">
        <v>0.43773648142814642</v>
      </c>
      <c r="FC231">
        <v>0.44514572620391851</v>
      </c>
      <c r="FD231">
        <v>0.42521116137504578</v>
      </c>
      <c r="FE231">
        <v>0.42202562093734741</v>
      </c>
      <c r="FF231">
        <v>0.42253533005714422</v>
      </c>
      <c r="FG231">
        <v>0.43253758549690252</v>
      </c>
      <c r="FH231">
        <v>0.43827199935913091</v>
      </c>
      <c r="FI231">
        <v>0.4404129683971405</v>
      </c>
      <c r="FJ231">
        <v>0.43808019161224371</v>
      </c>
      <c r="FK231">
        <v>0.44021505117416382</v>
      </c>
      <c r="FL231">
        <v>0.44940054416656489</v>
      </c>
      <c r="FM231">
        <v>0.44534796476364141</v>
      </c>
      <c r="FN231">
        <v>0.43757358193397522</v>
      </c>
      <c r="FO231">
        <v>0.44899415969848627</v>
      </c>
      <c r="FP231">
        <v>0.45129406452178961</v>
      </c>
      <c r="FQ231">
        <v>0.43469056487083441</v>
      </c>
      <c r="FR231">
        <v>0.45830121636390692</v>
      </c>
      <c r="FS231">
        <v>0.4522150456905365</v>
      </c>
      <c r="FT231">
        <v>0.46333801746368408</v>
      </c>
      <c r="FU231">
        <v>0.45718121528625488</v>
      </c>
      <c r="FV231">
        <v>0.46234869956970209</v>
      </c>
      <c r="FW231">
        <v>0.45612731575965881</v>
      </c>
      <c r="FX231">
        <v>0.46362486481666559</v>
      </c>
      <c r="FY231">
        <v>0.46085050702095032</v>
      </c>
      <c r="FZ231">
        <v>0.47039228677749628</v>
      </c>
      <c r="GA231">
        <v>0.47254377603530878</v>
      </c>
      <c r="GB231">
        <v>0.46212342381477362</v>
      </c>
      <c r="GC231">
        <v>0.46340876817703253</v>
      </c>
      <c r="GD231">
        <v>0.47268545627593989</v>
      </c>
      <c r="GE231">
        <v>0.47862210869789118</v>
      </c>
      <c r="GF231">
        <v>0.47242924571037292</v>
      </c>
      <c r="GG231">
        <v>0.47651156783103937</v>
      </c>
      <c r="GH231">
        <v>0.47491443157196039</v>
      </c>
      <c r="GI231">
        <v>0.48250091075897222</v>
      </c>
      <c r="GJ231">
        <v>0.48944038152694702</v>
      </c>
      <c r="GK231">
        <v>0.50029873847961426</v>
      </c>
      <c r="GL231">
        <v>0.48066994547843928</v>
      </c>
      <c r="GM231">
        <v>0.47141990065574652</v>
      </c>
      <c r="GN231">
        <v>0.47707155346870422</v>
      </c>
      <c r="GO231">
        <v>0.48195773363113398</v>
      </c>
      <c r="GP231">
        <v>0.48277896642684942</v>
      </c>
      <c r="GQ231">
        <v>0.48169004917144781</v>
      </c>
      <c r="GR231">
        <v>0.49289777874946589</v>
      </c>
      <c r="GS231">
        <v>0.49264636635780329</v>
      </c>
      <c r="GT231">
        <v>0.48896306753158569</v>
      </c>
      <c r="GU231">
        <v>0.50555562973022461</v>
      </c>
      <c r="GV231">
        <v>0.50642740726470947</v>
      </c>
      <c r="GW231">
        <v>0.49694192409515381</v>
      </c>
      <c r="GX231">
        <v>0.50339317321777344</v>
      </c>
      <c r="GY231">
        <v>0.50083249807357788</v>
      </c>
      <c r="GZ231">
        <v>0.50927549600601196</v>
      </c>
      <c r="HA231">
        <v>0.49708926677703857</v>
      </c>
      <c r="HB231">
        <v>0.49792194366455078</v>
      </c>
      <c r="HC231">
        <v>0.5153229832649231</v>
      </c>
      <c r="HD231">
        <v>0.51102060079574585</v>
      </c>
      <c r="HE231">
        <v>0.51856321096420288</v>
      </c>
      <c r="HF231">
        <v>0.51733148097991943</v>
      </c>
      <c r="HG231">
        <v>0.51560389995574951</v>
      </c>
      <c r="HH231">
        <v>0.51858288049697876</v>
      </c>
      <c r="HI231">
        <v>0.51082032918930054</v>
      </c>
      <c r="HJ231">
        <v>0.54224461317062378</v>
      </c>
      <c r="HK231">
        <v>0.51730436086654663</v>
      </c>
      <c r="HL231">
        <v>0.52279657125473022</v>
      </c>
      <c r="HM231">
        <v>0.50788277387619019</v>
      </c>
    </row>
    <row r="232" spans="1:221" x14ac:dyDescent="0.25">
      <c r="A232" s="1" t="s">
        <v>451</v>
      </c>
      <c r="B232" t="s">
        <v>1013</v>
      </c>
      <c r="C232">
        <v>126</v>
      </c>
      <c r="D232">
        <v>0.1132762581110001</v>
      </c>
      <c r="E232">
        <v>0.10536541044712069</v>
      </c>
      <c r="F232">
        <v>0.11755438894033431</v>
      </c>
      <c r="G232">
        <v>0.1086128801107407</v>
      </c>
      <c r="H232">
        <v>0.1123502850532532</v>
      </c>
      <c r="I232">
        <v>0.1047980338335037</v>
      </c>
      <c r="J232">
        <v>0.10652910172939301</v>
      </c>
      <c r="K232">
        <v>0.10523140430450439</v>
      </c>
      <c r="L232">
        <v>9.8671391606330872E-2</v>
      </c>
      <c r="M232">
        <v>9.621063619852066E-2</v>
      </c>
      <c r="N232">
        <v>0.1042453944683075</v>
      </c>
      <c r="O232">
        <v>0.1054112762212753</v>
      </c>
      <c r="P232">
        <v>0.1123500689864159</v>
      </c>
      <c r="Q232">
        <v>0.1105313077569008</v>
      </c>
      <c r="R232">
        <v>0.11449176818132401</v>
      </c>
      <c r="S232">
        <v>0.1082605496048927</v>
      </c>
      <c r="T232">
        <v>0.1087531596422195</v>
      </c>
      <c r="U232">
        <v>0.1066582128405571</v>
      </c>
      <c r="V232">
        <v>0.1081218346953392</v>
      </c>
      <c r="W232">
        <v>0.1085697785019875</v>
      </c>
      <c r="X232">
        <v>0.1056969612836838</v>
      </c>
      <c r="Y232">
        <v>0.1043563112616539</v>
      </c>
      <c r="Z232">
        <v>0.1091749519109726</v>
      </c>
      <c r="AA232">
        <v>0.10543849319219591</v>
      </c>
      <c r="AB232">
        <v>0.1044289395213127</v>
      </c>
      <c r="AC232">
        <v>0.10416184365749361</v>
      </c>
      <c r="AD232">
        <v>0.10793208330869671</v>
      </c>
      <c r="AE232">
        <v>0.1045533865690231</v>
      </c>
      <c r="AF232">
        <v>0.10797332227230071</v>
      </c>
      <c r="AG232">
        <v>0.10562457144260411</v>
      </c>
      <c r="AH232">
        <v>0.1081513687968254</v>
      </c>
      <c r="AI232">
        <v>0.1116786003112793</v>
      </c>
      <c r="AJ232">
        <v>0.1146625727415085</v>
      </c>
      <c r="AK232">
        <v>0.1137046441435814</v>
      </c>
      <c r="AL232">
        <v>0.1168183833360672</v>
      </c>
      <c r="AM232">
        <v>0.1153362691402435</v>
      </c>
      <c r="AN232">
        <v>0.1158606186509132</v>
      </c>
      <c r="AO232">
        <v>0.1159369349479675</v>
      </c>
      <c r="AP232">
        <v>0.1173837780952454</v>
      </c>
      <c r="AQ232">
        <v>0.11677563190460211</v>
      </c>
      <c r="AR232">
        <v>0.12178722769021991</v>
      </c>
      <c r="AS232">
        <v>0.1225680783390999</v>
      </c>
      <c r="AT232">
        <v>0.12843504548072809</v>
      </c>
      <c r="AU232">
        <v>0.12790302932262421</v>
      </c>
      <c r="AV232">
        <v>0.13052847981452939</v>
      </c>
      <c r="AW232">
        <v>0.13159668445587161</v>
      </c>
      <c r="AX232">
        <v>0.13710229098796839</v>
      </c>
      <c r="AY232">
        <v>0.1352889537811279</v>
      </c>
      <c r="AZ232">
        <v>0.1407975256443024</v>
      </c>
      <c r="BA232">
        <v>0.14406777918338781</v>
      </c>
      <c r="BB232">
        <v>0.14508530497550959</v>
      </c>
      <c r="BC232">
        <v>0.14249734580516821</v>
      </c>
      <c r="BD232">
        <v>0.15138375759124759</v>
      </c>
      <c r="BE232">
        <v>0.15186333656311041</v>
      </c>
      <c r="BF232">
        <v>0.15601889789104459</v>
      </c>
      <c r="BG232">
        <v>0.15192060172557831</v>
      </c>
      <c r="BH232">
        <v>0.15986424684524539</v>
      </c>
      <c r="BI232">
        <v>0.15712559223175049</v>
      </c>
      <c r="BJ232">
        <v>0.16012436151504519</v>
      </c>
      <c r="BK232">
        <v>0.1600710600614548</v>
      </c>
      <c r="BL232">
        <v>0.16618730127811429</v>
      </c>
      <c r="BM232">
        <v>0.16215384006500241</v>
      </c>
      <c r="BN232">
        <v>0.16556411981582639</v>
      </c>
      <c r="BO232">
        <v>0.16686619818210599</v>
      </c>
      <c r="BP232">
        <v>0.16668196022510531</v>
      </c>
      <c r="BQ232">
        <v>0.1668860912322998</v>
      </c>
      <c r="BR232">
        <v>0.1691856384277344</v>
      </c>
      <c r="BS232">
        <v>0.16256837546825409</v>
      </c>
      <c r="BT232">
        <v>0.16763211786746979</v>
      </c>
      <c r="BU232">
        <v>0.16210165619850159</v>
      </c>
      <c r="BV232">
        <v>0.1676451712846756</v>
      </c>
      <c r="BW232">
        <v>0.16254629194736481</v>
      </c>
      <c r="BX232">
        <v>0.16725507378578189</v>
      </c>
      <c r="BY232">
        <v>0.16257986426353449</v>
      </c>
      <c r="BZ232">
        <v>0.1637791246175766</v>
      </c>
      <c r="CA232">
        <v>0.1620364040136337</v>
      </c>
      <c r="CB232">
        <v>0.1605687886476517</v>
      </c>
      <c r="CC232">
        <v>0.16320863366127011</v>
      </c>
      <c r="CD232">
        <v>0.16345168650150299</v>
      </c>
      <c r="CE232">
        <v>0.1589729189872742</v>
      </c>
      <c r="CF232">
        <v>0.16444532573223111</v>
      </c>
      <c r="CG232">
        <v>0.16531580686569211</v>
      </c>
      <c r="CH232">
        <v>0.16409195959568021</v>
      </c>
      <c r="CI232">
        <v>0.1621720939874649</v>
      </c>
      <c r="CJ232">
        <v>0.1634720116853714</v>
      </c>
      <c r="CK232">
        <v>0.1626695841550827</v>
      </c>
      <c r="CL232">
        <v>0.1637423038482666</v>
      </c>
      <c r="CM232">
        <v>0.16243572533130651</v>
      </c>
      <c r="CN232">
        <v>0.16372713446617129</v>
      </c>
      <c r="CO232">
        <v>0.16121874749660489</v>
      </c>
      <c r="CP232">
        <v>0.1630489528179169</v>
      </c>
      <c r="CQ232">
        <v>0.1571351736783981</v>
      </c>
      <c r="CR232">
        <v>0.16195650398731229</v>
      </c>
      <c r="CS232">
        <v>0.1614197492599487</v>
      </c>
      <c r="CT232">
        <v>0.16386954486370089</v>
      </c>
      <c r="CU232">
        <v>0.16288512945175171</v>
      </c>
      <c r="CV232">
        <v>0.16096380352973941</v>
      </c>
      <c r="CW232">
        <v>0.15855103731155401</v>
      </c>
      <c r="CX232">
        <v>0.15827134251594541</v>
      </c>
      <c r="CY232">
        <v>0.15757851302623749</v>
      </c>
      <c r="CZ232">
        <v>0.161240890622139</v>
      </c>
      <c r="DA232">
        <v>0.15881343185901639</v>
      </c>
      <c r="DB232">
        <v>0.16437779366970059</v>
      </c>
      <c r="DC232">
        <v>0.15890295803546911</v>
      </c>
      <c r="DD232">
        <v>0.1626431941986084</v>
      </c>
      <c r="DE232">
        <v>0.1579296886920929</v>
      </c>
      <c r="DF232">
        <v>0.16142813861370089</v>
      </c>
      <c r="DG232">
        <v>0.16142405569553381</v>
      </c>
      <c r="DH232">
        <v>0.16109468042850489</v>
      </c>
      <c r="DI232">
        <v>0.15562741458415991</v>
      </c>
      <c r="DJ232">
        <v>0.15636160969734189</v>
      </c>
      <c r="DK232">
        <v>0.15470089018344879</v>
      </c>
      <c r="DL232">
        <v>0.15545766055583951</v>
      </c>
      <c r="DM232">
        <v>0.1557791531085968</v>
      </c>
      <c r="DN232">
        <v>0.1576929688453674</v>
      </c>
      <c r="DO232">
        <v>0.15546819567680359</v>
      </c>
      <c r="DP232">
        <v>0.16071042418479919</v>
      </c>
      <c r="DQ232">
        <v>0.1553948521614075</v>
      </c>
      <c r="DR232">
        <v>0.16003793478012079</v>
      </c>
      <c r="DS232">
        <v>0.15460355579853061</v>
      </c>
      <c r="DT232">
        <v>0.1607404500246048</v>
      </c>
      <c r="DU232">
        <v>0.16327312588691709</v>
      </c>
      <c r="DV232">
        <v>0.16771113872528079</v>
      </c>
      <c r="DW232">
        <v>0.17404977977275851</v>
      </c>
      <c r="DX232">
        <v>0.18038481473922729</v>
      </c>
      <c r="DY232">
        <v>0.18341211974620819</v>
      </c>
      <c r="DZ232">
        <v>0.19424501061439511</v>
      </c>
      <c r="EA232">
        <v>0.20397734642028811</v>
      </c>
      <c r="EB232">
        <v>0.21398721635341639</v>
      </c>
      <c r="EC232">
        <v>0.22297179698944089</v>
      </c>
      <c r="ED232">
        <v>0.22814331948757169</v>
      </c>
      <c r="EE232">
        <v>0.23982742428779599</v>
      </c>
      <c r="EF232">
        <v>0.2499765753746033</v>
      </c>
      <c r="EG232">
        <v>0.26221966743469238</v>
      </c>
      <c r="EH232">
        <v>0.27607977390289312</v>
      </c>
      <c r="EI232">
        <v>0.29261642694473272</v>
      </c>
      <c r="EJ232">
        <v>0.29549005627632141</v>
      </c>
      <c r="EK232">
        <v>0.31173133850097662</v>
      </c>
      <c r="EL232">
        <v>0.3169446587562561</v>
      </c>
      <c r="EM232">
        <v>0.33490303158760071</v>
      </c>
      <c r="EN232">
        <v>0.34768825769424438</v>
      </c>
      <c r="EO232">
        <v>0.35961848497390753</v>
      </c>
      <c r="EP232">
        <v>0.3655363917350769</v>
      </c>
      <c r="EQ232">
        <v>0.37720075249671942</v>
      </c>
      <c r="ER232">
        <v>0.39200639724731451</v>
      </c>
      <c r="ES232">
        <v>0.39716511964797968</v>
      </c>
      <c r="ET232">
        <v>0.39980775117874151</v>
      </c>
      <c r="EU232">
        <v>0.41003710031509399</v>
      </c>
      <c r="EV232">
        <v>0.42187824845314031</v>
      </c>
      <c r="EW232">
        <v>0.41577932238578802</v>
      </c>
      <c r="EX232">
        <v>0.41623848676681519</v>
      </c>
      <c r="EY232">
        <v>0.41805517673492432</v>
      </c>
      <c r="EZ232">
        <v>0.42074832320213318</v>
      </c>
      <c r="FA232">
        <v>0.43434169888496399</v>
      </c>
      <c r="FB232">
        <v>0.44899973273277283</v>
      </c>
      <c r="FC232">
        <v>0.45250687003135681</v>
      </c>
      <c r="FD232">
        <v>0.43824809789657593</v>
      </c>
      <c r="FE232">
        <v>0.42695298790931702</v>
      </c>
      <c r="FF232">
        <v>0.43805500864982599</v>
      </c>
      <c r="FG232">
        <v>0.4451594352722168</v>
      </c>
      <c r="FH232">
        <v>0.44286125898361212</v>
      </c>
      <c r="FI232">
        <v>0.45961457490921021</v>
      </c>
      <c r="FJ232">
        <v>0.44910538196563721</v>
      </c>
      <c r="FK232">
        <v>0.45047754049301147</v>
      </c>
      <c r="FL232">
        <v>0.44732341170310969</v>
      </c>
      <c r="FM232">
        <v>0.45244747400283808</v>
      </c>
      <c r="FN232">
        <v>0.44401583075523382</v>
      </c>
      <c r="FO232">
        <v>0.45643621683120728</v>
      </c>
      <c r="FP232">
        <v>0.47114872932434082</v>
      </c>
      <c r="FQ232">
        <v>0.45725831389427191</v>
      </c>
      <c r="FR232">
        <v>0.46197736263275152</v>
      </c>
      <c r="FS232">
        <v>0.46494525671005249</v>
      </c>
      <c r="FT232">
        <v>0.46665966510772711</v>
      </c>
      <c r="FU232">
        <v>0.46273979544639587</v>
      </c>
      <c r="FV232">
        <v>0.46925616264343262</v>
      </c>
      <c r="FW232">
        <v>0.46815288066864008</v>
      </c>
      <c r="FX232">
        <v>0.48216995596885681</v>
      </c>
      <c r="FY232">
        <v>0.48767518997192377</v>
      </c>
      <c r="FZ232">
        <v>0.48681068420410162</v>
      </c>
      <c r="GA232">
        <v>0.48639962077140808</v>
      </c>
      <c r="GB232">
        <v>0.48102989792823792</v>
      </c>
      <c r="GC232">
        <v>0.47464469075202942</v>
      </c>
      <c r="GD232">
        <v>0.47918474674224848</v>
      </c>
      <c r="GE232">
        <v>0.48314374685287481</v>
      </c>
      <c r="GF232">
        <v>0.48408257961273188</v>
      </c>
      <c r="GG232">
        <v>0.49351751804351812</v>
      </c>
      <c r="GH232">
        <v>0.49386057257652283</v>
      </c>
      <c r="GI232">
        <v>0.49396497011184692</v>
      </c>
      <c r="GJ232">
        <v>0.48673948645591741</v>
      </c>
      <c r="GK232">
        <v>0.48874589800834661</v>
      </c>
      <c r="GL232">
        <v>0.49406826496124268</v>
      </c>
      <c r="GM232">
        <v>0.49900504946708679</v>
      </c>
      <c r="GN232">
        <v>0.48609748482704163</v>
      </c>
      <c r="GO232">
        <v>0.48848164081573492</v>
      </c>
      <c r="GP232">
        <v>0.49640288949012762</v>
      </c>
      <c r="GQ232">
        <v>0.49139642715454102</v>
      </c>
      <c r="GR232">
        <v>0.50122743844985962</v>
      </c>
      <c r="GS232">
        <v>0.4996122419834137</v>
      </c>
      <c r="GT232">
        <v>0.50697034597396851</v>
      </c>
      <c r="GU232">
        <v>0.49827346205711359</v>
      </c>
      <c r="GV232">
        <v>0.5052381157875061</v>
      </c>
      <c r="GW232">
        <v>0.51154178380966187</v>
      </c>
      <c r="GX232">
        <v>0.49773159623146063</v>
      </c>
      <c r="GY232">
        <v>0.51940715312957764</v>
      </c>
      <c r="GZ232">
        <v>0.51049888134002686</v>
      </c>
      <c r="HA232">
        <v>0.52226823568344116</v>
      </c>
      <c r="HB232">
        <v>0.51440048217773438</v>
      </c>
      <c r="HC232">
        <v>0.5224919319152832</v>
      </c>
      <c r="HD232">
        <v>0.5053718090057373</v>
      </c>
      <c r="HE232">
        <v>0.51968860626220703</v>
      </c>
      <c r="HF232">
        <v>0.5086895227432251</v>
      </c>
      <c r="HG232">
        <v>0.51318436861038208</v>
      </c>
      <c r="HH232">
        <v>0.52300429344177246</v>
      </c>
      <c r="HI232">
        <v>0.531513512134552</v>
      </c>
      <c r="HJ232">
        <v>0.5227617621421814</v>
      </c>
      <c r="HK232">
        <v>0.54274499416351318</v>
      </c>
      <c r="HL232">
        <v>0.55392050743103027</v>
      </c>
      <c r="HM232">
        <v>0.49640589952468872</v>
      </c>
    </row>
    <row r="233" spans="1:221" x14ac:dyDescent="0.25">
      <c r="A233" s="1" t="s">
        <v>452</v>
      </c>
      <c r="B233" t="s">
        <v>1015</v>
      </c>
      <c r="C233">
        <v>208</v>
      </c>
      <c r="D233">
        <v>0.1098316535353661</v>
      </c>
      <c r="E233">
        <v>0.1044796034693718</v>
      </c>
      <c r="F233">
        <v>9.9443681538105011E-2</v>
      </c>
      <c r="G233">
        <v>0.1078644692897797</v>
      </c>
      <c r="H233">
        <v>0.10529884696006769</v>
      </c>
      <c r="I233">
        <v>9.9728472530841827E-2</v>
      </c>
      <c r="J233">
        <v>0.10043506324291231</v>
      </c>
      <c r="K233">
        <v>0.1004179567098618</v>
      </c>
      <c r="L233">
        <v>0.1043712347745895</v>
      </c>
      <c r="M233">
        <v>9.8362281918525696E-2</v>
      </c>
      <c r="N233">
        <v>0.105231449007988</v>
      </c>
      <c r="O233">
        <v>0.1017624661326408</v>
      </c>
      <c r="P233">
        <v>0.10192567855119709</v>
      </c>
      <c r="Q233">
        <v>0.10201585292816159</v>
      </c>
      <c r="R233">
        <v>0.10540991276502611</v>
      </c>
      <c r="S233">
        <v>9.9834799766540527E-2</v>
      </c>
      <c r="T233">
        <v>0.1052130162715912</v>
      </c>
      <c r="U233">
        <v>0.1085179001092911</v>
      </c>
      <c r="V233">
        <v>0.1096490100026131</v>
      </c>
      <c r="W233">
        <v>0.1057939529418945</v>
      </c>
      <c r="X233">
        <v>0.1079359725117683</v>
      </c>
      <c r="Y233">
        <v>0.1067013218998909</v>
      </c>
      <c r="Z233">
        <v>0.1092065051198006</v>
      </c>
      <c r="AA233">
        <v>0.1042768284678459</v>
      </c>
      <c r="AB233">
        <v>0.1069558784365654</v>
      </c>
      <c r="AC233">
        <v>0.10631731152534479</v>
      </c>
      <c r="AD233">
        <v>0.1077379509806633</v>
      </c>
      <c r="AE233">
        <v>0.10385123640298841</v>
      </c>
      <c r="AF233">
        <v>0.1092267110943794</v>
      </c>
      <c r="AG233">
        <v>0.10486499220132831</v>
      </c>
      <c r="AH233">
        <v>0.1077545136213303</v>
      </c>
      <c r="AI233">
        <v>0.1084381267428398</v>
      </c>
      <c r="AJ233">
        <v>0.11267884075641631</v>
      </c>
      <c r="AK233">
        <v>0.1091399639844894</v>
      </c>
      <c r="AL233">
        <v>0.1140457093715668</v>
      </c>
      <c r="AM233">
        <v>0.1103450879454613</v>
      </c>
      <c r="AN233">
        <v>0.1154777929186821</v>
      </c>
      <c r="AO233">
        <v>0.11481150984764101</v>
      </c>
      <c r="AP233">
        <v>0.1131930500268936</v>
      </c>
      <c r="AQ233">
        <v>0.1140256077051163</v>
      </c>
      <c r="AR233">
        <v>0.11806667596101759</v>
      </c>
      <c r="AS233">
        <v>0.1192774921655655</v>
      </c>
      <c r="AT233">
        <v>0.12214866280555731</v>
      </c>
      <c r="AU233">
        <v>0.12577138841152191</v>
      </c>
      <c r="AV233">
        <v>0.12902459502220151</v>
      </c>
      <c r="AW233">
        <v>0.1296349614858627</v>
      </c>
      <c r="AX233">
        <v>0.13681614398956299</v>
      </c>
      <c r="AY233">
        <v>0.13545359671115881</v>
      </c>
      <c r="AZ233">
        <v>0.14091150462627411</v>
      </c>
      <c r="BA233">
        <v>0.1405311971902847</v>
      </c>
      <c r="BB233">
        <v>0.14503815770149231</v>
      </c>
      <c r="BC233">
        <v>0.14827866852283481</v>
      </c>
      <c r="BD233">
        <v>0.1513653099536896</v>
      </c>
      <c r="BE233">
        <v>0.15212163329124451</v>
      </c>
      <c r="BF233">
        <v>0.15412481129169461</v>
      </c>
      <c r="BG233">
        <v>0.153482660651207</v>
      </c>
      <c r="BH233">
        <v>0.15792243182659149</v>
      </c>
      <c r="BI233">
        <v>0.15904505550861359</v>
      </c>
      <c r="BJ233">
        <v>0.15985523164272311</v>
      </c>
      <c r="BK233">
        <v>0.16008847951889041</v>
      </c>
      <c r="BL233">
        <v>0.16073261201381681</v>
      </c>
      <c r="BM233">
        <v>0.15847104787826541</v>
      </c>
      <c r="BN233">
        <v>0.16169136762619021</v>
      </c>
      <c r="BO233">
        <v>0.1622230261564255</v>
      </c>
      <c r="BP233">
        <v>0.1642944663763046</v>
      </c>
      <c r="BQ233">
        <v>0.16354833543300629</v>
      </c>
      <c r="BR233">
        <v>0.16343432664871221</v>
      </c>
      <c r="BS233">
        <v>0.1583603918552399</v>
      </c>
      <c r="BT233">
        <v>0.15970912575721741</v>
      </c>
      <c r="BU233">
        <v>0.1574487388134003</v>
      </c>
      <c r="BV233">
        <v>0.15635800361633301</v>
      </c>
      <c r="BW233">
        <v>0.15271994471549991</v>
      </c>
      <c r="BX233">
        <v>0.15509060025215149</v>
      </c>
      <c r="BY233">
        <v>0.15357524156570429</v>
      </c>
      <c r="BZ233">
        <v>0.1529655605554581</v>
      </c>
      <c r="CA233">
        <v>0.14827294647693631</v>
      </c>
      <c r="CB233">
        <v>0.15099501609802249</v>
      </c>
      <c r="CC233">
        <v>0.14830794930458069</v>
      </c>
      <c r="CD233">
        <v>0.151220828294754</v>
      </c>
      <c r="CE233">
        <v>0.1511542350053787</v>
      </c>
      <c r="CF233">
        <v>0.1526727378368378</v>
      </c>
      <c r="CG233">
        <v>0.14969755709171301</v>
      </c>
      <c r="CH233">
        <v>0.15046784281730649</v>
      </c>
      <c r="CI233">
        <v>0.1485241502523422</v>
      </c>
      <c r="CJ233">
        <v>0.14666548371315</v>
      </c>
      <c r="CK233">
        <v>0.14666607975959781</v>
      </c>
      <c r="CL233">
        <v>0.14858606457710269</v>
      </c>
      <c r="CM233">
        <v>0.1450236439704895</v>
      </c>
      <c r="CN233">
        <v>0.14617739617824549</v>
      </c>
      <c r="CO233">
        <v>0.14281867444515231</v>
      </c>
      <c r="CP233">
        <v>0.1448389142751694</v>
      </c>
      <c r="CQ233">
        <v>0.14215762913227081</v>
      </c>
      <c r="CR233">
        <v>0.14388693869113919</v>
      </c>
      <c r="CS233">
        <v>0.1431879848241806</v>
      </c>
      <c r="CT233">
        <v>0.1432550847530365</v>
      </c>
      <c r="CU233">
        <v>0.1398470401763916</v>
      </c>
      <c r="CV233">
        <v>0.14268067479133609</v>
      </c>
      <c r="CW233">
        <v>0.1376506686210632</v>
      </c>
      <c r="CX233">
        <v>0.14130641520023349</v>
      </c>
      <c r="CY233">
        <v>0.13331013917922971</v>
      </c>
      <c r="CZ233">
        <v>0.14023743569850919</v>
      </c>
      <c r="DA233">
        <v>0.13576844334602359</v>
      </c>
      <c r="DB233">
        <v>0.1359241455793381</v>
      </c>
      <c r="DC233">
        <v>0.13430227339267731</v>
      </c>
      <c r="DD233">
        <v>0.13374170660972601</v>
      </c>
      <c r="DE233">
        <v>0.12742862105369571</v>
      </c>
      <c r="DF233">
        <v>0.13325944542884829</v>
      </c>
      <c r="DG233">
        <v>0.13011652231216431</v>
      </c>
      <c r="DH233">
        <v>0.13099600374698639</v>
      </c>
      <c r="DI233">
        <v>0.12704277038574219</v>
      </c>
      <c r="DJ233">
        <v>0.12920387089252469</v>
      </c>
      <c r="DK233">
        <v>0.12137420475482941</v>
      </c>
      <c r="DL233">
        <v>0.1241928339004517</v>
      </c>
      <c r="DM233">
        <v>0.1193717643618584</v>
      </c>
      <c r="DN233">
        <v>0.1209700927138329</v>
      </c>
      <c r="DO233">
        <v>0.1189715564250946</v>
      </c>
      <c r="DP233">
        <v>0.1215095371007919</v>
      </c>
      <c r="DQ233">
        <v>0.1197104975581169</v>
      </c>
      <c r="DR233">
        <v>0.1217022687196732</v>
      </c>
      <c r="DS233">
        <v>0.1197766736149788</v>
      </c>
      <c r="DT233">
        <v>0.1259362995624542</v>
      </c>
      <c r="DU233">
        <v>0.12566044926643369</v>
      </c>
      <c r="DV233">
        <v>0.13808624446392059</v>
      </c>
      <c r="DW233">
        <v>0.14315229654312131</v>
      </c>
      <c r="DX233">
        <v>0.1512962132692337</v>
      </c>
      <c r="DY233">
        <v>0.1586613804101944</v>
      </c>
      <c r="DZ233">
        <v>0.17015975713729861</v>
      </c>
      <c r="EA233">
        <v>0.17900149524211881</v>
      </c>
      <c r="EB233">
        <v>0.18811799585819239</v>
      </c>
      <c r="EC233">
        <v>0.1959674954414368</v>
      </c>
      <c r="ED233">
        <v>0.20860655605792999</v>
      </c>
      <c r="EE233">
        <v>0.22047059237957001</v>
      </c>
      <c r="EF233">
        <v>0.23369428515434271</v>
      </c>
      <c r="EG233">
        <v>0.2400641143321991</v>
      </c>
      <c r="EH233">
        <v>0.25339922308921808</v>
      </c>
      <c r="EI233">
        <v>0.26787874102592468</v>
      </c>
      <c r="EJ233">
        <v>0.28299468755722051</v>
      </c>
      <c r="EK233">
        <v>0.29166510701179499</v>
      </c>
      <c r="EL233">
        <v>0.30759689211845398</v>
      </c>
      <c r="EM233">
        <v>0.3188384473323822</v>
      </c>
      <c r="EN233">
        <v>0.32839533686637878</v>
      </c>
      <c r="EO233">
        <v>0.33619672060012817</v>
      </c>
      <c r="EP233">
        <v>0.34942081570625311</v>
      </c>
      <c r="EQ233">
        <v>0.35589057207107538</v>
      </c>
      <c r="ER233">
        <v>0.36987808346748352</v>
      </c>
      <c r="ES233">
        <v>0.37393182516098022</v>
      </c>
      <c r="ET233">
        <v>0.38393858075141912</v>
      </c>
      <c r="EU233">
        <v>0.38826778531074518</v>
      </c>
      <c r="EV233">
        <v>0.39218699932098389</v>
      </c>
      <c r="EW233">
        <v>0.39572212100028992</v>
      </c>
      <c r="EX233">
        <v>0.4007381796836853</v>
      </c>
      <c r="EY233">
        <v>0.40364247560501099</v>
      </c>
      <c r="EZ233">
        <v>0.40404912829399109</v>
      </c>
      <c r="FA233">
        <v>0.4065869152545929</v>
      </c>
      <c r="FB233">
        <v>0.41884392499923712</v>
      </c>
      <c r="FC233">
        <v>0.43333053588867188</v>
      </c>
      <c r="FD233">
        <v>0.41209739446640009</v>
      </c>
      <c r="FE233">
        <v>0.41690844297409058</v>
      </c>
      <c r="FF233">
        <v>0.41881972551345831</v>
      </c>
      <c r="FG233">
        <v>0.4223078191280365</v>
      </c>
      <c r="FH233">
        <v>0.42392933368682861</v>
      </c>
      <c r="FI233">
        <v>0.42361006140708918</v>
      </c>
      <c r="FJ233">
        <v>0.42349174618721008</v>
      </c>
      <c r="FK233">
        <v>0.42376738786697388</v>
      </c>
      <c r="FL233">
        <v>0.42881283164024347</v>
      </c>
      <c r="FM233">
        <v>0.42328789830207819</v>
      </c>
      <c r="FN233">
        <v>0.43007200956344599</v>
      </c>
      <c r="FO233">
        <v>0.42690849304199219</v>
      </c>
      <c r="FP233">
        <v>0.42861092090606689</v>
      </c>
      <c r="FQ233">
        <v>0.43585905432701111</v>
      </c>
      <c r="FR233">
        <v>0.43827074766159058</v>
      </c>
      <c r="FS233">
        <v>0.43633255362510681</v>
      </c>
      <c r="FT233">
        <v>0.4376104474067688</v>
      </c>
      <c r="FU233">
        <v>0.4396708607673645</v>
      </c>
      <c r="FV233">
        <v>0.44123914837837219</v>
      </c>
      <c r="FW233">
        <v>0.44144341349601751</v>
      </c>
      <c r="FX233">
        <v>0.43846780061721802</v>
      </c>
      <c r="FY233">
        <v>0.44083839654922491</v>
      </c>
      <c r="FZ233">
        <v>0.43562415242195129</v>
      </c>
      <c r="GA233">
        <v>0.43829271197319031</v>
      </c>
      <c r="GB233">
        <v>0.4462573230266571</v>
      </c>
      <c r="GC233">
        <v>0.43579700589179993</v>
      </c>
      <c r="GD233">
        <v>0.44692489504814148</v>
      </c>
      <c r="GE233">
        <v>0.449383944272995</v>
      </c>
      <c r="GF233">
        <v>0.44943088293075562</v>
      </c>
      <c r="GG233">
        <v>0.44645684957504272</v>
      </c>
      <c r="GH233">
        <v>0.44921332597732538</v>
      </c>
      <c r="GI233">
        <v>0.44725799560546881</v>
      </c>
      <c r="GJ233">
        <v>0.44813409447669977</v>
      </c>
      <c r="GK233">
        <v>0.4568694531917572</v>
      </c>
      <c r="GL233">
        <v>0.46055042743682861</v>
      </c>
      <c r="GM233">
        <v>0.46038499474525452</v>
      </c>
      <c r="GN233">
        <v>0.45235919952392578</v>
      </c>
      <c r="GO233">
        <v>0.4564654529094696</v>
      </c>
      <c r="GP233">
        <v>0.45960062742233282</v>
      </c>
      <c r="GQ233">
        <v>0.45548850297927862</v>
      </c>
      <c r="GR233">
        <v>0.46740981936454767</v>
      </c>
      <c r="GS233">
        <v>0.47172001004219061</v>
      </c>
      <c r="GT233">
        <v>0.46757113933563232</v>
      </c>
      <c r="GU233">
        <v>0.47258332371711731</v>
      </c>
      <c r="GV233">
        <v>0.4690442681312561</v>
      </c>
      <c r="GW233">
        <v>0.46807655692100519</v>
      </c>
      <c r="GX233">
        <v>0.47557732462883001</v>
      </c>
      <c r="GY233">
        <v>0.47122332453727722</v>
      </c>
      <c r="GZ233">
        <v>0.47180783748626709</v>
      </c>
      <c r="HA233">
        <v>0.47157588601112371</v>
      </c>
      <c r="HB233">
        <v>0.46940961480140692</v>
      </c>
      <c r="HC233">
        <v>0.47739580273628229</v>
      </c>
      <c r="HD233">
        <v>0.47979465126991272</v>
      </c>
      <c r="HE233">
        <v>0.47484138607978821</v>
      </c>
      <c r="HF233">
        <v>0.47656628489494318</v>
      </c>
      <c r="HG233">
        <v>0.47951596975326538</v>
      </c>
      <c r="HH233">
        <v>0.48135918378829962</v>
      </c>
      <c r="HI233">
        <v>0.47709125280380249</v>
      </c>
      <c r="HJ233">
        <v>0.4759330153465271</v>
      </c>
      <c r="HK233">
        <v>0.47341731190681458</v>
      </c>
      <c r="HL233">
        <v>0.47220149636268621</v>
      </c>
      <c r="HM233">
        <v>0.46977788209915161</v>
      </c>
    </row>
    <row r="234" spans="1:221" x14ac:dyDescent="0.25">
      <c r="A234" s="1" t="s">
        <v>453</v>
      </c>
      <c r="B234" t="s">
        <v>1015</v>
      </c>
      <c r="C234">
        <v>76</v>
      </c>
      <c r="D234">
        <v>0.13867062330245969</v>
      </c>
      <c r="E234">
        <v>0.1345250457525253</v>
      </c>
      <c r="F234">
        <v>0.13725131750106809</v>
      </c>
      <c r="G234">
        <v>0.14032402634620669</v>
      </c>
      <c r="H234">
        <v>0.14346075057983401</v>
      </c>
      <c r="I234">
        <v>0.14249865710735321</v>
      </c>
      <c r="J234">
        <v>0.13483819365501401</v>
      </c>
      <c r="K234">
        <v>0.13285250961780551</v>
      </c>
      <c r="L234">
        <v>0.13572168350219729</v>
      </c>
      <c r="M234">
        <v>0.1446446776390076</v>
      </c>
      <c r="N234">
        <v>0.1449784338474274</v>
      </c>
      <c r="O234">
        <v>0.1519191563129425</v>
      </c>
      <c r="P234">
        <v>0.14578250050544739</v>
      </c>
      <c r="Q234">
        <v>0.15757712721824649</v>
      </c>
      <c r="R234">
        <v>0.15772219002246859</v>
      </c>
      <c r="S234">
        <v>0.15533626079559329</v>
      </c>
      <c r="T234">
        <v>0.16021475195884699</v>
      </c>
      <c r="U234">
        <v>0.16319587826728821</v>
      </c>
      <c r="V234">
        <v>0.16685886681079859</v>
      </c>
      <c r="W234">
        <v>0.15896092355251309</v>
      </c>
      <c r="X234">
        <v>0.1584441214799881</v>
      </c>
      <c r="Y234">
        <v>0.1584348529577255</v>
      </c>
      <c r="Z234">
        <v>0.1618352681398392</v>
      </c>
      <c r="AA234">
        <v>0.16373686492443079</v>
      </c>
      <c r="AB234">
        <v>0.16464310884475711</v>
      </c>
      <c r="AC234">
        <v>0.16170708835124969</v>
      </c>
      <c r="AD234">
        <v>0.16181895136833191</v>
      </c>
      <c r="AE234">
        <v>0.16275541484355929</v>
      </c>
      <c r="AF234">
        <v>0.16825903952121729</v>
      </c>
      <c r="AG234">
        <v>0.16810411214828491</v>
      </c>
      <c r="AH234">
        <v>0.1695379763841629</v>
      </c>
      <c r="AI234">
        <v>0.164375901222229</v>
      </c>
      <c r="AJ234">
        <v>0.17585380375385279</v>
      </c>
      <c r="AK234">
        <v>0.1745428591966629</v>
      </c>
      <c r="AL234">
        <v>0.18018452823162079</v>
      </c>
      <c r="AM234">
        <v>0.17265394330024719</v>
      </c>
      <c r="AN234">
        <v>0.1801975816488266</v>
      </c>
      <c r="AO234">
        <v>0.18164138495922089</v>
      </c>
      <c r="AP234">
        <v>0.17985689640045169</v>
      </c>
      <c r="AQ234">
        <v>0.1809234619140625</v>
      </c>
      <c r="AR234">
        <v>0.18612423539161679</v>
      </c>
      <c r="AS234">
        <v>0.18483610451221469</v>
      </c>
      <c r="AT234">
        <v>0.18975342810153961</v>
      </c>
      <c r="AU234">
        <v>0.19324323534965521</v>
      </c>
      <c r="AV234">
        <v>0.2012733668088913</v>
      </c>
      <c r="AW234">
        <v>0.19482171535491941</v>
      </c>
      <c r="AX234">
        <v>0.20613209903240201</v>
      </c>
      <c r="AY234">
        <v>0.20583441853523249</v>
      </c>
      <c r="AZ234">
        <v>0.2169526219367981</v>
      </c>
      <c r="BA234">
        <v>0.21450850367546079</v>
      </c>
      <c r="BB234">
        <v>0.2212039977312088</v>
      </c>
      <c r="BC234">
        <v>0.22162540256977081</v>
      </c>
      <c r="BD234">
        <v>0.22772979736328119</v>
      </c>
      <c r="BE234">
        <v>0.22870804369449621</v>
      </c>
      <c r="BF234">
        <v>0.22936916351318359</v>
      </c>
      <c r="BG234">
        <v>0.2317412793636322</v>
      </c>
      <c r="BH234">
        <v>0.23691438138484949</v>
      </c>
      <c r="BI234">
        <v>0.237259641289711</v>
      </c>
      <c r="BJ234">
        <v>0.2414528429508209</v>
      </c>
      <c r="BK234">
        <v>0.23736877739429471</v>
      </c>
      <c r="BL234">
        <v>0.2419052571058273</v>
      </c>
      <c r="BM234">
        <v>0.24135893583297729</v>
      </c>
      <c r="BN234">
        <v>0.24147513508796689</v>
      </c>
      <c r="BO234">
        <v>0.24098300933837891</v>
      </c>
      <c r="BP234">
        <v>0.24749444425106051</v>
      </c>
      <c r="BQ234">
        <v>0.24165952205657959</v>
      </c>
      <c r="BR234">
        <v>0.24479569494724271</v>
      </c>
      <c r="BS234">
        <v>0.23560923337936401</v>
      </c>
      <c r="BT234">
        <v>0.24171668291091919</v>
      </c>
      <c r="BU234">
        <v>0.2395551651716232</v>
      </c>
      <c r="BV234">
        <v>0.24461705982685089</v>
      </c>
      <c r="BW234">
        <v>0.24060575664043429</v>
      </c>
      <c r="BX234">
        <v>0.24079245328903201</v>
      </c>
      <c r="BY234">
        <v>0.23603685200214389</v>
      </c>
      <c r="BZ234">
        <v>0.23440514504909521</v>
      </c>
      <c r="CA234">
        <v>0.2305744290351868</v>
      </c>
      <c r="CB234">
        <v>0.2316675931215286</v>
      </c>
      <c r="CC234">
        <v>0.23163376748561859</v>
      </c>
      <c r="CD234">
        <v>0.23577821254730219</v>
      </c>
      <c r="CE234">
        <v>0.2293375879526138</v>
      </c>
      <c r="CF234">
        <v>0.232908770442009</v>
      </c>
      <c r="CG234">
        <v>0.23112007975578311</v>
      </c>
      <c r="CH234">
        <v>0.23117028176784521</v>
      </c>
      <c r="CI234">
        <v>0.22551107406616211</v>
      </c>
      <c r="CJ234">
        <v>0.2291997820138931</v>
      </c>
      <c r="CK234">
        <v>0.23005892336368561</v>
      </c>
      <c r="CL234">
        <v>0.22924467921257019</v>
      </c>
      <c r="CM234">
        <v>0.22761593759059909</v>
      </c>
      <c r="CN234">
        <v>0.22666886448860171</v>
      </c>
      <c r="CO234">
        <v>0.22216370701789859</v>
      </c>
      <c r="CP234">
        <v>0.2249531298875809</v>
      </c>
      <c r="CQ234">
        <v>0.2241695374250412</v>
      </c>
      <c r="CR234">
        <v>0.22819516062736511</v>
      </c>
      <c r="CS234">
        <v>0.22346632182598111</v>
      </c>
      <c r="CT234">
        <v>0.2259296178817749</v>
      </c>
      <c r="CU234">
        <v>0.22018340229988101</v>
      </c>
      <c r="CV234">
        <v>0.22417688369750979</v>
      </c>
      <c r="CW234">
        <v>0.2194549888372421</v>
      </c>
      <c r="CX234">
        <v>0.2225969731807709</v>
      </c>
      <c r="CY234">
        <v>0.219410240650177</v>
      </c>
      <c r="CZ234">
        <v>0.2198463976383209</v>
      </c>
      <c r="DA234">
        <v>0.22005550563335419</v>
      </c>
      <c r="DB234">
        <v>0.2150993347167969</v>
      </c>
      <c r="DC234">
        <v>0.21108853816986081</v>
      </c>
      <c r="DD234">
        <v>0.21379408240318301</v>
      </c>
      <c r="DE234">
        <v>0.20936842262744901</v>
      </c>
      <c r="DF234">
        <v>0.20875029265880579</v>
      </c>
      <c r="DG234">
        <v>0.20948584377765661</v>
      </c>
      <c r="DH234">
        <v>0.2102334201335907</v>
      </c>
      <c r="DI234">
        <v>0.20355923473834989</v>
      </c>
      <c r="DJ234">
        <v>0.20348404347896579</v>
      </c>
      <c r="DK234">
        <v>0.2012430876493454</v>
      </c>
      <c r="DL234">
        <v>0.19902199506759641</v>
      </c>
      <c r="DM234">
        <v>0.19252137839794159</v>
      </c>
      <c r="DN234">
        <v>0.19288952648639679</v>
      </c>
      <c r="DO234">
        <v>0.19659784436225891</v>
      </c>
      <c r="DP234">
        <v>0.19638726115226751</v>
      </c>
      <c r="DQ234">
        <v>0.19276939332485199</v>
      </c>
      <c r="DR234">
        <v>0.19605894386768341</v>
      </c>
      <c r="DS234">
        <v>0.19396419823169711</v>
      </c>
      <c r="DT234">
        <v>0.20448532700538641</v>
      </c>
      <c r="DU234">
        <v>0.20464593172073359</v>
      </c>
      <c r="DV234">
        <v>0.21781568229198461</v>
      </c>
      <c r="DW234">
        <v>0.21962745487689969</v>
      </c>
      <c r="DX234">
        <v>0.23192250728607181</v>
      </c>
      <c r="DY234">
        <v>0.23869664967060089</v>
      </c>
      <c r="DZ234">
        <v>0.2472809553146362</v>
      </c>
      <c r="EA234">
        <v>0.25712209939956671</v>
      </c>
      <c r="EB234">
        <v>0.27788835763931269</v>
      </c>
      <c r="EC234">
        <v>0.2898690402507782</v>
      </c>
      <c r="ED234">
        <v>0.29283955693244929</v>
      </c>
      <c r="EE234">
        <v>0.30753931403160101</v>
      </c>
      <c r="EF234">
        <v>0.3192804753780365</v>
      </c>
      <c r="EG234">
        <v>0.33047431707382202</v>
      </c>
      <c r="EH234">
        <v>0.34039559960365301</v>
      </c>
      <c r="EI234">
        <v>0.34761610627174377</v>
      </c>
      <c r="EJ234">
        <v>0.36482515931129461</v>
      </c>
      <c r="EK234">
        <v>0.37103945016860962</v>
      </c>
      <c r="EL234">
        <v>0.38955464959144592</v>
      </c>
      <c r="EM234">
        <v>0.401314377784729</v>
      </c>
      <c r="EN234">
        <v>0.41097664833068848</v>
      </c>
      <c r="EO234">
        <v>0.4141298234462738</v>
      </c>
      <c r="EP234">
        <v>0.43399724364280701</v>
      </c>
      <c r="EQ234">
        <v>0.44045042991638178</v>
      </c>
      <c r="ER234">
        <v>0.43786436319351202</v>
      </c>
      <c r="ES234">
        <v>0.45164737105369568</v>
      </c>
      <c r="ET234">
        <v>0.4580715000629425</v>
      </c>
      <c r="EU234">
        <v>0.46453145146369929</v>
      </c>
      <c r="EV234">
        <v>0.46754893660545349</v>
      </c>
      <c r="EW234">
        <v>0.46814587712287897</v>
      </c>
      <c r="EX234">
        <v>0.47569584846496582</v>
      </c>
      <c r="EY234">
        <v>0.48258152604103088</v>
      </c>
      <c r="EZ234">
        <v>0.48565283417701721</v>
      </c>
      <c r="FA234">
        <v>0.47547751665115362</v>
      </c>
      <c r="FB234">
        <v>0.4874824583530426</v>
      </c>
      <c r="FC234">
        <v>0.4597594141960144</v>
      </c>
      <c r="FD234">
        <v>0.47465500235557562</v>
      </c>
      <c r="FE234">
        <v>0.47869095206260681</v>
      </c>
      <c r="FF234">
        <v>0.48631346225738531</v>
      </c>
      <c r="FG234">
        <v>0.49026608467102051</v>
      </c>
      <c r="FH234">
        <v>0.49370339512825012</v>
      </c>
      <c r="FI234">
        <v>0.49373224377632141</v>
      </c>
      <c r="FJ234">
        <v>0.48979538679122919</v>
      </c>
      <c r="FK234">
        <v>0.49311241507530212</v>
      </c>
      <c r="FL234">
        <v>0.49973386526107788</v>
      </c>
      <c r="FM234">
        <v>0.50048673152923584</v>
      </c>
      <c r="FN234">
        <v>0.49449288845062261</v>
      </c>
      <c r="FO234">
        <v>0.4981229305267334</v>
      </c>
      <c r="FP234">
        <v>0.49590030312538153</v>
      </c>
      <c r="FQ234">
        <v>0.49993252754211431</v>
      </c>
      <c r="FR234">
        <v>0.49704280495643621</v>
      </c>
      <c r="FS234">
        <v>0.49621656537055969</v>
      </c>
      <c r="FT234">
        <v>0.49000322818756098</v>
      </c>
      <c r="FU234">
        <v>0.50600039958953857</v>
      </c>
      <c r="FV234">
        <v>0.50774240493774414</v>
      </c>
      <c r="FW234">
        <v>0.49832198023796082</v>
      </c>
      <c r="FX234">
        <v>0.50802052021026611</v>
      </c>
      <c r="FY234">
        <v>0.48939508199691772</v>
      </c>
      <c r="FZ234">
        <v>0.50939607620239258</v>
      </c>
      <c r="GA234">
        <v>0.5104709267616272</v>
      </c>
      <c r="GB234">
        <v>0.51052647829055786</v>
      </c>
      <c r="GC234">
        <v>0.5</v>
      </c>
      <c r="GD234">
        <v>0.52205574512481689</v>
      </c>
      <c r="GE234">
        <v>0.52624142169952393</v>
      </c>
      <c r="GF234">
        <v>0.52447164058685303</v>
      </c>
      <c r="GG234">
        <v>0.51756423711776733</v>
      </c>
      <c r="GH234">
        <v>0.52191734313964844</v>
      </c>
      <c r="GI234">
        <v>0.51893061399459839</v>
      </c>
      <c r="GJ234">
        <v>0.5156700611114502</v>
      </c>
      <c r="GK234">
        <v>0.52363574504852295</v>
      </c>
      <c r="GL234">
        <v>0.52463036775588989</v>
      </c>
      <c r="GM234">
        <v>0.52271133661270142</v>
      </c>
      <c r="GN234">
        <v>0.51462388038635254</v>
      </c>
      <c r="GO234">
        <v>0.51962608098983765</v>
      </c>
      <c r="GP234">
        <v>0.52052098512649536</v>
      </c>
      <c r="GQ234">
        <v>0.52855539321899414</v>
      </c>
      <c r="GR234">
        <v>0.52731168270111084</v>
      </c>
      <c r="GS234">
        <v>0.53767567873001099</v>
      </c>
      <c r="GT234">
        <v>0.53242355585098267</v>
      </c>
      <c r="GU234">
        <v>0.52019810676574707</v>
      </c>
      <c r="GV234">
        <v>0.53219658136367798</v>
      </c>
      <c r="GW234">
        <v>0.51920813322067261</v>
      </c>
      <c r="GX234">
        <v>0.5324932336807251</v>
      </c>
      <c r="GY234">
        <v>0.53626853227615356</v>
      </c>
      <c r="GZ234">
        <v>0.5310479998588562</v>
      </c>
      <c r="HA234">
        <v>0.51826775074005127</v>
      </c>
      <c r="HB234">
        <v>0.52628999948501587</v>
      </c>
      <c r="HC234">
        <v>0.52453243732452393</v>
      </c>
      <c r="HD234">
        <v>0.53587114810943604</v>
      </c>
      <c r="HE234">
        <v>0.52804678678512573</v>
      </c>
      <c r="HF234">
        <v>0.53047692775726318</v>
      </c>
      <c r="HG234">
        <v>0.53578060865402222</v>
      </c>
      <c r="HH234">
        <v>0.54720526933670044</v>
      </c>
      <c r="HI234">
        <v>0.52187263965606689</v>
      </c>
      <c r="HJ234">
        <v>0.53292733430862427</v>
      </c>
      <c r="HK234">
        <v>0.53288078308105469</v>
      </c>
      <c r="HL234">
        <v>0.55021041631698608</v>
      </c>
      <c r="HM234">
        <v>0.52492201328277588</v>
      </c>
    </row>
    <row r="235" spans="1:221" x14ac:dyDescent="0.25">
      <c r="A235" s="1" t="s">
        <v>454</v>
      </c>
      <c r="B235" t="s">
        <v>1015</v>
      </c>
      <c r="C235">
        <v>110</v>
      </c>
      <c r="D235">
        <v>9.6482895314693451E-2</v>
      </c>
      <c r="E235">
        <v>9.0643897652626038E-2</v>
      </c>
      <c r="F235">
        <v>8.3264373242855072E-2</v>
      </c>
      <c r="G235">
        <v>9.2200137674808502E-2</v>
      </c>
      <c r="H235">
        <v>8.5721805691719055E-2</v>
      </c>
      <c r="I235">
        <v>8.8925100862979889E-2</v>
      </c>
      <c r="J235">
        <v>8.0156691372394562E-2</v>
      </c>
      <c r="K235">
        <v>7.6962433755397797E-2</v>
      </c>
      <c r="L235">
        <v>9.1729797422885895E-2</v>
      </c>
      <c r="M235">
        <v>7.6430261135101318E-2</v>
      </c>
      <c r="N235">
        <v>7.7284634113311768E-2</v>
      </c>
      <c r="O235">
        <v>7.2844736278057098E-2</v>
      </c>
      <c r="P235">
        <v>8.1148773431777954E-2</v>
      </c>
      <c r="Q235">
        <v>7.7792443335056305E-2</v>
      </c>
      <c r="R235">
        <v>7.757209986448288E-2</v>
      </c>
      <c r="S235">
        <v>7.5552977621555328E-2</v>
      </c>
      <c r="T235">
        <v>7.7930301427841187E-2</v>
      </c>
      <c r="U235">
        <v>7.7453568577766418E-2</v>
      </c>
      <c r="V235">
        <v>7.9422309994697571E-2</v>
      </c>
      <c r="W235">
        <v>7.2884008288383484E-2</v>
      </c>
      <c r="X235">
        <v>7.468491792678833E-2</v>
      </c>
      <c r="Y235">
        <v>7.6379738748073578E-2</v>
      </c>
      <c r="Z235">
        <v>7.5577139854431152E-2</v>
      </c>
      <c r="AA235">
        <v>7.2039343416690826E-2</v>
      </c>
      <c r="AB235">
        <v>7.5026243925094604E-2</v>
      </c>
      <c r="AC235">
        <v>6.9656379520893097E-2</v>
      </c>
      <c r="AD235">
        <v>7.3081895709037781E-2</v>
      </c>
      <c r="AE235">
        <v>7.2969228029251099E-2</v>
      </c>
      <c r="AF235">
        <v>7.3315180838108063E-2</v>
      </c>
      <c r="AG235">
        <v>7.7966742217540741E-2</v>
      </c>
      <c r="AH235">
        <v>7.5227722525596619E-2</v>
      </c>
      <c r="AI235">
        <v>7.4592538177967072E-2</v>
      </c>
      <c r="AJ235">
        <v>7.9353772103786469E-2</v>
      </c>
      <c r="AK235">
        <v>7.2459869086742401E-2</v>
      </c>
      <c r="AL235">
        <v>7.5971439480781555E-2</v>
      </c>
      <c r="AM235">
        <v>7.4775129556655884E-2</v>
      </c>
      <c r="AN235">
        <v>8.1328094005584717E-2</v>
      </c>
      <c r="AO235">
        <v>8.0670163035392761E-2</v>
      </c>
      <c r="AP235">
        <v>7.5943857431411743E-2</v>
      </c>
      <c r="AQ235">
        <v>7.6275505125522614E-2</v>
      </c>
      <c r="AR235">
        <v>8.2337744534015656E-2</v>
      </c>
      <c r="AS235">
        <v>7.9181715846061707E-2</v>
      </c>
      <c r="AT235">
        <v>8.8620513677597046E-2</v>
      </c>
      <c r="AU235">
        <v>8.6330503225326538E-2</v>
      </c>
      <c r="AV235">
        <v>9.243784099817276E-2</v>
      </c>
      <c r="AW235">
        <v>9.6697680652141571E-2</v>
      </c>
      <c r="AX235">
        <v>0.1011004000902176</v>
      </c>
      <c r="AY235">
        <v>9.9446900188922882E-2</v>
      </c>
      <c r="AZ235">
        <v>0.10679133236408229</v>
      </c>
      <c r="BA235">
        <v>0.103984110057354</v>
      </c>
      <c r="BB235">
        <v>0.1111596077680588</v>
      </c>
      <c r="BC235">
        <v>0.11073041707277299</v>
      </c>
      <c r="BD235">
        <v>0.11429305374622339</v>
      </c>
      <c r="BE235">
        <v>0.1149052157998085</v>
      </c>
      <c r="BF235">
        <v>0.1219529435038567</v>
      </c>
      <c r="BG235">
        <v>0.1157927885651588</v>
      </c>
      <c r="BH235">
        <v>0.1224521324038506</v>
      </c>
      <c r="BI235">
        <v>0.12298583984375</v>
      </c>
      <c r="BJ235">
        <v>0.12909084558486941</v>
      </c>
      <c r="BK235">
        <v>0.1245544105768204</v>
      </c>
      <c r="BL235">
        <v>0.12751708924770361</v>
      </c>
      <c r="BM235">
        <v>0.12788808345794681</v>
      </c>
      <c r="BN235">
        <v>0.13036563992500311</v>
      </c>
      <c r="BO235">
        <v>0.12852862477302551</v>
      </c>
      <c r="BP235">
        <v>0.1299981772899628</v>
      </c>
      <c r="BQ235">
        <v>0.1244072318077087</v>
      </c>
      <c r="BR235">
        <v>0.12988165020942691</v>
      </c>
      <c r="BS235">
        <v>0.123618483543396</v>
      </c>
      <c r="BT235">
        <v>0.1246627867221832</v>
      </c>
      <c r="BU235">
        <v>0.12173283845186229</v>
      </c>
      <c r="BV235">
        <v>0.12031040340662</v>
      </c>
      <c r="BW235">
        <v>0.1162671893835068</v>
      </c>
      <c r="BX235">
        <v>0.1202492639422417</v>
      </c>
      <c r="BY235">
        <v>0.1121797114610672</v>
      </c>
      <c r="BZ235">
        <v>0.115798331797123</v>
      </c>
      <c r="CA235">
        <v>0.1129890233278275</v>
      </c>
      <c r="CB235">
        <v>0.1152392625808716</v>
      </c>
      <c r="CC235">
        <v>0.1137786284089088</v>
      </c>
      <c r="CD235">
        <v>0.1097817346453667</v>
      </c>
      <c r="CE235">
        <v>0.1119121387600899</v>
      </c>
      <c r="CF235">
        <v>0.1131140291690826</v>
      </c>
      <c r="CG235">
        <v>0.1056356579065323</v>
      </c>
      <c r="CH235">
        <v>0.1106536164879799</v>
      </c>
      <c r="CI235">
        <v>0.1085106432437897</v>
      </c>
      <c r="CJ235">
        <v>0.1118107363581657</v>
      </c>
      <c r="CK235">
        <v>0.1070382222533226</v>
      </c>
      <c r="CL235">
        <v>0.1080684140324593</v>
      </c>
      <c r="CM235">
        <v>0.1042045578360558</v>
      </c>
      <c r="CN235">
        <v>0.105562798678875</v>
      </c>
      <c r="CO235">
        <v>0.1022804975509644</v>
      </c>
      <c r="CP235">
        <v>0.10325621068477631</v>
      </c>
      <c r="CQ235">
        <v>0.10097122937440869</v>
      </c>
      <c r="CR235">
        <v>0.1031873673200607</v>
      </c>
      <c r="CS235">
        <v>9.8576180636882782E-2</v>
      </c>
      <c r="CT235">
        <v>0.10129107534885411</v>
      </c>
      <c r="CU235">
        <v>9.7659938037395477E-2</v>
      </c>
      <c r="CV235">
        <v>0.1007145866751671</v>
      </c>
      <c r="CW235">
        <v>9.8139725625514984E-2</v>
      </c>
      <c r="CX235">
        <v>9.8993346095085144E-2</v>
      </c>
      <c r="CY235">
        <v>9.4689689576625824E-2</v>
      </c>
      <c r="CZ235">
        <v>9.9299080669879913E-2</v>
      </c>
      <c r="DA235">
        <v>9.2149965465068817E-2</v>
      </c>
      <c r="DB235">
        <v>9.6752755343914032E-2</v>
      </c>
      <c r="DC235">
        <v>9.2299133539199829E-2</v>
      </c>
      <c r="DD235">
        <v>9.1143965721130371E-2</v>
      </c>
      <c r="DE235">
        <v>8.8284760713577271E-2</v>
      </c>
      <c r="DF235">
        <v>9.4198301434516907E-2</v>
      </c>
      <c r="DG235">
        <v>8.8948093354701996E-2</v>
      </c>
      <c r="DH235">
        <v>9.0238310396671295E-2</v>
      </c>
      <c r="DI235">
        <v>8.4148213267326355E-2</v>
      </c>
      <c r="DJ235">
        <v>8.4761880338191986E-2</v>
      </c>
      <c r="DK235">
        <v>8.0671846866607666E-2</v>
      </c>
      <c r="DL235">
        <v>8.2121431827545166E-2</v>
      </c>
      <c r="DM235">
        <v>8.0563738942146301E-2</v>
      </c>
      <c r="DN235">
        <v>8.2974702119827271E-2</v>
      </c>
      <c r="DO235">
        <v>7.8835107386112213E-2</v>
      </c>
      <c r="DP235">
        <v>8.2020409405231476E-2</v>
      </c>
      <c r="DQ235">
        <v>7.6285563409328461E-2</v>
      </c>
      <c r="DR235">
        <v>8.3520375192165375E-2</v>
      </c>
      <c r="DS235">
        <v>7.6775483787059784E-2</v>
      </c>
      <c r="DT235">
        <v>8.6586780846118927E-2</v>
      </c>
      <c r="DU235">
        <v>8.7480373680591583E-2</v>
      </c>
      <c r="DV235">
        <v>9.9770806729793549E-2</v>
      </c>
      <c r="DW235">
        <v>9.9866978824138641E-2</v>
      </c>
      <c r="DX235">
        <v>0.1134796217083931</v>
      </c>
      <c r="DY235">
        <v>0.12062067538499829</v>
      </c>
      <c r="DZ235">
        <v>0.13260859251022339</v>
      </c>
      <c r="EA235">
        <v>0.1478302925825119</v>
      </c>
      <c r="EB235">
        <v>0.16315588355064389</v>
      </c>
      <c r="EC235">
        <v>0.1709041893482208</v>
      </c>
      <c r="ED235">
        <v>0.1928039938211441</v>
      </c>
      <c r="EE235">
        <v>0.2064382582902908</v>
      </c>
      <c r="EF235">
        <v>0.22270198166370389</v>
      </c>
      <c r="EG235">
        <v>0.2358119338750839</v>
      </c>
      <c r="EH235">
        <v>0.2531108558177948</v>
      </c>
      <c r="EI235">
        <v>0.26952311396598821</v>
      </c>
      <c r="EJ235">
        <v>0.29757201671600342</v>
      </c>
      <c r="EK235">
        <v>0.31414172053337103</v>
      </c>
      <c r="EL235">
        <v>0.32722410559654241</v>
      </c>
      <c r="EM235">
        <v>0.3424985408782959</v>
      </c>
      <c r="EN235">
        <v>0.36404362320899958</v>
      </c>
      <c r="EO235">
        <v>0.37276825308799738</v>
      </c>
      <c r="EP235">
        <v>0.39162394404411321</v>
      </c>
      <c r="EQ235">
        <v>0.40910792350769037</v>
      </c>
      <c r="ER235">
        <v>0.42762899398803711</v>
      </c>
      <c r="ES235">
        <v>0.43174707889556879</v>
      </c>
      <c r="ET235">
        <v>0.4437021017074585</v>
      </c>
      <c r="EU235">
        <v>0.45092734694480902</v>
      </c>
      <c r="EV235">
        <v>0.45838487148284912</v>
      </c>
      <c r="EW235">
        <v>0.46116527915000921</v>
      </c>
      <c r="EX235">
        <v>0.46676191687583918</v>
      </c>
      <c r="EY235">
        <v>0.4750201404094696</v>
      </c>
      <c r="EZ235">
        <v>0.48102077841758728</v>
      </c>
      <c r="FA235">
        <v>0.48578277230262762</v>
      </c>
      <c r="FB235">
        <v>0.49818962812423712</v>
      </c>
      <c r="FC235">
        <v>0.49379280209541321</v>
      </c>
      <c r="FD235">
        <v>0.48017758131027222</v>
      </c>
      <c r="FE235">
        <v>0.49273675680160522</v>
      </c>
      <c r="FF235">
        <v>0.50144267082214355</v>
      </c>
      <c r="FG235">
        <v>0.50276124477386475</v>
      </c>
      <c r="FH235">
        <v>0.50315678119659424</v>
      </c>
      <c r="FI235">
        <v>0.50336599349975586</v>
      </c>
      <c r="FJ235">
        <v>0.50549381971359253</v>
      </c>
      <c r="FK235">
        <v>0.50769281387329102</v>
      </c>
      <c r="FL235">
        <v>0.50786155462265015</v>
      </c>
      <c r="FM235">
        <v>0.5093461275100708</v>
      </c>
      <c r="FN235">
        <v>0.51083040237426758</v>
      </c>
      <c r="FO235">
        <v>0.5077817440032959</v>
      </c>
      <c r="FP235">
        <v>0.51932221651077271</v>
      </c>
      <c r="FQ235">
        <v>0.50837576389312744</v>
      </c>
      <c r="FR235">
        <v>0.51749491691589355</v>
      </c>
      <c r="FS235">
        <v>0.51545107364654541</v>
      </c>
      <c r="FT235">
        <v>0.52450335025787354</v>
      </c>
      <c r="FU235">
        <v>0.5220220685005188</v>
      </c>
      <c r="FV235">
        <v>0.53100359439849854</v>
      </c>
      <c r="FW235">
        <v>0.52126091718673706</v>
      </c>
      <c r="FX235">
        <v>0.53147429227828979</v>
      </c>
      <c r="FY235">
        <v>0.52661097049713135</v>
      </c>
      <c r="FZ235">
        <v>0.51941215991973877</v>
      </c>
      <c r="GA235">
        <v>0.52020162343978882</v>
      </c>
      <c r="GB235">
        <v>0.53133779764175415</v>
      </c>
      <c r="GC235">
        <v>0.52767771482467651</v>
      </c>
      <c r="GD235">
        <v>0.53383314609527588</v>
      </c>
      <c r="GE235">
        <v>0.53749352693557739</v>
      </c>
      <c r="GF235">
        <v>0.54769152402877808</v>
      </c>
      <c r="GG235">
        <v>0.51245248317718506</v>
      </c>
      <c r="GH235">
        <v>0.52912938594818115</v>
      </c>
      <c r="GI235">
        <v>0.53660744428634644</v>
      </c>
      <c r="GJ235">
        <v>0.53863251209259033</v>
      </c>
      <c r="GK235">
        <v>0.54332691431045532</v>
      </c>
      <c r="GL235">
        <v>0.53832143545150757</v>
      </c>
      <c r="GM235">
        <v>0.54911231994628906</v>
      </c>
      <c r="GN235">
        <v>0.54774892330169678</v>
      </c>
      <c r="GO235">
        <v>0.54688131809234619</v>
      </c>
      <c r="GP235">
        <v>0.54912698268890381</v>
      </c>
      <c r="GQ235">
        <v>0.553955078125</v>
      </c>
      <c r="GR235">
        <v>0.55817282199859619</v>
      </c>
      <c r="GS235">
        <v>0.55450338125228882</v>
      </c>
      <c r="GT235">
        <v>0.55739551782608032</v>
      </c>
      <c r="GU235">
        <v>0.55660182237625122</v>
      </c>
      <c r="GV235">
        <v>0.55802106857299805</v>
      </c>
      <c r="GW235">
        <v>0.54586058855056763</v>
      </c>
      <c r="GX235">
        <v>0.57028692960739136</v>
      </c>
      <c r="GY235">
        <v>0.57393527030944824</v>
      </c>
      <c r="GZ235">
        <v>0.56872713565826416</v>
      </c>
      <c r="HA235">
        <v>0.55483371019363403</v>
      </c>
      <c r="HB235">
        <v>0.56099730730056763</v>
      </c>
      <c r="HC235">
        <v>0.55561918020248413</v>
      </c>
      <c r="HD235">
        <v>0.55391669273376465</v>
      </c>
      <c r="HE235">
        <v>0.57460206747055054</v>
      </c>
      <c r="HF235">
        <v>0.57507443428039551</v>
      </c>
      <c r="HG235">
        <v>0.55507338047027588</v>
      </c>
      <c r="HH235">
        <v>0.56456702947616577</v>
      </c>
      <c r="HI235">
        <v>0.5585591197013855</v>
      </c>
      <c r="HJ235">
        <v>0.57080364227294922</v>
      </c>
      <c r="HK235">
        <v>0.55729234218597412</v>
      </c>
      <c r="HL235">
        <v>0.55771356821060181</v>
      </c>
      <c r="HM235">
        <v>0.57016783952713013</v>
      </c>
    </row>
    <row r="236" spans="1:221" x14ac:dyDescent="0.25">
      <c r="A236" s="1" t="s">
        <v>455</v>
      </c>
      <c r="B236" t="s">
        <v>1015</v>
      </c>
      <c r="C236">
        <v>117</v>
      </c>
      <c r="D236">
        <v>9.1903567314147949E-2</v>
      </c>
      <c r="E236">
        <v>9.2509910464286804E-2</v>
      </c>
      <c r="F236">
        <v>9.3579478561878204E-2</v>
      </c>
      <c r="G236">
        <v>8.5014373064041138E-2</v>
      </c>
      <c r="H236">
        <v>8.9773423969745636E-2</v>
      </c>
      <c r="I236">
        <v>8.5527583956718445E-2</v>
      </c>
      <c r="J236">
        <v>8.0110877752304077E-2</v>
      </c>
      <c r="K236">
        <v>7.6115109026432037E-2</v>
      </c>
      <c r="L236">
        <v>8.6302757263183594E-2</v>
      </c>
      <c r="M236">
        <v>6.916634738445282E-2</v>
      </c>
      <c r="N236">
        <v>7.2242043912410736E-2</v>
      </c>
      <c r="O236">
        <v>7.4426449835300446E-2</v>
      </c>
      <c r="P236">
        <v>7.7835291624069214E-2</v>
      </c>
      <c r="Q236">
        <v>7.214944064617157E-2</v>
      </c>
      <c r="R236">
        <v>7.8897066414356232E-2</v>
      </c>
      <c r="S236">
        <v>7.6315738260746002E-2</v>
      </c>
      <c r="T236">
        <v>7.5772799551486969E-2</v>
      </c>
      <c r="U236">
        <v>7.6039873063564301E-2</v>
      </c>
      <c r="V236">
        <v>7.8040264546871185E-2</v>
      </c>
      <c r="W236">
        <v>7.4138067662715912E-2</v>
      </c>
      <c r="X236">
        <v>7.3824241757392883E-2</v>
      </c>
      <c r="Y236">
        <v>7.3130078613758087E-2</v>
      </c>
      <c r="Z236">
        <v>7.7076658606529236E-2</v>
      </c>
      <c r="AA236">
        <v>7.2048462927341461E-2</v>
      </c>
      <c r="AB236">
        <v>7.4787154793739319E-2</v>
      </c>
      <c r="AC236">
        <v>7.3895677924156189E-2</v>
      </c>
      <c r="AD236">
        <v>7.3293328285217285E-2</v>
      </c>
      <c r="AE236">
        <v>7.2233870625495911E-2</v>
      </c>
      <c r="AF236">
        <v>7.497657835483551E-2</v>
      </c>
      <c r="AG236">
        <v>7.4325613677501678E-2</v>
      </c>
      <c r="AH236">
        <v>7.7292181551456451E-2</v>
      </c>
      <c r="AI236">
        <v>7.6158009469509125E-2</v>
      </c>
      <c r="AJ236">
        <v>7.8203752636909485E-2</v>
      </c>
      <c r="AK236">
        <v>7.600073516368866E-2</v>
      </c>
      <c r="AL236">
        <v>7.8118503093719482E-2</v>
      </c>
      <c r="AM236">
        <v>7.6226167380809784E-2</v>
      </c>
      <c r="AN236">
        <v>7.9696036875247955E-2</v>
      </c>
      <c r="AO236">
        <v>7.9717010259628296E-2</v>
      </c>
      <c r="AP236">
        <v>8.1257589161396027E-2</v>
      </c>
      <c r="AQ236">
        <v>7.7669940888881683E-2</v>
      </c>
      <c r="AR236">
        <v>8.2003623247146606E-2</v>
      </c>
      <c r="AS236">
        <v>8.3112217485904694E-2</v>
      </c>
      <c r="AT236">
        <v>8.7567061185836792E-2</v>
      </c>
      <c r="AU236">
        <v>8.7959922850131989E-2</v>
      </c>
      <c r="AV236">
        <v>8.9745849370956421E-2</v>
      </c>
      <c r="AW236">
        <v>9.148358553647995E-2</v>
      </c>
      <c r="AX236">
        <v>9.5369763672351837E-2</v>
      </c>
      <c r="AY236">
        <v>9.3496739864349365E-2</v>
      </c>
      <c r="AZ236">
        <v>0.1013317257165909</v>
      </c>
      <c r="BA236">
        <v>9.9761687219142914E-2</v>
      </c>
      <c r="BB236">
        <v>0.1033284962177277</v>
      </c>
      <c r="BC236">
        <v>0.10324655473232271</v>
      </c>
      <c r="BD236">
        <v>0.1091336980462074</v>
      </c>
      <c r="BE236">
        <v>0.1065284162759781</v>
      </c>
      <c r="BF236">
        <v>0.112568199634552</v>
      </c>
      <c r="BG236">
        <v>0.1098406240344048</v>
      </c>
      <c r="BH236">
        <v>0.1149986684322357</v>
      </c>
      <c r="BI236">
        <v>0.11369754374027249</v>
      </c>
      <c r="BJ236">
        <v>0.11543891578912729</v>
      </c>
      <c r="BK236">
        <v>0.11526273190975191</v>
      </c>
      <c r="BL236">
        <v>0.11780921369791029</v>
      </c>
      <c r="BM236">
        <v>0.1138020306825638</v>
      </c>
      <c r="BN236">
        <v>0.1195549294352531</v>
      </c>
      <c r="BO236">
        <v>0.11766818910837171</v>
      </c>
      <c r="BP236">
        <v>0.11816612631082531</v>
      </c>
      <c r="BQ236">
        <v>0.1157955676317215</v>
      </c>
      <c r="BR236">
        <v>0.116565927863121</v>
      </c>
      <c r="BS236">
        <v>0.1129011735320091</v>
      </c>
      <c r="BT236">
        <v>0.1155043393373489</v>
      </c>
      <c r="BU236">
        <v>0.11107316613197329</v>
      </c>
      <c r="BV236">
        <v>0.1138512641191483</v>
      </c>
      <c r="BW236">
        <v>0.108703188598156</v>
      </c>
      <c r="BX236">
        <v>0.10978566110134121</v>
      </c>
      <c r="BY236">
        <v>0.10685548931360241</v>
      </c>
      <c r="BZ236">
        <v>0.1096489951014519</v>
      </c>
      <c r="CA236">
        <v>0.1062358170747757</v>
      </c>
      <c r="CB236">
        <v>0.1074509844183922</v>
      </c>
      <c r="CC236">
        <v>0.1070627868175507</v>
      </c>
      <c r="CD236">
        <v>0.10761711001396181</v>
      </c>
      <c r="CE236">
        <v>0.10616330057382579</v>
      </c>
      <c r="CF236">
        <v>0.1055988222360611</v>
      </c>
      <c r="CG236">
        <v>0.1031205132603645</v>
      </c>
      <c r="CH236">
        <v>0.10500065237283709</v>
      </c>
      <c r="CI236">
        <v>0.102344237267971</v>
      </c>
      <c r="CJ236">
        <v>0.1050458624958992</v>
      </c>
      <c r="CK236">
        <v>0.10245458781719211</v>
      </c>
      <c r="CL236">
        <v>0.1043578088283539</v>
      </c>
      <c r="CM236">
        <v>0.101474791765213</v>
      </c>
      <c r="CN236">
        <v>0.1020374000072479</v>
      </c>
      <c r="CO236">
        <v>9.7787126898765564E-2</v>
      </c>
      <c r="CP236">
        <v>9.9348649382591248E-2</v>
      </c>
      <c r="CQ236">
        <v>9.7706109285354614E-2</v>
      </c>
      <c r="CR236">
        <v>9.9664069712162018E-2</v>
      </c>
      <c r="CS236">
        <v>9.7904428839683533E-2</v>
      </c>
      <c r="CT236">
        <v>0.1004492416977882</v>
      </c>
      <c r="CU236">
        <v>9.6113845705986023E-2</v>
      </c>
      <c r="CV236">
        <v>9.9009856581687927E-2</v>
      </c>
      <c r="CW236">
        <v>9.59639772772789E-2</v>
      </c>
      <c r="CX236">
        <v>9.8225504159927368E-2</v>
      </c>
      <c r="CY236">
        <v>9.2591218650341034E-2</v>
      </c>
      <c r="CZ236">
        <v>9.8891451954841614E-2</v>
      </c>
      <c r="DA236">
        <v>9.2990383505821228E-2</v>
      </c>
      <c r="DB236">
        <v>9.4820007681846619E-2</v>
      </c>
      <c r="DC236">
        <v>9.1123789548873901E-2</v>
      </c>
      <c r="DD236">
        <v>9.1490216553211212E-2</v>
      </c>
      <c r="DE236">
        <v>8.6824163794517517E-2</v>
      </c>
      <c r="DF236">
        <v>8.9841783046722412E-2</v>
      </c>
      <c r="DG236">
        <v>8.6533598601818085E-2</v>
      </c>
      <c r="DH236">
        <v>8.7294720113277435E-2</v>
      </c>
      <c r="DI236">
        <v>8.4792472422122955E-2</v>
      </c>
      <c r="DJ236">
        <v>8.6260467767715454E-2</v>
      </c>
      <c r="DK236">
        <v>8.129274845123291E-2</v>
      </c>
      <c r="DL236">
        <v>8.4315814077854156E-2</v>
      </c>
      <c r="DM236">
        <v>8.1460759043693542E-2</v>
      </c>
      <c r="DN236">
        <v>8.1518255174160004E-2</v>
      </c>
      <c r="DO236">
        <v>7.8314051032066345E-2</v>
      </c>
      <c r="DP236">
        <v>8.2315199077129364E-2</v>
      </c>
      <c r="DQ236">
        <v>8.1013567745685577E-2</v>
      </c>
      <c r="DR236">
        <v>8.1918708980083466E-2</v>
      </c>
      <c r="DS236">
        <v>8.1576667726039886E-2</v>
      </c>
      <c r="DT236">
        <v>8.6663566529750824E-2</v>
      </c>
      <c r="DU236">
        <v>8.6503922939300537E-2</v>
      </c>
      <c r="DV236">
        <v>9.4334885478019714E-2</v>
      </c>
      <c r="DW236">
        <v>9.844304621219635E-2</v>
      </c>
      <c r="DX236">
        <v>0.1097589954733849</v>
      </c>
      <c r="DY236">
        <v>0.1126522198319435</v>
      </c>
      <c r="DZ236">
        <v>0.12132310122251511</v>
      </c>
      <c r="EA236">
        <v>0.13160222768783569</v>
      </c>
      <c r="EB236">
        <v>0.14356108009815219</v>
      </c>
      <c r="EC236">
        <v>0.14761023223400119</v>
      </c>
      <c r="ED236">
        <v>0.1664448082447052</v>
      </c>
      <c r="EE236">
        <v>0.17517051100730899</v>
      </c>
      <c r="EF236">
        <v>0.1874505132436752</v>
      </c>
      <c r="EG236">
        <v>0.19804035127162931</v>
      </c>
      <c r="EH236">
        <v>0.2096938639879227</v>
      </c>
      <c r="EI236">
        <v>0.22363132238388059</v>
      </c>
      <c r="EJ236">
        <v>0.2387135922908783</v>
      </c>
      <c r="EK236">
        <v>0.25076949596405029</v>
      </c>
      <c r="EL236">
        <v>0.26253914833068848</v>
      </c>
      <c r="EM236">
        <v>0.27928060293197632</v>
      </c>
      <c r="EN236">
        <v>0.29453513026237488</v>
      </c>
      <c r="EO236">
        <v>0.30342245101928711</v>
      </c>
      <c r="EP236">
        <v>0.31564748287200928</v>
      </c>
      <c r="EQ236">
        <v>0.32150349020957952</v>
      </c>
      <c r="ER236">
        <v>0.33997079730033869</v>
      </c>
      <c r="ES236">
        <v>0.34150445461273188</v>
      </c>
      <c r="ET236">
        <v>0.35593873262405401</v>
      </c>
      <c r="EU236">
        <v>0.36053371429443359</v>
      </c>
      <c r="EV236">
        <v>0.36262848973274231</v>
      </c>
      <c r="EW236">
        <v>0.3649483323097229</v>
      </c>
      <c r="EX236">
        <v>0.3721483051776886</v>
      </c>
      <c r="EY236">
        <v>0.37662053108215332</v>
      </c>
      <c r="EZ236">
        <v>0.37853416800498962</v>
      </c>
      <c r="FA236">
        <v>0.38012570142745972</v>
      </c>
      <c r="FB236">
        <v>0.3862890899181366</v>
      </c>
      <c r="FC236">
        <v>0.42004033923149109</v>
      </c>
      <c r="FD236">
        <v>0.40000882744789118</v>
      </c>
      <c r="FE236">
        <v>0.39427527785301208</v>
      </c>
      <c r="FF236">
        <v>0.39922311902046198</v>
      </c>
      <c r="FG236">
        <v>0.3971208930015564</v>
      </c>
      <c r="FH236">
        <v>0.4002436101436615</v>
      </c>
      <c r="FI236">
        <v>0.40112718939781189</v>
      </c>
      <c r="FJ236">
        <v>0.40441691875457758</v>
      </c>
      <c r="FK236">
        <v>0.40384042263031011</v>
      </c>
      <c r="FL236">
        <v>0.4045129120349884</v>
      </c>
      <c r="FM236">
        <v>0.40016570687294012</v>
      </c>
      <c r="FN236">
        <v>0.40014207363128662</v>
      </c>
      <c r="FO236">
        <v>0.4061201810836792</v>
      </c>
      <c r="FP236">
        <v>0.40831151604652399</v>
      </c>
      <c r="FQ236">
        <v>0.40729668736457819</v>
      </c>
      <c r="FR236">
        <v>0.41002589464187622</v>
      </c>
      <c r="FS236">
        <v>0.41094991564750671</v>
      </c>
      <c r="FT236">
        <v>0.41929036378860468</v>
      </c>
      <c r="FU236">
        <v>0.41361796855926508</v>
      </c>
      <c r="FV236">
        <v>0.41669243574142462</v>
      </c>
      <c r="FW236">
        <v>0.4183451235294342</v>
      </c>
      <c r="FX236">
        <v>0.42394477128982538</v>
      </c>
      <c r="FY236">
        <v>0.41364213824272161</v>
      </c>
      <c r="FZ236">
        <v>0.4141208827495575</v>
      </c>
      <c r="GA236">
        <v>0.41501528024673462</v>
      </c>
      <c r="GB236">
        <v>0.42786365747451782</v>
      </c>
      <c r="GC236">
        <v>0.4199884831905365</v>
      </c>
      <c r="GD236">
        <v>0.42274963855743408</v>
      </c>
      <c r="GE236">
        <v>0.42167308926582342</v>
      </c>
      <c r="GF236">
        <v>0.42980653047561651</v>
      </c>
      <c r="GG236">
        <v>0.43096855282783508</v>
      </c>
      <c r="GH236">
        <v>0.43347695469856262</v>
      </c>
      <c r="GI236">
        <v>0.43316444754600519</v>
      </c>
      <c r="GJ236">
        <v>0.42585757374763489</v>
      </c>
      <c r="GK236">
        <v>0.43365055322647089</v>
      </c>
      <c r="GL236">
        <v>0.43526113033294678</v>
      </c>
      <c r="GM236">
        <v>0.43334028124809271</v>
      </c>
      <c r="GN236">
        <v>0.43629154562950129</v>
      </c>
      <c r="GO236">
        <v>0.44166332483291632</v>
      </c>
      <c r="GP236">
        <v>0.44516712427139282</v>
      </c>
      <c r="GQ236">
        <v>0.44379138946533198</v>
      </c>
      <c r="GR236">
        <v>0.45072823762893682</v>
      </c>
      <c r="GS236">
        <v>0.44509983062744141</v>
      </c>
      <c r="GT236">
        <v>0.4462871253490448</v>
      </c>
      <c r="GU236">
        <v>0.44819551706314092</v>
      </c>
      <c r="GV236">
        <v>0.44200190901756292</v>
      </c>
      <c r="GW236">
        <v>0.43456664681434631</v>
      </c>
      <c r="GX236">
        <v>0.45065510272979742</v>
      </c>
      <c r="GY236">
        <v>0.45813268423080439</v>
      </c>
      <c r="GZ236">
        <v>0.44618481397628779</v>
      </c>
      <c r="HA236">
        <v>0.45665201544761658</v>
      </c>
      <c r="HB236">
        <v>0.44854658842086792</v>
      </c>
      <c r="HC236">
        <v>0.45516148209571838</v>
      </c>
      <c r="HD236">
        <v>0.45027270913124079</v>
      </c>
      <c r="HE236">
        <v>0.45644819736480707</v>
      </c>
      <c r="HF236">
        <v>0.45917749404907232</v>
      </c>
      <c r="HG236">
        <v>0.4630240797996521</v>
      </c>
      <c r="HH236">
        <v>0.44792616367340088</v>
      </c>
      <c r="HI236">
        <v>0.46717840433120728</v>
      </c>
      <c r="HJ236">
        <v>0.4498349130153656</v>
      </c>
      <c r="HK236">
        <v>0.4602435827255249</v>
      </c>
      <c r="HL236">
        <v>0.45792040228843689</v>
      </c>
      <c r="HM236">
        <v>0.44989544153213501</v>
      </c>
    </row>
    <row r="237" spans="1:221" x14ac:dyDescent="0.25">
      <c r="A237" s="1" t="s">
        <v>456</v>
      </c>
      <c r="B237" t="s">
        <v>1015</v>
      </c>
      <c r="C237">
        <v>212</v>
      </c>
      <c r="D237">
        <v>0.1203335672616959</v>
      </c>
      <c r="E237">
        <v>0.119244396686554</v>
      </c>
      <c r="F237">
        <v>0.1143430098891258</v>
      </c>
      <c r="G237">
        <v>0.1198170036077499</v>
      </c>
      <c r="H237">
        <v>0.10697551071643829</v>
      </c>
      <c r="I237">
        <v>0.1069333478808403</v>
      </c>
      <c r="J237">
        <v>0.1063104271888733</v>
      </c>
      <c r="K237">
        <v>0.1085795760154724</v>
      </c>
      <c r="L237">
        <v>0.10657666623592379</v>
      </c>
      <c r="M237">
        <v>0.1035110577940941</v>
      </c>
      <c r="N237">
        <v>0.1104826852679253</v>
      </c>
      <c r="O237">
        <v>0.11340655386447911</v>
      </c>
      <c r="P237">
        <v>0.1183032542467117</v>
      </c>
      <c r="Q237">
        <v>0.11139765381813049</v>
      </c>
      <c r="R237">
        <v>0.1100763455033302</v>
      </c>
      <c r="S237">
        <v>0.1153339594602585</v>
      </c>
      <c r="T237">
        <v>0.1182752996683121</v>
      </c>
      <c r="U237">
        <v>0.11733868718147281</v>
      </c>
      <c r="V237">
        <v>0.1191572248935699</v>
      </c>
      <c r="W237">
        <v>0.1172735393047333</v>
      </c>
      <c r="X237">
        <v>0.1188078299164772</v>
      </c>
      <c r="Y237">
        <v>0.1140019670128822</v>
      </c>
      <c r="Z237">
        <v>0.1180916875600815</v>
      </c>
      <c r="AA237">
        <v>0.11548455804586411</v>
      </c>
      <c r="AB237">
        <v>0.1190735250711441</v>
      </c>
      <c r="AC237">
        <v>0.11223827302455899</v>
      </c>
      <c r="AD237">
        <v>0.12044009566307071</v>
      </c>
      <c r="AE237">
        <v>0.11659851670265201</v>
      </c>
      <c r="AF237">
        <v>0.1177250519394875</v>
      </c>
      <c r="AG237">
        <v>0.1157084032893181</v>
      </c>
      <c r="AH237">
        <v>0.1175889670848846</v>
      </c>
      <c r="AI237">
        <v>0.1180454567074776</v>
      </c>
      <c r="AJ237">
        <v>0.1257714182138443</v>
      </c>
      <c r="AK237">
        <v>0.1230060458183289</v>
      </c>
      <c r="AL237">
        <v>0.123630054295063</v>
      </c>
      <c r="AM237">
        <v>0.12139566242694851</v>
      </c>
      <c r="AN237">
        <v>0.12824758887290949</v>
      </c>
      <c r="AO237">
        <v>0.12525542080402369</v>
      </c>
      <c r="AP237">
        <v>0.1206343546509743</v>
      </c>
      <c r="AQ237">
        <v>0.12559191882610321</v>
      </c>
      <c r="AR237">
        <v>0.13330455124378199</v>
      </c>
      <c r="AS237">
        <v>0.13289996981620791</v>
      </c>
      <c r="AT237">
        <v>0.13879914581775671</v>
      </c>
      <c r="AU237">
        <v>0.14118468761444089</v>
      </c>
      <c r="AV237">
        <v>0.14564090967178339</v>
      </c>
      <c r="AW237">
        <v>0.14608156681060791</v>
      </c>
      <c r="AX237">
        <v>0.15347751975059509</v>
      </c>
      <c r="AY237">
        <v>0.15341240167617801</v>
      </c>
      <c r="AZ237">
        <v>0.1601880490779877</v>
      </c>
      <c r="BA237">
        <v>0.1641274690628052</v>
      </c>
      <c r="BB237">
        <v>0.16761848330497739</v>
      </c>
      <c r="BC237">
        <v>0.1670687198638916</v>
      </c>
      <c r="BD237">
        <v>0.17242677509784701</v>
      </c>
      <c r="BE237">
        <v>0.17586012184619901</v>
      </c>
      <c r="BF237">
        <v>0.18025815486907959</v>
      </c>
      <c r="BG237">
        <v>0.17864510416984561</v>
      </c>
      <c r="BH237">
        <v>0.18028643727302551</v>
      </c>
      <c r="BI237">
        <v>0.18022145330905909</v>
      </c>
      <c r="BJ237">
        <v>0.18456235527992251</v>
      </c>
      <c r="BK237">
        <v>0.18507218360900879</v>
      </c>
      <c r="BL237">
        <v>0.1898410618305206</v>
      </c>
      <c r="BM237">
        <v>0.18415522575378421</v>
      </c>
      <c r="BN237">
        <v>0.1845546364784241</v>
      </c>
      <c r="BO237">
        <v>0.18982976675033569</v>
      </c>
      <c r="BP237">
        <v>0.188156932592392</v>
      </c>
      <c r="BQ237">
        <v>0.1844002306461334</v>
      </c>
      <c r="BR237">
        <v>0.18668226897716519</v>
      </c>
      <c r="BS237">
        <v>0.18254548311233521</v>
      </c>
      <c r="BT237">
        <v>0.18454150855541229</v>
      </c>
      <c r="BU237">
        <v>0.17932438850402829</v>
      </c>
      <c r="BV237">
        <v>0.18102180957794189</v>
      </c>
      <c r="BW237">
        <v>0.17485120892524719</v>
      </c>
      <c r="BX237">
        <v>0.17823126912116999</v>
      </c>
      <c r="BY237">
        <v>0.17396087944507599</v>
      </c>
      <c r="BZ237">
        <v>0.17353180050849909</v>
      </c>
      <c r="CA237">
        <v>0.17051990330219269</v>
      </c>
      <c r="CB237">
        <v>0.17160102725028989</v>
      </c>
      <c r="CC237">
        <v>0.16987742483615881</v>
      </c>
      <c r="CD237">
        <v>0.1697770953178406</v>
      </c>
      <c r="CE237">
        <v>0.16949525475502011</v>
      </c>
      <c r="CF237">
        <v>0.17327488958835599</v>
      </c>
      <c r="CG237">
        <v>0.16765625774860379</v>
      </c>
      <c r="CH237">
        <v>0.16912536323070529</v>
      </c>
      <c r="CI237">
        <v>0.1665836572647095</v>
      </c>
      <c r="CJ237">
        <v>0.16708147525787351</v>
      </c>
      <c r="CK237">
        <v>0.16429461538791659</v>
      </c>
      <c r="CL237">
        <v>0.16624270379543299</v>
      </c>
      <c r="CM237">
        <v>0.16085705161094671</v>
      </c>
      <c r="CN237">
        <v>0.1637279540300369</v>
      </c>
      <c r="CO237">
        <v>0.16027180850505829</v>
      </c>
      <c r="CP237">
        <v>0.16093321144580841</v>
      </c>
      <c r="CQ237">
        <v>0.15800291299819949</v>
      </c>
      <c r="CR237">
        <v>0.1603104770183563</v>
      </c>
      <c r="CS237">
        <v>0.15693005919456479</v>
      </c>
      <c r="CT237">
        <v>0.15675465762615201</v>
      </c>
      <c r="CU237">
        <v>0.15375907719135279</v>
      </c>
      <c r="CV237">
        <v>0.15870356559753421</v>
      </c>
      <c r="CW237">
        <v>0.15408942103385931</v>
      </c>
      <c r="CX237">
        <v>0.15615995228290561</v>
      </c>
      <c r="CY237">
        <v>0.15003316104412079</v>
      </c>
      <c r="CZ237">
        <v>0.15502689778804779</v>
      </c>
      <c r="DA237">
        <v>0.14719510078430181</v>
      </c>
      <c r="DB237">
        <v>0.1500643193721771</v>
      </c>
      <c r="DC237">
        <v>0.14632560312747961</v>
      </c>
      <c r="DD237">
        <v>0.14862410724163061</v>
      </c>
      <c r="DE237">
        <v>0.1442376375198364</v>
      </c>
      <c r="DF237">
        <v>0.14401109516620639</v>
      </c>
      <c r="DG237">
        <v>0.13864961266517639</v>
      </c>
      <c r="DH237">
        <v>0.141923263669014</v>
      </c>
      <c r="DI237">
        <v>0.1358133256435394</v>
      </c>
      <c r="DJ237">
        <v>0.1373018026351929</v>
      </c>
      <c r="DK237">
        <v>0.13072893023490911</v>
      </c>
      <c r="DL237">
        <v>0.13279882073402399</v>
      </c>
      <c r="DM237">
        <v>0.1268462538719177</v>
      </c>
      <c r="DN237">
        <v>0.12918813526630399</v>
      </c>
      <c r="DO237">
        <v>0.1248129531741142</v>
      </c>
      <c r="DP237">
        <v>0.1270963251590729</v>
      </c>
      <c r="DQ237">
        <v>0.1246548667550087</v>
      </c>
      <c r="DR237">
        <v>0.1297753304243088</v>
      </c>
      <c r="DS237">
        <v>0.12837934494018549</v>
      </c>
      <c r="DT237">
        <v>0.13383318483829501</v>
      </c>
      <c r="DU237">
        <v>0.13730454444885251</v>
      </c>
      <c r="DV237">
        <v>0.14728362858295441</v>
      </c>
      <c r="DW237">
        <v>0.1550820916891098</v>
      </c>
      <c r="DX237">
        <v>0.16837012767791751</v>
      </c>
      <c r="DY237">
        <v>0.17649643123149869</v>
      </c>
      <c r="DZ237">
        <v>0.19219610095024109</v>
      </c>
      <c r="EA237">
        <v>0.2037384957075119</v>
      </c>
      <c r="EB237">
        <v>0.22155411541461939</v>
      </c>
      <c r="EC237">
        <v>0.23069137334823611</v>
      </c>
      <c r="ED237">
        <v>0.24822744727134699</v>
      </c>
      <c r="EE237">
        <v>0.26204374432563782</v>
      </c>
      <c r="EF237">
        <v>0.28101786971092219</v>
      </c>
      <c r="EG237">
        <v>0.29185628890991211</v>
      </c>
      <c r="EH237">
        <v>0.30822005867958069</v>
      </c>
      <c r="EI237">
        <v>0.32728883624076838</v>
      </c>
      <c r="EJ237">
        <v>0.34357231855392462</v>
      </c>
      <c r="EK237">
        <v>0.35328322649002081</v>
      </c>
      <c r="EL237">
        <v>0.37287545204162598</v>
      </c>
      <c r="EM237">
        <v>0.39224082231521612</v>
      </c>
      <c r="EN237">
        <v>0.4056377112865448</v>
      </c>
      <c r="EO237">
        <v>0.4204210638999939</v>
      </c>
      <c r="EP237">
        <v>0.43425419926643372</v>
      </c>
      <c r="EQ237">
        <v>0.44216397404670721</v>
      </c>
      <c r="ER237">
        <v>0.45820304751396179</v>
      </c>
      <c r="ES237">
        <v>0.46416088938713068</v>
      </c>
      <c r="ET237">
        <v>0.47777551412582397</v>
      </c>
      <c r="EU237">
        <v>0.48362106084823608</v>
      </c>
      <c r="EV237">
        <v>0.48974412679672241</v>
      </c>
      <c r="EW237">
        <v>0.49188879132270807</v>
      </c>
      <c r="EX237">
        <v>0.49830034375190729</v>
      </c>
      <c r="EY237">
        <v>0.50180447101593018</v>
      </c>
      <c r="EZ237">
        <v>0.50616282224655151</v>
      </c>
      <c r="FA237">
        <v>0.50743764638900757</v>
      </c>
      <c r="FB237">
        <v>0.52648961544036865</v>
      </c>
      <c r="FC237">
        <v>0.52455264329910278</v>
      </c>
      <c r="FD237">
        <v>0.50981104373931885</v>
      </c>
      <c r="FE237">
        <v>0.51652306318283081</v>
      </c>
      <c r="FF237">
        <v>0.52063071727752686</v>
      </c>
      <c r="FG237">
        <v>0.52082788944244385</v>
      </c>
      <c r="FH237">
        <v>0.52048283815383911</v>
      </c>
      <c r="FI237">
        <v>0.53334873914718628</v>
      </c>
      <c r="FJ237">
        <v>0.53128218650817871</v>
      </c>
      <c r="FK237">
        <v>0.53367578983306885</v>
      </c>
      <c r="FL237">
        <v>0.53457403182983398</v>
      </c>
      <c r="FM237">
        <v>0.53538268804550171</v>
      </c>
      <c r="FN237">
        <v>0.52957874536514282</v>
      </c>
      <c r="FO237">
        <v>0.52945792675018311</v>
      </c>
      <c r="FP237">
        <v>0.53276681900024414</v>
      </c>
      <c r="FQ237">
        <v>0.54363411664962769</v>
      </c>
      <c r="FR237">
        <v>0.54345977306365967</v>
      </c>
      <c r="FS237">
        <v>0.54127609729766846</v>
      </c>
      <c r="FT237">
        <v>0.54861128330230713</v>
      </c>
      <c r="FU237">
        <v>0.5468742847442627</v>
      </c>
      <c r="FV237">
        <v>0.54849839210510254</v>
      </c>
      <c r="FW237">
        <v>0.54751944541931152</v>
      </c>
      <c r="FX237">
        <v>0.54987692832946777</v>
      </c>
      <c r="FY237">
        <v>0.55180847644805908</v>
      </c>
      <c r="FZ237">
        <v>0.55636680126190186</v>
      </c>
      <c r="GA237">
        <v>0.5427011251449585</v>
      </c>
      <c r="GB237">
        <v>0.55997127294540405</v>
      </c>
      <c r="GC237">
        <v>0.55525428056716919</v>
      </c>
      <c r="GD237">
        <v>0.55708199739456177</v>
      </c>
      <c r="GE237">
        <v>0.54940301179885864</v>
      </c>
      <c r="GF237">
        <v>0.55537843704223633</v>
      </c>
      <c r="GG237">
        <v>0.55687457323074341</v>
      </c>
      <c r="GH237">
        <v>0.56597632169723511</v>
      </c>
      <c r="GI237">
        <v>0.56582862138748169</v>
      </c>
      <c r="GJ237">
        <v>0.55981975793838501</v>
      </c>
      <c r="GK237">
        <v>0.55868333578109741</v>
      </c>
      <c r="GL237">
        <v>0.55867272615432739</v>
      </c>
      <c r="GM237">
        <v>0.56462281942367554</v>
      </c>
      <c r="GN237">
        <v>0.56753510236740112</v>
      </c>
      <c r="GO237">
        <v>0.57040202617645264</v>
      </c>
      <c r="GP237">
        <v>0.57922357320785522</v>
      </c>
      <c r="GQ237">
        <v>0.57052165269851685</v>
      </c>
      <c r="GR237">
        <v>0.57223349809646606</v>
      </c>
      <c r="GS237">
        <v>0.57117283344268799</v>
      </c>
      <c r="GT237">
        <v>0.58128541707992554</v>
      </c>
      <c r="GU237">
        <v>0.58218657970428467</v>
      </c>
      <c r="GV237">
        <v>0.58294963836669922</v>
      </c>
      <c r="GW237">
        <v>0.57708406448364258</v>
      </c>
      <c r="GX237">
        <v>0.59012407064437866</v>
      </c>
      <c r="GY237">
        <v>0.5894438624382019</v>
      </c>
      <c r="GZ237">
        <v>0.5839008092880249</v>
      </c>
      <c r="HA237">
        <v>0.57774657011032104</v>
      </c>
      <c r="HB237">
        <v>0.59167021512985229</v>
      </c>
      <c r="HC237">
        <v>0.58170390129089355</v>
      </c>
      <c r="HD237">
        <v>0.59692424535751343</v>
      </c>
      <c r="HE237">
        <v>0.58242118358612061</v>
      </c>
      <c r="HF237">
        <v>0.58109652996063232</v>
      </c>
      <c r="HG237">
        <v>0.59097665548324585</v>
      </c>
      <c r="HH237">
        <v>0.59324157238006592</v>
      </c>
      <c r="HI237">
        <v>0.58007127046585083</v>
      </c>
      <c r="HJ237">
        <v>0.59489667415618896</v>
      </c>
      <c r="HK237">
        <v>0.57276040315628052</v>
      </c>
      <c r="HL237">
        <v>0.59600973129272461</v>
      </c>
      <c r="HM237">
        <v>0.59835714101791382</v>
      </c>
    </row>
    <row r="238" spans="1:221" x14ac:dyDescent="0.25">
      <c r="A238" s="1" t="s">
        <v>457</v>
      </c>
      <c r="B238" t="s">
        <v>1015</v>
      </c>
      <c r="C238">
        <v>78</v>
      </c>
      <c r="D238">
        <v>0.1381669491529465</v>
      </c>
      <c r="E238">
        <v>0.13261145353317261</v>
      </c>
      <c r="F238">
        <v>0.1370103508234024</v>
      </c>
      <c r="G238">
        <v>0.13339576125144961</v>
      </c>
      <c r="H238">
        <v>0.1228177472949028</v>
      </c>
      <c r="I238">
        <v>0.14062689244747159</v>
      </c>
      <c r="J238">
        <v>0.12855987250804901</v>
      </c>
      <c r="K238">
        <v>0.13080085813999179</v>
      </c>
      <c r="L238">
        <v>0.12370983511209491</v>
      </c>
      <c r="M238">
        <v>0.1194258481264114</v>
      </c>
      <c r="N238">
        <v>0.13121798634529111</v>
      </c>
      <c r="O238">
        <v>0.14012102782726291</v>
      </c>
      <c r="P238">
        <v>0.1427424103021622</v>
      </c>
      <c r="Q238">
        <v>0.14502561092376709</v>
      </c>
      <c r="R238">
        <v>0.14555422961711881</v>
      </c>
      <c r="S238">
        <v>0.14218699932098389</v>
      </c>
      <c r="T238">
        <v>0.14153653383254999</v>
      </c>
      <c r="U238">
        <v>0.14186391234397891</v>
      </c>
      <c r="V238">
        <v>0.14904281497001651</v>
      </c>
      <c r="W238">
        <v>0.14928118884563449</v>
      </c>
      <c r="X238">
        <v>0.14789073169231409</v>
      </c>
      <c r="Y238">
        <v>0.14654289186000821</v>
      </c>
      <c r="Z238">
        <v>0.1464165598154068</v>
      </c>
      <c r="AA238">
        <v>0.14860266447067261</v>
      </c>
      <c r="AB238">
        <v>0.15299676358699801</v>
      </c>
      <c r="AC238">
        <v>0.14625236392021179</v>
      </c>
      <c r="AD238">
        <v>0.15100716054439539</v>
      </c>
      <c r="AE238">
        <v>0.14781410992145541</v>
      </c>
      <c r="AF238">
        <v>0.15062242746353149</v>
      </c>
      <c r="AG238">
        <v>0.15117773413658139</v>
      </c>
      <c r="AH238">
        <v>0.15552051365375519</v>
      </c>
      <c r="AI238">
        <v>0.1479581743478775</v>
      </c>
      <c r="AJ238">
        <v>0.15853166580200201</v>
      </c>
      <c r="AK238">
        <v>0.15702624619007111</v>
      </c>
      <c r="AL238">
        <v>0.1612773388624191</v>
      </c>
      <c r="AM238">
        <v>0.158224031329155</v>
      </c>
      <c r="AN238">
        <v>0.1627084165811539</v>
      </c>
      <c r="AO238">
        <v>0.16254259645938871</v>
      </c>
      <c r="AP238">
        <v>0.16474860906600949</v>
      </c>
      <c r="AQ238">
        <v>0.16504624485969541</v>
      </c>
      <c r="AR238">
        <v>0.1719207763671875</v>
      </c>
      <c r="AS238">
        <v>0.1653470695018768</v>
      </c>
      <c r="AT238">
        <v>0.17319594323635101</v>
      </c>
      <c r="AU238">
        <v>0.17477761209011081</v>
      </c>
      <c r="AV238">
        <v>0.1805239021778107</v>
      </c>
      <c r="AW238">
        <v>0.17888818681240079</v>
      </c>
      <c r="AX238">
        <v>0.1894715428352356</v>
      </c>
      <c r="AY238">
        <v>0.1889385133981705</v>
      </c>
      <c r="AZ238">
        <v>0.19509993493556979</v>
      </c>
      <c r="BA238">
        <v>0.19408471882343289</v>
      </c>
      <c r="BB238">
        <v>0.19842918217182159</v>
      </c>
      <c r="BC238">
        <v>0.19700632989406591</v>
      </c>
      <c r="BD238">
        <v>0.2056814581155777</v>
      </c>
      <c r="BE238">
        <v>0.20765773952007291</v>
      </c>
      <c r="BF238">
        <v>0.20925030112266541</v>
      </c>
      <c r="BG238">
        <v>0.20859268307685849</v>
      </c>
      <c r="BH238">
        <v>0.2090616971254349</v>
      </c>
      <c r="BI238">
        <v>0.2122360169887543</v>
      </c>
      <c r="BJ238">
        <v>0.215172603726387</v>
      </c>
      <c r="BK238">
        <v>0.21257567405700681</v>
      </c>
      <c r="BL238">
        <v>0.2185822278261185</v>
      </c>
      <c r="BM238">
        <v>0.21411633491516111</v>
      </c>
      <c r="BN238">
        <v>0.2194155007600784</v>
      </c>
      <c r="BO238">
        <v>0.21693982183933261</v>
      </c>
      <c r="BP238">
        <v>0.21986442804336551</v>
      </c>
      <c r="BQ238">
        <v>0.2155275642871857</v>
      </c>
      <c r="BR238">
        <v>0.22114074230194089</v>
      </c>
      <c r="BS238">
        <v>0.21559670567512509</v>
      </c>
      <c r="BT238">
        <v>0.2196381688117981</v>
      </c>
      <c r="BU238">
        <v>0.21598392724990839</v>
      </c>
      <c r="BV238">
        <v>0.21953789889812469</v>
      </c>
      <c r="BW238">
        <v>0.21585147082805631</v>
      </c>
      <c r="BX238">
        <v>0.21662457287311551</v>
      </c>
      <c r="BY238">
        <v>0.21118418872356409</v>
      </c>
      <c r="BZ238">
        <v>0.2159152626991272</v>
      </c>
      <c r="CA238">
        <v>0.2097891569137573</v>
      </c>
      <c r="CB238">
        <v>0.21260750293731689</v>
      </c>
      <c r="CC238">
        <v>0.21472348272800451</v>
      </c>
      <c r="CD238">
        <v>0.2140841335058212</v>
      </c>
      <c r="CE238">
        <v>0.20945647358894351</v>
      </c>
      <c r="CF238">
        <v>0.21670952439308169</v>
      </c>
      <c r="CG238">
        <v>0.21030636131763461</v>
      </c>
      <c r="CH238">
        <v>0.21258412301540369</v>
      </c>
      <c r="CI238">
        <v>0.20786492526531219</v>
      </c>
      <c r="CJ238">
        <v>0.20968109369277951</v>
      </c>
      <c r="CK238">
        <v>0.2125970870256424</v>
      </c>
      <c r="CL238">
        <v>0.2115074098110199</v>
      </c>
      <c r="CM238">
        <v>0.20877556502819061</v>
      </c>
      <c r="CN238">
        <v>0.21245640516281131</v>
      </c>
      <c r="CO238">
        <v>0.20323245227336881</v>
      </c>
      <c r="CP238">
        <v>0.20658241212368009</v>
      </c>
      <c r="CQ238">
        <v>0.20592236518859861</v>
      </c>
      <c r="CR238">
        <v>0.21142829954624179</v>
      </c>
      <c r="CS238">
        <v>0.20531018078327179</v>
      </c>
      <c r="CT238">
        <v>0.20635548233985901</v>
      </c>
      <c r="CU238">
        <v>0.20244523882865911</v>
      </c>
      <c r="CV238">
        <v>0.2075059562921524</v>
      </c>
      <c r="CW238">
        <v>0.2008036524057388</v>
      </c>
      <c r="CX238">
        <v>0.20478300750255579</v>
      </c>
      <c r="CY238">
        <v>0.2021454572677612</v>
      </c>
      <c r="CZ238">
        <v>0.20239090919494629</v>
      </c>
      <c r="DA238">
        <v>0.20110195875167849</v>
      </c>
      <c r="DB238">
        <v>0.2002236396074295</v>
      </c>
      <c r="DC238">
        <v>0.19464465975761411</v>
      </c>
      <c r="DD238">
        <v>0.1989147961139679</v>
      </c>
      <c r="DE238">
        <v>0.19811467826366419</v>
      </c>
      <c r="DF238">
        <v>0.19284488260745999</v>
      </c>
      <c r="DG238">
        <v>0.19293627142906189</v>
      </c>
      <c r="DH238">
        <v>0.19871510565280909</v>
      </c>
      <c r="DI238">
        <v>0.18691173195838931</v>
      </c>
      <c r="DJ238">
        <v>0.19170305132865911</v>
      </c>
      <c r="DK238">
        <v>0.1884936839342117</v>
      </c>
      <c r="DL238">
        <v>0.18968544900417331</v>
      </c>
      <c r="DM238">
        <v>0.1819128692150116</v>
      </c>
      <c r="DN238">
        <v>0.18831305205821991</v>
      </c>
      <c r="DO238">
        <v>0.18583011627197271</v>
      </c>
      <c r="DP238">
        <v>0.18442995846271509</v>
      </c>
      <c r="DQ238">
        <v>0.18332499265670779</v>
      </c>
      <c r="DR238">
        <v>0.1861658692359924</v>
      </c>
      <c r="DS238">
        <v>0.1864926069974899</v>
      </c>
      <c r="DT238">
        <v>0.191788375377655</v>
      </c>
      <c r="DU238">
        <v>0.19202131032943731</v>
      </c>
      <c r="DV238">
        <v>0.20483273267745969</v>
      </c>
      <c r="DW238">
        <v>0.20418789982795721</v>
      </c>
      <c r="DX238">
        <v>0.21741390228271479</v>
      </c>
      <c r="DY238">
        <v>0.22162257134914401</v>
      </c>
      <c r="DZ238">
        <v>0.23479793965816501</v>
      </c>
      <c r="EA238">
        <v>0.24439530074596411</v>
      </c>
      <c r="EB238">
        <v>0.25199949741363531</v>
      </c>
      <c r="EC238">
        <v>0.26303085684776312</v>
      </c>
      <c r="ED238">
        <v>0.26645734906196589</v>
      </c>
      <c r="EE238">
        <v>0.27691236138343811</v>
      </c>
      <c r="EF238">
        <v>0.28719717264175421</v>
      </c>
      <c r="EG238">
        <v>0.29666253924369812</v>
      </c>
      <c r="EH238">
        <v>0.30579963326454163</v>
      </c>
      <c r="EI238">
        <v>0.30704784393310552</v>
      </c>
      <c r="EJ238">
        <v>0.32641315460205078</v>
      </c>
      <c r="EK238">
        <v>0.33349034190177917</v>
      </c>
      <c r="EL238">
        <v>0.34022682905197138</v>
      </c>
      <c r="EM238">
        <v>0.35198873281478882</v>
      </c>
      <c r="EN238">
        <v>0.36705130338668818</v>
      </c>
      <c r="EO238">
        <v>0.36617723107337952</v>
      </c>
      <c r="EP238">
        <v>0.37329554557800287</v>
      </c>
      <c r="EQ238">
        <v>0.38043311238288879</v>
      </c>
      <c r="ER238">
        <v>0.3896259069442749</v>
      </c>
      <c r="ES238">
        <v>0.3923923671245575</v>
      </c>
      <c r="ET238">
        <v>0.40420615673065191</v>
      </c>
      <c r="EU238">
        <v>0.39650890231132507</v>
      </c>
      <c r="EV238">
        <v>0.41018807888031011</v>
      </c>
      <c r="EW238">
        <v>0.40836337208747858</v>
      </c>
      <c r="EX238">
        <v>0.41617706418037409</v>
      </c>
      <c r="EY238">
        <v>0.41159918904304499</v>
      </c>
      <c r="EZ238">
        <v>0.41915732622146612</v>
      </c>
      <c r="FA238">
        <v>0.419106125831604</v>
      </c>
      <c r="FB238">
        <v>0.41015467047691351</v>
      </c>
      <c r="FC238">
        <v>0.41990968585014338</v>
      </c>
      <c r="FD238">
        <v>0.42149603366851812</v>
      </c>
      <c r="FE238">
        <v>0.42589166760444641</v>
      </c>
      <c r="FF238">
        <v>0.42796888947486877</v>
      </c>
      <c r="FG238">
        <v>0.42747986316680908</v>
      </c>
      <c r="FH238">
        <v>0.43245697021484381</v>
      </c>
      <c r="FI238">
        <v>0.43504014611244202</v>
      </c>
      <c r="FJ238">
        <v>0.4302990734577179</v>
      </c>
      <c r="FK238">
        <v>0.43285501003265381</v>
      </c>
      <c r="FL238">
        <v>0.44239866733551031</v>
      </c>
      <c r="FM238">
        <v>0.43102943897247309</v>
      </c>
      <c r="FN238">
        <v>0.43487745523452759</v>
      </c>
      <c r="FO238">
        <v>0.43302559852600098</v>
      </c>
      <c r="FP238">
        <v>0.4312174916267395</v>
      </c>
      <c r="FQ238">
        <v>0.4397273063659668</v>
      </c>
      <c r="FR238">
        <v>0.44208487868309021</v>
      </c>
      <c r="FS238">
        <v>0.43674194812774658</v>
      </c>
      <c r="FT238">
        <v>0.43462532758712769</v>
      </c>
      <c r="FU238">
        <v>0.44225114583969122</v>
      </c>
      <c r="FV238">
        <v>0.44563835859298712</v>
      </c>
      <c r="FW238">
        <v>0.43800851702690119</v>
      </c>
      <c r="FX238">
        <v>0.45221373438835138</v>
      </c>
      <c r="FY238">
        <v>0.43581107258796692</v>
      </c>
      <c r="FZ238">
        <v>0.43534773588180542</v>
      </c>
      <c r="GA238">
        <v>0.4515213668346405</v>
      </c>
      <c r="GB238">
        <v>0.44470962882041931</v>
      </c>
      <c r="GC238">
        <v>0.44513046741485601</v>
      </c>
      <c r="GD238">
        <v>0.44771575927734381</v>
      </c>
      <c r="GE238">
        <v>0.45431777834892267</v>
      </c>
      <c r="GF238">
        <v>0.45688757300376892</v>
      </c>
      <c r="GG238">
        <v>0.45303261280059809</v>
      </c>
      <c r="GH238">
        <v>0.45230233669281011</v>
      </c>
      <c r="GI238">
        <v>0.45665010809898382</v>
      </c>
      <c r="GJ238">
        <v>0.46126028895378107</v>
      </c>
      <c r="GK238">
        <v>0.46739295125007629</v>
      </c>
      <c r="GL238">
        <v>0.45955047011375427</v>
      </c>
      <c r="GM238">
        <v>0.45459571480751038</v>
      </c>
      <c r="GN238">
        <v>0.45862090587615972</v>
      </c>
      <c r="GO238">
        <v>0.45299074053764338</v>
      </c>
      <c r="GP238">
        <v>0.46703073382377619</v>
      </c>
      <c r="GQ238">
        <v>0.47351571917533869</v>
      </c>
      <c r="GR238">
        <v>0.47531816363334661</v>
      </c>
      <c r="GS238">
        <v>0.46143493056297302</v>
      </c>
      <c r="GT238">
        <v>0.46679076552391052</v>
      </c>
      <c r="GU238">
        <v>0.46955910325050348</v>
      </c>
      <c r="GV238">
        <v>0.46237549185752869</v>
      </c>
      <c r="GW238">
        <v>0.46064367890357971</v>
      </c>
      <c r="GX238">
        <v>0.47766983509063721</v>
      </c>
      <c r="GY238">
        <v>0.47494423389434809</v>
      </c>
      <c r="GZ238">
        <v>0.46460181474685669</v>
      </c>
      <c r="HA238">
        <v>0.47060579061508179</v>
      </c>
      <c r="HB238">
        <v>0.47050988674163818</v>
      </c>
      <c r="HC238">
        <v>0.47056150436401373</v>
      </c>
      <c r="HD238">
        <v>0.4747965931892395</v>
      </c>
      <c r="HE238">
        <v>0.4583989679813385</v>
      </c>
      <c r="HF238">
        <v>0.46834394335746771</v>
      </c>
      <c r="HG238">
        <v>0.46015748381614691</v>
      </c>
      <c r="HH238">
        <v>0.46522277593612671</v>
      </c>
      <c r="HI238">
        <v>0.47085151076316828</v>
      </c>
      <c r="HJ238">
        <v>0.46204131841659551</v>
      </c>
      <c r="HK238">
        <v>0.48365271091461182</v>
      </c>
      <c r="HL238">
        <v>0.4935646653175354</v>
      </c>
      <c r="HM238">
        <v>0.49913308024406428</v>
      </c>
    </row>
    <row r="239" spans="1:221" x14ac:dyDescent="0.25">
      <c r="A239" s="1" t="s">
        <v>458</v>
      </c>
      <c r="B239" t="s">
        <v>1015</v>
      </c>
      <c r="C239">
        <v>167</v>
      </c>
      <c r="D239">
        <v>0.11582136154174801</v>
      </c>
      <c r="E239">
        <v>0.12282609939575199</v>
      </c>
      <c r="F239">
        <v>0.11785063892602921</v>
      </c>
      <c r="G239">
        <v>0.1234613433480263</v>
      </c>
      <c r="H239">
        <v>0.1170714497566223</v>
      </c>
      <c r="I239">
        <v>0.11708544939756391</v>
      </c>
      <c r="J239">
        <v>0.11784133315086361</v>
      </c>
      <c r="K239">
        <v>0.1138107404112816</v>
      </c>
      <c r="L239">
        <v>0.1204267963767052</v>
      </c>
      <c r="M239">
        <v>0.11128963530063631</v>
      </c>
      <c r="N239">
        <v>0.12018941342830659</v>
      </c>
      <c r="O239">
        <v>0.1138697788119316</v>
      </c>
      <c r="P239">
        <v>0.11885494738817209</v>
      </c>
      <c r="Q239">
        <v>0.12208592891693119</v>
      </c>
      <c r="R239">
        <v>0.124677486717701</v>
      </c>
      <c r="S239">
        <v>0.1229268014431</v>
      </c>
      <c r="T239">
        <v>0.12477283179759981</v>
      </c>
      <c r="U239">
        <v>0.1271531879901886</v>
      </c>
      <c r="V239">
        <v>0.12930916249752039</v>
      </c>
      <c r="W239">
        <v>0.12608534097671509</v>
      </c>
      <c r="X239">
        <v>0.1306377500295639</v>
      </c>
      <c r="Y239">
        <v>0.1275389492511749</v>
      </c>
      <c r="Z239">
        <v>0.13027492165565491</v>
      </c>
      <c r="AA239">
        <v>0.12784263491630549</v>
      </c>
      <c r="AB239">
        <v>0.12691615521907809</v>
      </c>
      <c r="AC239">
        <v>0.12546755373477941</v>
      </c>
      <c r="AD239">
        <v>0.12807279825210571</v>
      </c>
      <c r="AE239">
        <v>0.1270926296710968</v>
      </c>
      <c r="AF239">
        <v>0.13087062537670141</v>
      </c>
      <c r="AG239">
        <v>0.12717859447002411</v>
      </c>
      <c r="AH239">
        <v>0.12902574241161349</v>
      </c>
      <c r="AI239">
        <v>0.1317325830459595</v>
      </c>
      <c r="AJ239">
        <v>0.13863116502761841</v>
      </c>
      <c r="AK239">
        <v>0.13108427822589869</v>
      </c>
      <c r="AL239">
        <v>0.13700242340564731</v>
      </c>
      <c r="AM239">
        <v>0.13657119870185849</v>
      </c>
      <c r="AN239">
        <v>0.14065532386302951</v>
      </c>
      <c r="AO239">
        <v>0.13702470064163211</v>
      </c>
      <c r="AP239">
        <v>0.1370457261800766</v>
      </c>
      <c r="AQ239">
        <v>0.1400351673364639</v>
      </c>
      <c r="AR239">
        <v>0.14637832343578339</v>
      </c>
      <c r="AS239">
        <v>0.14277662336826319</v>
      </c>
      <c r="AT239">
        <v>0.14918603003025049</v>
      </c>
      <c r="AU239">
        <v>0.1526392996311188</v>
      </c>
      <c r="AV239">
        <v>0.15946882963180539</v>
      </c>
      <c r="AW239">
        <v>0.15480963885784149</v>
      </c>
      <c r="AX239">
        <v>0.16596497595310211</v>
      </c>
      <c r="AY239">
        <v>0.15979872643947601</v>
      </c>
      <c r="AZ239">
        <v>0.16839022934436801</v>
      </c>
      <c r="BA239">
        <v>0.17015622556209559</v>
      </c>
      <c r="BB239">
        <v>0.17567187547683721</v>
      </c>
      <c r="BC239">
        <v>0.1745375990867615</v>
      </c>
      <c r="BD239">
        <v>0.1836722195148468</v>
      </c>
      <c r="BE239">
        <v>0.1806344538927078</v>
      </c>
      <c r="BF239">
        <v>0.18623274564743039</v>
      </c>
      <c r="BG239">
        <v>0.18682301044464111</v>
      </c>
      <c r="BH239">
        <v>0.18494231998920441</v>
      </c>
      <c r="BI239">
        <v>0.18710774183273321</v>
      </c>
      <c r="BJ239">
        <v>0.1908784210681915</v>
      </c>
      <c r="BK239">
        <v>0.19025216996669769</v>
      </c>
      <c r="BL239">
        <v>0.19199597835540769</v>
      </c>
      <c r="BM239">
        <v>0.1896386444568634</v>
      </c>
      <c r="BN239">
        <v>0.19123262166976929</v>
      </c>
      <c r="BO239">
        <v>0.19250187277793879</v>
      </c>
      <c r="BP239">
        <v>0.19256904721260071</v>
      </c>
      <c r="BQ239">
        <v>0.19112785160541529</v>
      </c>
      <c r="BR239">
        <v>0.19392210245132449</v>
      </c>
      <c r="BS239">
        <v>0.18936315178871149</v>
      </c>
      <c r="BT239">
        <v>0.19159762561321261</v>
      </c>
      <c r="BU239">
        <v>0.18901772797107699</v>
      </c>
      <c r="BV239">
        <v>0.19102539122104639</v>
      </c>
      <c r="BW239">
        <v>0.18738000094890589</v>
      </c>
      <c r="BX239">
        <v>0.19003210961818701</v>
      </c>
      <c r="BY239">
        <v>0.18562392890453339</v>
      </c>
      <c r="BZ239">
        <v>0.1877124905586243</v>
      </c>
      <c r="CA239">
        <v>0.18453580141067499</v>
      </c>
      <c r="CB239">
        <v>0.1828743368387222</v>
      </c>
      <c r="CC239">
        <v>0.18202054500579831</v>
      </c>
      <c r="CD239">
        <v>0.18543803691864011</v>
      </c>
      <c r="CE239">
        <v>0.181745320558548</v>
      </c>
      <c r="CF239">
        <v>0.1862603276968002</v>
      </c>
      <c r="CG239">
        <v>0.18058602511882779</v>
      </c>
      <c r="CH239">
        <v>0.18252214789390561</v>
      </c>
      <c r="CI239">
        <v>0.177191361784935</v>
      </c>
      <c r="CJ239">
        <v>0.17961978912353521</v>
      </c>
      <c r="CK239">
        <v>0.178894117474556</v>
      </c>
      <c r="CL239">
        <v>0.18105493485927579</v>
      </c>
      <c r="CM239">
        <v>0.17716334760189059</v>
      </c>
      <c r="CN239">
        <v>0.1789696663618088</v>
      </c>
      <c r="CO239">
        <v>0.17383114993572241</v>
      </c>
      <c r="CP239">
        <v>0.17671966552734381</v>
      </c>
      <c r="CQ239">
        <v>0.1727145314216614</v>
      </c>
      <c r="CR239">
        <v>0.17812490463256839</v>
      </c>
      <c r="CS239">
        <v>0.1736779659986496</v>
      </c>
      <c r="CT239">
        <v>0.17470744252204901</v>
      </c>
      <c r="CU239">
        <v>0.17248016595840451</v>
      </c>
      <c r="CV239">
        <v>0.1742163002490997</v>
      </c>
      <c r="CW239">
        <v>0.1688133031129837</v>
      </c>
      <c r="CX239">
        <v>0.17509998381137851</v>
      </c>
      <c r="CY239">
        <v>0.17184394598007199</v>
      </c>
      <c r="CZ239">
        <v>0.17407043278217321</v>
      </c>
      <c r="DA239">
        <v>0.16679151356220251</v>
      </c>
      <c r="DB239">
        <v>0.1694190055131912</v>
      </c>
      <c r="DC239">
        <v>0.1658490598201752</v>
      </c>
      <c r="DD239">
        <v>0.16522806882858279</v>
      </c>
      <c r="DE239">
        <v>0.16165922582149511</v>
      </c>
      <c r="DF239">
        <v>0.16523364186286929</v>
      </c>
      <c r="DG239">
        <v>0.16235129535198209</v>
      </c>
      <c r="DH239">
        <v>0.16544577479362491</v>
      </c>
      <c r="DI239">
        <v>0.15872000157833099</v>
      </c>
      <c r="DJ239">
        <v>0.16060210764408109</v>
      </c>
      <c r="DK239">
        <v>0.15525439381599429</v>
      </c>
      <c r="DL239">
        <v>0.1575371325016022</v>
      </c>
      <c r="DM239">
        <v>0.15248389542102811</v>
      </c>
      <c r="DN239">
        <v>0.15337760746479029</v>
      </c>
      <c r="DO239">
        <v>0.15001758933067319</v>
      </c>
      <c r="DP239">
        <v>0.15570628643035889</v>
      </c>
      <c r="DQ239">
        <v>0.15264807641506201</v>
      </c>
      <c r="DR239">
        <v>0.15757645666599271</v>
      </c>
      <c r="DS239">
        <v>0.15322668850421911</v>
      </c>
      <c r="DT239">
        <v>0.156368687748909</v>
      </c>
      <c r="DU239">
        <v>0.16070319712162021</v>
      </c>
      <c r="DV239">
        <v>0.1704805642366409</v>
      </c>
      <c r="DW239">
        <v>0.1760491281747818</v>
      </c>
      <c r="DX239">
        <v>0.1868713051080704</v>
      </c>
      <c r="DY239">
        <v>0.18871909379959109</v>
      </c>
      <c r="DZ239">
        <v>0.2014265954494476</v>
      </c>
      <c r="EA239">
        <v>0.21035419404506681</v>
      </c>
      <c r="EB239">
        <v>0.22276438772678381</v>
      </c>
      <c r="EC239">
        <v>0.2318181246519089</v>
      </c>
      <c r="ED239">
        <v>0.2435280978679657</v>
      </c>
      <c r="EE239">
        <v>0.25338378548622131</v>
      </c>
      <c r="EF239">
        <v>0.26381930708885187</v>
      </c>
      <c r="EG239">
        <v>0.27640119194984442</v>
      </c>
      <c r="EH239">
        <v>0.283831387758255</v>
      </c>
      <c r="EI239">
        <v>0.29806521534919739</v>
      </c>
      <c r="EJ239">
        <v>0.31162959337234503</v>
      </c>
      <c r="EK239">
        <v>0.31963834166526789</v>
      </c>
      <c r="EL239">
        <v>0.33747380971908569</v>
      </c>
      <c r="EM239">
        <v>0.34556719660758972</v>
      </c>
      <c r="EN239">
        <v>0.36144161224365229</v>
      </c>
      <c r="EO239">
        <v>0.3659440279006958</v>
      </c>
      <c r="EP239">
        <v>0.38302367925643921</v>
      </c>
      <c r="EQ239">
        <v>0.3924354612827301</v>
      </c>
      <c r="ER239">
        <v>0.39724123477935791</v>
      </c>
      <c r="ES239">
        <v>0.40154740214347839</v>
      </c>
      <c r="ET239">
        <v>0.41371050477027888</v>
      </c>
      <c r="EU239">
        <v>0.41713926196098328</v>
      </c>
      <c r="EV239">
        <v>0.42481103539466858</v>
      </c>
      <c r="EW239">
        <v>0.42871645092964172</v>
      </c>
      <c r="EX239">
        <v>0.42881441116333008</v>
      </c>
      <c r="EY239">
        <v>0.44135141372680659</v>
      </c>
      <c r="EZ239">
        <v>0.43832346796989441</v>
      </c>
      <c r="FA239">
        <v>0.44231045246124268</v>
      </c>
      <c r="FB239">
        <v>0.44606482982635498</v>
      </c>
      <c r="FC239">
        <v>0.45058262348175049</v>
      </c>
      <c r="FD239">
        <v>0.44319811463356018</v>
      </c>
      <c r="FE239">
        <v>0.44605374336242681</v>
      </c>
      <c r="FF239">
        <v>0.45364823937416082</v>
      </c>
      <c r="FG239">
        <v>0.44726148247718811</v>
      </c>
      <c r="FH239">
        <v>0.45514962077140808</v>
      </c>
      <c r="FI239">
        <v>0.45399147272109991</v>
      </c>
      <c r="FJ239">
        <v>0.45758330821990972</v>
      </c>
      <c r="FK239">
        <v>0.45472553372383118</v>
      </c>
      <c r="FL239">
        <v>0.46286866068840032</v>
      </c>
      <c r="FM239">
        <v>0.45796486735343928</v>
      </c>
      <c r="FN239">
        <v>0.46481332182884222</v>
      </c>
      <c r="FO239">
        <v>0.46268662810325623</v>
      </c>
      <c r="FP239">
        <v>0.46439951658248901</v>
      </c>
      <c r="FQ239">
        <v>0.46397656202316279</v>
      </c>
      <c r="FR239">
        <v>0.47025102376937872</v>
      </c>
      <c r="FS239">
        <v>0.46767941117286682</v>
      </c>
      <c r="FT239">
        <v>0.46911302208900452</v>
      </c>
      <c r="FU239">
        <v>0.47954002022743231</v>
      </c>
      <c r="FV239">
        <v>0.46903663873672491</v>
      </c>
      <c r="FW239">
        <v>0.47391802072525019</v>
      </c>
      <c r="FX239">
        <v>0.47075507044792181</v>
      </c>
      <c r="FY239">
        <v>0.47043126821517939</v>
      </c>
      <c r="FZ239">
        <v>0.47571596503257751</v>
      </c>
      <c r="GA239">
        <v>0.48399621248245239</v>
      </c>
      <c r="GB239">
        <v>0.48832589387893682</v>
      </c>
      <c r="GC239">
        <v>0.47487246990203857</v>
      </c>
      <c r="GD239">
        <v>0.4818500280380249</v>
      </c>
      <c r="GE239">
        <v>0.48847687244415278</v>
      </c>
      <c r="GF239">
        <v>0.48665207624435419</v>
      </c>
      <c r="GG239">
        <v>0.4848686158657074</v>
      </c>
      <c r="GH239">
        <v>0.49266001582145691</v>
      </c>
      <c r="GI239">
        <v>0.48721572756767267</v>
      </c>
      <c r="GJ239">
        <v>0.48596730828285217</v>
      </c>
      <c r="GK239">
        <v>0.49446868896484381</v>
      </c>
      <c r="GL239">
        <v>0.48174116015434271</v>
      </c>
      <c r="GM239">
        <v>0.49237316846847529</v>
      </c>
      <c r="GN239">
        <v>0.50286179780960083</v>
      </c>
      <c r="GO239">
        <v>0.49099799990653992</v>
      </c>
      <c r="GP239">
        <v>0.50832164287567139</v>
      </c>
      <c r="GQ239">
        <v>0.50451165437698364</v>
      </c>
      <c r="GR239">
        <v>0.50153279304504395</v>
      </c>
      <c r="GS239">
        <v>0.51014447212219238</v>
      </c>
      <c r="GT239">
        <v>0.51125544309616089</v>
      </c>
      <c r="GU239">
        <v>0.50151705741882324</v>
      </c>
      <c r="GV239">
        <v>0.50157105922698975</v>
      </c>
      <c r="GW239">
        <v>0.50709199905395508</v>
      </c>
      <c r="GX239">
        <v>0.50938582420349121</v>
      </c>
      <c r="GY239">
        <v>0.51535713672637939</v>
      </c>
      <c r="GZ239">
        <v>0.50057649612426758</v>
      </c>
      <c r="HA239">
        <v>0.51184886693954468</v>
      </c>
      <c r="HB239">
        <v>0.51621550321578979</v>
      </c>
      <c r="HC239">
        <v>0.51180046796798706</v>
      </c>
      <c r="HD239">
        <v>0.5059739351272583</v>
      </c>
      <c r="HE239">
        <v>0.5052453875541687</v>
      </c>
      <c r="HF239">
        <v>0.51523309946060181</v>
      </c>
      <c r="HG239">
        <v>0.50718337297439575</v>
      </c>
      <c r="HH239">
        <v>0.51605427265167236</v>
      </c>
      <c r="HI239">
        <v>0.51602047681808472</v>
      </c>
      <c r="HJ239">
        <v>0.52251917123794556</v>
      </c>
      <c r="HK239">
        <v>0.49692040681838989</v>
      </c>
      <c r="HL239">
        <v>0.51198434829711914</v>
      </c>
      <c r="HM239">
        <v>0.5292203426361084</v>
      </c>
    </row>
    <row r="240" spans="1:221" x14ac:dyDescent="0.25">
      <c r="A240" s="1" t="s">
        <v>459</v>
      </c>
      <c r="B240" t="s">
        <v>1015</v>
      </c>
      <c r="C240">
        <v>226</v>
      </c>
      <c r="D240">
        <v>9.7348950803279877E-2</v>
      </c>
      <c r="E240">
        <v>0.1025282591581345</v>
      </c>
      <c r="F240">
        <v>9.1411672532558441E-2</v>
      </c>
      <c r="G240">
        <v>9.4855822622776031E-2</v>
      </c>
      <c r="H240">
        <v>9.4720795750617981E-2</v>
      </c>
      <c r="I240">
        <v>9.1284856200218201E-2</v>
      </c>
      <c r="J240">
        <v>8.8051050901412964E-2</v>
      </c>
      <c r="K240">
        <v>8.4944799542427063E-2</v>
      </c>
      <c r="L240">
        <v>9.4602242112159729E-2</v>
      </c>
      <c r="M240">
        <v>7.6488837599754333E-2</v>
      </c>
      <c r="N240">
        <v>8.9919805526733398E-2</v>
      </c>
      <c r="O240">
        <v>8.6436256766319275E-2</v>
      </c>
      <c r="P240">
        <v>8.9775636792182922E-2</v>
      </c>
      <c r="Q240">
        <v>8.713638037443161E-2</v>
      </c>
      <c r="R240">
        <v>8.8819123804569244E-2</v>
      </c>
      <c r="S240">
        <v>8.6839742958545685E-2</v>
      </c>
      <c r="T240">
        <v>8.4731690585613251E-2</v>
      </c>
      <c r="U240">
        <v>8.9007824659347534E-2</v>
      </c>
      <c r="V240">
        <v>8.7767340242862701E-2</v>
      </c>
      <c r="W240">
        <v>8.4379717707633972E-2</v>
      </c>
      <c r="X240">
        <v>8.8729299604892731E-2</v>
      </c>
      <c r="Y240">
        <v>8.492734283208847E-2</v>
      </c>
      <c r="Z240">
        <v>9.0922288596630096E-2</v>
      </c>
      <c r="AA240">
        <v>8.5061155259609222E-2</v>
      </c>
      <c r="AB240">
        <v>8.7838947772979736E-2</v>
      </c>
      <c r="AC240">
        <v>8.1217512488365173E-2</v>
      </c>
      <c r="AD240">
        <v>8.5833027958869934E-2</v>
      </c>
      <c r="AE240">
        <v>8.2197822630405426E-2</v>
      </c>
      <c r="AF240">
        <v>8.5449136793613434E-2</v>
      </c>
      <c r="AG240">
        <v>8.5665382444858551E-2</v>
      </c>
      <c r="AH240">
        <v>8.6862623691558838E-2</v>
      </c>
      <c r="AI240">
        <v>8.906245231628418E-2</v>
      </c>
      <c r="AJ240">
        <v>8.8567696511745453E-2</v>
      </c>
      <c r="AK240">
        <v>8.6372397840023041E-2</v>
      </c>
      <c r="AL240">
        <v>9.1188043355941772E-2</v>
      </c>
      <c r="AM240">
        <v>8.6782023310661316E-2</v>
      </c>
      <c r="AN240">
        <v>9.0534709393978119E-2</v>
      </c>
      <c r="AO240">
        <v>9.0838558971881866E-2</v>
      </c>
      <c r="AP240">
        <v>9.2216223478317261E-2</v>
      </c>
      <c r="AQ240">
        <v>9.1025061905384064E-2</v>
      </c>
      <c r="AR240">
        <v>9.7380749881267548E-2</v>
      </c>
      <c r="AS240">
        <v>9.6565693616867065E-2</v>
      </c>
      <c r="AT240">
        <v>0.1015989780426025</v>
      </c>
      <c r="AU240">
        <v>9.9525183439254761E-2</v>
      </c>
      <c r="AV240">
        <v>0.1065488308668137</v>
      </c>
      <c r="AW240">
        <v>0.105833575129509</v>
      </c>
      <c r="AX240">
        <v>0.1100296005606651</v>
      </c>
      <c r="AY240">
        <v>0.1097364276647568</v>
      </c>
      <c r="AZ240">
        <v>0.1176461651921272</v>
      </c>
      <c r="BA240">
        <v>0.1187963485717773</v>
      </c>
      <c r="BB240">
        <v>0.1229856237769127</v>
      </c>
      <c r="BC240">
        <v>0.1201892644166946</v>
      </c>
      <c r="BD240">
        <v>0.12643453478813171</v>
      </c>
      <c r="BE240">
        <v>0.12585416436195371</v>
      </c>
      <c r="BF240">
        <v>0.12880842387676239</v>
      </c>
      <c r="BG240">
        <v>0.12679265439510351</v>
      </c>
      <c r="BH240">
        <v>0.13293015956878659</v>
      </c>
      <c r="BI240">
        <v>0.1323706656694412</v>
      </c>
      <c r="BJ240">
        <v>0.13630674779415131</v>
      </c>
      <c r="BK240">
        <v>0.13479654490947721</v>
      </c>
      <c r="BL240">
        <v>0.13935273885726929</v>
      </c>
      <c r="BM240">
        <v>0.1351952999830246</v>
      </c>
      <c r="BN240">
        <v>0.13705761730670929</v>
      </c>
      <c r="BO240">
        <v>0.1380840539932251</v>
      </c>
      <c r="BP240">
        <v>0.138155922293663</v>
      </c>
      <c r="BQ240">
        <v>0.13659194111824041</v>
      </c>
      <c r="BR240">
        <v>0.137730672955513</v>
      </c>
      <c r="BS240">
        <v>0.13149991631507871</v>
      </c>
      <c r="BT240">
        <v>0.1355851739645004</v>
      </c>
      <c r="BU240">
        <v>0.1295892000198364</v>
      </c>
      <c r="BV240">
        <v>0.13121962547302249</v>
      </c>
      <c r="BW240">
        <v>0.127734899520874</v>
      </c>
      <c r="BX240">
        <v>0.12865573167800901</v>
      </c>
      <c r="BY240">
        <v>0.1243769824504852</v>
      </c>
      <c r="BZ240">
        <v>0.12573663890361789</v>
      </c>
      <c r="CA240">
        <v>0.12310297787189479</v>
      </c>
      <c r="CB240">
        <v>0.1246785297989845</v>
      </c>
      <c r="CC240">
        <v>0.1225362122058868</v>
      </c>
      <c r="CD240">
        <v>0.1250476539134979</v>
      </c>
      <c r="CE240">
        <v>0.1245551854372025</v>
      </c>
      <c r="CF240">
        <v>0.1242280080914497</v>
      </c>
      <c r="CG240">
        <v>0.1202501803636551</v>
      </c>
      <c r="CH240">
        <v>0.12277607619762421</v>
      </c>
      <c r="CI240">
        <v>0.1215815767645836</v>
      </c>
      <c r="CJ240">
        <v>0.1225811615586281</v>
      </c>
      <c r="CK240">
        <v>0.12001793086528779</v>
      </c>
      <c r="CL240">
        <v>0.1223706156015396</v>
      </c>
      <c r="CM240">
        <v>0.1172757521271706</v>
      </c>
      <c r="CN240">
        <v>0.11879480630159379</v>
      </c>
      <c r="CO240">
        <v>0.114289291203022</v>
      </c>
      <c r="CP240">
        <v>0.1171649843454361</v>
      </c>
      <c r="CQ240">
        <v>0.11315798759460451</v>
      </c>
      <c r="CR240">
        <v>0.117768406867981</v>
      </c>
      <c r="CS240">
        <v>0.11361674964427949</v>
      </c>
      <c r="CT240">
        <v>0.1146958246827126</v>
      </c>
      <c r="CU240">
        <v>0.1115293353796005</v>
      </c>
      <c r="CV240">
        <v>0.1140584126114845</v>
      </c>
      <c r="CW240">
        <v>0.1116894260048866</v>
      </c>
      <c r="CX240">
        <v>0.1147995218634605</v>
      </c>
      <c r="CY240">
        <v>0.10769973695278171</v>
      </c>
      <c r="CZ240">
        <v>0.1109738722443581</v>
      </c>
      <c r="DA240">
        <v>0.1067242920398712</v>
      </c>
      <c r="DB240">
        <v>0.10933449864387509</v>
      </c>
      <c r="DC240">
        <v>0.10507037490606309</v>
      </c>
      <c r="DD240">
        <v>0.10674995183944699</v>
      </c>
      <c r="DE240">
        <v>0.1005786657333374</v>
      </c>
      <c r="DF240">
        <v>0.10536237061023709</v>
      </c>
      <c r="DG240">
        <v>9.9887967109680176E-2</v>
      </c>
      <c r="DH240">
        <v>0.10361447930336</v>
      </c>
      <c r="DI240">
        <v>9.8553210496902466E-2</v>
      </c>
      <c r="DJ240">
        <v>9.9656194448471069E-2</v>
      </c>
      <c r="DK240">
        <v>9.4187624752521515E-2</v>
      </c>
      <c r="DL240">
        <v>9.6828311681747437E-2</v>
      </c>
      <c r="DM240">
        <v>9.1559924185276031E-2</v>
      </c>
      <c r="DN240">
        <v>9.4638712704181671E-2</v>
      </c>
      <c r="DO240">
        <v>9.0416461229324341E-2</v>
      </c>
      <c r="DP240">
        <v>9.3922324478626251E-2</v>
      </c>
      <c r="DQ240">
        <v>9.213227778673172E-2</v>
      </c>
      <c r="DR240">
        <v>9.8331622779369354E-2</v>
      </c>
      <c r="DS240">
        <v>9.4518005847930908E-2</v>
      </c>
      <c r="DT240">
        <v>9.9914602935314178E-2</v>
      </c>
      <c r="DU240">
        <v>0.10149951279163361</v>
      </c>
      <c r="DV240">
        <v>0.110921785235405</v>
      </c>
      <c r="DW240">
        <v>0.1129155978560448</v>
      </c>
      <c r="DX240">
        <v>0.12393830716609951</v>
      </c>
      <c r="DY240">
        <v>0.12891276180744171</v>
      </c>
      <c r="DZ240">
        <v>0.1419562101364136</v>
      </c>
      <c r="EA240">
        <v>0.148228719830513</v>
      </c>
      <c r="EB240">
        <v>0.16638739407062531</v>
      </c>
      <c r="EC240">
        <v>0.17021709680557251</v>
      </c>
      <c r="ED240">
        <v>0.18859510123729711</v>
      </c>
      <c r="EE240">
        <v>0.19989797472953799</v>
      </c>
      <c r="EF240">
        <v>0.2124996334314346</v>
      </c>
      <c r="EG240">
        <v>0.22420066595077509</v>
      </c>
      <c r="EH240">
        <v>0.23641031980514529</v>
      </c>
      <c r="EI240">
        <v>0.2520289421081543</v>
      </c>
      <c r="EJ240">
        <v>0.27011215686798101</v>
      </c>
      <c r="EK240">
        <v>0.27942463755607599</v>
      </c>
      <c r="EL240">
        <v>0.29840821027755737</v>
      </c>
      <c r="EM240">
        <v>0.30721697211265558</v>
      </c>
      <c r="EN240">
        <v>0.32477819919586182</v>
      </c>
      <c r="EO240">
        <v>0.3340505063533783</v>
      </c>
      <c r="EP240">
        <v>0.34809955954551702</v>
      </c>
      <c r="EQ240">
        <v>0.35788297653198242</v>
      </c>
      <c r="ER240">
        <v>0.37336805462837219</v>
      </c>
      <c r="ES240">
        <v>0.38058724999427801</v>
      </c>
      <c r="ET240">
        <v>0.38635855913162231</v>
      </c>
      <c r="EU240">
        <v>0.39296910166740417</v>
      </c>
      <c r="EV240">
        <v>0.40352681279182429</v>
      </c>
      <c r="EW240">
        <v>0.40462967753410339</v>
      </c>
      <c r="EX240">
        <v>0.41401982307434082</v>
      </c>
      <c r="EY240">
        <v>0.41494902968406677</v>
      </c>
      <c r="EZ240">
        <v>0.4179064929485321</v>
      </c>
      <c r="FA240">
        <v>0.42396560311317438</v>
      </c>
      <c r="FB240">
        <v>0.43652826547622681</v>
      </c>
      <c r="FC240">
        <v>0.43905657529830933</v>
      </c>
      <c r="FD240">
        <v>0.43015715479850769</v>
      </c>
      <c r="FE240">
        <v>0.42743578553199768</v>
      </c>
      <c r="FF240">
        <v>0.43303239345550543</v>
      </c>
      <c r="FG240">
        <v>0.4369870126247406</v>
      </c>
      <c r="FH240">
        <v>0.44029778242111212</v>
      </c>
      <c r="FI240">
        <v>0.43784770369529719</v>
      </c>
      <c r="FJ240">
        <v>0.44262370467185969</v>
      </c>
      <c r="FK240">
        <v>0.44347554445266718</v>
      </c>
      <c r="FL240">
        <v>0.44398367404937739</v>
      </c>
      <c r="FM240">
        <v>0.44222944974899292</v>
      </c>
      <c r="FN240">
        <v>0.44490349292755133</v>
      </c>
      <c r="FO240">
        <v>0.4432922899723053</v>
      </c>
      <c r="FP240">
        <v>0.45096632838249212</v>
      </c>
      <c r="FQ240">
        <v>0.44787946343421942</v>
      </c>
      <c r="FR240">
        <v>0.45699465274810791</v>
      </c>
      <c r="FS240">
        <v>0.44870904088020319</v>
      </c>
      <c r="FT240">
        <v>0.45938324928283691</v>
      </c>
      <c r="FU240">
        <v>0.45767593383789063</v>
      </c>
      <c r="FV240">
        <v>0.45988062024116522</v>
      </c>
      <c r="FW240">
        <v>0.45864197611808782</v>
      </c>
      <c r="FX240">
        <v>0.46427685022354132</v>
      </c>
      <c r="FY240">
        <v>0.46087589859962458</v>
      </c>
      <c r="FZ240">
        <v>0.45629942417144781</v>
      </c>
      <c r="GA240">
        <v>0.45621106028556818</v>
      </c>
      <c r="GB240">
        <v>0.47055169939994812</v>
      </c>
      <c r="GC240">
        <v>0.46542343497276312</v>
      </c>
      <c r="GD240">
        <v>0.4601188600063324</v>
      </c>
      <c r="GE240">
        <v>0.46640124917030329</v>
      </c>
      <c r="GF240">
        <v>0.47044014930725098</v>
      </c>
      <c r="GG240">
        <v>0.47459596395492548</v>
      </c>
      <c r="GH240">
        <v>0.4729301929473877</v>
      </c>
      <c r="GI240">
        <v>0.47739577293396002</v>
      </c>
      <c r="GJ240">
        <v>0.47175392508506769</v>
      </c>
      <c r="GK240">
        <v>0.47521129250526428</v>
      </c>
      <c r="GL240">
        <v>0.47938528656959528</v>
      </c>
      <c r="GM240">
        <v>0.47934138774871832</v>
      </c>
      <c r="GN240">
        <v>0.47858977317810059</v>
      </c>
      <c r="GO240">
        <v>0.48123821616172791</v>
      </c>
      <c r="GP240">
        <v>0.4909222424030304</v>
      </c>
      <c r="GQ240">
        <v>0.48592808842659002</v>
      </c>
      <c r="GR240">
        <v>0.4903857409954071</v>
      </c>
      <c r="GS240">
        <v>0.48411095142364502</v>
      </c>
      <c r="GT240">
        <v>0.49251282215118408</v>
      </c>
      <c r="GU240">
        <v>0.49433803558349609</v>
      </c>
      <c r="GV240">
        <v>0.4919719398021698</v>
      </c>
      <c r="GW240">
        <v>0.48814705014228821</v>
      </c>
      <c r="GX240">
        <v>0.50028789043426514</v>
      </c>
      <c r="GY240">
        <v>0.50209891796112061</v>
      </c>
      <c r="GZ240">
        <v>0.49993714690208441</v>
      </c>
      <c r="HA240">
        <v>0.49472981691360468</v>
      </c>
      <c r="HB240">
        <v>0.50073766708374023</v>
      </c>
      <c r="HC240">
        <v>0.50338512659072876</v>
      </c>
      <c r="HD240">
        <v>0.4982982873916626</v>
      </c>
      <c r="HE240">
        <v>0.50191456079483032</v>
      </c>
      <c r="HF240">
        <v>0.50676167011260986</v>
      </c>
      <c r="HG240">
        <v>0.49995216727256769</v>
      </c>
      <c r="HH240">
        <v>0.50246179103851318</v>
      </c>
      <c r="HI240">
        <v>0.50660765171051025</v>
      </c>
      <c r="HJ240">
        <v>0.50781464576721191</v>
      </c>
      <c r="HK240">
        <v>0.49591740965843201</v>
      </c>
      <c r="HL240">
        <v>0.5153319239616394</v>
      </c>
      <c r="HM240">
        <v>0.51058465242385864</v>
      </c>
    </row>
    <row r="241" spans="1:221" x14ac:dyDescent="0.25">
      <c r="A241" s="1" t="s">
        <v>460</v>
      </c>
      <c r="B241" t="s">
        <v>1015</v>
      </c>
      <c r="C241">
        <v>370</v>
      </c>
      <c r="D241">
        <v>0.10527240484952929</v>
      </c>
      <c r="E241">
        <v>0.11322043836116789</v>
      </c>
      <c r="F241">
        <v>0.102172963321209</v>
      </c>
      <c r="G241">
        <v>0.11106459051370619</v>
      </c>
      <c r="H241">
        <v>0.10243278741836551</v>
      </c>
      <c r="I241">
        <v>0.1012889444828033</v>
      </c>
      <c r="J241">
        <v>9.2930436134338379E-2</v>
      </c>
      <c r="K241">
        <v>9.3926206231117249E-2</v>
      </c>
      <c r="L241">
        <v>9.7730681300163269E-2</v>
      </c>
      <c r="M241">
        <v>8.8793791830539703E-2</v>
      </c>
      <c r="N241">
        <v>0.1016757413744926</v>
      </c>
      <c r="O241">
        <v>0.1007427722215652</v>
      </c>
      <c r="P241">
        <v>0.1023745685815811</v>
      </c>
      <c r="Q241">
        <v>9.894813597202301E-2</v>
      </c>
      <c r="R241">
        <v>9.7186215221881866E-2</v>
      </c>
      <c r="S241">
        <v>0.1003919318318367</v>
      </c>
      <c r="T241">
        <v>0.1035119518637657</v>
      </c>
      <c r="U241">
        <v>0.1026319041848183</v>
      </c>
      <c r="V241">
        <v>0.1034898161888123</v>
      </c>
      <c r="W241">
        <v>0.1012724414467812</v>
      </c>
      <c r="X241">
        <v>0.10518829524517059</v>
      </c>
      <c r="Y241">
        <v>9.9861979484558105E-2</v>
      </c>
      <c r="Z241">
        <v>0.10136660933494571</v>
      </c>
      <c r="AA241">
        <v>0.10280761867761611</v>
      </c>
      <c r="AB241">
        <v>0.10324206203222271</v>
      </c>
      <c r="AC241">
        <v>0.1002995148301125</v>
      </c>
      <c r="AD241">
        <v>0.105295442044735</v>
      </c>
      <c r="AE241">
        <v>9.8834916949272156E-2</v>
      </c>
      <c r="AF241">
        <v>0.1030782833695412</v>
      </c>
      <c r="AG241">
        <v>9.8676487803459167E-2</v>
      </c>
      <c r="AH241">
        <v>0.1049445271492004</v>
      </c>
      <c r="AI241">
        <v>0.1040549427270889</v>
      </c>
      <c r="AJ241">
        <v>0.1101189479231834</v>
      </c>
      <c r="AK241">
        <v>0.1032470464706421</v>
      </c>
      <c r="AL241">
        <v>0.1087723597884178</v>
      </c>
      <c r="AM241">
        <v>0.1036911234259605</v>
      </c>
      <c r="AN241">
        <v>0.10916887223720551</v>
      </c>
      <c r="AO241">
        <v>0.1083036363124847</v>
      </c>
      <c r="AP241">
        <v>0.10939082503318789</v>
      </c>
      <c r="AQ241">
        <v>0.10955373197793961</v>
      </c>
      <c r="AR241">
        <v>0.1186853423714638</v>
      </c>
      <c r="AS241">
        <v>0.1132224649190903</v>
      </c>
      <c r="AT241">
        <v>0.1199934259057045</v>
      </c>
      <c r="AU241">
        <v>0.1206583604216576</v>
      </c>
      <c r="AV241">
        <v>0.12798139452934271</v>
      </c>
      <c r="AW241">
        <v>0.12766402959823611</v>
      </c>
      <c r="AX241">
        <v>0.13302107155323031</v>
      </c>
      <c r="AY241">
        <v>0.13335070013999939</v>
      </c>
      <c r="AZ241">
        <v>0.14097659289836881</v>
      </c>
      <c r="BA241">
        <v>0.13965344429016111</v>
      </c>
      <c r="BB241">
        <v>0.14468790590763089</v>
      </c>
      <c r="BC241">
        <v>0.14693084359169009</v>
      </c>
      <c r="BD241">
        <v>0.1529330313205719</v>
      </c>
      <c r="BE241">
        <v>0.14997830986976621</v>
      </c>
      <c r="BF241">
        <v>0.15461695194244379</v>
      </c>
      <c r="BG241">
        <v>0.15482945740222931</v>
      </c>
      <c r="BH241">
        <v>0.15849412977695471</v>
      </c>
      <c r="BI241">
        <v>0.15554517507553101</v>
      </c>
      <c r="BJ241">
        <v>0.16152834892272949</v>
      </c>
      <c r="BK241">
        <v>0.1605752557516098</v>
      </c>
      <c r="BL241">
        <v>0.16456432640552521</v>
      </c>
      <c r="BM241">
        <v>0.16249643266201019</v>
      </c>
      <c r="BN241">
        <v>0.16563709080219269</v>
      </c>
      <c r="BO241">
        <v>0.16377472877502439</v>
      </c>
      <c r="BP241">
        <v>0.16589194536209109</v>
      </c>
      <c r="BQ241">
        <v>0.16183684766292569</v>
      </c>
      <c r="BR241">
        <v>0.16259114444255829</v>
      </c>
      <c r="BS241">
        <v>0.15859892964363101</v>
      </c>
      <c r="BT241">
        <v>0.1604653000831604</v>
      </c>
      <c r="BU241">
        <v>0.15605467557907099</v>
      </c>
      <c r="BV241">
        <v>0.15608084201812741</v>
      </c>
      <c r="BW241">
        <v>0.15207380056381231</v>
      </c>
      <c r="BX241">
        <v>0.15532027184963229</v>
      </c>
      <c r="BY241">
        <v>0.15013325214385989</v>
      </c>
      <c r="BZ241">
        <v>0.1523474454879761</v>
      </c>
      <c r="CA241">
        <v>0.1472345441579819</v>
      </c>
      <c r="CB241">
        <v>0.14827342331409449</v>
      </c>
      <c r="CC241">
        <v>0.14758872985839841</v>
      </c>
      <c r="CD241">
        <v>0.1472923010587692</v>
      </c>
      <c r="CE241">
        <v>0.1470096558332443</v>
      </c>
      <c r="CF241">
        <v>0.1459633260965347</v>
      </c>
      <c r="CG241">
        <v>0.14503452181816101</v>
      </c>
      <c r="CH241">
        <v>0.14671921730041501</v>
      </c>
      <c r="CI241">
        <v>0.14620274305343631</v>
      </c>
      <c r="CJ241">
        <v>0.14567883312702179</v>
      </c>
      <c r="CK241">
        <v>0.14244972169399259</v>
      </c>
      <c r="CL241">
        <v>0.14403311908245089</v>
      </c>
      <c r="CM241">
        <v>0.14033699035644531</v>
      </c>
      <c r="CN241">
        <v>0.14055855572223661</v>
      </c>
      <c r="CO241">
        <v>0.1388608515262604</v>
      </c>
      <c r="CP241">
        <v>0.1380146145820618</v>
      </c>
      <c r="CQ241">
        <v>0.13466477394104001</v>
      </c>
      <c r="CR241">
        <v>0.13837836682796481</v>
      </c>
      <c r="CS241">
        <v>0.13547869026660919</v>
      </c>
      <c r="CT241">
        <v>0.13660624623298651</v>
      </c>
      <c r="CU241">
        <v>0.13307887315750119</v>
      </c>
      <c r="CV241">
        <v>0.13510049879550931</v>
      </c>
      <c r="CW241">
        <v>0.1300505995750427</v>
      </c>
      <c r="CX241">
        <v>0.13705858588218689</v>
      </c>
      <c r="CY241">
        <v>0.12856242060661319</v>
      </c>
      <c r="CZ241">
        <v>0.1330595463514328</v>
      </c>
      <c r="DA241">
        <v>0.12945652008056641</v>
      </c>
      <c r="DB241">
        <v>0.1281407177448273</v>
      </c>
      <c r="DC241">
        <v>0.12537513673305509</v>
      </c>
      <c r="DD241">
        <v>0.12577672302722931</v>
      </c>
      <c r="DE241">
        <v>0.1204994842410088</v>
      </c>
      <c r="DF241">
        <v>0.12540385127067569</v>
      </c>
      <c r="DG241">
        <v>0.1208062469959259</v>
      </c>
      <c r="DH241">
        <v>0.1222429648041725</v>
      </c>
      <c r="DI241">
        <v>0.1163652911782265</v>
      </c>
      <c r="DJ241">
        <v>0.11897127330303189</v>
      </c>
      <c r="DK241">
        <v>0.1120969504117966</v>
      </c>
      <c r="DL241">
        <v>0.1143863871693611</v>
      </c>
      <c r="DM241">
        <v>0.11043119430541989</v>
      </c>
      <c r="DN241">
        <v>0.1111218631267548</v>
      </c>
      <c r="DO241">
        <v>0.1064752340316772</v>
      </c>
      <c r="DP241">
        <v>0.110911525785923</v>
      </c>
      <c r="DQ241">
        <v>0.1080113351345062</v>
      </c>
      <c r="DR241">
        <v>0.11084940284490589</v>
      </c>
      <c r="DS241">
        <v>0.1098905205726624</v>
      </c>
      <c r="DT241">
        <v>0.11600604653358459</v>
      </c>
      <c r="DU241">
        <v>0.1164389103651047</v>
      </c>
      <c r="DV241">
        <v>0.1249583661556244</v>
      </c>
      <c r="DW241">
        <v>0.1310499161481857</v>
      </c>
      <c r="DX241">
        <v>0.14454345405101779</v>
      </c>
      <c r="DY241">
        <v>0.15252925455570221</v>
      </c>
      <c r="DZ241">
        <v>0.16662740707397461</v>
      </c>
      <c r="EA241">
        <v>0.17663541436195371</v>
      </c>
      <c r="EB241">
        <v>0.19410204887390139</v>
      </c>
      <c r="EC241">
        <v>0.20456850528717041</v>
      </c>
      <c r="ED241">
        <v>0.2190359830856323</v>
      </c>
      <c r="EE241">
        <v>0.23067641258239749</v>
      </c>
      <c r="EF241">
        <v>0.24609826505184171</v>
      </c>
      <c r="EG241">
        <v>0.25495141744613647</v>
      </c>
      <c r="EH241">
        <v>0.27210867404937739</v>
      </c>
      <c r="EI241">
        <v>0.28516900539398188</v>
      </c>
      <c r="EJ241">
        <v>0.3089163601398468</v>
      </c>
      <c r="EK241">
        <v>0.3153129518032074</v>
      </c>
      <c r="EL241">
        <v>0.33505520224571228</v>
      </c>
      <c r="EM241">
        <v>0.34893649816513062</v>
      </c>
      <c r="EN241">
        <v>0.36527672410011292</v>
      </c>
      <c r="EO241">
        <v>0.37650814652442932</v>
      </c>
      <c r="EP241">
        <v>0.39029175043106079</v>
      </c>
      <c r="EQ241">
        <v>0.40426433086395258</v>
      </c>
      <c r="ER241">
        <v>0.41534143686294561</v>
      </c>
      <c r="ES241">
        <v>0.42494675517082209</v>
      </c>
      <c r="ET241">
        <v>0.43192937970161438</v>
      </c>
      <c r="EU241">
        <v>0.43836125731468201</v>
      </c>
      <c r="EV241">
        <v>0.44911879301071173</v>
      </c>
      <c r="EW241">
        <v>0.45056852698326111</v>
      </c>
      <c r="EX241">
        <v>0.45474395155906677</v>
      </c>
      <c r="EY241">
        <v>0.4546319842338562</v>
      </c>
      <c r="EZ241">
        <v>0.45844009518623352</v>
      </c>
      <c r="FA241">
        <v>0.46708282828330988</v>
      </c>
      <c r="FB241">
        <v>0.48075962066650391</v>
      </c>
      <c r="FC241">
        <v>0.4846111536026001</v>
      </c>
      <c r="FD241">
        <v>0.47630631923675543</v>
      </c>
      <c r="FE241">
        <v>0.47647219896316528</v>
      </c>
      <c r="FF241">
        <v>0.48012575507164001</v>
      </c>
      <c r="FG241">
        <v>0.48014909029006958</v>
      </c>
      <c r="FH241">
        <v>0.48218408226966858</v>
      </c>
      <c r="FI241">
        <v>0.48460078239440918</v>
      </c>
      <c r="FJ241">
        <v>0.48443117737770081</v>
      </c>
      <c r="FK241">
        <v>0.4894525408744812</v>
      </c>
      <c r="FL241">
        <v>0.48736849427223211</v>
      </c>
      <c r="FM241">
        <v>0.48649948835372919</v>
      </c>
      <c r="FN241">
        <v>0.48916423320770258</v>
      </c>
      <c r="FO241">
        <v>0.49028974771499628</v>
      </c>
      <c r="FP241">
        <v>0.49505612254142761</v>
      </c>
      <c r="FQ241">
        <v>0.49683466553688049</v>
      </c>
      <c r="FR241">
        <v>0.50321030616760254</v>
      </c>
      <c r="FS241">
        <v>0.4933398962020874</v>
      </c>
      <c r="FT241">
        <v>0.50279837846755981</v>
      </c>
      <c r="FU241">
        <v>0.50111770629882813</v>
      </c>
      <c r="FV241">
        <v>0.50612324476242065</v>
      </c>
      <c r="FW241">
        <v>0.50227326154708862</v>
      </c>
      <c r="FX241">
        <v>0.51073354482650757</v>
      </c>
      <c r="FY241">
        <v>0.51002132892608643</v>
      </c>
      <c r="FZ241">
        <v>0.50931823253631592</v>
      </c>
      <c r="GA241">
        <v>0.49925047159194952</v>
      </c>
      <c r="GB241">
        <v>0.51391756534576416</v>
      </c>
      <c r="GC241">
        <v>0.50862497091293335</v>
      </c>
      <c r="GD241">
        <v>0.51070946455001831</v>
      </c>
      <c r="GE241">
        <v>0.51116961240768433</v>
      </c>
      <c r="GF241">
        <v>0.51555353403091431</v>
      </c>
      <c r="GG241">
        <v>0.51676517724990845</v>
      </c>
      <c r="GH241">
        <v>0.51677584648132324</v>
      </c>
      <c r="GI241">
        <v>0.51571482419967651</v>
      </c>
      <c r="GJ241">
        <v>0.5201839804649353</v>
      </c>
      <c r="GK241">
        <v>0.51783144474029541</v>
      </c>
      <c r="GL241">
        <v>0.52531808614730835</v>
      </c>
      <c r="GM241">
        <v>0.51947122812271118</v>
      </c>
      <c r="GN241">
        <v>0.52905863523483276</v>
      </c>
      <c r="GO241">
        <v>0.5239253044128418</v>
      </c>
      <c r="GP241">
        <v>0.53963756561279297</v>
      </c>
      <c r="GQ241">
        <v>0.52369248867034912</v>
      </c>
      <c r="GR241">
        <v>0.53321737051010132</v>
      </c>
      <c r="GS241">
        <v>0.53705847263336182</v>
      </c>
      <c r="GT241">
        <v>0.53362923860549927</v>
      </c>
      <c r="GU241">
        <v>0.53277140855789185</v>
      </c>
      <c r="GV241">
        <v>0.54149353504180908</v>
      </c>
      <c r="GW241">
        <v>0.53682231903076172</v>
      </c>
      <c r="GX241">
        <v>0.54675471782684326</v>
      </c>
      <c r="GY241">
        <v>0.5448448657989502</v>
      </c>
      <c r="GZ241">
        <v>0.53768903017044067</v>
      </c>
      <c r="HA241">
        <v>0.53522968292236328</v>
      </c>
      <c r="HB241">
        <v>0.54604429006576538</v>
      </c>
      <c r="HC241">
        <v>0.5429719090461731</v>
      </c>
      <c r="HD241">
        <v>0.5440441370010376</v>
      </c>
      <c r="HE241">
        <v>0.53451722860336304</v>
      </c>
      <c r="HF241">
        <v>0.54725921154022217</v>
      </c>
      <c r="HG241">
        <v>0.55004888772964478</v>
      </c>
      <c r="HH241">
        <v>0.55225741863250732</v>
      </c>
      <c r="HI241">
        <v>0.5407976508140564</v>
      </c>
      <c r="HJ241">
        <v>0.54990673065185547</v>
      </c>
      <c r="HK241">
        <v>0.53747212886810303</v>
      </c>
      <c r="HL241">
        <v>0.56329202651977539</v>
      </c>
      <c r="HM241">
        <v>0.54905104637145996</v>
      </c>
    </row>
    <row r="242" spans="1:221" x14ac:dyDescent="0.25">
      <c r="A242" s="1" t="s">
        <v>461</v>
      </c>
      <c r="B242" t="s">
        <v>1015</v>
      </c>
      <c r="C242">
        <v>86</v>
      </c>
      <c r="D242">
        <v>0.13957937061786649</v>
      </c>
      <c r="E242">
        <v>0.1410801708698273</v>
      </c>
      <c r="F242">
        <v>0.12535399198532099</v>
      </c>
      <c r="G242">
        <v>0.13654237985610959</v>
      </c>
      <c r="H242">
        <v>0.1290902495384216</v>
      </c>
      <c r="I242">
        <v>0.13428317010402679</v>
      </c>
      <c r="J242">
        <v>0.13058660924434659</v>
      </c>
      <c r="K242">
        <v>0.1230801865458488</v>
      </c>
      <c r="L242">
        <v>0.14876024425029749</v>
      </c>
      <c r="M242">
        <v>0.11786776036024089</v>
      </c>
      <c r="N242">
        <v>0.12806273996829989</v>
      </c>
      <c r="O242">
        <v>0.1477157920598984</v>
      </c>
      <c r="P242">
        <v>0.14606077969074249</v>
      </c>
      <c r="Q242">
        <v>0.1360064893960953</v>
      </c>
      <c r="R242">
        <v>0.13914680480957031</v>
      </c>
      <c r="S242">
        <v>0.13729570806026459</v>
      </c>
      <c r="T242">
        <v>0.1391317397356033</v>
      </c>
      <c r="U242">
        <v>0.14410518109798429</v>
      </c>
      <c r="V242">
        <v>0.1423727422952652</v>
      </c>
      <c r="W242">
        <v>0.14320844411849981</v>
      </c>
      <c r="X242">
        <v>0.1494304686784744</v>
      </c>
      <c r="Y242">
        <v>0.14535306394100189</v>
      </c>
      <c r="Z242">
        <v>0.1401045173406601</v>
      </c>
      <c r="AA242">
        <v>0.138453334569931</v>
      </c>
      <c r="AB242">
        <v>0.14486360549926761</v>
      </c>
      <c r="AC242">
        <v>0.14305081963539121</v>
      </c>
      <c r="AD242">
        <v>0.14700514078140259</v>
      </c>
      <c r="AE242">
        <v>0.14273321628570559</v>
      </c>
      <c r="AF242">
        <v>0.14701372385025019</v>
      </c>
      <c r="AG242">
        <v>0.141984298825264</v>
      </c>
      <c r="AH242">
        <v>0.14654478430747989</v>
      </c>
      <c r="AI242">
        <v>0.14485430717468259</v>
      </c>
      <c r="AJ242">
        <v>0.1533768028020859</v>
      </c>
      <c r="AK242">
        <v>0.15407747030258179</v>
      </c>
      <c r="AL242">
        <v>0.15252518653869629</v>
      </c>
      <c r="AM242">
        <v>0.15378594398498541</v>
      </c>
      <c r="AN242">
        <v>0.1552445441484451</v>
      </c>
      <c r="AO242">
        <v>0.15187203884124759</v>
      </c>
      <c r="AP242">
        <v>0.14398179948329931</v>
      </c>
      <c r="AQ242">
        <v>0.1561832278966904</v>
      </c>
      <c r="AR242">
        <v>0.16649530827999109</v>
      </c>
      <c r="AS242">
        <v>0.16257525980472559</v>
      </c>
      <c r="AT242">
        <v>0.17142347991466519</v>
      </c>
      <c r="AU242">
        <v>0.1733432412147522</v>
      </c>
      <c r="AV242">
        <v>0.17813202738761899</v>
      </c>
      <c r="AW242">
        <v>0.1775830686092377</v>
      </c>
      <c r="AX242">
        <v>0.1858421862125397</v>
      </c>
      <c r="AY242">
        <v>0.18876643478870389</v>
      </c>
      <c r="AZ242">
        <v>0.1952927112579346</v>
      </c>
      <c r="BA242">
        <v>0.19643612205982211</v>
      </c>
      <c r="BB242">
        <v>0.20022338628768921</v>
      </c>
      <c r="BC242">
        <v>0.2009276747703552</v>
      </c>
      <c r="BD242">
        <v>0.20546545088291171</v>
      </c>
      <c r="BE242">
        <v>0.20688456296920779</v>
      </c>
      <c r="BF242">
        <v>0.20927846431732181</v>
      </c>
      <c r="BG242">
        <v>0.21448421478271479</v>
      </c>
      <c r="BH242">
        <v>0.2159121781587601</v>
      </c>
      <c r="BI242">
        <v>0.21711541712284091</v>
      </c>
      <c r="BJ242">
        <v>0.21816881000995639</v>
      </c>
      <c r="BK242">
        <v>0.21736131608486181</v>
      </c>
      <c r="BL242">
        <v>0.2238917946815491</v>
      </c>
      <c r="BM242">
        <v>0.2180955559015274</v>
      </c>
      <c r="BN242">
        <v>0.22128415107727051</v>
      </c>
      <c r="BO242">
        <v>0.22719061374664309</v>
      </c>
      <c r="BP242">
        <v>0.22319822013378141</v>
      </c>
      <c r="BQ242">
        <v>0.2219864875078201</v>
      </c>
      <c r="BR242">
        <v>0.2257509380578995</v>
      </c>
      <c r="BS242">
        <v>0.21703298389911649</v>
      </c>
      <c r="BT242">
        <v>0.21834118664264679</v>
      </c>
      <c r="BU242">
        <v>0.21532030403614039</v>
      </c>
      <c r="BV242">
        <v>0.21701857447624209</v>
      </c>
      <c r="BW242">
        <v>0.21201795339584351</v>
      </c>
      <c r="BX242">
        <v>0.2159882187843323</v>
      </c>
      <c r="BY242">
        <v>0.20785132050514221</v>
      </c>
      <c r="BZ242">
        <v>0.20813329517841339</v>
      </c>
      <c r="CA242">
        <v>0.20390638709068301</v>
      </c>
      <c r="CB242">
        <v>0.20913223922252661</v>
      </c>
      <c r="CC242">
        <v>0.20477345585823059</v>
      </c>
      <c r="CD242">
        <v>0.203082799911499</v>
      </c>
      <c r="CE242">
        <v>0.205605149269104</v>
      </c>
      <c r="CF242">
        <v>0.20863436162471771</v>
      </c>
      <c r="CG242">
        <v>0.20298629999160769</v>
      </c>
      <c r="CH242">
        <v>0.20229057967662811</v>
      </c>
      <c r="CI242">
        <v>0.20184625685214999</v>
      </c>
      <c r="CJ242">
        <v>0.20304642617702481</v>
      </c>
      <c r="CK242">
        <v>0.19929614663124079</v>
      </c>
      <c r="CL242">
        <v>0.2010566592216492</v>
      </c>
      <c r="CM242">
        <v>0.19560904800891879</v>
      </c>
      <c r="CN242">
        <v>0.1954050958156586</v>
      </c>
      <c r="CO242">
        <v>0.1944953054189682</v>
      </c>
      <c r="CP242">
        <v>0.19238653779029849</v>
      </c>
      <c r="CQ242">
        <v>0.18997268378734589</v>
      </c>
      <c r="CR242">
        <v>0.1945991367101669</v>
      </c>
      <c r="CS242">
        <v>0.19523076713085169</v>
      </c>
      <c r="CT242">
        <v>0.18931542336940771</v>
      </c>
      <c r="CU242">
        <v>0.1876150369644165</v>
      </c>
      <c r="CV242">
        <v>0.1910984069108963</v>
      </c>
      <c r="CW242">
        <v>0.1918171048164368</v>
      </c>
      <c r="CX242">
        <v>0.18985594809055331</v>
      </c>
      <c r="CY242">
        <v>0.18818746507167819</v>
      </c>
      <c r="CZ242">
        <v>0.1883374601602554</v>
      </c>
      <c r="DA242">
        <v>0.18168383836746221</v>
      </c>
      <c r="DB242">
        <v>0.1821577250957489</v>
      </c>
      <c r="DC242">
        <v>0.17738974094390869</v>
      </c>
      <c r="DD242">
        <v>0.18074327707290649</v>
      </c>
      <c r="DE242">
        <v>0.1713264882564545</v>
      </c>
      <c r="DF242">
        <v>0.17628203332424161</v>
      </c>
      <c r="DG242">
        <v>0.17472754418849951</v>
      </c>
      <c r="DH242">
        <v>0.1762368977069855</v>
      </c>
      <c r="DI242">
        <v>0.16952244937419891</v>
      </c>
      <c r="DJ242">
        <v>0.1687949001789093</v>
      </c>
      <c r="DK242">
        <v>0.16291078925132749</v>
      </c>
      <c r="DL242">
        <v>0.16293378174304959</v>
      </c>
      <c r="DM242">
        <v>0.1574413329362869</v>
      </c>
      <c r="DN242">
        <v>0.16059140861034391</v>
      </c>
      <c r="DO242">
        <v>0.15465843677520749</v>
      </c>
      <c r="DP242">
        <v>0.16070838272571561</v>
      </c>
      <c r="DQ242">
        <v>0.15445528924465179</v>
      </c>
      <c r="DR242">
        <v>0.163282185792923</v>
      </c>
      <c r="DS242">
        <v>0.158816933631897</v>
      </c>
      <c r="DT242">
        <v>0.1674659997224808</v>
      </c>
      <c r="DU242">
        <v>0.1666991859674454</v>
      </c>
      <c r="DV242">
        <v>0.17782728374004361</v>
      </c>
      <c r="DW242">
        <v>0.19080893695354459</v>
      </c>
      <c r="DX242">
        <v>0.20444093644618991</v>
      </c>
      <c r="DY242">
        <v>0.2111169844865799</v>
      </c>
      <c r="DZ242">
        <v>0.22303694486618039</v>
      </c>
      <c r="EA242">
        <v>0.23964717984199521</v>
      </c>
      <c r="EB242">
        <v>0.2558005154132843</v>
      </c>
      <c r="EC242">
        <v>0.26429429650306702</v>
      </c>
      <c r="ED242">
        <v>0.2887178361415863</v>
      </c>
      <c r="EE242">
        <v>0.3029419481754303</v>
      </c>
      <c r="EF242">
        <v>0.32064023613929749</v>
      </c>
      <c r="EG242">
        <v>0.33428612351417542</v>
      </c>
      <c r="EH242">
        <v>0.34629860520362848</v>
      </c>
      <c r="EI242">
        <v>0.36840608716011047</v>
      </c>
      <c r="EJ242">
        <v>0.38295727968215942</v>
      </c>
      <c r="EK242">
        <v>0.3952421247959137</v>
      </c>
      <c r="EL242">
        <v>0.4130702018737793</v>
      </c>
      <c r="EM242">
        <v>0.42617008090019232</v>
      </c>
      <c r="EN242">
        <v>0.44915863871574402</v>
      </c>
      <c r="EO242">
        <v>0.46224269270896912</v>
      </c>
      <c r="EP242">
        <v>0.47605133056640619</v>
      </c>
      <c r="EQ242">
        <v>0.47921419143676758</v>
      </c>
      <c r="ER242">
        <v>0.49266603589057922</v>
      </c>
      <c r="ES242">
        <v>0.50731104612350464</v>
      </c>
      <c r="ET242">
        <v>0.50894063711166382</v>
      </c>
      <c r="EU242">
        <v>0.52656292915344238</v>
      </c>
      <c r="EV242">
        <v>0.5239679217338562</v>
      </c>
      <c r="EW242">
        <v>0.53321081399917603</v>
      </c>
      <c r="EX242">
        <v>0.5334206223487854</v>
      </c>
      <c r="EY242">
        <v>0.53785008192062378</v>
      </c>
      <c r="EZ242">
        <v>0.53765982389450073</v>
      </c>
      <c r="FA242">
        <v>0.54083091020584106</v>
      </c>
      <c r="FB242">
        <v>0.55267876386642456</v>
      </c>
      <c r="FC242">
        <v>0.5731966495513916</v>
      </c>
      <c r="FD242">
        <v>0.55153107643127441</v>
      </c>
      <c r="FE242">
        <v>0.55320537090301514</v>
      </c>
      <c r="FF242">
        <v>0.55825740098953247</v>
      </c>
      <c r="FG242">
        <v>0.54789304733276367</v>
      </c>
      <c r="FH242">
        <v>0.55884629487991333</v>
      </c>
      <c r="FI242">
        <v>0.56284946203231812</v>
      </c>
      <c r="FJ242">
        <v>0.55645984411239624</v>
      </c>
      <c r="FK242">
        <v>0.5734555721282959</v>
      </c>
      <c r="FL242">
        <v>0.57969975471496582</v>
      </c>
      <c r="FM242">
        <v>0.57307469844818115</v>
      </c>
      <c r="FN242">
        <v>0.56616473197937012</v>
      </c>
      <c r="FO242">
        <v>0.56902861595153809</v>
      </c>
      <c r="FP242">
        <v>0.57008767127990723</v>
      </c>
      <c r="FQ242">
        <v>0.57289952039718628</v>
      </c>
      <c r="FR242">
        <v>0.57766437530517578</v>
      </c>
      <c r="FS242">
        <v>0.58036452531814575</v>
      </c>
      <c r="FT242">
        <v>0.58849763870239258</v>
      </c>
      <c r="FU242">
        <v>0.57641476392745972</v>
      </c>
      <c r="FV242">
        <v>0.58302849531173706</v>
      </c>
      <c r="FW242">
        <v>0.57833296060562134</v>
      </c>
      <c r="FX242">
        <v>0.59398329257965088</v>
      </c>
      <c r="FY242">
        <v>0.57616549730300903</v>
      </c>
      <c r="FZ242">
        <v>0.58562153577804565</v>
      </c>
      <c r="GA242">
        <v>0.58715862035751343</v>
      </c>
      <c r="GB242">
        <v>0.5865599513053894</v>
      </c>
      <c r="GC242">
        <v>0.58771944046020508</v>
      </c>
      <c r="GD242">
        <v>0.58280658721923828</v>
      </c>
      <c r="GE242">
        <v>0.58571046590805054</v>
      </c>
      <c r="GF242">
        <v>0.59050792455673218</v>
      </c>
      <c r="GG242">
        <v>0.59920287132263184</v>
      </c>
      <c r="GH242">
        <v>0.6068386435508728</v>
      </c>
      <c r="GI242">
        <v>0.60524904727935791</v>
      </c>
      <c r="GJ242">
        <v>0.59772181510925293</v>
      </c>
      <c r="GK242">
        <v>0.59512591361999512</v>
      </c>
      <c r="GL242">
        <v>0.61242097616195679</v>
      </c>
      <c r="GM242">
        <v>0.59300827980041504</v>
      </c>
      <c r="GN242">
        <v>0.59100937843322754</v>
      </c>
      <c r="GO242">
        <v>0.60256624221801758</v>
      </c>
      <c r="GP242">
        <v>0.60717248916625977</v>
      </c>
      <c r="GQ242">
        <v>0.61008721590042114</v>
      </c>
      <c r="GR242">
        <v>0.61942809820175171</v>
      </c>
      <c r="GS242">
        <v>0.596690833568573</v>
      </c>
      <c r="GT242">
        <v>0.61656069755554199</v>
      </c>
      <c r="GU242">
        <v>0.61668765544891357</v>
      </c>
      <c r="GV242">
        <v>0.62785661220550537</v>
      </c>
      <c r="GW242">
        <v>0.61475366353988647</v>
      </c>
      <c r="GX242">
        <v>0.62938451766967773</v>
      </c>
      <c r="GY242">
        <v>0.62558931112289429</v>
      </c>
      <c r="GZ242">
        <v>0.62617337703704834</v>
      </c>
      <c r="HA242">
        <v>0.62622684240341187</v>
      </c>
      <c r="HB242">
        <v>0.62574595212936401</v>
      </c>
      <c r="HC242">
        <v>0.62162375450134277</v>
      </c>
      <c r="HD242">
        <v>0.62807214260101318</v>
      </c>
      <c r="HE242">
        <v>0.63210994005203247</v>
      </c>
      <c r="HF242">
        <v>0.62472206354141235</v>
      </c>
      <c r="HG242">
        <v>0.63495361804962158</v>
      </c>
      <c r="HH242">
        <v>0.62638181447982788</v>
      </c>
      <c r="HI242">
        <v>0.63617187738418579</v>
      </c>
      <c r="HJ242">
        <v>0.63279056549072266</v>
      </c>
      <c r="HK242">
        <v>0.62095928192138672</v>
      </c>
      <c r="HL242">
        <v>0.63604223728179932</v>
      </c>
      <c r="HM242">
        <v>0.62361723184585571</v>
      </c>
    </row>
    <row r="243" spans="1:221" x14ac:dyDescent="0.25">
      <c r="A243" s="1" t="s">
        <v>462</v>
      </c>
      <c r="B243" t="s">
        <v>1015</v>
      </c>
      <c r="C243">
        <v>58</v>
      </c>
      <c r="D243">
        <v>0.16250273585319519</v>
      </c>
      <c r="E243">
        <v>0.17104889452457431</v>
      </c>
      <c r="F243">
        <v>0.15210598707199099</v>
      </c>
      <c r="G243">
        <v>0.14480665326118469</v>
      </c>
      <c r="H243">
        <v>0.15851117670536041</v>
      </c>
      <c r="I243">
        <v>0.17383517324924469</v>
      </c>
      <c r="J243">
        <v>0.16243699193000791</v>
      </c>
      <c r="K243">
        <v>0.16424496471881869</v>
      </c>
      <c r="L243">
        <v>0.16265974938869479</v>
      </c>
      <c r="M243">
        <v>0.17136664688587189</v>
      </c>
      <c r="N243">
        <v>0.1627999693155289</v>
      </c>
      <c r="O243">
        <v>0.1930026859045029</v>
      </c>
      <c r="P243">
        <v>0.1773746311664581</v>
      </c>
      <c r="Q243">
        <v>0.18175873160362241</v>
      </c>
      <c r="R243">
        <v>0.18158164620399481</v>
      </c>
      <c r="S243">
        <v>0.19777403771877289</v>
      </c>
      <c r="T243">
        <v>0.18612357974052429</v>
      </c>
      <c r="U243">
        <v>0.18968707323074341</v>
      </c>
      <c r="V243">
        <v>0.18685802817344671</v>
      </c>
      <c r="W243">
        <v>0.18910038471221921</v>
      </c>
      <c r="X243">
        <v>0.19328652322292331</v>
      </c>
      <c r="Y243">
        <v>0.18917456269264221</v>
      </c>
      <c r="Z243">
        <v>0.19487917423248291</v>
      </c>
      <c r="AA243">
        <v>0.1892009228467941</v>
      </c>
      <c r="AB243">
        <v>0.19151198863983149</v>
      </c>
      <c r="AC243">
        <v>0.1975144445896149</v>
      </c>
      <c r="AD243">
        <v>0.18989452719688421</v>
      </c>
      <c r="AE243">
        <v>0.19017976522445679</v>
      </c>
      <c r="AF243">
        <v>0.20007084310054779</v>
      </c>
      <c r="AG243">
        <v>0.1931192725896835</v>
      </c>
      <c r="AH243">
        <v>0.1942098289728165</v>
      </c>
      <c r="AI243">
        <v>0.198647141456604</v>
      </c>
      <c r="AJ243">
        <v>0.2086607962846756</v>
      </c>
      <c r="AK243">
        <v>0.20305453240871429</v>
      </c>
      <c r="AL243">
        <v>0.21309949457645419</v>
      </c>
      <c r="AM243">
        <v>0.2073961794376373</v>
      </c>
      <c r="AN243">
        <v>0.22219869494438171</v>
      </c>
      <c r="AO243">
        <v>0.21056507527828219</v>
      </c>
      <c r="AP243">
        <v>0.20983569324016571</v>
      </c>
      <c r="AQ243">
        <v>0.2145313769578934</v>
      </c>
      <c r="AR243">
        <v>0.2184215784072876</v>
      </c>
      <c r="AS243">
        <v>0.22300444543361661</v>
      </c>
      <c r="AT243">
        <v>0.21759654581546781</v>
      </c>
      <c r="AU243">
        <v>0.22467002272605899</v>
      </c>
      <c r="AV243">
        <v>0.22822852432727811</v>
      </c>
      <c r="AW243">
        <v>0.23060762882232669</v>
      </c>
      <c r="AX243">
        <v>0.24369297921657559</v>
      </c>
      <c r="AY243">
        <v>0.2399851381778717</v>
      </c>
      <c r="AZ243">
        <v>0.24872979521751401</v>
      </c>
      <c r="BA243">
        <v>0.24882777035236359</v>
      </c>
      <c r="BB243">
        <v>0.25378403067588812</v>
      </c>
      <c r="BC243">
        <v>0.25403010845184332</v>
      </c>
      <c r="BD243">
        <v>0.26443940401077271</v>
      </c>
      <c r="BE243">
        <v>0.2566564679145813</v>
      </c>
      <c r="BF243">
        <v>0.26620602607727051</v>
      </c>
      <c r="BG243">
        <v>0.26218199729919428</v>
      </c>
      <c r="BH243">
        <v>0.27159920334815979</v>
      </c>
      <c r="BI243">
        <v>0.27124872803688049</v>
      </c>
      <c r="BJ243">
        <v>0.27012091875076288</v>
      </c>
      <c r="BK243">
        <v>0.27209952473640442</v>
      </c>
      <c r="BL243">
        <v>0.27186307311058039</v>
      </c>
      <c r="BM243">
        <v>0.27493578195571899</v>
      </c>
      <c r="BN243">
        <v>0.27803042531013489</v>
      </c>
      <c r="BO243">
        <v>0.27420753240585333</v>
      </c>
      <c r="BP243">
        <v>0.27798524498939509</v>
      </c>
      <c r="BQ243">
        <v>0.27598795294761658</v>
      </c>
      <c r="BR243">
        <v>0.27741563320159912</v>
      </c>
      <c r="BS243">
        <v>0.27682599425315862</v>
      </c>
      <c r="BT243">
        <v>0.27902930974960333</v>
      </c>
      <c r="BU243">
        <v>0.27744144201278692</v>
      </c>
      <c r="BV243">
        <v>0.27675712108612061</v>
      </c>
      <c r="BW243">
        <v>0.27511587738990778</v>
      </c>
      <c r="BX243">
        <v>0.27528002858161932</v>
      </c>
      <c r="BY243">
        <v>0.26898634433746338</v>
      </c>
      <c r="BZ243">
        <v>0.2757236659526825</v>
      </c>
      <c r="CA243">
        <v>0.26901134848594671</v>
      </c>
      <c r="CB243">
        <v>0.26992297172546392</v>
      </c>
      <c r="CC243">
        <v>0.26477369666099548</v>
      </c>
      <c r="CD243">
        <v>0.27086636424064642</v>
      </c>
      <c r="CE243">
        <v>0.27299386262893682</v>
      </c>
      <c r="CF243">
        <v>0.27494502067565918</v>
      </c>
      <c r="CG243">
        <v>0.26853194832801819</v>
      </c>
      <c r="CH243">
        <v>0.26615142822265619</v>
      </c>
      <c r="CI243">
        <v>0.26662075519561768</v>
      </c>
      <c r="CJ243">
        <v>0.26737546920776373</v>
      </c>
      <c r="CK243">
        <v>0.2715696394443512</v>
      </c>
      <c r="CL243">
        <v>0.2673163115978241</v>
      </c>
      <c r="CM243">
        <v>0.27183747291564941</v>
      </c>
      <c r="CN243">
        <v>0.2680327296257019</v>
      </c>
      <c r="CO243">
        <v>0.26426172256469732</v>
      </c>
      <c r="CP243">
        <v>0.26628631353378301</v>
      </c>
      <c r="CQ243">
        <v>0.26734334230422968</v>
      </c>
      <c r="CR243">
        <v>0.26651886105537409</v>
      </c>
      <c r="CS243">
        <v>0.26715147495269781</v>
      </c>
      <c r="CT243">
        <v>0.268074631690979</v>
      </c>
      <c r="CU243">
        <v>0.26834335923194891</v>
      </c>
      <c r="CV243">
        <v>0.27325883507728582</v>
      </c>
      <c r="CW243">
        <v>0.26690095663070679</v>
      </c>
      <c r="CX243">
        <v>0.26232382655143738</v>
      </c>
      <c r="CY243">
        <v>0.26503366231918329</v>
      </c>
      <c r="CZ243">
        <v>0.26730012893676758</v>
      </c>
      <c r="DA243">
        <v>0.2613261342048645</v>
      </c>
      <c r="DB243">
        <v>0.26211485266685491</v>
      </c>
      <c r="DC243">
        <v>0.25737652182579041</v>
      </c>
      <c r="DD243">
        <v>0.25564831495285029</v>
      </c>
      <c r="DE243">
        <v>0.25531551241874689</v>
      </c>
      <c r="DF243">
        <v>0.25184085965156561</v>
      </c>
      <c r="DG243">
        <v>0.25427871942520142</v>
      </c>
      <c r="DH243">
        <v>0.25156816840171808</v>
      </c>
      <c r="DI243">
        <v>0.24503576755523679</v>
      </c>
      <c r="DJ243">
        <v>0.24782545864582059</v>
      </c>
      <c r="DK243">
        <v>0.24436897039413449</v>
      </c>
      <c r="DL243">
        <v>0.2458387762308121</v>
      </c>
      <c r="DM243">
        <v>0.23778368532657621</v>
      </c>
      <c r="DN243">
        <v>0.2451225221157074</v>
      </c>
      <c r="DO243">
        <v>0.24149017035961151</v>
      </c>
      <c r="DP243">
        <v>0.24183644354343409</v>
      </c>
      <c r="DQ243">
        <v>0.2461263835430145</v>
      </c>
      <c r="DR243">
        <v>0.24463781714439389</v>
      </c>
      <c r="DS243">
        <v>0.23893637955188751</v>
      </c>
      <c r="DT243">
        <v>0.24414597451686859</v>
      </c>
      <c r="DU243">
        <v>0.24913087487220761</v>
      </c>
      <c r="DV243">
        <v>0.25614961981773382</v>
      </c>
      <c r="DW243">
        <v>0.26706257462501531</v>
      </c>
      <c r="DX243">
        <v>0.27705404162406921</v>
      </c>
      <c r="DY243">
        <v>0.28501224517822271</v>
      </c>
      <c r="DZ243">
        <v>0.29600584506988531</v>
      </c>
      <c r="EA243">
        <v>0.30310800671577448</v>
      </c>
      <c r="EB243">
        <v>0.31300333142280579</v>
      </c>
      <c r="EC243">
        <v>0.33017763495445251</v>
      </c>
      <c r="ED243">
        <v>0.33959203958511353</v>
      </c>
      <c r="EE243">
        <v>0.348563551902771</v>
      </c>
      <c r="EF243">
        <v>0.36118638515472412</v>
      </c>
      <c r="EG243">
        <v>0.37350490689277649</v>
      </c>
      <c r="EH243">
        <v>0.38574644923210138</v>
      </c>
      <c r="EI243">
        <v>0.38755479454994202</v>
      </c>
      <c r="EJ243">
        <v>0.41085126996040339</v>
      </c>
      <c r="EK243">
        <v>0.41389694809913641</v>
      </c>
      <c r="EL243">
        <v>0.43064066767692571</v>
      </c>
      <c r="EM243">
        <v>0.43966710567474371</v>
      </c>
      <c r="EN243">
        <v>0.45183470845222468</v>
      </c>
      <c r="EO243">
        <v>0.46287977695465088</v>
      </c>
      <c r="EP243">
        <v>0.46862021088600159</v>
      </c>
      <c r="EQ243">
        <v>0.47128006815910339</v>
      </c>
      <c r="ER243">
        <v>0.48507416248321528</v>
      </c>
      <c r="ES243">
        <v>0.48432591557502752</v>
      </c>
      <c r="ET243">
        <v>0.4979671835899353</v>
      </c>
      <c r="EU243">
        <v>0.50407445430755615</v>
      </c>
      <c r="EV243">
        <v>0.49814197421073908</v>
      </c>
      <c r="EW243">
        <v>0.50788980722427368</v>
      </c>
      <c r="EX243">
        <v>0.51107275485992432</v>
      </c>
      <c r="EY243">
        <v>0.51540666818618774</v>
      </c>
      <c r="EZ243">
        <v>0.52392631769180298</v>
      </c>
      <c r="FA243">
        <v>0.52255064249038696</v>
      </c>
      <c r="FB243">
        <v>0.52203959226608276</v>
      </c>
      <c r="FC243">
        <v>0.49433356523513788</v>
      </c>
      <c r="FD243">
        <v>0.51097613573074341</v>
      </c>
      <c r="FE243">
        <v>0.5255463719367981</v>
      </c>
      <c r="FF243">
        <v>0.52852827310562134</v>
      </c>
      <c r="FG243">
        <v>0.52831393480300903</v>
      </c>
      <c r="FH243">
        <v>0.52307325601577759</v>
      </c>
      <c r="FI243">
        <v>0.53698885440826416</v>
      </c>
      <c r="FJ243">
        <v>0.5319744348526001</v>
      </c>
      <c r="FK243">
        <v>0.53598201274871826</v>
      </c>
      <c r="FL243">
        <v>0.5386805534362793</v>
      </c>
      <c r="FM243">
        <v>0.5350801944732666</v>
      </c>
      <c r="FN243">
        <v>0.53958386182785034</v>
      </c>
      <c r="FO243">
        <v>0.53882825374603271</v>
      </c>
      <c r="FP243">
        <v>0.52396214008331299</v>
      </c>
      <c r="FQ243">
        <v>0.53926634788513184</v>
      </c>
      <c r="FR243">
        <v>0.53764539957046509</v>
      </c>
      <c r="FS243">
        <v>0.54249715805053711</v>
      </c>
      <c r="FT243">
        <v>0.546356201171875</v>
      </c>
      <c r="FU243">
        <v>0.53943026065826416</v>
      </c>
      <c r="FV243">
        <v>0.55513310432434082</v>
      </c>
      <c r="FW243">
        <v>0.54202568531036377</v>
      </c>
      <c r="FX243">
        <v>0.56996780633926392</v>
      </c>
      <c r="FY243">
        <v>0.55661839246749878</v>
      </c>
      <c r="FZ243">
        <v>0.55271965265274048</v>
      </c>
      <c r="GA243">
        <v>0.55210494995117188</v>
      </c>
      <c r="GB243">
        <v>0.53315633535385132</v>
      </c>
      <c r="GC243">
        <v>0.54481357336044312</v>
      </c>
      <c r="GD243">
        <v>0.54678153991699219</v>
      </c>
      <c r="GE243">
        <v>0.56239163875579834</v>
      </c>
      <c r="GF243">
        <v>0.56694608926773071</v>
      </c>
      <c r="GG243">
        <v>0.55254441499710083</v>
      </c>
      <c r="GH243">
        <v>0.54549020528793335</v>
      </c>
      <c r="GI243">
        <v>0.57531523704528809</v>
      </c>
      <c r="GJ243">
        <v>0.54803353548049927</v>
      </c>
      <c r="GK243">
        <v>0.55848121643066406</v>
      </c>
      <c r="GL243">
        <v>0.55588757991790771</v>
      </c>
      <c r="GM243">
        <v>0.55539369583129883</v>
      </c>
      <c r="GN243">
        <v>0.562225341796875</v>
      </c>
      <c r="GO243">
        <v>0.57013136148452759</v>
      </c>
      <c r="GP243">
        <v>0.56908786296844482</v>
      </c>
      <c r="GQ243">
        <v>0.56413793563842773</v>
      </c>
      <c r="GR243">
        <v>0.57130515575408936</v>
      </c>
      <c r="GS243">
        <v>0.58590418100357056</v>
      </c>
      <c r="GT243">
        <v>0.57869994640350342</v>
      </c>
      <c r="GU243">
        <v>0.58199679851531982</v>
      </c>
      <c r="GV243">
        <v>0.57423985004425049</v>
      </c>
      <c r="GW243">
        <v>0.55417138338088989</v>
      </c>
      <c r="GX243">
        <v>0.56692838668823242</v>
      </c>
      <c r="GY243">
        <v>0.5804017186164856</v>
      </c>
      <c r="GZ243">
        <v>0.5912514328956604</v>
      </c>
      <c r="HA243">
        <v>0.56914263963699341</v>
      </c>
      <c r="HB243">
        <v>0.58474993705749512</v>
      </c>
      <c r="HC243">
        <v>0.57956480979919434</v>
      </c>
      <c r="HD243">
        <v>0.56990087032318115</v>
      </c>
      <c r="HE243">
        <v>0.56742531061172485</v>
      </c>
      <c r="HF243">
        <v>0.58120328187942505</v>
      </c>
      <c r="HG243">
        <v>0.57758766412734985</v>
      </c>
      <c r="HH243">
        <v>0.59312814474105835</v>
      </c>
      <c r="HI243">
        <v>0.57965636253356934</v>
      </c>
      <c r="HJ243">
        <v>0.57578533887863159</v>
      </c>
      <c r="HK243">
        <v>0.58189767599105835</v>
      </c>
      <c r="HL243">
        <v>0.59171688556671143</v>
      </c>
      <c r="HM243">
        <v>0.56960320472717285</v>
      </c>
    </row>
    <row r="244" spans="1:221" x14ac:dyDescent="0.25">
      <c r="A244" s="1" t="s">
        <v>463</v>
      </c>
      <c r="B244" t="s">
        <v>1015</v>
      </c>
      <c r="C244">
        <v>117</v>
      </c>
      <c r="D244">
        <v>9.3779794871807098E-2</v>
      </c>
      <c r="E244">
        <v>7.743816077709198E-2</v>
      </c>
      <c r="F244">
        <v>7.4684582650661469E-2</v>
      </c>
      <c r="G244">
        <v>7.696639746427536E-2</v>
      </c>
      <c r="H244">
        <v>7.2420544922351837E-2</v>
      </c>
      <c r="I244">
        <v>7.4763409793376923E-2</v>
      </c>
      <c r="J244">
        <v>7.1901217103004456E-2</v>
      </c>
      <c r="K244">
        <v>7.3090948164463043E-2</v>
      </c>
      <c r="L244">
        <v>6.907103955745697E-2</v>
      </c>
      <c r="M244">
        <v>5.6090187281370163E-2</v>
      </c>
      <c r="N244">
        <v>6.6802516579627991E-2</v>
      </c>
      <c r="O244">
        <v>5.3426153957843781E-2</v>
      </c>
      <c r="P244">
        <v>5.7668596506118767E-2</v>
      </c>
      <c r="Q244">
        <v>5.9921976178884513E-2</v>
      </c>
      <c r="R244">
        <v>6.1845768243074417E-2</v>
      </c>
      <c r="S244">
        <v>5.7426836341619492E-2</v>
      </c>
      <c r="T244">
        <v>6.1909303069114692E-2</v>
      </c>
      <c r="U244">
        <v>5.9899762272834778E-2</v>
      </c>
      <c r="V244">
        <v>6.2348566949367523E-2</v>
      </c>
      <c r="W244">
        <v>5.8505233377218253E-2</v>
      </c>
      <c r="X244">
        <v>5.8098495006561279E-2</v>
      </c>
      <c r="Y244">
        <v>5.5432673543691642E-2</v>
      </c>
      <c r="Z244">
        <v>5.6765496730804443E-2</v>
      </c>
      <c r="AA244">
        <v>5.7220619171857827E-2</v>
      </c>
      <c r="AB244">
        <v>5.7180911302566528E-2</v>
      </c>
      <c r="AC244">
        <v>5.2644062787294388E-2</v>
      </c>
      <c r="AD244">
        <v>5.8010030537843697E-2</v>
      </c>
      <c r="AE244">
        <v>5.4341975599527359E-2</v>
      </c>
      <c r="AF244">
        <v>5.9039343148469918E-2</v>
      </c>
      <c r="AG244">
        <v>5.6037407368421548E-2</v>
      </c>
      <c r="AH244">
        <v>5.9102561324834817E-2</v>
      </c>
      <c r="AI244">
        <v>6.0944147408008582E-2</v>
      </c>
      <c r="AJ244">
        <v>6.2340918928384781E-2</v>
      </c>
      <c r="AK244">
        <v>5.7183448225259781E-2</v>
      </c>
      <c r="AL244">
        <v>6.0630671679973602E-2</v>
      </c>
      <c r="AM244">
        <v>5.8463737368583679E-2</v>
      </c>
      <c r="AN244">
        <v>6.0398615896701813E-2</v>
      </c>
      <c r="AO244">
        <v>5.9962660074234009E-2</v>
      </c>
      <c r="AP244">
        <v>6.0929529368877411E-2</v>
      </c>
      <c r="AQ244">
        <v>6.0086756944656372E-2</v>
      </c>
      <c r="AR244">
        <v>6.2345840036869049E-2</v>
      </c>
      <c r="AS244">
        <v>6.3793212175369263E-2</v>
      </c>
      <c r="AT244">
        <v>6.8704202771186829E-2</v>
      </c>
      <c r="AU244">
        <v>6.5308868885040283E-2</v>
      </c>
      <c r="AV244">
        <v>7.0041052997112274E-2</v>
      </c>
      <c r="AW244">
        <v>7.0189423859119415E-2</v>
      </c>
      <c r="AX244">
        <v>7.4335247278213501E-2</v>
      </c>
      <c r="AY244">
        <v>7.4821040034294128E-2</v>
      </c>
      <c r="AZ244">
        <v>7.869277149438858E-2</v>
      </c>
      <c r="BA244">
        <v>7.7908076345920563E-2</v>
      </c>
      <c r="BB244">
        <v>8.2793138921260834E-2</v>
      </c>
      <c r="BC244">
        <v>8.1892043352127075E-2</v>
      </c>
      <c r="BD244">
        <v>8.7645813822746277E-2</v>
      </c>
      <c r="BE244">
        <v>8.4273040294647217E-2</v>
      </c>
      <c r="BF244">
        <v>8.9829102158546448E-2</v>
      </c>
      <c r="BG244">
        <v>8.7244614958763123E-2</v>
      </c>
      <c r="BH244">
        <v>9.0671136975288391E-2</v>
      </c>
      <c r="BI244">
        <v>9.251740574836731E-2</v>
      </c>
      <c r="BJ244">
        <v>9.1842465102672577E-2</v>
      </c>
      <c r="BK244">
        <v>9.2410869896411896E-2</v>
      </c>
      <c r="BL244">
        <v>9.6410594880580902E-2</v>
      </c>
      <c r="BM244">
        <v>9.4548225402832031E-2</v>
      </c>
      <c r="BN244">
        <v>9.4482488930225372E-2</v>
      </c>
      <c r="BO244">
        <v>9.6266381442546844E-2</v>
      </c>
      <c r="BP244">
        <v>9.3602418899536133E-2</v>
      </c>
      <c r="BQ244">
        <v>9.1663770377635956E-2</v>
      </c>
      <c r="BR244">
        <v>9.3957215547561646E-2</v>
      </c>
      <c r="BS244">
        <v>9.4786003232002258E-2</v>
      </c>
      <c r="BT244">
        <v>9.4211496412754059E-2</v>
      </c>
      <c r="BU244">
        <v>8.4639623761177063E-2</v>
      </c>
      <c r="BV244">
        <v>8.8793158531188965E-2</v>
      </c>
      <c r="BW244">
        <v>8.4068231284618378E-2</v>
      </c>
      <c r="BX244">
        <v>8.6867183446884155E-2</v>
      </c>
      <c r="BY244">
        <v>8.4598638117313385E-2</v>
      </c>
      <c r="BZ244">
        <v>8.6923412978649139E-2</v>
      </c>
      <c r="CA244">
        <v>7.9936586320400238E-2</v>
      </c>
      <c r="CB244">
        <v>8.2036174833774567E-2</v>
      </c>
      <c r="CC244">
        <v>7.784772664308548E-2</v>
      </c>
      <c r="CD244">
        <v>8.1807635724544525E-2</v>
      </c>
      <c r="CE244">
        <v>7.904517650604248E-2</v>
      </c>
      <c r="CF244">
        <v>8.3660542964935303E-2</v>
      </c>
      <c r="CG244">
        <v>7.8536093235015869E-2</v>
      </c>
      <c r="CH244">
        <v>8.1521093845367432E-2</v>
      </c>
      <c r="CI244">
        <v>8.1024251878261566E-2</v>
      </c>
      <c r="CJ244">
        <v>8.0652594566345215E-2</v>
      </c>
      <c r="CK244">
        <v>7.9074911773204803E-2</v>
      </c>
      <c r="CL244">
        <v>7.9246893525123596E-2</v>
      </c>
      <c r="CM244">
        <v>7.6021745800971985E-2</v>
      </c>
      <c r="CN244">
        <v>7.9198390245437622E-2</v>
      </c>
      <c r="CO244">
        <v>7.2804957628250122E-2</v>
      </c>
      <c r="CP244">
        <v>7.5347341597080231E-2</v>
      </c>
      <c r="CQ244">
        <v>7.3314256966114044E-2</v>
      </c>
      <c r="CR244">
        <v>7.6581820845603943E-2</v>
      </c>
      <c r="CS244">
        <v>7.1903392672538757E-2</v>
      </c>
      <c r="CT244">
        <v>7.5158275663852692E-2</v>
      </c>
      <c r="CU244">
        <v>7.546166330575943E-2</v>
      </c>
      <c r="CV244">
        <v>7.3635920882225037E-2</v>
      </c>
      <c r="CW244">
        <v>6.9328241050243378E-2</v>
      </c>
      <c r="CX244">
        <v>7.2274141013622284E-2</v>
      </c>
      <c r="CY244">
        <v>6.9996394217014313E-2</v>
      </c>
      <c r="CZ244">
        <v>7.173551619052887E-2</v>
      </c>
      <c r="DA244">
        <v>6.7173726856708527E-2</v>
      </c>
      <c r="DB244">
        <v>7.181154191493988E-2</v>
      </c>
      <c r="DC244">
        <v>6.6834211349487305E-2</v>
      </c>
      <c r="DD244">
        <v>6.8478859961032867E-2</v>
      </c>
      <c r="DE244">
        <v>6.647174060344696E-2</v>
      </c>
      <c r="DF244">
        <v>7.1582287549972534E-2</v>
      </c>
      <c r="DG244">
        <v>6.6639631986618042E-2</v>
      </c>
      <c r="DH244">
        <v>6.9068700075149536E-2</v>
      </c>
      <c r="DI244">
        <v>6.2769904732704163E-2</v>
      </c>
      <c r="DJ244">
        <v>6.8708173930644989E-2</v>
      </c>
      <c r="DK244">
        <v>6.3949704170227051E-2</v>
      </c>
      <c r="DL244">
        <v>6.2664009630680084E-2</v>
      </c>
      <c r="DM244">
        <v>6.2962859869003296E-2</v>
      </c>
      <c r="DN244">
        <v>6.3998199999332428E-2</v>
      </c>
      <c r="DO244">
        <v>5.9464339166879647E-2</v>
      </c>
      <c r="DP244">
        <v>6.0902852565050132E-2</v>
      </c>
      <c r="DQ244">
        <v>5.9058882296085358E-2</v>
      </c>
      <c r="DR244">
        <v>6.5886437892913818E-2</v>
      </c>
      <c r="DS244">
        <v>6.0846578329801559E-2</v>
      </c>
      <c r="DT244">
        <v>6.5069794654846191E-2</v>
      </c>
      <c r="DU244">
        <v>6.4561881124973297E-2</v>
      </c>
      <c r="DV244">
        <v>7.2178803384304047E-2</v>
      </c>
      <c r="DW244">
        <v>7.5067192316055298E-2</v>
      </c>
      <c r="DX244">
        <v>8.3356685936450958E-2</v>
      </c>
      <c r="DY244">
        <v>8.7745830416679382E-2</v>
      </c>
      <c r="DZ244">
        <v>9.9823027849197388E-2</v>
      </c>
      <c r="EA244">
        <v>0.1065316870808601</v>
      </c>
      <c r="EB244">
        <v>0.11648101359605791</v>
      </c>
      <c r="EC244">
        <v>0.12882871925830841</v>
      </c>
      <c r="ED244">
        <v>0.1403551250696182</v>
      </c>
      <c r="EE244">
        <v>0.15041069686412811</v>
      </c>
      <c r="EF244">
        <v>0.16162241995334631</v>
      </c>
      <c r="EG244">
        <v>0.17703710496425629</v>
      </c>
      <c r="EH244">
        <v>0.18694069981575009</v>
      </c>
      <c r="EI244">
        <v>0.20618714392185211</v>
      </c>
      <c r="EJ244">
        <v>0.22516186535358429</v>
      </c>
      <c r="EK244">
        <v>0.23553767800331121</v>
      </c>
      <c r="EL244">
        <v>0.25393149256706238</v>
      </c>
      <c r="EM244">
        <v>0.26394069194793701</v>
      </c>
      <c r="EN244">
        <v>0.28359633684158331</v>
      </c>
      <c r="EO244">
        <v>0.29307854175567633</v>
      </c>
      <c r="EP244">
        <v>0.30772152543067932</v>
      </c>
      <c r="EQ244">
        <v>0.32049962878227228</v>
      </c>
      <c r="ER244">
        <v>0.33577829599380488</v>
      </c>
      <c r="ES244">
        <v>0.34574881196022028</v>
      </c>
      <c r="ET244">
        <v>0.35473346710205078</v>
      </c>
      <c r="EU244">
        <v>0.36618182063102722</v>
      </c>
      <c r="EV244">
        <v>0.37263616919517523</v>
      </c>
      <c r="EW244">
        <v>0.36884605884552002</v>
      </c>
      <c r="EX244">
        <v>0.37195482850074768</v>
      </c>
      <c r="EY244">
        <v>0.38310158252716059</v>
      </c>
      <c r="EZ244">
        <v>0.37943881750106812</v>
      </c>
      <c r="FA244">
        <v>0.39477238059043879</v>
      </c>
      <c r="FB244">
        <v>0.40999868512153631</v>
      </c>
      <c r="FC244">
        <v>0.42676898837089539</v>
      </c>
      <c r="FD244">
        <v>0.40326875448226929</v>
      </c>
      <c r="FE244">
        <v>0.4008324146270752</v>
      </c>
      <c r="FF244">
        <v>0.40470761060714722</v>
      </c>
      <c r="FG244">
        <v>0.40459734201431269</v>
      </c>
      <c r="FH244">
        <v>0.41495645046234131</v>
      </c>
      <c r="FI244">
        <v>0.41475892066955572</v>
      </c>
      <c r="FJ244">
        <v>0.4213482141494751</v>
      </c>
      <c r="FK244">
        <v>0.41944053769111628</v>
      </c>
      <c r="FL244">
        <v>0.41925790905952448</v>
      </c>
      <c r="FM244">
        <v>0.41905662417411799</v>
      </c>
      <c r="FN244">
        <v>0.41324546933174128</v>
      </c>
      <c r="FO244">
        <v>0.41884079575538641</v>
      </c>
      <c r="FP244">
        <v>0.42399868369102478</v>
      </c>
      <c r="FQ244">
        <v>0.4238135814666748</v>
      </c>
      <c r="FR244">
        <v>0.43226021528244019</v>
      </c>
      <c r="FS244">
        <v>0.42773124575614929</v>
      </c>
      <c r="FT244">
        <v>0.43053379654884338</v>
      </c>
      <c r="FU244">
        <v>0.43015998601913452</v>
      </c>
      <c r="FV244">
        <v>0.43716421723365778</v>
      </c>
      <c r="FW244">
        <v>0.44280463457107538</v>
      </c>
      <c r="FX244">
        <v>0.43596857786178589</v>
      </c>
      <c r="FY244">
        <v>0.43899053335189819</v>
      </c>
      <c r="FZ244">
        <v>0.44195961952209473</v>
      </c>
      <c r="GA244">
        <v>0.44023293256759638</v>
      </c>
      <c r="GB244">
        <v>0.4553380012512207</v>
      </c>
      <c r="GC244">
        <v>0.44019123911857599</v>
      </c>
      <c r="GD244">
        <v>0.43693262338638311</v>
      </c>
      <c r="GE244">
        <v>0.44378650188446039</v>
      </c>
      <c r="GF244">
        <v>0.43927749991416931</v>
      </c>
      <c r="GG244">
        <v>0.45133262872695917</v>
      </c>
      <c r="GH244">
        <v>0.44856768846511841</v>
      </c>
      <c r="GI244">
        <v>0.45754930377006531</v>
      </c>
      <c r="GJ244">
        <v>0.45509839057922358</v>
      </c>
      <c r="GK244">
        <v>0.45864680409431458</v>
      </c>
      <c r="GL244">
        <v>0.45171052217483521</v>
      </c>
      <c r="GM244">
        <v>0.45166948437690729</v>
      </c>
      <c r="GN244">
        <v>0.44957771897315979</v>
      </c>
      <c r="GO244">
        <v>0.44974556565284729</v>
      </c>
      <c r="GP244">
        <v>0.46420222520828253</v>
      </c>
      <c r="GQ244">
        <v>0.4608897864818573</v>
      </c>
      <c r="GR244">
        <v>0.46266093850135798</v>
      </c>
      <c r="GS244">
        <v>0.46292626857757568</v>
      </c>
      <c r="GT244">
        <v>0.45105451345443731</v>
      </c>
      <c r="GU244">
        <v>0.46289503574371338</v>
      </c>
      <c r="GV244">
        <v>0.45671054720878601</v>
      </c>
      <c r="GW244">
        <v>0.47209820151329041</v>
      </c>
      <c r="GX244">
        <v>0.47769713401794428</v>
      </c>
      <c r="GY244">
        <v>0.46643489599227911</v>
      </c>
      <c r="GZ244">
        <v>0.47671970725059509</v>
      </c>
      <c r="HA244">
        <v>0.47760933637619019</v>
      </c>
      <c r="HB244">
        <v>0.48002403974533081</v>
      </c>
      <c r="HC244">
        <v>0.48036304116249079</v>
      </c>
      <c r="HD244">
        <v>0.48595330119133001</v>
      </c>
      <c r="HE244">
        <v>0.48776513338088989</v>
      </c>
      <c r="HF244">
        <v>0.47854670882225042</v>
      </c>
      <c r="HG244">
        <v>0.49159318208694458</v>
      </c>
      <c r="HH244">
        <v>0.47462233901023859</v>
      </c>
      <c r="HI244">
        <v>0.48157480359077448</v>
      </c>
      <c r="HJ244">
        <v>0.49237373471260071</v>
      </c>
      <c r="HK244">
        <v>0.48492750525474548</v>
      </c>
      <c r="HL244">
        <v>0.49009206891059881</v>
      </c>
      <c r="HM244">
        <v>0.47001880407333368</v>
      </c>
    </row>
    <row r="245" spans="1:221" x14ac:dyDescent="0.25">
      <c r="A245" s="1" t="s">
        <v>464</v>
      </c>
      <c r="B245" t="s">
        <v>1015</v>
      </c>
      <c r="C245">
        <v>172</v>
      </c>
      <c r="D245">
        <v>0.105474591255188</v>
      </c>
      <c r="E245">
        <v>0.1128096878528595</v>
      </c>
      <c r="F245">
        <v>0.1013804227113724</v>
      </c>
      <c r="G245">
        <v>0.1094009727239609</v>
      </c>
      <c r="H245">
        <v>0.11243695020675661</v>
      </c>
      <c r="I245">
        <v>0.1018505766987801</v>
      </c>
      <c r="J245">
        <v>0.10423328727483749</v>
      </c>
      <c r="K245">
        <v>9.5943480730056763E-2</v>
      </c>
      <c r="L245">
        <v>8.9906081557273865E-2</v>
      </c>
      <c r="M245">
        <v>8.9502453804016113E-2</v>
      </c>
      <c r="N245">
        <v>0.1001866906881332</v>
      </c>
      <c r="O245">
        <v>9.8551616072654724E-2</v>
      </c>
      <c r="P245">
        <v>9.9830970168113708E-2</v>
      </c>
      <c r="Q245">
        <v>9.8823711276054382E-2</v>
      </c>
      <c r="R245">
        <v>0.1005793288350105</v>
      </c>
      <c r="S245">
        <v>9.5727398991584778E-2</v>
      </c>
      <c r="T245">
        <v>0.10726045072078701</v>
      </c>
      <c r="U245">
        <v>0.1064226478338242</v>
      </c>
      <c r="V245">
        <v>0.10797698795795441</v>
      </c>
      <c r="W245">
        <v>0.106151856482029</v>
      </c>
      <c r="X245">
        <v>0.10502398014068599</v>
      </c>
      <c r="Y245">
        <v>9.7151868045330048E-2</v>
      </c>
      <c r="Z245">
        <v>0.1005691364407539</v>
      </c>
      <c r="AA245">
        <v>0.1023163348436356</v>
      </c>
      <c r="AB245">
        <v>0.1029816120862961</v>
      </c>
      <c r="AC245">
        <v>9.6593745052814484E-2</v>
      </c>
      <c r="AD245">
        <v>0.10441663861274721</v>
      </c>
      <c r="AE245">
        <v>9.8965756595134735E-2</v>
      </c>
      <c r="AF245">
        <v>0.1011452749371529</v>
      </c>
      <c r="AG245">
        <v>0.10178361833095551</v>
      </c>
      <c r="AH245">
        <v>0.1028451174497604</v>
      </c>
      <c r="AI245">
        <v>0.1058397367596626</v>
      </c>
      <c r="AJ245">
        <v>0.10851723700761801</v>
      </c>
      <c r="AK245">
        <v>0.1072950288653374</v>
      </c>
      <c r="AL245">
        <v>0.1143495514988899</v>
      </c>
      <c r="AM245">
        <v>0.1068280935287476</v>
      </c>
      <c r="AN245">
        <v>0.10922055691480639</v>
      </c>
      <c r="AO245">
        <v>0.1099534779787064</v>
      </c>
      <c r="AP245">
        <v>0.11293066293001169</v>
      </c>
      <c r="AQ245">
        <v>0.1107106730341911</v>
      </c>
      <c r="AR245">
        <v>0.117833636701107</v>
      </c>
      <c r="AS245">
        <v>0.11757469922304151</v>
      </c>
      <c r="AT245">
        <v>0.1254849582910538</v>
      </c>
      <c r="AU245">
        <v>0.12544421851634979</v>
      </c>
      <c r="AV245">
        <v>0.12789143621921539</v>
      </c>
      <c r="AW245">
        <v>0.12669336795806879</v>
      </c>
      <c r="AX245">
        <v>0.1318361759185791</v>
      </c>
      <c r="AY245">
        <v>0.13429151475429529</v>
      </c>
      <c r="AZ245">
        <v>0.14200940728187561</v>
      </c>
      <c r="BA245">
        <v>0.14426709711551669</v>
      </c>
      <c r="BB245">
        <v>0.15024714171886441</v>
      </c>
      <c r="BC245">
        <v>0.14807815849781039</v>
      </c>
      <c r="BD245">
        <v>0.15592065453529361</v>
      </c>
      <c r="BE245">
        <v>0.15155284106731409</v>
      </c>
      <c r="BF245">
        <v>0.156141072511673</v>
      </c>
      <c r="BG245">
        <v>0.15898613631725311</v>
      </c>
      <c r="BH245">
        <v>0.15945744514465329</v>
      </c>
      <c r="BI245">
        <v>0.1570746451616287</v>
      </c>
      <c r="BJ245">
        <v>0.163959875702858</v>
      </c>
      <c r="BK245">
        <v>0.1632879227399826</v>
      </c>
      <c r="BL245">
        <v>0.16751039028167719</v>
      </c>
      <c r="BM245">
        <v>0.1637415736913681</v>
      </c>
      <c r="BN245">
        <v>0.1655797213315964</v>
      </c>
      <c r="BO245">
        <v>0.16462025046348569</v>
      </c>
      <c r="BP245">
        <v>0.16876976191997531</v>
      </c>
      <c r="BQ245">
        <v>0.1654428094625473</v>
      </c>
      <c r="BR245">
        <v>0.16588941216468811</v>
      </c>
      <c r="BS245">
        <v>0.16397695243358609</v>
      </c>
      <c r="BT245">
        <v>0.1649082005023956</v>
      </c>
      <c r="BU245">
        <v>0.16001118719577789</v>
      </c>
      <c r="BV245">
        <v>0.16431660950183871</v>
      </c>
      <c r="BW245">
        <v>0.1561571657657623</v>
      </c>
      <c r="BX245">
        <v>0.15953618288040161</v>
      </c>
      <c r="BY245">
        <v>0.15456995368003851</v>
      </c>
      <c r="BZ245">
        <v>0.1572690159082413</v>
      </c>
      <c r="CA245">
        <v>0.14856193959712979</v>
      </c>
      <c r="CB245">
        <v>0.15440820157527921</v>
      </c>
      <c r="CC245">
        <v>0.15260742604732511</v>
      </c>
      <c r="CD245">
        <v>0.1534233242273331</v>
      </c>
      <c r="CE245">
        <v>0.151745080947876</v>
      </c>
      <c r="CF245">
        <v>0.1549677103757858</v>
      </c>
      <c r="CG245">
        <v>0.15090285241603851</v>
      </c>
      <c r="CH245">
        <v>0.15081027150154111</v>
      </c>
      <c r="CI245">
        <v>0.149020716547966</v>
      </c>
      <c r="CJ245">
        <v>0.1503082811832428</v>
      </c>
      <c r="CK245">
        <v>0.15038503706455231</v>
      </c>
      <c r="CL245">
        <v>0.1499188840389252</v>
      </c>
      <c r="CM245">
        <v>0.1458442956209183</v>
      </c>
      <c r="CN245">
        <v>0.14576590061187741</v>
      </c>
      <c r="CO245">
        <v>0.1424601674079895</v>
      </c>
      <c r="CP245">
        <v>0.14601558446884161</v>
      </c>
      <c r="CQ245">
        <v>0.13604015111923221</v>
      </c>
      <c r="CR245">
        <v>0.14306244254112241</v>
      </c>
      <c r="CS245">
        <v>0.14000646770000461</v>
      </c>
      <c r="CT245">
        <v>0.1419410705566406</v>
      </c>
      <c r="CU245">
        <v>0.1402719467878342</v>
      </c>
      <c r="CV245">
        <v>0.14366556704044339</v>
      </c>
      <c r="CW245">
        <v>0.137584462761879</v>
      </c>
      <c r="CX245">
        <v>0.13900585472583771</v>
      </c>
      <c r="CY245">
        <v>0.13553535938262939</v>
      </c>
      <c r="CZ245">
        <v>0.1378646045923233</v>
      </c>
      <c r="DA245">
        <v>0.13412654399871829</v>
      </c>
      <c r="DB245">
        <v>0.1356904208660126</v>
      </c>
      <c r="DC245">
        <v>0.1319257169961929</v>
      </c>
      <c r="DD245">
        <v>0.13205452263355261</v>
      </c>
      <c r="DE245">
        <v>0.1276701241731644</v>
      </c>
      <c r="DF245">
        <v>0.12970080971717829</v>
      </c>
      <c r="DG245">
        <v>0.12807972729206091</v>
      </c>
      <c r="DH245">
        <v>0.12777264416217801</v>
      </c>
      <c r="DI245">
        <v>0.1238221600651741</v>
      </c>
      <c r="DJ245">
        <v>0.12519463896751401</v>
      </c>
      <c r="DK245">
        <v>0.1207965612411499</v>
      </c>
      <c r="DL245">
        <v>0.1211148500442505</v>
      </c>
      <c r="DM245">
        <v>0.12060226500034329</v>
      </c>
      <c r="DN245">
        <v>0.1207662522792816</v>
      </c>
      <c r="DO245">
        <v>0.1150985881686211</v>
      </c>
      <c r="DP245">
        <v>0.1183404847979546</v>
      </c>
      <c r="DQ245">
        <v>0.11809076368808751</v>
      </c>
      <c r="DR245">
        <v>0.11921416968107219</v>
      </c>
      <c r="DS245">
        <v>0.1186753511428833</v>
      </c>
      <c r="DT245">
        <v>0.12689898908138281</v>
      </c>
      <c r="DU245">
        <v>0.12704421579837799</v>
      </c>
      <c r="DV245">
        <v>0.13642227649688721</v>
      </c>
      <c r="DW245">
        <v>0.1419236809015274</v>
      </c>
      <c r="DX245">
        <v>0.15300554037094119</v>
      </c>
      <c r="DY245">
        <v>0.1626226752996445</v>
      </c>
      <c r="DZ245">
        <v>0.17313213646411901</v>
      </c>
      <c r="EA245">
        <v>0.18308618664741519</v>
      </c>
      <c r="EB245">
        <v>0.20092624425888059</v>
      </c>
      <c r="EC245">
        <v>0.21260589361190799</v>
      </c>
      <c r="ED245">
        <v>0.22644782066345209</v>
      </c>
      <c r="EE245">
        <v>0.24270474910736081</v>
      </c>
      <c r="EF245">
        <v>0.25453466176986689</v>
      </c>
      <c r="EG245">
        <v>0.26244097948074341</v>
      </c>
      <c r="EH245">
        <v>0.28410819172859192</v>
      </c>
      <c r="EI245">
        <v>0.30289632081985468</v>
      </c>
      <c r="EJ245">
        <v>0.31678101420402532</v>
      </c>
      <c r="EK245">
        <v>0.3297291100025177</v>
      </c>
      <c r="EL245">
        <v>0.34694573283195501</v>
      </c>
      <c r="EM245">
        <v>0.36358168721199041</v>
      </c>
      <c r="EN245">
        <v>0.38458353281021118</v>
      </c>
      <c r="EO245">
        <v>0.39183828234672552</v>
      </c>
      <c r="EP245">
        <v>0.40985327959060669</v>
      </c>
      <c r="EQ245">
        <v>0.42517071962356567</v>
      </c>
      <c r="ER245">
        <v>0.4295465350151062</v>
      </c>
      <c r="ES245">
        <v>0.44024702906608582</v>
      </c>
      <c r="ET245">
        <v>0.45092818140983582</v>
      </c>
      <c r="EU245">
        <v>0.46038734912872309</v>
      </c>
      <c r="EV245">
        <v>0.46807590126991272</v>
      </c>
      <c r="EW245">
        <v>0.46617814898490911</v>
      </c>
      <c r="EX245">
        <v>0.47453364729881292</v>
      </c>
      <c r="EY245">
        <v>0.46586275100708008</v>
      </c>
      <c r="EZ245">
        <v>0.47323963046073908</v>
      </c>
      <c r="FA245">
        <v>0.48420596122741699</v>
      </c>
      <c r="FB245">
        <v>0.50564062595367432</v>
      </c>
      <c r="FC245">
        <v>0.51051688194274902</v>
      </c>
      <c r="FD245">
        <v>0.49806949496269232</v>
      </c>
      <c r="FE245">
        <v>0.49297916889190668</v>
      </c>
      <c r="FF245">
        <v>0.49422526359558111</v>
      </c>
      <c r="FG245">
        <v>0.49803778529167181</v>
      </c>
      <c r="FH245">
        <v>0.50733262300491333</v>
      </c>
      <c r="FI245">
        <v>0.50916939973831177</v>
      </c>
      <c r="FJ245">
        <v>0.50578463077545166</v>
      </c>
      <c r="FK245">
        <v>0.51031231880187988</v>
      </c>
      <c r="FL245">
        <v>0.51375383138656616</v>
      </c>
      <c r="FM245">
        <v>0.5145753026008606</v>
      </c>
      <c r="FN245">
        <v>0.51433533430099487</v>
      </c>
      <c r="FO245">
        <v>0.51263630390167236</v>
      </c>
      <c r="FP245">
        <v>0.51601511240005493</v>
      </c>
      <c r="FQ245">
        <v>0.51886636018753052</v>
      </c>
      <c r="FR245">
        <v>0.52141571044921875</v>
      </c>
      <c r="FS245">
        <v>0.52426904439926147</v>
      </c>
      <c r="FT245">
        <v>0.53086322546005249</v>
      </c>
      <c r="FU245">
        <v>0.52889561653137207</v>
      </c>
      <c r="FV245">
        <v>0.52077847719192505</v>
      </c>
      <c r="FW245">
        <v>0.52997130155563354</v>
      </c>
      <c r="FX245">
        <v>0.53440594673156738</v>
      </c>
      <c r="FY245">
        <v>0.53749197721481323</v>
      </c>
      <c r="FZ245">
        <v>0.53921449184417725</v>
      </c>
      <c r="GA245">
        <v>0.535683274269104</v>
      </c>
      <c r="GB245">
        <v>0.5393555760383606</v>
      </c>
      <c r="GC245">
        <v>0.53237795829772949</v>
      </c>
      <c r="GD245">
        <v>0.52837896347045898</v>
      </c>
      <c r="GE245">
        <v>0.54330766201019287</v>
      </c>
      <c r="GF245">
        <v>0.54127490520477295</v>
      </c>
      <c r="GG245">
        <v>0.54468244314193726</v>
      </c>
      <c r="GH245">
        <v>0.54796433448791504</v>
      </c>
      <c r="GI245">
        <v>0.54645389318466187</v>
      </c>
      <c r="GJ245">
        <v>0.54411184787750244</v>
      </c>
      <c r="GK245">
        <v>0.55462175607681274</v>
      </c>
      <c r="GL245">
        <v>0.54891872406005859</v>
      </c>
      <c r="GM245">
        <v>0.55048233270645142</v>
      </c>
      <c r="GN245">
        <v>0.5503430962562561</v>
      </c>
      <c r="GO245">
        <v>0.55005478858947754</v>
      </c>
      <c r="GP245">
        <v>0.55231237411499023</v>
      </c>
      <c r="GQ245">
        <v>0.56014019250869751</v>
      </c>
      <c r="GR245">
        <v>0.56324219703674316</v>
      </c>
      <c r="GS245">
        <v>0.55280297994613647</v>
      </c>
      <c r="GT245">
        <v>0.5495646595954895</v>
      </c>
      <c r="GU245">
        <v>0.55697917938232422</v>
      </c>
      <c r="GV245">
        <v>0.55632567405700684</v>
      </c>
      <c r="GW245">
        <v>0.57070469856262207</v>
      </c>
      <c r="GX245">
        <v>0.57671260833740234</v>
      </c>
      <c r="GY245">
        <v>0.56355506181716919</v>
      </c>
      <c r="GZ245">
        <v>0.57118010520935059</v>
      </c>
      <c r="HA245">
        <v>0.5662112832069397</v>
      </c>
      <c r="HB245">
        <v>0.57614320516586304</v>
      </c>
      <c r="HC245">
        <v>0.57592558860778809</v>
      </c>
      <c r="HD245">
        <v>0.57079148292541504</v>
      </c>
      <c r="HE245">
        <v>0.56253921985626221</v>
      </c>
      <c r="HF245">
        <v>0.57521688938140869</v>
      </c>
      <c r="HG245">
        <v>0.57632088661193848</v>
      </c>
      <c r="HH245">
        <v>0.56857901811599731</v>
      </c>
      <c r="HI245">
        <v>0.57178211212158203</v>
      </c>
      <c r="HJ245">
        <v>0.57221448421478271</v>
      </c>
      <c r="HK245">
        <v>0.57704257965087891</v>
      </c>
      <c r="HL245">
        <v>0.57662850618362427</v>
      </c>
      <c r="HM245">
        <v>0.57426273822784424</v>
      </c>
    </row>
    <row r="246" spans="1:221" x14ac:dyDescent="0.25">
      <c r="A246" s="1" t="s">
        <v>465</v>
      </c>
      <c r="B246" t="s">
        <v>1015</v>
      </c>
      <c r="C246">
        <v>256</v>
      </c>
      <c r="D246">
        <v>9.306904673576355E-2</v>
      </c>
      <c r="E246">
        <v>9.0209394693374634E-2</v>
      </c>
      <c r="F246">
        <v>9.1288700699806213E-2</v>
      </c>
      <c r="G246">
        <v>8.9576080441474915E-2</v>
      </c>
      <c r="H246">
        <v>8.450029045343399E-2</v>
      </c>
      <c r="I246">
        <v>8.2104392349720001E-2</v>
      </c>
      <c r="J246">
        <v>7.9253651201725006E-2</v>
      </c>
      <c r="K246">
        <v>7.4166975915431976E-2</v>
      </c>
      <c r="L246">
        <v>7.2060681879520416E-2</v>
      </c>
      <c r="M246">
        <v>6.9274671375751495E-2</v>
      </c>
      <c r="N246">
        <v>7.7690288424491882E-2</v>
      </c>
      <c r="O246">
        <v>6.9048106670379639E-2</v>
      </c>
      <c r="P246">
        <v>7.0293568074703217E-2</v>
      </c>
      <c r="Q246">
        <v>6.6082514822483063E-2</v>
      </c>
      <c r="R246">
        <v>7.3300935328006744E-2</v>
      </c>
      <c r="S246">
        <v>6.6571824252605438E-2</v>
      </c>
      <c r="T246">
        <v>6.9360300898551941E-2</v>
      </c>
      <c r="U246">
        <v>7.1096010506153107E-2</v>
      </c>
      <c r="V246">
        <v>7.4989907443523407E-2</v>
      </c>
      <c r="W246">
        <v>6.8053685128688812E-2</v>
      </c>
      <c r="X246">
        <v>7.090093195438385E-2</v>
      </c>
      <c r="Y246">
        <v>6.689036637544632E-2</v>
      </c>
      <c r="Z246">
        <v>6.6965661942958832E-2</v>
      </c>
      <c r="AA246">
        <v>6.8110577762126923E-2</v>
      </c>
      <c r="AB246">
        <v>6.8297930061817169E-2</v>
      </c>
      <c r="AC246">
        <v>6.6106647253036499E-2</v>
      </c>
      <c r="AD246">
        <v>6.8350978195667267E-2</v>
      </c>
      <c r="AE246">
        <v>6.4504191279411316E-2</v>
      </c>
      <c r="AF246">
        <v>6.9814600050449371E-2</v>
      </c>
      <c r="AG246">
        <v>6.812131404876709E-2</v>
      </c>
      <c r="AH246">
        <v>6.666584312915802E-2</v>
      </c>
      <c r="AI246">
        <v>6.9115839898586273E-2</v>
      </c>
      <c r="AJ246">
        <v>7.5038664042949677E-2</v>
      </c>
      <c r="AK246">
        <v>7.0649400353431702E-2</v>
      </c>
      <c r="AL246">
        <v>7.3044441640377045E-2</v>
      </c>
      <c r="AM246">
        <v>7.047627866268158E-2</v>
      </c>
      <c r="AN246">
        <v>7.3105648159980774E-2</v>
      </c>
      <c r="AO246">
        <v>7.212095707654953E-2</v>
      </c>
      <c r="AP246">
        <v>7.5342096388339996E-2</v>
      </c>
      <c r="AQ246">
        <v>7.2478353977203369E-2</v>
      </c>
      <c r="AR246">
        <v>7.6264910399913788E-2</v>
      </c>
      <c r="AS246">
        <v>7.3471836745738983E-2</v>
      </c>
      <c r="AT246">
        <v>8.284343034029007E-2</v>
      </c>
      <c r="AU246">
        <v>8.014967292547226E-2</v>
      </c>
      <c r="AV246">
        <v>8.6123816668987274E-2</v>
      </c>
      <c r="AW246">
        <v>8.5875540971755981E-2</v>
      </c>
      <c r="AX246">
        <v>8.8539332151412964E-2</v>
      </c>
      <c r="AY246">
        <v>8.7737336754798889E-2</v>
      </c>
      <c r="AZ246">
        <v>9.3418538570404053E-2</v>
      </c>
      <c r="BA246">
        <v>9.3187481164932251E-2</v>
      </c>
      <c r="BB246">
        <v>9.7060628235340118E-2</v>
      </c>
      <c r="BC246">
        <v>9.9817655980587006E-2</v>
      </c>
      <c r="BD246">
        <v>0.10344855487346651</v>
      </c>
      <c r="BE246">
        <v>0.103472001850605</v>
      </c>
      <c r="BF246">
        <v>0.1054011359810829</v>
      </c>
      <c r="BG246">
        <v>0.10436829924583441</v>
      </c>
      <c r="BH246">
        <v>0.1081771552562714</v>
      </c>
      <c r="BI246">
        <v>0.10758890956640239</v>
      </c>
      <c r="BJ246">
        <v>0.1125123128294945</v>
      </c>
      <c r="BK246">
        <v>0.11254511028528209</v>
      </c>
      <c r="BL246">
        <v>0.1138611733913422</v>
      </c>
      <c r="BM246">
        <v>0.1109373793005943</v>
      </c>
      <c r="BN246">
        <v>0.11547040194272989</v>
      </c>
      <c r="BO246">
        <v>0.111970491707325</v>
      </c>
      <c r="BP246">
        <v>0.11527203768491739</v>
      </c>
      <c r="BQ246">
        <v>0.1125937402248383</v>
      </c>
      <c r="BR246">
        <v>0.1116533800959587</v>
      </c>
      <c r="BS246">
        <v>0.1089357063174248</v>
      </c>
      <c r="BT246">
        <v>0.11113101989030839</v>
      </c>
      <c r="BU246">
        <v>0.1065554246306419</v>
      </c>
      <c r="BV246">
        <v>0.10724832862615589</v>
      </c>
      <c r="BW246">
        <v>0.1030752211809158</v>
      </c>
      <c r="BX246">
        <v>0.1053687185049057</v>
      </c>
      <c r="BY246">
        <v>0.102532759308815</v>
      </c>
      <c r="BZ246">
        <v>0.10512563586235051</v>
      </c>
      <c r="CA246">
        <v>9.7170509397983551E-2</v>
      </c>
      <c r="CB246">
        <v>0.101540245115757</v>
      </c>
      <c r="CC246">
        <v>0.1010523959994316</v>
      </c>
      <c r="CD246">
        <v>9.922453761100769E-2</v>
      </c>
      <c r="CE246">
        <v>9.694189578294754E-2</v>
      </c>
      <c r="CF246">
        <v>0.1002526208758354</v>
      </c>
      <c r="CG246">
        <v>9.6961215138435364E-2</v>
      </c>
      <c r="CH246">
        <v>0.10011923313140871</v>
      </c>
      <c r="CI246">
        <v>9.5782816410064697E-2</v>
      </c>
      <c r="CJ246">
        <v>0.10047367215156559</v>
      </c>
      <c r="CK246">
        <v>9.4418622553348541E-2</v>
      </c>
      <c r="CL246">
        <v>9.9332079291343689E-2</v>
      </c>
      <c r="CM246">
        <v>9.5050930976867676E-2</v>
      </c>
      <c r="CN246">
        <v>9.6918746829032898E-2</v>
      </c>
      <c r="CO246">
        <v>9.1426312923431396E-2</v>
      </c>
      <c r="CP246">
        <v>9.7124606370925903E-2</v>
      </c>
      <c r="CQ246">
        <v>9.025922417640686E-2</v>
      </c>
      <c r="CR246">
        <v>9.4623327255249023E-2</v>
      </c>
      <c r="CS246">
        <v>9.1678611934185028E-2</v>
      </c>
      <c r="CT246">
        <v>9.4385616481304169E-2</v>
      </c>
      <c r="CU246">
        <v>9.0102352201938629E-2</v>
      </c>
      <c r="CV246">
        <v>9.1603286564350128E-2</v>
      </c>
      <c r="CW246">
        <v>8.9489512145519257E-2</v>
      </c>
      <c r="CX246">
        <v>9.1998390853404999E-2</v>
      </c>
      <c r="CY246">
        <v>8.8666610419750214E-2</v>
      </c>
      <c r="CZ246">
        <v>9.0094052255153656E-2</v>
      </c>
      <c r="DA246">
        <v>8.8016040623188019E-2</v>
      </c>
      <c r="DB246">
        <v>8.6716562509536743E-2</v>
      </c>
      <c r="DC246">
        <v>8.3184137940406799E-2</v>
      </c>
      <c r="DD246">
        <v>8.5686422884464264E-2</v>
      </c>
      <c r="DE246">
        <v>8.2686528563499451E-2</v>
      </c>
      <c r="DF246">
        <v>8.4426388144493103E-2</v>
      </c>
      <c r="DG246">
        <v>8.2470625638961792E-2</v>
      </c>
      <c r="DH246">
        <v>8.4030650556087494E-2</v>
      </c>
      <c r="DI246">
        <v>7.9488582909107208E-2</v>
      </c>
      <c r="DJ246">
        <v>8.229491114616394E-2</v>
      </c>
      <c r="DK246">
        <v>7.7461279928684235E-2</v>
      </c>
      <c r="DL246">
        <v>7.9794600605964661E-2</v>
      </c>
      <c r="DM246">
        <v>7.6833121478557587E-2</v>
      </c>
      <c r="DN246">
        <v>7.7649734914302826E-2</v>
      </c>
      <c r="DO246">
        <v>7.5179286301136017E-2</v>
      </c>
      <c r="DP246">
        <v>7.891353964805603E-2</v>
      </c>
      <c r="DQ246">
        <v>7.5942136347293854E-2</v>
      </c>
      <c r="DR246">
        <v>7.7928811311721802E-2</v>
      </c>
      <c r="DS246">
        <v>7.8244395554065704E-2</v>
      </c>
      <c r="DT246">
        <v>8.1199280917644501E-2</v>
      </c>
      <c r="DU246">
        <v>8.142147958278656E-2</v>
      </c>
      <c r="DV246">
        <v>9.1731704771518707E-2</v>
      </c>
      <c r="DW246">
        <v>9.336794912815094E-2</v>
      </c>
      <c r="DX246">
        <v>0.1021420508623123</v>
      </c>
      <c r="DY246">
        <v>0.1074606850743294</v>
      </c>
      <c r="DZ246">
        <v>0.120707742869854</v>
      </c>
      <c r="EA246">
        <v>0.12720233201980591</v>
      </c>
      <c r="EB246">
        <v>0.14163269102573389</v>
      </c>
      <c r="EC246">
        <v>0.15569056570529941</v>
      </c>
      <c r="ED246">
        <v>0.16683647036552429</v>
      </c>
      <c r="EE246">
        <v>0.1799441576004028</v>
      </c>
      <c r="EF246">
        <v>0.19341275095939639</v>
      </c>
      <c r="EG246">
        <v>0.2029362618923187</v>
      </c>
      <c r="EH246">
        <v>0.22336533665657041</v>
      </c>
      <c r="EI246">
        <v>0.23922011256217959</v>
      </c>
      <c r="EJ246">
        <v>0.25418072938919067</v>
      </c>
      <c r="EK246">
        <v>0.27117276191711431</v>
      </c>
      <c r="EL246">
        <v>0.2891656756401062</v>
      </c>
      <c r="EM246">
        <v>0.30579155683517462</v>
      </c>
      <c r="EN246">
        <v>0.32547920942306519</v>
      </c>
      <c r="EO246">
        <v>0.33727553486824041</v>
      </c>
      <c r="EP246">
        <v>0.35071069002151489</v>
      </c>
      <c r="EQ246">
        <v>0.36432209610939031</v>
      </c>
      <c r="ER246">
        <v>0.37804284691810608</v>
      </c>
      <c r="ES246">
        <v>0.39091524481773382</v>
      </c>
      <c r="ET246">
        <v>0.39922356605529791</v>
      </c>
      <c r="EU246">
        <v>0.41336113214492798</v>
      </c>
      <c r="EV246">
        <v>0.41816398501396179</v>
      </c>
      <c r="EW246">
        <v>0.41911196708679199</v>
      </c>
      <c r="EX246">
        <v>0.42682498693466192</v>
      </c>
      <c r="EY246">
        <v>0.42504417896270752</v>
      </c>
      <c r="EZ246">
        <v>0.42743471264839172</v>
      </c>
      <c r="FA246">
        <v>0.44575077295303339</v>
      </c>
      <c r="FB246">
        <v>0.45954552292823792</v>
      </c>
      <c r="FC246">
        <v>0.46940624713897711</v>
      </c>
      <c r="FD246">
        <v>0.45001870393753052</v>
      </c>
      <c r="FE246">
        <v>0.44495686888694758</v>
      </c>
      <c r="FF246">
        <v>0.44929853081703192</v>
      </c>
      <c r="FG246">
        <v>0.45246553421020508</v>
      </c>
      <c r="FH246">
        <v>0.46043941378593439</v>
      </c>
      <c r="FI246">
        <v>0.46736449003219599</v>
      </c>
      <c r="FJ246">
        <v>0.46482065320014948</v>
      </c>
      <c r="FK246">
        <v>0.46448570489883417</v>
      </c>
      <c r="FL246">
        <v>0.46968176960945129</v>
      </c>
      <c r="FM246">
        <v>0.46213722229003912</v>
      </c>
      <c r="FN246">
        <v>0.46566706895828253</v>
      </c>
      <c r="FO246">
        <v>0.47072762250900269</v>
      </c>
      <c r="FP246">
        <v>0.4721110463142395</v>
      </c>
      <c r="FQ246">
        <v>0.46857789158821112</v>
      </c>
      <c r="FR246">
        <v>0.47526860237121582</v>
      </c>
      <c r="FS246">
        <v>0.47889164090156561</v>
      </c>
      <c r="FT246">
        <v>0.4852767288684845</v>
      </c>
      <c r="FU246">
        <v>0.48145675659179688</v>
      </c>
      <c r="FV246">
        <v>0.48491859436035162</v>
      </c>
      <c r="FW246">
        <v>0.47658222913742071</v>
      </c>
      <c r="FX246">
        <v>0.49211138486862183</v>
      </c>
      <c r="FY246">
        <v>0.49126231670379639</v>
      </c>
      <c r="FZ246">
        <v>0.48983937501907349</v>
      </c>
      <c r="GA246">
        <v>0.48600324988365168</v>
      </c>
      <c r="GB246">
        <v>0.49625188112258911</v>
      </c>
      <c r="GC246">
        <v>0.48747110366821289</v>
      </c>
      <c r="GD246">
        <v>0.49054017663002009</v>
      </c>
      <c r="GE246">
        <v>0.49221706390380859</v>
      </c>
      <c r="GF246">
        <v>0.49776759743690491</v>
      </c>
      <c r="GG246">
        <v>0.49248188734054571</v>
      </c>
      <c r="GH246">
        <v>0.49841812252998352</v>
      </c>
      <c r="GI246">
        <v>0.50071793794631958</v>
      </c>
      <c r="GJ246">
        <v>0.5062328577041626</v>
      </c>
      <c r="GK246">
        <v>0.50526702404022217</v>
      </c>
      <c r="GL246">
        <v>0.49913373589515692</v>
      </c>
      <c r="GM246">
        <v>0.51096469163894653</v>
      </c>
      <c r="GN246">
        <v>0.50620633363723755</v>
      </c>
      <c r="GO246">
        <v>0.50169551372528076</v>
      </c>
      <c r="GP246">
        <v>0.50961792469024658</v>
      </c>
      <c r="GQ246">
        <v>0.51168239116668701</v>
      </c>
      <c r="GR246">
        <v>0.51647746562957764</v>
      </c>
      <c r="GS246">
        <v>0.51021981239318848</v>
      </c>
      <c r="GT246">
        <v>0.51408880949020386</v>
      </c>
      <c r="GU246">
        <v>0.51154708862304688</v>
      </c>
      <c r="GV246">
        <v>0.50775766372680664</v>
      </c>
      <c r="GW246">
        <v>0.52321672439575195</v>
      </c>
      <c r="GX246">
        <v>0.52449315786361694</v>
      </c>
      <c r="GY246">
        <v>0.526286780834198</v>
      </c>
      <c r="GZ246">
        <v>0.52484166622161865</v>
      </c>
      <c r="HA246">
        <v>0.53012317419052124</v>
      </c>
      <c r="HB246">
        <v>0.52235323190689087</v>
      </c>
      <c r="HC246">
        <v>0.52940315008163452</v>
      </c>
      <c r="HD246">
        <v>0.53592830896377563</v>
      </c>
      <c r="HE246">
        <v>0.52858227491378784</v>
      </c>
      <c r="HF246">
        <v>0.52967911958694458</v>
      </c>
      <c r="HG246">
        <v>0.52410614490509033</v>
      </c>
      <c r="HH246">
        <v>0.52511048316955566</v>
      </c>
      <c r="HI246">
        <v>0.51906484365463257</v>
      </c>
      <c r="HJ246">
        <v>0.52595663070678711</v>
      </c>
      <c r="HK246">
        <v>0.5339621901512146</v>
      </c>
      <c r="HL246">
        <v>0.53646284341812134</v>
      </c>
      <c r="HM246">
        <v>0.53814685344696045</v>
      </c>
    </row>
    <row r="247" spans="1:221" x14ac:dyDescent="0.25">
      <c r="A247" s="1" t="s">
        <v>466</v>
      </c>
      <c r="B247" t="s">
        <v>1015</v>
      </c>
      <c r="C247">
        <v>116</v>
      </c>
      <c r="D247">
        <v>0.1123876124620438</v>
      </c>
      <c r="E247">
        <v>0.1229360178112984</v>
      </c>
      <c r="F247">
        <v>0.1183634549379349</v>
      </c>
      <c r="G247">
        <v>0.116905115544796</v>
      </c>
      <c r="H247">
        <v>0.1106627881526947</v>
      </c>
      <c r="I247">
        <v>0.112089678645134</v>
      </c>
      <c r="J247">
        <v>0.10314828902482991</v>
      </c>
      <c r="K247">
        <v>0.1105731353163719</v>
      </c>
      <c r="L247">
        <v>0.1096770986914635</v>
      </c>
      <c r="M247">
        <v>0.1111059188842773</v>
      </c>
      <c r="N247">
        <v>0.11526162922382351</v>
      </c>
      <c r="O247">
        <v>0.1162253767251968</v>
      </c>
      <c r="P247">
        <v>0.1147843897342682</v>
      </c>
      <c r="Q247">
        <v>0.1128582507371902</v>
      </c>
      <c r="R247">
        <v>0.11909856647253041</v>
      </c>
      <c r="S247">
        <v>0.1140309348702431</v>
      </c>
      <c r="T247">
        <v>0.1193021833896637</v>
      </c>
      <c r="U247">
        <v>0.1207027360796928</v>
      </c>
      <c r="V247">
        <v>0.1211818382143974</v>
      </c>
      <c r="W247">
        <v>0.11796803772449491</v>
      </c>
      <c r="X247">
        <v>0.1233186721801758</v>
      </c>
      <c r="Y247">
        <v>0.11625081300735469</v>
      </c>
      <c r="Z247">
        <v>0.11923759430646901</v>
      </c>
      <c r="AA247">
        <v>0.12214867025613781</v>
      </c>
      <c r="AB247">
        <v>0.1237352564930916</v>
      </c>
      <c r="AC247">
        <v>0.1185068562626839</v>
      </c>
      <c r="AD247">
        <v>0.1181454584002495</v>
      </c>
      <c r="AE247">
        <v>0.1184091120958328</v>
      </c>
      <c r="AF247">
        <v>0.1251058429479599</v>
      </c>
      <c r="AG247">
        <v>0.1224392205476761</v>
      </c>
      <c r="AH247">
        <v>0.12644129991531369</v>
      </c>
      <c r="AI247">
        <v>0.12663772702217099</v>
      </c>
      <c r="AJ247">
        <v>0.12920628488063809</v>
      </c>
      <c r="AK247">
        <v>0.12588593363761899</v>
      </c>
      <c r="AL247">
        <v>0.1308972239494324</v>
      </c>
      <c r="AM247">
        <v>0.1270631551742554</v>
      </c>
      <c r="AN247">
        <v>0.13125571608543399</v>
      </c>
      <c r="AO247">
        <v>0.13322380185127261</v>
      </c>
      <c r="AP247">
        <v>0.1324510723352432</v>
      </c>
      <c r="AQ247">
        <v>0.13068410754203799</v>
      </c>
      <c r="AR247">
        <v>0.13867661356925959</v>
      </c>
      <c r="AS247">
        <v>0.1403668224811554</v>
      </c>
      <c r="AT247">
        <v>0.14515978097915649</v>
      </c>
      <c r="AU247">
        <v>0.1420184671878815</v>
      </c>
      <c r="AV247">
        <v>0.1462910324335098</v>
      </c>
      <c r="AW247">
        <v>0.1491725295782089</v>
      </c>
      <c r="AX247">
        <v>0.1518193781375885</v>
      </c>
      <c r="AY247">
        <v>0.15234869718551641</v>
      </c>
      <c r="AZ247">
        <v>0.15882925689220431</v>
      </c>
      <c r="BA247">
        <v>0.15903627872467041</v>
      </c>
      <c r="BB247">
        <v>0.16194646060466769</v>
      </c>
      <c r="BC247">
        <v>0.16461759805679321</v>
      </c>
      <c r="BD247">
        <v>0.1709472984075546</v>
      </c>
      <c r="BE247">
        <v>0.1696195304393768</v>
      </c>
      <c r="BF247">
        <v>0.17516045272350311</v>
      </c>
      <c r="BG247">
        <v>0.17359679937362671</v>
      </c>
      <c r="BH247">
        <v>0.17541573941707611</v>
      </c>
      <c r="BI247">
        <v>0.17628151178359991</v>
      </c>
      <c r="BJ247">
        <v>0.17914590239524841</v>
      </c>
      <c r="BK247">
        <v>0.1795186847448349</v>
      </c>
      <c r="BL247">
        <v>0.18223689496517179</v>
      </c>
      <c r="BM247">
        <v>0.18175299465656281</v>
      </c>
      <c r="BN247">
        <v>0.1845299303531647</v>
      </c>
      <c r="BO247">
        <v>0.18448968231678009</v>
      </c>
      <c r="BP247">
        <v>0.18356406688690191</v>
      </c>
      <c r="BQ247">
        <v>0.18252559006214139</v>
      </c>
      <c r="BR247">
        <v>0.1846888214349747</v>
      </c>
      <c r="BS247">
        <v>0.1833086162805557</v>
      </c>
      <c r="BT247">
        <v>0.1877610236406326</v>
      </c>
      <c r="BU247">
        <v>0.1797202676534653</v>
      </c>
      <c r="BV247">
        <v>0.18528023362159729</v>
      </c>
      <c r="BW247">
        <v>0.17891599237918851</v>
      </c>
      <c r="BX247">
        <v>0.1831892132759094</v>
      </c>
      <c r="BY247">
        <v>0.18011823296546939</v>
      </c>
      <c r="BZ247">
        <v>0.17861479520797729</v>
      </c>
      <c r="CA247">
        <v>0.17663227021694181</v>
      </c>
      <c r="CB247">
        <v>0.180814653635025</v>
      </c>
      <c r="CC247">
        <v>0.17857266962528229</v>
      </c>
      <c r="CD247">
        <v>0.1787043958902359</v>
      </c>
      <c r="CE247">
        <v>0.17388302087783811</v>
      </c>
      <c r="CF247">
        <v>0.18268321454524991</v>
      </c>
      <c r="CG247">
        <v>0.17644502222537989</v>
      </c>
      <c r="CH247">
        <v>0.17945842444896701</v>
      </c>
      <c r="CI247">
        <v>0.17846716940402979</v>
      </c>
      <c r="CJ247">
        <v>0.1793280690908432</v>
      </c>
      <c r="CK247">
        <v>0.1779067665338516</v>
      </c>
      <c r="CL247">
        <v>0.17857679724693301</v>
      </c>
      <c r="CM247">
        <v>0.17587901651859281</v>
      </c>
      <c r="CN247">
        <v>0.17795909941196439</v>
      </c>
      <c r="CO247">
        <v>0.1745269447565079</v>
      </c>
      <c r="CP247">
        <v>0.1769322007894516</v>
      </c>
      <c r="CQ247">
        <v>0.1723078191280365</v>
      </c>
      <c r="CR247">
        <v>0.17576704919338229</v>
      </c>
      <c r="CS247">
        <v>0.17371876537799841</v>
      </c>
      <c r="CT247">
        <v>0.17705196142196661</v>
      </c>
      <c r="CU247">
        <v>0.17331840097904211</v>
      </c>
      <c r="CV247">
        <v>0.1762849688529968</v>
      </c>
      <c r="CW247">
        <v>0.17044904828071589</v>
      </c>
      <c r="CX247">
        <v>0.1716651767492294</v>
      </c>
      <c r="CY247">
        <v>0.1691610515117645</v>
      </c>
      <c r="CZ247">
        <v>0.16811150312423709</v>
      </c>
      <c r="DA247">
        <v>0.1701406538486481</v>
      </c>
      <c r="DB247">
        <v>0.17136126756668091</v>
      </c>
      <c r="DC247">
        <v>0.17184674739837649</v>
      </c>
      <c r="DD247">
        <v>0.16966889798641199</v>
      </c>
      <c r="DE247">
        <v>0.16702559590339661</v>
      </c>
      <c r="DF247">
        <v>0.16659693419933319</v>
      </c>
      <c r="DG247">
        <v>0.16538903117179871</v>
      </c>
      <c r="DH247">
        <v>0.1663487255573273</v>
      </c>
      <c r="DI247">
        <v>0.16390086710453031</v>
      </c>
      <c r="DJ247">
        <v>0.16239820420742029</v>
      </c>
      <c r="DK247">
        <v>0.16123545169830319</v>
      </c>
      <c r="DL247">
        <v>0.16249217092990881</v>
      </c>
      <c r="DM247">
        <v>0.15864184498786929</v>
      </c>
      <c r="DN247">
        <v>0.16072091460227969</v>
      </c>
      <c r="DO247">
        <v>0.15717066824436191</v>
      </c>
      <c r="DP247">
        <v>0.16339400410652161</v>
      </c>
      <c r="DQ247">
        <v>0.15916496515274051</v>
      </c>
      <c r="DR247">
        <v>0.1599442511796951</v>
      </c>
      <c r="DS247">
        <v>0.16346794366836551</v>
      </c>
      <c r="DT247">
        <v>0.1654197424650192</v>
      </c>
      <c r="DU247">
        <v>0.1724482923746109</v>
      </c>
      <c r="DV247">
        <v>0.17658029496669769</v>
      </c>
      <c r="DW247">
        <v>0.17482370138168329</v>
      </c>
      <c r="DX247">
        <v>0.1836268752813339</v>
      </c>
      <c r="DY247">
        <v>0.19273486733436579</v>
      </c>
      <c r="DZ247">
        <v>0.2064404487609863</v>
      </c>
      <c r="EA247">
        <v>0.21467408537864691</v>
      </c>
      <c r="EB247">
        <v>0.2224160581827164</v>
      </c>
      <c r="EC247">
        <v>0.2345406115055084</v>
      </c>
      <c r="ED247">
        <v>0.24318954348564151</v>
      </c>
      <c r="EE247">
        <v>0.25823521614074713</v>
      </c>
      <c r="EF247">
        <v>0.26852449774742132</v>
      </c>
      <c r="EG247">
        <v>0.28288450837135309</v>
      </c>
      <c r="EH247">
        <v>0.29616528749465942</v>
      </c>
      <c r="EI247">
        <v>0.3045727014541626</v>
      </c>
      <c r="EJ247">
        <v>0.3237396776676178</v>
      </c>
      <c r="EK247">
        <v>0.32886326313018799</v>
      </c>
      <c r="EL247">
        <v>0.34548375010490417</v>
      </c>
      <c r="EM247">
        <v>0.3616446852684021</v>
      </c>
      <c r="EN247">
        <v>0.37181916832923889</v>
      </c>
      <c r="EO247">
        <v>0.38229459524154658</v>
      </c>
      <c r="EP247">
        <v>0.38962501287460333</v>
      </c>
      <c r="EQ247">
        <v>0.40052315592765808</v>
      </c>
      <c r="ER247">
        <v>0.4121934175491333</v>
      </c>
      <c r="ES247">
        <v>0.42209568619728088</v>
      </c>
      <c r="ET247">
        <v>0.4256148636341095</v>
      </c>
      <c r="EU247">
        <v>0.44261780381202698</v>
      </c>
      <c r="EV247">
        <v>0.44110330939292908</v>
      </c>
      <c r="EW247">
        <v>0.43964710831642151</v>
      </c>
      <c r="EX247">
        <v>0.45136794447898859</v>
      </c>
      <c r="EY247">
        <v>0.44424816966056818</v>
      </c>
      <c r="EZ247">
        <v>0.44038698077201838</v>
      </c>
      <c r="FA247">
        <v>0.45398101210594177</v>
      </c>
      <c r="FB247">
        <v>0.47703215479850769</v>
      </c>
      <c r="FC247">
        <v>0.48364707827568049</v>
      </c>
      <c r="FD247">
        <v>0.4631543755531311</v>
      </c>
      <c r="FE247">
        <v>0.45944848656654358</v>
      </c>
      <c r="FF247">
        <v>0.4694797694683075</v>
      </c>
      <c r="FG247">
        <v>0.46901088953018188</v>
      </c>
      <c r="FH247">
        <v>0.47973164916038508</v>
      </c>
      <c r="FI247">
        <v>0.473427414894104</v>
      </c>
      <c r="FJ247">
        <v>0.47941902279853821</v>
      </c>
      <c r="FK247">
        <v>0.4820215106010437</v>
      </c>
      <c r="FL247">
        <v>0.48510241508483892</v>
      </c>
      <c r="FM247">
        <v>0.47896882891654968</v>
      </c>
      <c r="FN247">
        <v>0.48259612917900091</v>
      </c>
      <c r="FO247">
        <v>0.47947004437446589</v>
      </c>
      <c r="FP247">
        <v>0.48075011372566218</v>
      </c>
      <c r="FQ247">
        <v>0.48462226986885071</v>
      </c>
      <c r="FR247">
        <v>0.48701286315917969</v>
      </c>
      <c r="FS247">
        <v>0.49118390679359442</v>
      </c>
      <c r="FT247">
        <v>0.4948066771030426</v>
      </c>
      <c r="FU247">
        <v>0.5041884183883667</v>
      </c>
      <c r="FV247">
        <v>0.49367871880531311</v>
      </c>
      <c r="FW247">
        <v>0.49090012907981873</v>
      </c>
      <c r="FX247">
        <v>0.50462305545806885</v>
      </c>
      <c r="FY247">
        <v>0.51020216941833496</v>
      </c>
      <c r="FZ247">
        <v>0.50655746459960938</v>
      </c>
      <c r="GA247">
        <v>0.50707191228866577</v>
      </c>
      <c r="GB247">
        <v>0.50139784812927246</v>
      </c>
      <c r="GC247">
        <v>0.49946025013923651</v>
      </c>
      <c r="GD247">
        <v>0.50221776962280273</v>
      </c>
      <c r="GE247">
        <v>0.50748240947723389</v>
      </c>
      <c r="GF247">
        <v>0.50461125373840332</v>
      </c>
      <c r="GG247">
        <v>0.50243324041366577</v>
      </c>
      <c r="GH247">
        <v>0.51196432113647461</v>
      </c>
      <c r="GI247">
        <v>0.51046079397201538</v>
      </c>
      <c r="GJ247">
        <v>0.5129818320274353</v>
      </c>
      <c r="GK247">
        <v>0.51535028219223022</v>
      </c>
      <c r="GL247">
        <v>0.50887149572372437</v>
      </c>
      <c r="GM247">
        <v>0.50969529151916504</v>
      </c>
      <c r="GN247">
        <v>0.51503109931945801</v>
      </c>
      <c r="GO247">
        <v>0.52295160293579102</v>
      </c>
      <c r="GP247">
        <v>0.52231210470199585</v>
      </c>
      <c r="GQ247">
        <v>0.52716773748397827</v>
      </c>
      <c r="GR247">
        <v>0.52839231491088867</v>
      </c>
      <c r="GS247">
        <v>0.51672375202178955</v>
      </c>
      <c r="GT247">
        <v>0.5203702449798584</v>
      </c>
      <c r="GU247">
        <v>0.52498972415924072</v>
      </c>
      <c r="GV247">
        <v>0.51282352209091187</v>
      </c>
      <c r="GW247">
        <v>0.53529989719390869</v>
      </c>
      <c r="GX247">
        <v>0.53020936250686646</v>
      </c>
      <c r="GY247">
        <v>0.52752554416656494</v>
      </c>
      <c r="GZ247">
        <v>0.52800703048706055</v>
      </c>
      <c r="HA247">
        <v>0.5268627405166626</v>
      </c>
      <c r="HB247">
        <v>0.53394067287445068</v>
      </c>
      <c r="HC247">
        <v>0.53307956457138062</v>
      </c>
      <c r="HD247">
        <v>0.54086911678314209</v>
      </c>
      <c r="HE247">
        <v>0.53555285930633545</v>
      </c>
      <c r="HF247">
        <v>0.54610496759414673</v>
      </c>
      <c r="HG247">
        <v>0.54126870632171631</v>
      </c>
      <c r="HH247">
        <v>0.54591035842895508</v>
      </c>
      <c r="HI247">
        <v>0.53925859928131104</v>
      </c>
      <c r="HJ247">
        <v>0.53120464086532593</v>
      </c>
      <c r="HK247">
        <v>0.53946489095687866</v>
      </c>
      <c r="HL247">
        <v>0.54573208093643188</v>
      </c>
      <c r="HM247">
        <v>0.55315089225769043</v>
      </c>
    </row>
    <row r="248" spans="1:221" x14ac:dyDescent="0.25">
      <c r="A248" s="1" t="s">
        <v>467</v>
      </c>
      <c r="B248" t="s">
        <v>1015</v>
      </c>
      <c r="C248">
        <v>268</v>
      </c>
      <c r="D248">
        <v>9.8524659872055054E-2</v>
      </c>
      <c r="E248">
        <v>9.2436321079730988E-2</v>
      </c>
      <c r="F248">
        <v>9.1547667980194092E-2</v>
      </c>
      <c r="G248">
        <v>9.6630692481994629E-2</v>
      </c>
      <c r="H248">
        <v>9.227299690246582E-2</v>
      </c>
      <c r="I248">
        <v>8.82125124335289E-2</v>
      </c>
      <c r="J248">
        <v>9.1249696910381317E-2</v>
      </c>
      <c r="K248">
        <v>8.1526204943656921E-2</v>
      </c>
      <c r="L248">
        <v>8.4502182900905609E-2</v>
      </c>
      <c r="M248">
        <v>7.4778527021408081E-2</v>
      </c>
      <c r="N248">
        <v>8.4008410573005676E-2</v>
      </c>
      <c r="O248">
        <v>7.9759053885936737E-2</v>
      </c>
      <c r="P248">
        <v>8.0401815474033356E-2</v>
      </c>
      <c r="Q248">
        <v>7.5376011431217194E-2</v>
      </c>
      <c r="R248">
        <v>7.9168155789375305E-2</v>
      </c>
      <c r="S248">
        <v>7.3346599936485291E-2</v>
      </c>
      <c r="T248">
        <v>7.8470908105373383E-2</v>
      </c>
      <c r="U248">
        <v>8.1100761890411377E-2</v>
      </c>
      <c r="V248">
        <v>8.2622125744819641E-2</v>
      </c>
      <c r="W248">
        <v>7.9150751233100891E-2</v>
      </c>
      <c r="X248">
        <v>8.1564970314502716E-2</v>
      </c>
      <c r="Y248">
        <v>7.6570883393287659E-2</v>
      </c>
      <c r="Z248">
        <v>7.9303592443466187E-2</v>
      </c>
      <c r="AA248">
        <v>7.800571620464325E-2</v>
      </c>
      <c r="AB248">
        <v>7.9720288515090942E-2</v>
      </c>
      <c r="AC248">
        <v>7.5235709547996521E-2</v>
      </c>
      <c r="AD248">
        <v>7.9448007047176361E-2</v>
      </c>
      <c r="AE248">
        <v>7.5592130422592163E-2</v>
      </c>
      <c r="AF248">
        <v>8.2447998225688934E-2</v>
      </c>
      <c r="AG248">
        <v>7.7667795121669769E-2</v>
      </c>
      <c r="AH248">
        <v>8.2125768065452576E-2</v>
      </c>
      <c r="AI248">
        <v>8.1954590976238251E-2</v>
      </c>
      <c r="AJ248">
        <v>8.2161717116832733E-2</v>
      </c>
      <c r="AK248">
        <v>8.2057163119316101E-2</v>
      </c>
      <c r="AL248">
        <v>8.4260381758213043E-2</v>
      </c>
      <c r="AM248">
        <v>8.220209926366806E-2</v>
      </c>
      <c r="AN248">
        <v>8.2648470997810364E-2</v>
      </c>
      <c r="AO248">
        <v>8.3308883011341095E-2</v>
      </c>
      <c r="AP248">
        <v>8.6563520133495331E-2</v>
      </c>
      <c r="AQ248">
        <v>8.5635259747505188E-2</v>
      </c>
      <c r="AR248">
        <v>9.0848743915557861E-2</v>
      </c>
      <c r="AS248">
        <v>8.6486823856830597E-2</v>
      </c>
      <c r="AT248">
        <v>9.4525851309299469E-2</v>
      </c>
      <c r="AU248">
        <v>9.4031274318695068E-2</v>
      </c>
      <c r="AV248">
        <v>0.10044150054454801</v>
      </c>
      <c r="AW248">
        <v>9.9262557923793793E-2</v>
      </c>
      <c r="AX248">
        <v>0.1055280789732933</v>
      </c>
      <c r="AY248">
        <v>0.1048275679349899</v>
      </c>
      <c r="AZ248">
        <v>0.11196067184209819</v>
      </c>
      <c r="BA248">
        <v>0.1122006848454475</v>
      </c>
      <c r="BB248">
        <v>0.1156000271439552</v>
      </c>
      <c r="BC248">
        <v>0.1168193146586418</v>
      </c>
      <c r="BD248">
        <v>0.12405882030725481</v>
      </c>
      <c r="BE248">
        <v>0.1209964603185654</v>
      </c>
      <c r="BF248">
        <v>0.1240734681487083</v>
      </c>
      <c r="BG248">
        <v>0.1246751695871353</v>
      </c>
      <c r="BH248">
        <v>0.12991195917129519</v>
      </c>
      <c r="BI248">
        <v>0.12911494076251981</v>
      </c>
      <c r="BJ248">
        <v>0.13386289775371549</v>
      </c>
      <c r="BK248">
        <v>0.13327723741531369</v>
      </c>
      <c r="BL248">
        <v>0.13716043531894681</v>
      </c>
      <c r="BM248">
        <v>0.1325788348913193</v>
      </c>
      <c r="BN248">
        <v>0.13504268229007721</v>
      </c>
      <c r="BO248">
        <v>0.13473822176456449</v>
      </c>
      <c r="BP248">
        <v>0.13595837354660029</v>
      </c>
      <c r="BQ248">
        <v>0.1313883513212204</v>
      </c>
      <c r="BR248">
        <v>0.13244782388210299</v>
      </c>
      <c r="BS248">
        <v>0.12938614189624789</v>
      </c>
      <c r="BT248">
        <v>0.13238224387168879</v>
      </c>
      <c r="BU248">
        <v>0.12854756414890289</v>
      </c>
      <c r="BV248">
        <v>0.12871558964252469</v>
      </c>
      <c r="BW248">
        <v>0.12288209050893779</v>
      </c>
      <c r="BX248">
        <v>0.12336282432079319</v>
      </c>
      <c r="BY248">
        <v>0.11999621242284771</v>
      </c>
      <c r="BZ248">
        <v>0.12512420117855069</v>
      </c>
      <c r="CA248">
        <v>0.11617714911699301</v>
      </c>
      <c r="CB248">
        <v>0.1186989992856979</v>
      </c>
      <c r="CC248">
        <v>0.1192302033305168</v>
      </c>
      <c r="CD248">
        <v>0.1179775297641754</v>
      </c>
      <c r="CE248">
        <v>0.1167799308896065</v>
      </c>
      <c r="CF248">
        <v>0.11968296766281129</v>
      </c>
      <c r="CG248">
        <v>0.1150596514344215</v>
      </c>
      <c r="CH248">
        <v>0.11976733058691021</v>
      </c>
      <c r="CI248">
        <v>0.1149258688092232</v>
      </c>
      <c r="CJ248">
        <v>0.1184312179684639</v>
      </c>
      <c r="CK248">
        <v>0.1160712763667107</v>
      </c>
      <c r="CL248">
        <v>0.117139957845211</v>
      </c>
      <c r="CM248">
        <v>0.1124319508671761</v>
      </c>
      <c r="CN248">
        <v>0.1136723682284355</v>
      </c>
      <c r="CO248">
        <v>0.10811728984117509</v>
      </c>
      <c r="CP248">
        <v>0.11165466159582139</v>
      </c>
      <c r="CQ248">
        <v>0.1066970601677895</v>
      </c>
      <c r="CR248">
        <v>0.1096966490149498</v>
      </c>
      <c r="CS248">
        <v>0.1073039993643761</v>
      </c>
      <c r="CT248">
        <v>0.1097628399729729</v>
      </c>
      <c r="CU248">
        <v>0.1062235161662102</v>
      </c>
      <c r="CV248">
        <v>0.1095393970608711</v>
      </c>
      <c r="CW248">
        <v>0.10253105312585831</v>
      </c>
      <c r="CX248">
        <v>0.1085242852568626</v>
      </c>
      <c r="CY248">
        <v>0.1026886105537415</v>
      </c>
      <c r="CZ248">
        <v>0.10491526126861569</v>
      </c>
      <c r="DA248">
        <v>0.1017537042498589</v>
      </c>
      <c r="DB248">
        <v>0.10376573354005809</v>
      </c>
      <c r="DC248">
        <v>9.9171824753284454E-2</v>
      </c>
      <c r="DD248">
        <v>0.100737489759922</v>
      </c>
      <c r="DE248">
        <v>9.5336265861988068E-2</v>
      </c>
      <c r="DF248">
        <v>9.8654739558696747E-2</v>
      </c>
      <c r="DG248">
        <v>9.6140205860137939E-2</v>
      </c>
      <c r="DH248">
        <v>9.8628759384155273E-2</v>
      </c>
      <c r="DI248">
        <v>9.3526981770992279E-2</v>
      </c>
      <c r="DJ248">
        <v>9.4033479690551758E-2</v>
      </c>
      <c r="DK248">
        <v>8.9704036712646484E-2</v>
      </c>
      <c r="DL248">
        <v>9.0660594403743744E-2</v>
      </c>
      <c r="DM248">
        <v>8.8208489120006561E-2</v>
      </c>
      <c r="DN248">
        <v>8.9326165616512299E-2</v>
      </c>
      <c r="DO248">
        <v>8.5219725966453552E-2</v>
      </c>
      <c r="DP248">
        <v>8.9563190937042236E-2</v>
      </c>
      <c r="DQ248">
        <v>8.6829915642738342E-2</v>
      </c>
      <c r="DR248">
        <v>8.8877648115158081E-2</v>
      </c>
      <c r="DS248">
        <v>8.952014148235321E-2</v>
      </c>
      <c r="DT248">
        <v>9.4097405672073364E-2</v>
      </c>
      <c r="DU248">
        <v>9.5647908747196198E-2</v>
      </c>
      <c r="DV248">
        <v>0.1051948517560959</v>
      </c>
      <c r="DW248">
        <v>0.1083182319998741</v>
      </c>
      <c r="DX248">
        <v>0.1215626299381256</v>
      </c>
      <c r="DY248">
        <v>0.12812936305999759</v>
      </c>
      <c r="DZ248">
        <v>0.1422613114118576</v>
      </c>
      <c r="EA248">
        <v>0.15199187397956851</v>
      </c>
      <c r="EB248">
        <v>0.16731712222099299</v>
      </c>
      <c r="EC248">
        <v>0.1804744154214859</v>
      </c>
      <c r="ED248">
        <v>0.19601042568683619</v>
      </c>
      <c r="EE248">
        <v>0.20769551396369931</v>
      </c>
      <c r="EF248">
        <v>0.22173745930194849</v>
      </c>
      <c r="EG248">
        <v>0.2405861169099808</v>
      </c>
      <c r="EH248">
        <v>0.25391998887062073</v>
      </c>
      <c r="EI248">
        <v>0.27617377042770391</v>
      </c>
      <c r="EJ248">
        <v>0.29570508003234858</v>
      </c>
      <c r="EK248">
        <v>0.30855515599250788</v>
      </c>
      <c r="EL248">
        <v>0.32728371024131769</v>
      </c>
      <c r="EM248">
        <v>0.34877470135688782</v>
      </c>
      <c r="EN248">
        <v>0.36526292562484741</v>
      </c>
      <c r="EO248">
        <v>0.38100308179855352</v>
      </c>
      <c r="EP248">
        <v>0.39236700534820562</v>
      </c>
      <c r="EQ248">
        <v>0.40657517313957209</v>
      </c>
      <c r="ER248">
        <v>0.42350655794143682</v>
      </c>
      <c r="ES248">
        <v>0.43251883983612061</v>
      </c>
      <c r="ET248">
        <v>0.4440925121307373</v>
      </c>
      <c r="EU248">
        <v>0.45557790994644171</v>
      </c>
      <c r="EV248">
        <v>0.46032890677452087</v>
      </c>
      <c r="EW248">
        <v>0.46762737631797791</v>
      </c>
      <c r="EX248">
        <v>0.47144517302513123</v>
      </c>
      <c r="EY248">
        <v>0.46181875467300421</v>
      </c>
      <c r="EZ248">
        <v>0.46921026706695562</v>
      </c>
      <c r="FA248">
        <v>0.48028415441513062</v>
      </c>
      <c r="FB248">
        <v>0.50434660911560059</v>
      </c>
      <c r="FC248">
        <v>0.50794661045074463</v>
      </c>
      <c r="FD248">
        <v>0.49052390456199652</v>
      </c>
      <c r="FE248">
        <v>0.48736408352851868</v>
      </c>
      <c r="FF248">
        <v>0.49402794241905212</v>
      </c>
      <c r="FG248">
        <v>0.49474108219146729</v>
      </c>
      <c r="FH248">
        <v>0.50460171699523926</v>
      </c>
      <c r="FI248">
        <v>0.50809603929519653</v>
      </c>
      <c r="FJ248">
        <v>0.50846165418624878</v>
      </c>
      <c r="FK248">
        <v>0.5079573392868042</v>
      </c>
      <c r="FL248">
        <v>0.51123380661010742</v>
      </c>
      <c r="FM248">
        <v>0.51147007942199707</v>
      </c>
      <c r="FN248">
        <v>0.50737768411636353</v>
      </c>
      <c r="FO248">
        <v>0.51223909854888916</v>
      </c>
      <c r="FP248">
        <v>0.51277458667755127</v>
      </c>
      <c r="FQ248">
        <v>0.51638191938400269</v>
      </c>
      <c r="FR248">
        <v>0.52195984125137329</v>
      </c>
      <c r="FS248">
        <v>0.52220392227172852</v>
      </c>
      <c r="FT248">
        <v>0.53020632266998291</v>
      </c>
      <c r="FU248">
        <v>0.52881234884262085</v>
      </c>
      <c r="FV248">
        <v>0.52520716190338135</v>
      </c>
      <c r="FW248">
        <v>0.52122372388839722</v>
      </c>
      <c r="FX248">
        <v>0.52966392040252686</v>
      </c>
      <c r="FY248">
        <v>0.54195183515548706</v>
      </c>
      <c r="FZ248">
        <v>0.53497403860092163</v>
      </c>
      <c r="GA248">
        <v>0.53821682929992676</v>
      </c>
      <c r="GB248">
        <v>0.53484302759170532</v>
      </c>
      <c r="GC248">
        <v>0.5309416651725769</v>
      </c>
      <c r="GD248">
        <v>0.52931249141693115</v>
      </c>
      <c r="GE248">
        <v>0.53752493858337402</v>
      </c>
      <c r="GF248">
        <v>0.53896361589431763</v>
      </c>
      <c r="GG248">
        <v>0.54270350933074951</v>
      </c>
      <c r="GH248">
        <v>0.54156404733657837</v>
      </c>
      <c r="GI248">
        <v>0.54523533582687378</v>
      </c>
      <c r="GJ248">
        <v>0.54504954814910889</v>
      </c>
      <c r="GK248">
        <v>0.54252427816390991</v>
      </c>
      <c r="GL248">
        <v>0.54511624574661255</v>
      </c>
      <c r="GM248">
        <v>0.54592704772949219</v>
      </c>
      <c r="GN248">
        <v>0.54925602674484253</v>
      </c>
      <c r="GO248">
        <v>0.5607951283454895</v>
      </c>
      <c r="GP248">
        <v>0.55895155668258667</v>
      </c>
      <c r="GQ248">
        <v>0.56240540742874146</v>
      </c>
      <c r="GR248">
        <v>0.55386805534362793</v>
      </c>
      <c r="GS248">
        <v>0.55836498737335205</v>
      </c>
      <c r="GT248">
        <v>0.5560118556022644</v>
      </c>
      <c r="GU248">
        <v>0.55508226156234741</v>
      </c>
      <c r="GV248">
        <v>0.55513334274291992</v>
      </c>
      <c r="GW248">
        <v>0.56479716300964355</v>
      </c>
      <c r="GX248">
        <v>0.568858802318573</v>
      </c>
      <c r="GY248">
        <v>0.57617634534835815</v>
      </c>
      <c r="GZ248">
        <v>0.57137125730514526</v>
      </c>
      <c r="HA248">
        <v>0.57320237159729004</v>
      </c>
      <c r="HB248">
        <v>0.56904327869415283</v>
      </c>
      <c r="HC248">
        <v>0.57138741016387939</v>
      </c>
      <c r="HD248">
        <v>0.5827178955078125</v>
      </c>
      <c r="HE248">
        <v>0.5823168158531189</v>
      </c>
      <c r="HF248">
        <v>0.57809442281723022</v>
      </c>
      <c r="HG248">
        <v>0.5738227367401123</v>
      </c>
      <c r="HH248">
        <v>0.56628644466400146</v>
      </c>
      <c r="HI248">
        <v>0.56994521617889404</v>
      </c>
      <c r="HJ248">
        <v>0.57886594533920288</v>
      </c>
      <c r="HK248">
        <v>0.57610011100769043</v>
      </c>
      <c r="HL248">
        <v>0.57918941974639893</v>
      </c>
      <c r="HM248">
        <v>0.57848501205444336</v>
      </c>
    </row>
    <row r="249" spans="1:221" x14ac:dyDescent="0.25">
      <c r="A249" s="1" t="s">
        <v>468</v>
      </c>
      <c r="B249" t="s">
        <v>1015</v>
      </c>
      <c r="C249">
        <v>262</v>
      </c>
      <c r="D249">
        <v>0.1050790026783943</v>
      </c>
      <c r="E249">
        <v>9.9471472203731537E-2</v>
      </c>
      <c r="F249">
        <v>9.554058313369751E-2</v>
      </c>
      <c r="G249">
        <v>9.2233665287494659E-2</v>
      </c>
      <c r="H249">
        <v>9.7964495420455933E-2</v>
      </c>
      <c r="I249">
        <v>9.4010107219219208E-2</v>
      </c>
      <c r="J249">
        <v>9.5282658934593201E-2</v>
      </c>
      <c r="K249">
        <v>8.9035168290138245E-2</v>
      </c>
      <c r="L249">
        <v>8.6166560649871826E-2</v>
      </c>
      <c r="M249">
        <v>8.3723045885562897E-2</v>
      </c>
      <c r="N249">
        <v>9.6687793731689453E-2</v>
      </c>
      <c r="O249">
        <v>9.0000651776790619E-2</v>
      </c>
      <c r="P249">
        <v>9.2373669147491455E-2</v>
      </c>
      <c r="Q249">
        <v>8.7073646485805511E-2</v>
      </c>
      <c r="R249">
        <v>9.0556174516677856E-2</v>
      </c>
      <c r="S249">
        <v>8.6760081350803375E-2</v>
      </c>
      <c r="T249">
        <v>9.4120055437088013E-2</v>
      </c>
      <c r="U249">
        <v>9.4849243760108948E-2</v>
      </c>
      <c r="V249">
        <v>9.1978579759597778E-2</v>
      </c>
      <c r="W249">
        <v>9.1275021433830261E-2</v>
      </c>
      <c r="X249">
        <v>9.6144057810306549E-2</v>
      </c>
      <c r="Y249">
        <v>8.8244393467903137E-2</v>
      </c>
      <c r="Z249">
        <v>8.9150361716747284E-2</v>
      </c>
      <c r="AA249">
        <v>8.8998526334762573E-2</v>
      </c>
      <c r="AB249">
        <v>9.3267932534217834E-2</v>
      </c>
      <c r="AC249">
        <v>8.855932205915451E-2</v>
      </c>
      <c r="AD249">
        <v>9.2185735702514648E-2</v>
      </c>
      <c r="AE249">
        <v>8.989918977022171E-2</v>
      </c>
      <c r="AF249">
        <v>9.2729642987251282E-2</v>
      </c>
      <c r="AG249">
        <v>8.9578084647655487E-2</v>
      </c>
      <c r="AH249">
        <v>9.6043825149536133E-2</v>
      </c>
      <c r="AI249">
        <v>9.3624293804168701E-2</v>
      </c>
      <c r="AJ249">
        <v>9.4789661467075348E-2</v>
      </c>
      <c r="AK249">
        <v>9.8352894186973572E-2</v>
      </c>
      <c r="AL249">
        <v>0.1001977473497391</v>
      </c>
      <c r="AM249">
        <v>9.6577070653438568E-2</v>
      </c>
      <c r="AN249">
        <v>9.6620284020900726E-2</v>
      </c>
      <c r="AO249">
        <v>9.7416818141937256E-2</v>
      </c>
      <c r="AP249">
        <v>9.9860019981861115E-2</v>
      </c>
      <c r="AQ249">
        <v>9.85211580991745E-2</v>
      </c>
      <c r="AR249">
        <v>0.1031838431954384</v>
      </c>
      <c r="AS249">
        <v>0.103851430118084</v>
      </c>
      <c r="AT249">
        <v>0.1091510280966759</v>
      </c>
      <c r="AU249">
        <v>0.1061276495456696</v>
      </c>
      <c r="AV249">
        <v>0.11213575303554529</v>
      </c>
      <c r="AW249">
        <v>0.1107464283704758</v>
      </c>
      <c r="AX249">
        <v>0.1156843826174736</v>
      </c>
      <c r="AY249">
        <v>0.11847500503063201</v>
      </c>
      <c r="AZ249">
        <v>0.12353617697954181</v>
      </c>
      <c r="BA249">
        <v>0.12343843281269069</v>
      </c>
      <c r="BB249">
        <v>0.12817929685115809</v>
      </c>
      <c r="BC249">
        <v>0.12752565741538999</v>
      </c>
      <c r="BD249">
        <v>0.13177366554737091</v>
      </c>
      <c r="BE249">
        <v>0.12858971953392029</v>
      </c>
      <c r="BF249">
        <v>0.13419391214847559</v>
      </c>
      <c r="BG249">
        <v>0.1347763538360596</v>
      </c>
      <c r="BH249">
        <v>0.13525070250034329</v>
      </c>
      <c r="BI249">
        <v>0.13705575466156009</v>
      </c>
      <c r="BJ249">
        <v>0.1434143930673599</v>
      </c>
      <c r="BK249">
        <v>0.14172376692295069</v>
      </c>
      <c r="BL249">
        <v>0.1437450647354126</v>
      </c>
      <c r="BM249">
        <v>0.1418084800243378</v>
      </c>
      <c r="BN249">
        <v>0.14416643977165219</v>
      </c>
      <c r="BO249">
        <v>0.1431430131196976</v>
      </c>
      <c r="BP249">
        <v>0.144975021481514</v>
      </c>
      <c r="BQ249">
        <v>0.14266723394393921</v>
      </c>
      <c r="BR249">
        <v>0.14246317744255069</v>
      </c>
      <c r="BS249">
        <v>0.13963282108306879</v>
      </c>
      <c r="BT249">
        <v>0.14271615445613861</v>
      </c>
      <c r="BU249">
        <v>0.13863338530063629</v>
      </c>
      <c r="BV249">
        <v>0.1385930925607681</v>
      </c>
      <c r="BW249">
        <v>0.13606768846511841</v>
      </c>
      <c r="BX249">
        <v>0.13566882908344269</v>
      </c>
      <c r="BY249">
        <v>0.1341133117675781</v>
      </c>
      <c r="BZ249">
        <v>0.1359178423881531</v>
      </c>
      <c r="CA249">
        <v>0.1320096701383591</v>
      </c>
      <c r="CB249">
        <v>0.1358678191900253</v>
      </c>
      <c r="CC249">
        <v>0.13244619965553281</v>
      </c>
      <c r="CD249">
        <v>0.135082483291626</v>
      </c>
      <c r="CE249">
        <v>0.12896803021430969</v>
      </c>
      <c r="CF249">
        <v>0.13601197302341461</v>
      </c>
      <c r="CG249">
        <v>0.13145603239536291</v>
      </c>
      <c r="CH249">
        <v>0.13438913226127619</v>
      </c>
      <c r="CI249">
        <v>0.13187998533248901</v>
      </c>
      <c r="CJ249">
        <v>0.1346224844455719</v>
      </c>
      <c r="CK249">
        <v>0.13140113651752469</v>
      </c>
      <c r="CL249">
        <v>0.13377632200717929</v>
      </c>
      <c r="CM249">
        <v>0.13109646737575531</v>
      </c>
      <c r="CN249">
        <v>0.12878452241420749</v>
      </c>
      <c r="CO249">
        <v>0.1262849569320679</v>
      </c>
      <c r="CP249">
        <v>0.12905162572860721</v>
      </c>
      <c r="CQ249">
        <v>0.1247772499918938</v>
      </c>
      <c r="CR249">
        <v>0.12788379192352289</v>
      </c>
      <c r="CS249">
        <v>0.12635475397109991</v>
      </c>
      <c r="CT249">
        <v>0.12714652717113489</v>
      </c>
      <c r="CU249">
        <v>0.12687407433986661</v>
      </c>
      <c r="CV249">
        <v>0.1272861510515213</v>
      </c>
      <c r="CW249">
        <v>0.12428586184978491</v>
      </c>
      <c r="CX249">
        <v>0.1246298849582672</v>
      </c>
      <c r="CY249">
        <v>0.1225942671298981</v>
      </c>
      <c r="CZ249">
        <v>0.12232761830091481</v>
      </c>
      <c r="DA249">
        <v>0.120653010904789</v>
      </c>
      <c r="DB249">
        <v>0.12401387095451349</v>
      </c>
      <c r="DC249">
        <v>0.1190850883722305</v>
      </c>
      <c r="DD249">
        <v>0.1210987418889999</v>
      </c>
      <c r="DE249">
        <v>0.1157313734292984</v>
      </c>
      <c r="DF249">
        <v>0.1182505637407303</v>
      </c>
      <c r="DG249">
        <v>0.1165165975689888</v>
      </c>
      <c r="DH249">
        <v>0.1170412749052048</v>
      </c>
      <c r="DI249">
        <v>0.1143518313765526</v>
      </c>
      <c r="DJ249">
        <v>0.11325871199369431</v>
      </c>
      <c r="DK249">
        <v>0.111789658665657</v>
      </c>
      <c r="DL249">
        <v>0.1118749231100082</v>
      </c>
      <c r="DM249">
        <v>0.1094778329133987</v>
      </c>
      <c r="DN249">
        <v>0.11303252726793291</v>
      </c>
      <c r="DO249">
        <v>0.1079233437776566</v>
      </c>
      <c r="DP249">
        <v>0.11138069629669189</v>
      </c>
      <c r="DQ249">
        <v>0.1095460206270218</v>
      </c>
      <c r="DR249">
        <v>0.1121552437543869</v>
      </c>
      <c r="DS249">
        <v>0.1109103187918663</v>
      </c>
      <c r="DT249">
        <v>0.1168477684259415</v>
      </c>
      <c r="DU249">
        <v>0.1184552162885666</v>
      </c>
      <c r="DV249">
        <v>0.12575092911720279</v>
      </c>
      <c r="DW249">
        <v>0.1267240643501282</v>
      </c>
      <c r="DX249">
        <v>0.1359705179929733</v>
      </c>
      <c r="DY249">
        <v>0.14394219219684601</v>
      </c>
      <c r="DZ249">
        <v>0.15510773658752439</v>
      </c>
      <c r="EA249">
        <v>0.16301512718200681</v>
      </c>
      <c r="EB249">
        <v>0.17503328621387479</v>
      </c>
      <c r="EC249">
        <v>0.1849245876073837</v>
      </c>
      <c r="ED249">
        <v>0.1965377330780029</v>
      </c>
      <c r="EE249">
        <v>0.20857198536396029</v>
      </c>
      <c r="EF249">
        <v>0.22128188610076899</v>
      </c>
      <c r="EG249">
        <v>0.23500978946685791</v>
      </c>
      <c r="EH249">
        <v>0.24666137993335721</v>
      </c>
      <c r="EI249">
        <v>0.26281869411468511</v>
      </c>
      <c r="EJ249">
        <v>0.2799680233001709</v>
      </c>
      <c r="EK249">
        <v>0.29089748859405518</v>
      </c>
      <c r="EL249">
        <v>0.30448821187019348</v>
      </c>
      <c r="EM249">
        <v>0.31992897391319269</v>
      </c>
      <c r="EN249">
        <v>0.33223894238471979</v>
      </c>
      <c r="EO249">
        <v>0.34715309739112848</v>
      </c>
      <c r="EP249">
        <v>0.35624521970748901</v>
      </c>
      <c r="EQ249">
        <v>0.37120077013969421</v>
      </c>
      <c r="ER249">
        <v>0.38098770380020142</v>
      </c>
      <c r="ES249">
        <v>0.39084327220916748</v>
      </c>
      <c r="ET249">
        <v>0.40115752816200262</v>
      </c>
      <c r="EU249">
        <v>0.40797802805900568</v>
      </c>
      <c r="EV249">
        <v>0.41142362356185908</v>
      </c>
      <c r="EW249">
        <v>0.41078284382820129</v>
      </c>
      <c r="EX249">
        <v>0.42377114295959473</v>
      </c>
      <c r="EY249">
        <v>0.41704300045967102</v>
      </c>
      <c r="EZ249">
        <v>0.41745823621749878</v>
      </c>
      <c r="FA249">
        <v>0.43087810277938843</v>
      </c>
      <c r="FB249">
        <v>0.45025342702865601</v>
      </c>
      <c r="FC249">
        <v>0.462339848279953</v>
      </c>
      <c r="FD249">
        <v>0.44736161828041082</v>
      </c>
      <c r="FE249">
        <v>0.43892046809196472</v>
      </c>
      <c r="FF249">
        <v>0.44351723790168762</v>
      </c>
      <c r="FG249">
        <v>0.44643864035606379</v>
      </c>
      <c r="FH249">
        <v>0.4533536434173584</v>
      </c>
      <c r="FI249">
        <v>0.45206287503242493</v>
      </c>
      <c r="FJ249">
        <v>0.45440748333930969</v>
      </c>
      <c r="FK249">
        <v>0.45884266495704651</v>
      </c>
      <c r="FL249">
        <v>0.45817586779594421</v>
      </c>
      <c r="FM249">
        <v>0.45805701613426208</v>
      </c>
      <c r="FN249">
        <v>0.4571554958820343</v>
      </c>
      <c r="FO249">
        <v>0.4610639214515686</v>
      </c>
      <c r="FP249">
        <v>0.46420571208000178</v>
      </c>
      <c r="FQ249">
        <v>0.45945709943771362</v>
      </c>
      <c r="FR249">
        <v>0.46767982840538019</v>
      </c>
      <c r="FS249">
        <v>0.46657654643058782</v>
      </c>
      <c r="FT249">
        <v>0.47554105520248408</v>
      </c>
      <c r="FU249">
        <v>0.47234883904457092</v>
      </c>
      <c r="FV249">
        <v>0.47102740406990051</v>
      </c>
      <c r="FW249">
        <v>0.47175154089927668</v>
      </c>
      <c r="FX249">
        <v>0.47323977947235107</v>
      </c>
      <c r="FY249">
        <v>0.47528582811355591</v>
      </c>
      <c r="FZ249">
        <v>0.47888782620429993</v>
      </c>
      <c r="GA249">
        <v>0.48041027784347529</v>
      </c>
      <c r="GB249">
        <v>0.48575019836425781</v>
      </c>
      <c r="GC249">
        <v>0.48247697949409479</v>
      </c>
      <c r="GD249">
        <v>0.4791138768196106</v>
      </c>
      <c r="GE249">
        <v>0.48639529943466192</v>
      </c>
      <c r="GF249">
        <v>0.48167303204536438</v>
      </c>
      <c r="GG249">
        <v>0.4842168390750885</v>
      </c>
      <c r="GH249">
        <v>0.48525962233543402</v>
      </c>
      <c r="GI249">
        <v>0.48931103944778442</v>
      </c>
      <c r="GJ249">
        <v>0.48670598864555359</v>
      </c>
      <c r="GK249">
        <v>0.50009757280349731</v>
      </c>
      <c r="GL249">
        <v>0.4844721257686615</v>
      </c>
      <c r="GM249">
        <v>0.48833030462265009</v>
      </c>
      <c r="GN249">
        <v>0.49152892827987671</v>
      </c>
      <c r="GO249">
        <v>0.50940549373626709</v>
      </c>
      <c r="GP249">
        <v>0.50376278162002563</v>
      </c>
      <c r="GQ249">
        <v>0.49925541877746582</v>
      </c>
      <c r="GR249">
        <v>0.50187331438064575</v>
      </c>
      <c r="GS249">
        <v>0.49920618534088129</v>
      </c>
      <c r="GT249">
        <v>0.50029146671295166</v>
      </c>
      <c r="GU249">
        <v>0.49614623188972468</v>
      </c>
      <c r="GV249">
        <v>0.49796801805496221</v>
      </c>
      <c r="GW249">
        <v>0.50531661510467529</v>
      </c>
      <c r="GX249">
        <v>0.51180887222290039</v>
      </c>
      <c r="GY249">
        <v>0.51231211423873901</v>
      </c>
      <c r="GZ249">
        <v>0.50741958618164063</v>
      </c>
      <c r="HA249">
        <v>0.51147878170013428</v>
      </c>
      <c r="HB249">
        <v>0.51043218374252319</v>
      </c>
      <c r="HC249">
        <v>0.51872694492340088</v>
      </c>
      <c r="HD249">
        <v>0.52011567354202271</v>
      </c>
      <c r="HE249">
        <v>0.51309221982955933</v>
      </c>
      <c r="HF249">
        <v>0.51270103454589844</v>
      </c>
      <c r="HG249">
        <v>0.51996636390686035</v>
      </c>
      <c r="HH249">
        <v>0.52049386501312256</v>
      </c>
      <c r="HI249">
        <v>0.51365464925765991</v>
      </c>
      <c r="HJ249">
        <v>0.521293044090271</v>
      </c>
      <c r="HK249">
        <v>0.52746111154556274</v>
      </c>
      <c r="HL249">
        <v>0.5251954197883606</v>
      </c>
      <c r="HM249">
        <v>0.52574020624160767</v>
      </c>
    </row>
    <row r="250" spans="1:221" x14ac:dyDescent="0.25">
      <c r="A250" s="1" t="s">
        <v>469</v>
      </c>
      <c r="B250" t="s">
        <v>1015</v>
      </c>
      <c r="C250">
        <v>64</v>
      </c>
      <c r="D250">
        <v>0.11681231111288071</v>
      </c>
      <c r="E250">
        <v>0.1226353347301483</v>
      </c>
      <c r="F250">
        <v>0.1185580268502235</v>
      </c>
      <c r="G250">
        <v>0.12380173802375791</v>
      </c>
      <c r="H250">
        <v>0.10886106640100481</v>
      </c>
      <c r="I250">
        <v>0.1080602556467056</v>
      </c>
      <c r="J250">
        <v>0.12276182323694231</v>
      </c>
      <c r="K250">
        <v>9.9019065499305725E-2</v>
      </c>
      <c r="L250">
        <v>0.1178823411464691</v>
      </c>
      <c r="M250">
        <v>0.1182489320635796</v>
      </c>
      <c r="N250">
        <v>0.13460548222064969</v>
      </c>
      <c r="O250">
        <v>0.12704938650131231</v>
      </c>
      <c r="P250">
        <v>0.12996584177017209</v>
      </c>
      <c r="Q250">
        <v>0.1229590177536011</v>
      </c>
      <c r="R250">
        <v>0.12556140124797821</v>
      </c>
      <c r="S250">
        <v>0.1256166398525238</v>
      </c>
      <c r="T250">
        <v>0.12970247864723211</v>
      </c>
      <c r="U250">
        <v>0.1349756866693497</v>
      </c>
      <c r="V250">
        <v>0.1392093300819397</v>
      </c>
      <c r="W250">
        <v>0.13735511898994451</v>
      </c>
      <c r="X250">
        <v>0.14007480442523959</v>
      </c>
      <c r="Y250">
        <v>0.13011698424816129</v>
      </c>
      <c r="Z250">
        <v>0.12647143006324771</v>
      </c>
      <c r="AA250">
        <v>0.138517826795578</v>
      </c>
      <c r="AB250">
        <v>0.13609051704406741</v>
      </c>
      <c r="AC250">
        <v>0.12182109802961349</v>
      </c>
      <c r="AD250">
        <v>0.1356956213712692</v>
      </c>
      <c r="AE250">
        <v>0.12575146555900571</v>
      </c>
      <c r="AF250">
        <v>0.13743843138217929</v>
      </c>
      <c r="AG250">
        <v>0.1313672661781311</v>
      </c>
      <c r="AH250">
        <v>0.1325203329324722</v>
      </c>
      <c r="AI250">
        <v>0.13416329026222229</v>
      </c>
      <c r="AJ250">
        <v>0.14343339204788211</v>
      </c>
      <c r="AK250">
        <v>0.1419679373502731</v>
      </c>
      <c r="AL250">
        <v>0.14522877335548401</v>
      </c>
      <c r="AM250">
        <v>0.14038357138633731</v>
      </c>
      <c r="AN250">
        <v>0.1422773748636246</v>
      </c>
      <c r="AO250">
        <v>0.1474953889846802</v>
      </c>
      <c r="AP250">
        <v>0.1462450176477432</v>
      </c>
      <c r="AQ250">
        <v>0.14570735394954679</v>
      </c>
      <c r="AR250">
        <v>0.1518851965665817</v>
      </c>
      <c r="AS250">
        <v>0.15716925263404849</v>
      </c>
      <c r="AT250">
        <v>0.15621522068977359</v>
      </c>
      <c r="AU250">
        <v>0.1605194956064224</v>
      </c>
      <c r="AV250">
        <v>0.17199289798736569</v>
      </c>
      <c r="AW250">
        <v>0.16418156027793879</v>
      </c>
      <c r="AX250">
        <v>0.17344820499420169</v>
      </c>
      <c r="AY250">
        <v>0.17566956579685211</v>
      </c>
      <c r="AZ250">
        <v>0.18203657865524289</v>
      </c>
      <c r="BA250">
        <v>0.1792576014995575</v>
      </c>
      <c r="BB250">
        <v>0.1873616278171539</v>
      </c>
      <c r="BC250">
        <v>0.1843913197517395</v>
      </c>
      <c r="BD250">
        <v>0.1863477677106857</v>
      </c>
      <c r="BE250">
        <v>0.18976172804832461</v>
      </c>
      <c r="BF250">
        <v>0.19524449110031131</v>
      </c>
      <c r="BG250">
        <v>0.19880680739879611</v>
      </c>
      <c r="BH250">
        <v>0.1971392035484314</v>
      </c>
      <c r="BI250">
        <v>0.19939817488193509</v>
      </c>
      <c r="BJ250">
        <v>0.20318956673145289</v>
      </c>
      <c r="BK250">
        <v>0.19724272191524511</v>
      </c>
      <c r="BL250">
        <v>0.20611050724983221</v>
      </c>
      <c r="BM250">
        <v>0.20239654183387759</v>
      </c>
      <c r="BN250">
        <v>0.20775175094604489</v>
      </c>
      <c r="BO250">
        <v>0.206968829035759</v>
      </c>
      <c r="BP250">
        <v>0.2054419070482254</v>
      </c>
      <c r="BQ250">
        <v>0.20436632633209231</v>
      </c>
      <c r="BR250">
        <v>0.20667131245136261</v>
      </c>
      <c r="BS250">
        <v>0.20635627210140231</v>
      </c>
      <c r="BT250">
        <v>0.20567585527896881</v>
      </c>
      <c r="BU250">
        <v>0.1981922835111618</v>
      </c>
      <c r="BV250">
        <v>0.2011292427778244</v>
      </c>
      <c r="BW250">
        <v>0.1981183439493179</v>
      </c>
      <c r="BX250">
        <v>0.20064385235309601</v>
      </c>
      <c r="BY250">
        <v>0.1960217356681824</v>
      </c>
      <c r="BZ250">
        <v>0.19493058323860171</v>
      </c>
      <c r="CA250">
        <v>0.19634680449962619</v>
      </c>
      <c r="CB250">
        <v>0.19834296405315399</v>
      </c>
      <c r="CC250">
        <v>0.19737155735492709</v>
      </c>
      <c r="CD250">
        <v>0.1972515136003494</v>
      </c>
      <c r="CE250">
        <v>0.19453573226928711</v>
      </c>
      <c r="CF250">
        <v>0.19774077832698819</v>
      </c>
      <c r="CG250">
        <v>0.1970865577459335</v>
      </c>
      <c r="CH250">
        <v>0.19994144141674039</v>
      </c>
      <c r="CI250">
        <v>0.19997307658195501</v>
      </c>
      <c r="CJ250">
        <v>0.19262020289897919</v>
      </c>
      <c r="CK250">
        <v>0.19425936043262479</v>
      </c>
      <c r="CL250">
        <v>0.19843783974647519</v>
      </c>
      <c r="CM250">
        <v>0.19142308831214899</v>
      </c>
      <c r="CN250">
        <v>0.19502879679203031</v>
      </c>
      <c r="CO250">
        <v>0.1943860054016113</v>
      </c>
      <c r="CP250">
        <v>0.18808712065219879</v>
      </c>
      <c r="CQ250">
        <v>0.18722717463970179</v>
      </c>
      <c r="CR250">
        <v>0.18811510503292081</v>
      </c>
      <c r="CS250">
        <v>0.18964515626430509</v>
      </c>
      <c r="CT250">
        <v>0.19345997273921969</v>
      </c>
      <c r="CU250">
        <v>0.18054009974002841</v>
      </c>
      <c r="CV250">
        <v>0.18924678862094879</v>
      </c>
      <c r="CW250">
        <v>0.19078986346721649</v>
      </c>
      <c r="CX250">
        <v>0.1884102076292038</v>
      </c>
      <c r="CY250">
        <v>0.1877177506685257</v>
      </c>
      <c r="CZ250">
        <v>0.1847067326307297</v>
      </c>
      <c r="DA250">
        <v>0.1837634742259979</v>
      </c>
      <c r="DB250">
        <v>0.18314845860004431</v>
      </c>
      <c r="DC250">
        <v>0.1793203204870224</v>
      </c>
      <c r="DD250">
        <v>0.18137143552303309</v>
      </c>
      <c r="DE250">
        <v>0.18039083480834961</v>
      </c>
      <c r="DF250">
        <v>0.1792213171720505</v>
      </c>
      <c r="DG250">
        <v>0.17860645055770871</v>
      </c>
      <c r="DH250">
        <v>0.18214152753353119</v>
      </c>
      <c r="DI250">
        <v>0.17845974862575531</v>
      </c>
      <c r="DJ250">
        <v>0.1754912585020065</v>
      </c>
      <c r="DK250">
        <v>0.1693551242351532</v>
      </c>
      <c r="DL250">
        <v>0.1729253679513931</v>
      </c>
      <c r="DM250">
        <v>0.17167897522449491</v>
      </c>
      <c r="DN250">
        <v>0.17516517639160159</v>
      </c>
      <c r="DO250">
        <v>0.16820093989372251</v>
      </c>
      <c r="DP250">
        <v>0.1698810011148453</v>
      </c>
      <c r="DQ250">
        <v>0.16877394914627081</v>
      </c>
      <c r="DR250">
        <v>0.17648965120315549</v>
      </c>
      <c r="DS250">
        <v>0.17316894233226779</v>
      </c>
      <c r="DT250">
        <v>0.17506048083305359</v>
      </c>
      <c r="DU250">
        <v>0.18177209794521329</v>
      </c>
      <c r="DV250">
        <v>0.1830085963010788</v>
      </c>
      <c r="DW250">
        <v>0.1884499788284302</v>
      </c>
      <c r="DX250">
        <v>0.19857904314994809</v>
      </c>
      <c r="DY250">
        <v>0.20947329699993131</v>
      </c>
      <c r="DZ250">
        <v>0.22052785754203799</v>
      </c>
      <c r="EA250">
        <v>0.22968435287475589</v>
      </c>
      <c r="EB250">
        <v>0.24519926309585571</v>
      </c>
      <c r="EC250">
        <v>0.25796857476234442</v>
      </c>
      <c r="ED250">
        <v>0.2769605815410614</v>
      </c>
      <c r="EE250">
        <v>0.28347977995872498</v>
      </c>
      <c r="EF250">
        <v>0.29733490943908691</v>
      </c>
      <c r="EG250">
        <v>0.30892038345336909</v>
      </c>
      <c r="EH250">
        <v>0.32750964164733892</v>
      </c>
      <c r="EI250">
        <v>0.35063269734382629</v>
      </c>
      <c r="EJ250">
        <v>0.35968363285064697</v>
      </c>
      <c r="EK250">
        <v>0.37914359569549561</v>
      </c>
      <c r="EL250">
        <v>0.39123320579528809</v>
      </c>
      <c r="EM250">
        <v>0.41388583183288569</v>
      </c>
      <c r="EN250">
        <v>0.42282453179359442</v>
      </c>
      <c r="EO250">
        <v>0.43453970551490778</v>
      </c>
      <c r="EP250">
        <v>0.45451420545577997</v>
      </c>
      <c r="EQ250">
        <v>0.4599001407623291</v>
      </c>
      <c r="ER250">
        <v>0.46398499608039862</v>
      </c>
      <c r="ES250">
        <v>0.4870210587978363</v>
      </c>
      <c r="ET250">
        <v>0.49009972810745239</v>
      </c>
      <c r="EU250">
        <v>0.50021392107009888</v>
      </c>
      <c r="EV250">
        <v>0.50680816173553467</v>
      </c>
      <c r="EW250">
        <v>0.49598768353462219</v>
      </c>
      <c r="EX250">
        <v>0.50840628147125244</v>
      </c>
      <c r="EY250">
        <v>0.51671475172042847</v>
      </c>
      <c r="EZ250">
        <v>0.52718853950500488</v>
      </c>
      <c r="FA250">
        <v>0.53760725259780884</v>
      </c>
      <c r="FB250">
        <v>0.547374427318573</v>
      </c>
      <c r="FC250">
        <v>0.54345613718032837</v>
      </c>
      <c r="FD250">
        <v>0.50807321071624756</v>
      </c>
      <c r="FE250">
        <v>0.51992219686508179</v>
      </c>
      <c r="FF250">
        <v>0.51794523000717163</v>
      </c>
      <c r="FG250">
        <v>0.52659273147583008</v>
      </c>
      <c r="FH250">
        <v>0.52998977899551392</v>
      </c>
      <c r="FI250">
        <v>0.54867005348205566</v>
      </c>
      <c r="FJ250">
        <v>0.55010688304901123</v>
      </c>
      <c r="FK250">
        <v>0.54794192314147949</v>
      </c>
      <c r="FL250">
        <v>0.56204468011856079</v>
      </c>
      <c r="FM250">
        <v>0.55608260631561279</v>
      </c>
      <c r="FN250">
        <v>0.53750133514404297</v>
      </c>
      <c r="FO250">
        <v>0.55068141222000122</v>
      </c>
      <c r="FP250">
        <v>0.55241304636001587</v>
      </c>
      <c r="FQ250">
        <v>0.5595288872718811</v>
      </c>
      <c r="FR250">
        <v>0.56662368774414063</v>
      </c>
      <c r="FS250">
        <v>0.55839765071868896</v>
      </c>
      <c r="FT250">
        <v>0.56469571590423584</v>
      </c>
      <c r="FU250">
        <v>0.5762631893157959</v>
      </c>
      <c r="FV250">
        <v>0.56122452020645142</v>
      </c>
      <c r="FW250">
        <v>0.55588388442993164</v>
      </c>
      <c r="FX250">
        <v>0.56091690063476563</v>
      </c>
      <c r="FY250">
        <v>0.57014244794845581</v>
      </c>
      <c r="FZ250">
        <v>0.56814509630203247</v>
      </c>
      <c r="GA250">
        <v>0.55835109949111938</v>
      </c>
      <c r="GB250">
        <v>0.57473701238632202</v>
      </c>
      <c r="GC250">
        <v>0.57092678546905518</v>
      </c>
      <c r="GD250">
        <v>0.56509429216384888</v>
      </c>
      <c r="GE250">
        <v>0.57363390922546387</v>
      </c>
      <c r="GF250">
        <v>0.56535869836807251</v>
      </c>
      <c r="GG250">
        <v>0.57488381862640381</v>
      </c>
      <c r="GH250">
        <v>0.56563723087310791</v>
      </c>
      <c r="GI250">
        <v>0.5854642391204834</v>
      </c>
      <c r="GJ250">
        <v>0.58886635303497314</v>
      </c>
      <c r="GK250">
        <v>0.58402001857757568</v>
      </c>
      <c r="GL250">
        <v>0.57888489961624146</v>
      </c>
      <c r="GM250">
        <v>0.58716213703155518</v>
      </c>
      <c r="GN250">
        <v>0.57134002447128296</v>
      </c>
      <c r="GO250">
        <v>0.58263635635375977</v>
      </c>
      <c r="GP250">
        <v>0.5879673957824707</v>
      </c>
      <c r="GQ250">
        <v>0.58215939998626709</v>
      </c>
      <c r="GR250">
        <v>0.60129737854003906</v>
      </c>
      <c r="GS250">
        <v>0.57392287254333496</v>
      </c>
      <c r="GT250">
        <v>0.59777432680130005</v>
      </c>
      <c r="GU250">
        <v>0.57645308971405029</v>
      </c>
      <c r="GV250">
        <v>0.60080039501190186</v>
      </c>
      <c r="GW250">
        <v>0.59223073720932007</v>
      </c>
      <c r="GX250">
        <v>0.58593010902404785</v>
      </c>
      <c r="GY250">
        <v>0.61538195610046387</v>
      </c>
      <c r="GZ250">
        <v>0.61053860187530518</v>
      </c>
      <c r="HA250">
        <v>0.58074259757995605</v>
      </c>
      <c r="HB250">
        <v>0.60257446765899658</v>
      </c>
      <c r="HC250">
        <v>0.61066865921020508</v>
      </c>
      <c r="HD250">
        <v>0.59912312030792236</v>
      </c>
      <c r="HE250">
        <v>0.60907232761383057</v>
      </c>
      <c r="HF250">
        <v>0.60342228412628174</v>
      </c>
      <c r="HG250">
        <v>0.61405563354492188</v>
      </c>
      <c r="HH250">
        <v>0.59525018930435181</v>
      </c>
      <c r="HI250">
        <v>0.61654859781265259</v>
      </c>
      <c r="HJ250">
        <v>0.5946890115737915</v>
      </c>
      <c r="HK250">
        <v>0.58666843175888062</v>
      </c>
      <c r="HL250">
        <v>0.61265569925308228</v>
      </c>
      <c r="HM250">
        <v>0.59281611442565918</v>
      </c>
    </row>
    <row r="251" spans="1:221" x14ac:dyDescent="0.25">
      <c r="A251" s="1" t="s">
        <v>470</v>
      </c>
      <c r="B251" t="s">
        <v>1015</v>
      </c>
      <c r="C251">
        <v>122</v>
      </c>
      <c r="D251">
        <v>0.1183302104473114</v>
      </c>
      <c r="E251">
        <v>0.12520623207092291</v>
      </c>
      <c r="F251">
        <v>0.11742009967565541</v>
      </c>
      <c r="G251">
        <v>0.1110461950302124</v>
      </c>
      <c r="H251">
        <v>0.11467674374580381</v>
      </c>
      <c r="I251">
        <v>0.1145179122686386</v>
      </c>
      <c r="J251">
        <v>0.11541712284088131</v>
      </c>
      <c r="K251">
        <v>0.10867944359779361</v>
      </c>
      <c r="L251">
        <v>0.1105425283312798</v>
      </c>
      <c r="M251">
        <v>0.1029528230428696</v>
      </c>
      <c r="N251">
        <v>0.1158473342657089</v>
      </c>
      <c r="O251">
        <v>0.1180000305175781</v>
      </c>
      <c r="P251">
        <v>0.109436497092247</v>
      </c>
      <c r="Q251">
        <v>0.1174193993210793</v>
      </c>
      <c r="R251">
        <v>0.1168022453784943</v>
      </c>
      <c r="S251">
        <v>0.1140090674161911</v>
      </c>
      <c r="T251">
        <v>0.1139842569828033</v>
      </c>
      <c r="U251">
        <v>0.117847353219986</v>
      </c>
      <c r="V251">
        <v>0.1182441413402557</v>
      </c>
      <c r="W251">
        <v>0.1147315725684166</v>
      </c>
      <c r="X251">
        <v>0.1182570904493332</v>
      </c>
      <c r="Y251">
        <v>0.1103402450680733</v>
      </c>
      <c r="Z251">
        <v>0.1165755540132523</v>
      </c>
      <c r="AA251">
        <v>0.1169134750962257</v>
      </c>
      <c r="AB251">
        <v>0.11963165551424031</v>
      </c>
      <c r="AC251">
        <v>0.11749929934740071</v>
      </c>
      <c r="AD251">
        <v>0.1111362352967262</v>
      </c>
      <c r="AE251">
        <v>0.1147763058543205</v>
      </c>
      <c r="AF251">
        <v>0.1195519790053368</v>
      </c>
      <c r="AG251">
        <v>0.12051912397146219</v>
      </c>
      <c r="AH251">
        <v>0.1227956712245941</v>
      </c>
      <c r="AI251">
        <v>0.1186250001192093</v>
      </c>
      <c r="AJ251">
        <v>0.12142140418291091</v>
      </c>
      <c r="AK251">
        <v>0.1220376119017601</v>
      </c>
      <c r="AL251">
        <v>0.1247293502092361</v>
      </c>
      <c r="AM251">
        <v>0.1239539831876755</v>
      </c>
      <c r="AN251">
        <v>0.1273912787437439</v>
      </c>
      <c r="AO251">
        <v>0.12599323689937589</v>
      </c>
      <c r="AP251">
        <v>0.12982173264026639</v>
      </c>
      <c r="AQ251">
        <v>0.12752857804298401</v>
      </c>
      <c r="AR251">
        <v>0.1299383491277695</v>
      </c>
      <c r="AS251">
        <v>0.13101424276828769</v>
      </c>
      <c r="AT251">
        <v>0.13502329587936401</v>
      </c>
      <c r="AU251">
        <v>0.13505105674266821</v>
      </c>
      <c r="AV251">
        <v>0.14050799608230591</v>
      </c>
      <c r="AW251">
        <v>0.14126163721084589</v>
      </c>
      <c r="AX251">
        <v>0.14243271946907041</v>
      </c>
      <c r="AY251">
        <v>0.1424340158700943</v>
      </c>
      <c r="AZ251">
        <v>0.14884023368358609</v>
      </c>
      <c r="BA251">
        <v>0.1503045856952667</v>
      </c>
      <c r="BB251">
        <v>0.1525312066078186</v>
      </c>
      <c r="BC251">
        <v>0.15671868622303009</v>
      </c>
      <c r="BD251">
        <v>0.15864475071430209</v>
      </c>
      <c r="BE251">
        <v>0.1549196541309357</v>
      </c>
      <c r="BF251">
        <v>0.16201610863208771</v>
      </c>
      <c r="BG251">
        <v>0.16083335876464841</v>
      </c>
      <c r="BH251">
        <v>0.1634014695882797</v>
      </c>
      <c r="BI251">
        <v>0.16487334668636319</v>
      </c>
      <c r="BJ251">
        <v>0.16898927092552191</v>
      </c>
      <c r="BK251">
        <v>0.16625463962554929</v>
      </c>
      <c r="BL251">
        <v>0.1696575731039047</v>
      </c>
      <c r="BM251">
        <v>0.1685657799243927</v>
      </c>
      <c r="BN251">
        <v>0.17067211866378779</v>
      </c>
      <c r="BO251">
        <v>0.17077486217021939</v>
      </c>
      <c r="BP251">
        <v>0.1732401251792908</v>
      </c>
      <c r="BQ251">
        <v>0.17038790881633761</v>
      </c>
      <c r="BR251">
        <v>0.17323994636535639</v>
      </c>
      <c r="BS251">
        <v>0.16911795735359189</v>
      </c>
      <c r="BT251">
        <v>0.17122684419155121</v>
      </c>
      <c r="BU251">
        <v>0.16878260672092441</v>
      </c>
      <c r="BV251">
        <v>0.1707673966884613</v>
      </c>
      <c r="BW251">
        <v>0.1723039448261261</v>
      </c>
      <c r="BX251">
        <v>0.16978530585765839</v>
      </c>
      <c r="BY251">
        <v>0.1706679165363312</v>
      </c>
      <c r="BZ251">
        <v>0.17191259562969211</v>
      </c>
      <c r="CA251">
        <v>0.16634023189544681</v>
      </c>
      <c r="CB251">
        <v>0.1688789576292038</v>
      </c>
      <c r="CC251">
        <v>0.1736099570989609</v>
      </c>
      <c r="CD251">
        <v>0.17014668881893161</v>
      </c>
      <c r="CE251">
        <v>0.16876889765262601</v>
      </c>
      <c r="CF251">
        <v>0.1725309491157532</v>
      </c>
      <c r="CG251">
        <v>0.16677531599998471</v>
      </c>
      <c r="CH251">
        <v>0.17033696174621579</v>
      </c>
      <c r="CI251">
        <v>0.16864727437496191</v>
      </c>
      <c r="CJ251">
        <v>0.17206241190433499</v>
      </c>
      <c r="CK251">
        <v>0.17032204568386081</v>
      </c>
      <c r="CL251">
        <v>0.17204831540584559</v>
      </c>
      <c r="CM251">
        <v>0.1677320599555969</v>
      </c>
      <c r="CN251">
        <v>0.17048664391040799</v>
      </c>
      <c r="CO251">
        <v>0.16744865477085111</v>
      </c>
      <c r="CP251">
        <v>0.1701246052980423</v>
      </c>
      <c r="CQ251">
        <v>0.16770835220813751</v>
      </c>
      <c r="CR251">
        <v>0.1676309406757355</v>
      </c>
      <c r="CS251">
        <v>0.16976276040077209</v>
      </c>
      <c r="CT251">
        <v>0.1693534851074219</v>
      </c>
      <c r="CU251">
        <v>0.16925576329231259</v>
      </c>
      <c r="CV251">
        <v>0.17053364217281339</v>
      </c>
      <c r="CW251">
        <v>0.1653163284063339</v>
      </c>
      <c r="CX251">
        <v>0.16897259652614591</v>
      </c>
      <c r="CY251">
        <v>0.1639004051685333</v>
      </c>
      <c r="CZ251">
        <v>0.16616725921630859</v>
      </c>
      <c r="DA251">
        <v>0.16685369610786441</v>
      </c>
      <c r="DB251">
        <v>0.16826361417770391</v>
      </c>
      <c r="DC251">
        <v>0.16685155034065249</v>
      </c>
      <c r="DD251">
        <v>0.16531465947628021</v>
      </c>
      <c r="DE251">
        <v>0.16741523146629331</v>
      </c>
      <c r="DF251">
        <v>0.16401867568492889</v>
      </c>
      <c r="DG251">
        <v>0.16586631536483759</v>
      </c>
      <c r="DH251">
        <v>0.1661825776100159</v>
      </c>
      <c r="DI251">
        <v>0.16769491136074069</v>
      </c>
      <c r="DJ251">
        <v>0.16534171998500821</v>
      </c>
      <c r="DK251">
        <v>0.1606436222791672</v>
      </c>
      <c r="DL251">
        <v>0.16383567452430731</v>
      </c>
      <c r="DM251">
        <v>0.16103360056877139</v>
      </c>
      <c r="DN251">
        <v>0.16159854829311371</v>
      </c>
      <c r="DO251">
        <v>0.16110388934612269</v>
      </c>
      <c r="DP251">
        <v>0.16374710202217099</v>
      </c>
      <c r="DQ251">
        <v>0.16425237059593201</v>
      </c>
      <c r="DR251">
        <v>0.16333834826946261</v>
      </c>
      <c r="DS251">
        <v>0.16065727174282071</v>
      </c>
      <c r="DT251">
        <v>0.16365611553192139</v>
      </c>
      <c r="DU251">
        <v>0.17071233689785001</v>
      </c>
      <c r="DV251">
        <v>0.17277583479881289</v>
      </c>
      <c r="DW251">
        <v>0.175980269908905</v>
      </c>
      <c r="DX251">
        <v>0.1788157373666763</v>
      </c>
      <c r="DY251">
        <v>0.18476028740406039</v>
      </c>
      <c r="DZ251">
        <v>0.19307829439640051</v>
      </c>
      <c r="EA251">
        <v>0.20174333453178411</v>
      </c>
      <c r="EB251">
        <v>0.20847779512405401</v>
      </c>
      <c r="EC251">
        <v>0.21693858504295349</v>
      </c>
      <c r="ED251">
        <v>0.2258120775222778</v>
      </c>
      <c r="EE251">
        <v>0.23787613213062289</v>
      </c>
      <c r="EF251">
        <v>0.24546223878860471</v>
      </c>
      <c r="EG251">
        <v>0.25386005640029907</v>
      </c>
      <c r="EH251">
        <v>0.26556506752967829</v>
      </c>
      <c r="EI251">
        <v>0.27528935670852661</v>
      </c>
      <c r="EJ251">
        <v>0.28713077306747442</v>
      </c>
      <c r="EK251">
        <v>0.29696953296661383</v>
      </c>
      <c r="EL251">
        <v>0.30664274096488953</v>
      </c>
      <c r="EM251">
        <v>0.32019630074501038</v>
      </c>
      <c r="EN251">
        <v>0.32602095603942871</v>
      </c>
      <c r="EO251">
        <v>0.33766129612922668</v>
      </c>
      <c r="EP251">
        <v>0.34364014863967901</v>
      </c>
      <c r="EQ251">
        <v>0.34934878349304199</v>
      </c>
      <c r="ER251">
        <v>0.36426159739494318</v>
      </c>
      <c r="ES251">
        <v>0.36912363767623901</v>
      </c>
      <c r="ET251">
        <v>0.3744378387928009</v>
      </c>
      <c r="EU251">
        <v>0.38637951016426092</v>
      </c>
      <c r="EV251">
        <v>0.38637197017669678</v>
      </c>
      <c r="EW251">
        <v>0.39013653993606567</v>
      </c>
      <c r="EX251">
        <v>0.3936578631401062</v>
      </c>
      <c r="EY251">
        <v>0.38860338926315308</v>
      </c>
      <c r="EZ251">
        <v>0.39266625046730042</v>
      </c>
      <c r="FA251">
        <v>0.40736347436904907</v>
      </c>
      <c r="FB251">
        <v>0.42303669452667242</v>
      </c>
      <c r="FC251">
        <v>0.43422845005989069</v>
      </c>
      <c r="FD251">
        <v>0.41388645768165588</v>
      </c>
      <c r="FE251">
        <v>0.40482258796691889</v>
      </c>
      <c r="FF251">
        <v>0.41077780723571777</v>
      </c>
      <c r="FG251">
        <v>0.41464760899543762</v>
      </c>
      <c r="FH251">
        <v>0.42115771770477289</v>
      </c>
      <c r="FI251">
        <v>0.42452773451805109</v>
      </c>
      <c r="FJ251">
        <v>0.42105379700660711</v>
      </c>
      <c r="FK251">
        <v>0.42785710096359247</v>
      </c>
      <c r="FL251">
        <v>0.42945060133934021</v>
      </c>
      <c r="FM251">
        <v>0.42192760109901428</v>
      </c>
      <c r="FN251">
        <v>0.42658987641334528</v>
      </c>
      <c r="FO251">
        <v>0.42603307962417603</v>
      </c>
      <c r="FP251">
        <v>0.42388191819190979</v>
      </c>
      <c r="FQ251">
        <v>0.42501166462898249</v>
      </c>
      <c r="FR251">
        <v>0.42889875173568731</v>
      </c>
      <c r="FS251">
        <v>0.43137335777282709</v>
      </c>
      <c r="FT251">
        <v>0.4461694061756134</v>
      </c>
      <c r="FU251">
        <v>0.44350430369377142</v>
      </c>
      <c r="FV251">
        <v>0.43794053792953491</v>
      </c>
      <c r="FW251">
        <v>0.43042784929275513</v>
      </c>
      <c r="FX251">
        <v>0.44055044651031489</v>
      </c>
      <c r="FY251">
        <v>0.45396244525909418</v>
      </c>
      <c r="FZ251">
        <v>0.45108562707901001</v>
      </c>
      <c r="GA251">
        <v>0.44974076747894293</v>
      </c>
      <c r="GB251">
        <v>0.45480778813362122</v>
      </c>
      <c r="GC251">
        <v>0.44665193557739258</v>
      </c>
      <c r="GD251">
        <v>0.45317092537879938</v>
      </c>
      <c r="GE251">
        <v>0.45295149087905878</v>
      </c>
      <c r="GF251">
        <v>0.44444796442985529</v>
      </c>
      <c r="GG251">
        <v>0.4535929262638092</v>
      </c>
      <c r="GH251">
        <v>0.45792177319526672</v>
      </c>
      <c r="GI251">
        <v>0.45760104060173029</v>
      </c>
      <c r="GJ251">
        <v>0.45607861876487732</v>
      </c>
      <c r="GK251">
        <v>0.45136961340904241</v>
      </c>
      <c r="GL251">
        <v>0.45411336421966553</v>
      </c>
      <c r="GM251">
        <v>0.45310840010643011</v>
      </c>
      <c r="GN251">
        <v>0.45257359743118292</v>
      </c>
      <c r="GO251">
        <v>0.46585172414779658</v>
      </c>
      <c r="GP251">
        <v>0.47348469495773321</v>
      </c>
      <c r="GQ251">
        <v>0.46249151229858398</v>
      </c>
      <c r="GR251">
        <v>0.47282624244689941</v>
      </c>
      <c r="GS251">
        <v>0.46467369794845581</v>
      </c>
      <c r="GT251">
        <v>0.46605408191680908</v>
      </c>
      <c r="GU251">
        <v>0.47367143630981451</v>
      </c>
      <c r="GV251">
        <v>0.4683830738067627</v>
      </c>
      <c r="GW251">
        <v>0.47780737280845642</v>
      </c>
      <c r="GX251">
        <v>0.48080363869667048</v>
      </c>
      <c r="GY251">
        <v>0.47520583868026728</v>
      </c>
      <c r="GZ251">
        <v>0.48402565717697138</v>
      </c>
      <c r="HA251">
        <v>0.47886946797370911</v>
      </c>
      <c r="HB251">
        <v>0.48911100625991821</v>
      </c>
      <c r="HC251">
        <v>0.49128007888793951</v>
      </c>
      <c r="HD251">
        <v>0.49170279502868652</v>
      </c>
      <c r="HE251">
        <v>0.4789929986000061</v>
      </c>
      <c r="HF251">
        <v>0.48635995388031011</v>
      </c>
      <c r="HG251">
        <v>0.47974762320518488</v>
      </c>
      <c r="HH251">
        <v>0.49605536460876459</v>
      </c>
      <c r="HI251">
        <v>0.48925763368606567</v>
      </c>
      <c r="HJ251">
        <v>0.49523553252220148</v>
      </c>
      <c r="HK251">
        <v>0.49823078513145452</v>
      </c>
      <c r="HL251">
        <v>0.50072360038757324</v>
      </c>
      <c r="HM251">
        <v>0.48677468299865723</v>
      </c>
    </row>
    <row r="252" spans="1:221" x14ac:dyDescent="0.25">
      <c r="A252" s="1" t="s">
        <v>471</v>
      </c>
      <c r="B252" t="s">
        <v>1015</v>
      </c>
      <c r="C252">
        <v>233</v>
      </c>
      <c r="D252">
        <v>0.1031531095504761</v>
      </c>
      <c r="E252">
        <v>0.1017462387681007</v>
      </c>
      <c r="F252">
        <v>9.2100620269775391E-2</v>
      </c>
      <c r="G252">
        <v>9.0856008231639862E-2</v>
      </c>
      <c r="H252">
        <v>8.9032448828220367E-2</v>
      </c>
      <c r="I252">
        <v>8.8198691606521606E-2</v>
      </c>
      <c r="J252">
        <v>8.7063446640968323E-2</v>
      </c>
      <c r="K252">
        <v>7.6885789632797241E-2</v>
      </c>
      <c r="L252">
        <v>7.7678069472312927E-2</v>
      </c>
      <c r="M252">
        <v>7.7426522970199585E-2</v>
      </c>
      <c r="N252">
        <v>8.96616131067276E-2</v>
      </c>
      <c r="O252">
        <v>7.9823173582553864E-2</v>
      </c>
      <c r="P252">
        <v>8.1541761755943298E-2</v>
      </c>
      <c r="Q252">
        <v>7.9869061708450317E-2</v>
      </c>
      <c r="R252">
        <v>8.3449095487594604E-2</v>
      </c>
      <c r="S252">
        <v>7.9186722636222839E-2</v>
      </c>
      <c r="T252">
        <v>8.6668483912944794E-2</v>
      </c>
      <c r="U252">
        <v>8.4791384637355804E-2</v>
      </c>
      <c r="V252">
        <v>8.2379654049873352E-2</v>
      </c>
      <c r="W252">
        <v>7.8292757272720337E-2</v>
      </c>
      <c r="X252">
        <v>8.3569742739200592E-2</v>
      </c>
      <c r="Y252">
        <v>8.0266885459423065E-2</v>
      </c>
      <c r="Z252">
        <v>7.8841619193553925E-2</v>
      </c>
      <c r="AA252">
        <v>7.804127037525177E-2</v>
      </c>
      <c r="AB252">
        <v>8.1715092062950134E-2</v>
      </c>
      <c r="AC252">
        <v>7.626970112323761E-2</v>
      </c>
      <c r="AD252">
        <v>8.0726757645606995E-2</v>
      </c>
      <c r="AE252">
        <v>7.9583607614040375E-2</v>
      </c>
      <c r="AF252">
        <v>7.9971633851528168E-2</v>
      </c>
      <c r="AG252">
        <v>7.6385729014873505E-2</v>
      </c>
      <c r="AH252">
        <v>8.2260705530643463E-2</v>
      </c>
      <c r="AI252">
        <v>8.358464390039444E-2</v>
      </c>
      <c r="AJ252">
        <v>8.5536964237689972E-2</v>
      </c>
      <c r="AK252">
        <v>8.5423730313777924E-2</v>
      </c>
      <c r="AL252">
        <v>8.7300099432468414E-2</v>
      </c>
      <c r="AM252">
        <v>8.1904374063014984E-2</v>
      </c>
      <c r="AN252">
        <v>8.5423819720745087E-2</v>
      </c>
      <c r="AO252">
        <v>8.5163310170173645E-2</v>
      </c>
      <c r="AP252">
        <v>8.8789425790309906E-2</v>
      </c>
      <c r="AQ252">
        <v>8.5013419389724731E-2</v>
      </c>
      <c r="AR252">
        <v>8.9819386601448059E-2</v>
      </c>
      <c r="AS252">
        <v>9.2455804347991943E-2</v>
      </c>
      <c r="AT252">
        <v>9.5065578818321228E-2</v>
      </c>
      <c r="AU252">
        <v>9.3703165650367737E-2</v>
      </c>
      <c r="AV252">
        <v>0.1004161760210991</v>
      </c>
      <c r="AW252">
        <v>9.8836734890937805E-2</v>
      </c>
      <c r="AX252">
        <v>0.1054097414016724</v>
      </c>
      <c r="AY252">
        <v>0.1030717715620995</v>
      </c>
      <c r="AZ252">
        <v>0.10874328762292861</v>
      </c>
      <c r="BA252">
        <v>0.1091935858130455</v>
      </c>
      <c r="BB252">
        <v>0.114175945520401</v>
      </c>
      <c r="BC252">
        <v>0.1122197434306145</v>
      </c>
      <c r="BD252">
        <v>0.1185283288359642</v>
      </c>
      <c r="BE252">
        <v>0.1156448349356651</v>
      </c>
      <c r="BF252">
        <v>0.1207799986004829</v>
      </c>
      <c r="BG252">
        <v>0.1170405820012093</v>
      </c>
      <c r="BH252">
        <v>0.1235460937023163</v>
      </c>
      <c r="BI252">
        <v>0.12219361215829851</v>
      </c>
      <c r="BJ252">
        <v>0.12747237086296079</v>
      </c>
      <c r="BK252">
        <v>0.1263966113328934</v>
      </c>
      <c r="BL252">
        <v>0.12941284477710721</v>
      </c>
      <c r="BM252">
        <v>0.12739734351634979</v>
      </c>
      <c r="BN252">
        <v>0.12913879752159119</v>
      </c>
      <c r="BO252">
        <v>0.1300152987241745</v>
      </c>
      <c r="BP252">
        <v>0.1287699490785599</v>
      </c>
      <c r="BQ252">
        <v>0.1256725937128067</v>
      </c>
      <c r="BR252">
        <v>0.12826645374298101</v>
      </c>
      <c r="BS252">
        <v>0.12556006014347079</v>
      </c>
      <c r="BT252">
        <v>0.12739852070808411</v>
      </c>
      <c r="BU252">
        <v>0.1216520890593529</v>
      </c>
      <c r="BV252">
        <v>0.1247092857956886</v>
      </c>
      <c r="BW252">
        <v>0.1203133314847946</v>
      </c>
      <c r="BX252">
        <v>0.12180092930793759</v>
      </c>
      <c r="BY252">
        <v>0.1176291257143021</v>
      </c>
      <c r="BZ252">
        <v>0.12072247266769411</v>
      </c>
      <c r="CA252">
        <v>0.1151180788874626</v>
      </c>
      <c r="CB252">
        <v>0.11846814304590229</v>
      </c>
      <c r="CC252">
        <v>0.1169859543442726</v>
      </c>
      <c r="CD252">
        <v>0.1198731437325478</v>
      </c>
      <c r="CE252">
        <v>0.11372982710599901</v>
      </c>
      <c r="CF252">
        <v>0.12052977830171591</v>
      </c>
      <c r="CG252">
        <v>0.11536455899477011</v>
      </c>
      <c r="CH252">
        <v>0.11720914393663411</v>
      </c>
      <c r="CI252">
        <v>0.11525397747755051</v>
      </c>
      <c r="CJ252">
        <v>0.11830147355794909</v>
      </c>
      <c r="CK252">
        <v>0.11467145383358</v>
      </c>
      <c r="CL252">
        <v>0.1172059178352356</v>
      </c>
      <c r="CM252">
        <v>0.1143397390842438</v>
      </c>
      <c r="CN252">
        <v>0.11352239549159999</v>
      </c>
      <c r="CO252">
        <v>0.1090633422136307</v>
      </c>
      <c r="CP252">
        <v>0.1129570007324219</v>
      </c>
      <c r="CQ252">
        <v>0.1071593314409256</v>
      </c>
      <c r="CR252">
        <v>0.1123477965593338</v>
      </c>
      <c r="CS252">
        <v>0.1090948730707169</v>
      </c>
      <c r="CT252">
        <v>0.11138153076171881</v>
      </c>
      <c r="CU252">
        <v>0.1094187647104263</v>
      </c>
      <c r="CV252">
        <v>0.1100090220570564</v>
      </c>
      <c r="CW252">
        <v>0.10662490874528879</v>
      </c>
      <c r="CX252">
        <v>0.1079314053058624</v>
      </c>
      <c r="CY252">
        <v>0.1051758825778961</v>
      </c>
      <c r="CZ252">
        <v>0.1076456382870674</v>
      </c>
      <c r="DA252">
        <v>0.1054406464099884</v>
      </c>
      <c r="DB252">
        <v>0.1084469556808472</v>
      </c>
      <c r="DC252">
        <v>0.10315611213445661</v>
      </c>
      <c r="DD252">
        <v>0.1046098992228508</v>
      </c>
      <c r="DE252">
        <v>0.1000766828656197</v>
      </c>
      <c r="DF252">
        <v>0.1027158796787262</v>
      </c>
      <c r="DG252">
        <v>0.1015568971633911</v>
      </c>
      <c r="DH252">
        <v>0.10190042108297349</v>
      </c>
      <c r="DI252">
        <v>9.807799756526947E-2</v>
      </c>
      <c r="DJ252">
        <v>9.8864488303661346E-2</v>
      </c>
      <c r="DK252">
        <v>9.4627812504768372E-2</v>
      </c>
      <c r="DL252">
        <v>9.7922436892986298E-2</v>
      </c>
      <c r="DM252">
        <v>9.4804301857948303E-2</v>
      </c>
      <c r="DN252">
        <v>9.647834300994873E-2</v>
      </c>
      <c r="DO252">
        <v>9.2300698161125183E-2</v>
      </c>
      <c r="DP252">
        <v>9.5853537321090698E-2</v>
      </c>
      <c r="DQ252">
        <v>9.4008736312389374E-2</v>
      </c>
      <c r="DR252">
        <v>9.803125262260437E-2</v>
      </c>
      <c r="DS252">
        <v>9.4441644847393036E-2</v>
      </c>
      <c r="DT252">
        <v>0.1006726771593094</v>
      </c>
      <c r="DU252">
        <v>0.10105565190315249</v>
      </c>
      <c r="DV252">
        <v>0.10964240878820419</v>
      </c>
      <c r="DW252">
        <v>0.1106486395001411</v>
      </c>
      <c r="DX252">
        <v>0.1208013817667961</v>
      </c>
      <c r="DY252">
        <v>0.1250337362289429</v>
      </c>
      <c r="DZ252">
        <v>0.13892172276973719</v>
      </c>
      <c r="EA252">
        <v>0.14429241418838501</v>
      </c>
      <c r="EB252">
        <v>0.15784336626529691</v>
      </c>
      <c r="EC252">
        <v>0.1657135933637619</v>
      </c>
      <c r="ED252">
        <v>0.17670969665050509</v>
      </c>
      <c r="EE252">
        <v>0.18659648299217221</v>
      </c>
      <c r="EF252">
        <v>0.20047703385353091</v>
      </c>
      <c r="EG252">
        <v>0.2086332440376282</v>
      </c>
      <c r="EH252">
        <v>0.2234124839305878</v>
      </c>
      <c r="EI252">
        <v>0.23678985238075259</v>
      </c>
      <c r="EJ252">
        <v>0.24916140735149381</v>
      </c>
      <c r="EK252">
        <v>0.25881880521774292</v>
      </c>
      <c r="EL252">
        <v>0.27713125944137568</v>
      </c>
      <c r="EM252">
        <v>0.28678572177886957</v>
      </c>
      <c r="EN252">
        <v>0.30214893817901611</v>
      </c>
      <c r="EO252">
        <v>0.31242251396179199</v>
      </c>
      <c r="EP252">
        <v>0.32267853617668152</v>
      </c>
      <c r="EQ252">
        <v>0.33353918790817261</v>
      </c>
      <c r="ER252">
        <v>0.34528887271881098</v>
      </c>
      <c r="ES252">
        <v>0.3538861870765686</v>
      </c>
      <c r="ET252">
        <v>0.36147090792655939</v>
      </c>
      <c r="EU252">
        <v>0.36970904469490051</v>
      </c>
      <c r="EV252">
        <v>0.37356561422348022</v>
      </c>
      <c r="EW252">
        <v>0.37752389907836909</v>
      </c>
      <c r="EX252">
        <v>0.38086172938346857</v>
      </c>
      <c r="EY252">
        <v>0.38025432825088501</v>
      </c>
      <c r="EZ252">
        <v>0.3789324164390564</v>
      </c>
      <c r="FA252">
        <v>0.39188823103904719</v>
      </c>
      <c r="FB252">
        <v>0.40933766961097717</v>
      </c>
      <c r="FC252">
        <v>0.42570316791534418</v>
      </c>
      <c r="FD252">
        <v>0.39958328008651728</v>
      </c>
      <c r="FE252">
        <v>0.39782014489173889</v>
      </c>
      <c r="FF252">
        <v>0.40274113416671747</v>
      </c>
      <c r="FG252">
        <v>0.40445667505264282</v>
      </c>
      <c r="FH252">
        <v>0.4136396050453186</v>
      </c>
      <c r="FI252">
        <v>0.41267359256744379</v>
      </c>
      <c r="FJ252">
        <v>0.40957996249198908</v>
      </c>
      <c r="FK252">
        <v>0.41468814015388489</v>
      </c>
      <c r="FL252">
        <v>0.41607940196990972</v>
      </c>
      <c r="FM252">
        <v>0.41791388392448431</v>
      </c>
      <c r="FN252">
        <v>0.41508060693740839</v>
      </c>
      <c r="FO252">
        <v>0.41642159223556519</v>
      </c>
      <c r="FP252">
        <v>0.42172616720199579</v>
      </c>
      <c r="FQ252">
        <v>0.41805532574653631</v>
      </c>
      <c r="FR252">
        <v>0.42343717813491821</v>
      </c>
      <c r="FS252">
        <v>0.42794114351272577</v>
      </c>
      <c r="FT252">
        <v>0.43348899483680731</v>
      </c>
      <c r="FU252">
        <v>0.43397754430770868</v>
      </c>
      <c r="FV252">
        <v>0.43158179521560669</v>
      </c>
      <c r="FW252">
        <v>0.42777726054191589</v>
      </c>
      <c r="FX252">
        <v>0.43129599094390869</v>
      </c>
      <c r="FY252">
        <v>0.43925571441650391</v>
      </c>
      <c r="FZ252">
        <v>0.4406154453754425</v>
      </c>
      <c r="GA252">
        <v>0.4387686550617218</v>
      </c>
      <c r="GB252">
        <v>0.44241395592689509</v>
      </c>
      <c r="GC252">
        <v>0.43811690807342529</v>
      </c>
      <c r="GD252">
        <v>0.44181588292121893</v>
      </c>
      <c r="GE252">
        <v>0.44420576095581049</v>
      </c>
      <c r="GF252">
        <v>0.44133138656616211</v>
      </c>
      <c r="GG252">
        <v>0.44640240073204041</v>
      </c>
      <c r="GH252">
        <v>0.44442623853683472</v>
      </c>
      <c r="GI252">
        <v>0.44676405191421509</v>
      </c>
      <c r="GJ252">
        <v>0.45230832695960999</v>
      </c>
      <c r="GK252">
        <v>0.44856938719749451</v>
      </c>
      <c r="GL252">
        <v>0.44705089926719671</v>
      </c>
      <c r="GM252">
        <v>0.45175307989120478</v>
      </c>
      <c r="GN252">
        <v>0.45272257924079901</v>
      </c>
      <c r="GO252">
        <v>0.45239147543907171</v>
      </c>
      <c r="GP252">
        <v>0.4626845121383667</v>
      </c>
      <c r="GQ252">
        <v>0.45944115519523621</v>
      </c>
      <c r="GR252">
        <v>0.46503904461860662</v>
      </c>
      <c r="GS252">
        <v>0.46061521768569952</v>
      </c>
      <c r="GT252">
        <v>0.46121713519096369</v>
      </c>
      <c r="GU252">
        <v>0.46261975169181818</v>
      </c>
      <c r="GV252">
        <v>0.46368595957756042</v>
      </c>
      <c r="GW252">
        <v>0.46532252430915833</v>
      </c>
      <c r="GX252">
        <v>0.46941801905632019</v>
      </c>
      <c r="GY252">
        <v>0.47401997447013849</v>
      </c>
      <c r="GZ252">
        <v>0.46600261330604548</v>
      </c>
      <c r="HA252">
        <v>0.47074025869369512</v>
      </c>
      <c r="HB252">
        <v>0.47361800074577332</v>
      </c>
      <c r="HC252">
        <v>0.48561188578605652</v>
      </c>
      <c r="HD252">
        <v>0.47588109970092768</v>
      </c>
      <c r="HE252">
        <v>0.47456324100494379</v>
      </c>
      <c r="HF252">
        <v>0.48338845372200012</v>
      </c>
      <c r="HG252">
        <v>0.4779394268989563</v>
      </c>
      <c r="HH252">
        <v>0.47727653384208679</v>
      </c>
      <c r="HI252">
        <v>0.47223865985870361</v>
      </c>
      <c r="HJ252">
        <v>0.47878408432006841</v>
      </c>
      <c r="HK252">
        <v>0.49019443988800049</v>
      </c>
      <c r="HL252">
        <v>0.4857042133808136</v>
      </c>
      <c r="HM252">
        <v>0.47161471843719482</v>
      </c>
    </row>
    <row r="253" spans="1:221" x14ac:dyDescent="0.25">
      <c r="A253" s="1" t="s">
        <v>472</v>
      </c>
      <c r="B253" t="s">
        <v>1015</v>
      </c>
      <c r="C253">
        <v>52</v>
      </c>
      <c r="D253">
        <v>0.1371791064739227</v>
      </c>
      <c r="E253">
        <v>0.1456572413444519</v>
      </c>
      <c r="F253">
        <v>0.14332552254199979</v>
      </c>
      <c r="G253">
        <v>0.13801656663417819</v>
      </c>
      <c r="H253">
        <v>0.14001515507698059</v>
      </c>
      <c r="I253">
        <v>0.13062244653701779</v>
      </c>
      <c r="J253">
        <v>0.144926518201828</v>
      </c>
      <c r="K253">
        <v>0.13085635006427759</v>
      </c>
      <c r="L253">
        <v>0.14924898743629461</v>
      </c>
      <c r="M253">
        <v>0.13699592649936679</v>
      </c>
      <c r="N253">
        <v>0.1487228721380234</v>
      </c>
      <c r="O253">
        <v>0.15127271413803101</v>
      </c>
      <c r="P253">
        <v>0.145777553319931</v>
      </c>
      <c r="Q253">
        <v>0.15311236679553991</v>
      </c>
      <c r="R253">
        <v>0.1477503031492233</v>
      </c>
      <c r="S253">
        <v>0.14632740616798401</v>
      </c>
      <c r="T253">
        <v>0.16028653085231781</v>
      </c>
      <c r="U253">
        <v>0.1599940359592438</v>
      </c>
      <c r="V253">
        <v>0.15816532075405121</v>
      </c>
      <c r="W253">
        <v>0.15487813949584961</v>
      </c>
      <c r="X253">
        <v>0.15678153932094571</v>
      </c>
      <c r="Y253">
        <v>0.1557339280843735</v>
      </c>
      <c r="Z253">
        <v>0.14988197386264801</v>
      </c>
      <c r="AA253">
        <v>0.1564791798591614</v>
      </c>
      <c r="AB253">
        <v>0.16570523381233221</v>
      </c>
      <c r="AC253">
        <v>0.1528569012880325</v>
      </c>
      <c r="AD253">
        <v>0.15191660821437841</v>
      </c>
      <c r="AE253">
        <v>0.15404923260211939</v>
      </c>
      <c r="AF253">
        <v>0.16786795854568479</v>
      </c>
      <c r="AG253">
        <v>0.1591627448797226</v>
      </c>
      <c r="AH253">
        <v>0.15887314081192019</v>
      </c>
      <c r="AI253">
        <v>0.16573593020439151</v>
      </c>
      <c r="AJ253">
        <v>0.17151390016078949</v>
      </c>
      <c r="AK253">
        <v>0.1624094545841217</v>
      </c>
      <c r="AL253">
        <v>0.16511884331703189</v>
      </c>
      <c r="AM253">
        <v>0.16701248288154599</v>
      </c>
      <c r="AN253">
        <v>0.16786932945251459</v>
      </c>
      <c r="AO253">
        <v>0.17417022585868841</v>
      </c>
      <c r="AP253">
        <v>0.1737785488367081</v>
      </c>
      <c r="AQ253">
        <v>0.17755340039730069</v>
      </c>
      <c r="AR253">
        <v>0.18033470213413241</v>
      </c>
      <c r="AS253">
        <v>0.1766855716705322</v>
      </c>
      <c r="AT253">
        <v>0.1857849657535553</v>
      </c>
      <c r="AU253">
        <v>0.179359495639801</v>
      </c>
      <c r="AV253">
        <v>0.1895550936460495</v>
      </c>
      <c r="AW253">
        <v>0.1888557821512222</v>
      </c>
      <c r="AX253">
        <v>0.19545093178749079</v>
      </c>
      <c r="AY253">
        <v>0.1939610093832016</v>
      </c>
      <c r="AZ253">
        <v>0.19729311764240259</v>
      </c>
      <c r="BA253">
        <v>0.20098415017127991</v>
      </c>
      <c r="BB253">
        <v>0.20599657297134399</v>
      </c>
      <c r="BC253">
        <v>0.21015395224094391</v>
      </c>
      <c r="BD253">
        <v>0.21350756287574771</v>
      </c>
      <c r="BE253">
        <v>0.21688263118267059</v>
      </c>
      <c r="BF253">
        <v>0.2175597548484802</v>
      </c>
      <c r="BG253">
        <v>0.21469447016716001</v>
      </c>
      <c r="BH253">
        <v>0.2211206257343292</v>
      </c>
      <c r="BI253">
        <v>0.21999223530292511</v>
      </c>
      <c r="BJ253">
        <v>0.2245072424411774</v>
      </c>
      <c r="BK253">
        <v>0.2239000201225281</v>
      </c>
      <c r="BL253">
        <v>0.2232396602630615</v>
      </c>
      <c r="BM253">
        <v>0.22312770783901209</v>
      </c>
      <c r="BN253">
        <v>0.2256952375173569</v>
      </c>
      <c r="BO253">
        <v>0.231034591794014</v>
      </c>
      <c r="BP253">
        <v>0.22988751530647281</v>
      </c>
      <c r="BQ253">
        <v>0.22637608647346499</v>
      </c>
      <c r="BR253">
        <v>0.2272595018148422</v>
      </c>
      <c r="BS253">
        <v>0.23018251359462741</v>
      </c>
      <c r="BT253">
        <v>0.23263584077358249</v>
      </c>
      <c r="BU253">
        <v>0.22976309061050421</v>
      </c>
      <c r="BV253">
        <v>0.23235408961772919</v>
      </c>
      <c r="BW253">
        <v>0.2289940416812897</v>
      </c>
      <c r="BX253">
        <v>0.22920775413513181</v>
      </c>
      <c r="BY253">
        <v>0.2279486954212189</v>
      </c>
      <c r="BZ253">
        <v>0.23188486695289609</v>
      </c>
      <c r="CA253">
        <v>0.23038509488105771</v>
      </c>
      <c r="CB253">
        <v>0.22978352010250089</v>
      </c>
      <c r="CC253">
        <v>0.23020873963832861</v>
      </c>
      <c r="CD253">
        <v>0.2323901504278183</v>
      </c>
      <c r="CE253">
        <v>0.22626130282878881</v>
      </c>
      <c r="CF253">
        <v>0.2315302640199661</v>
      </c>
      <c r="CG253">
        <v>0.22939831018447879</v>
      </c>
      <c r="CH253">
        <v>0.23379628360271451</v>
      </c>
      <c r="CI253">
        <v>0.23137697577476499</v>
      </c>
      <c r="CJ253">
        <v>0.23090854287147519</v>
      </c>
      <c r="CK253">
        <v>0.23150017857551569</v>
      </c>
      <c r="CL253">
        <v>0.23238781094551089</v>
      </c>
      <c r="CM253">
        <v>0.22914400696754461</v>
      </c>
      <c r="CN253">
        <v>0.2308690547943115</v>
      </c>
      <c r="CO253">
        <v>0.23176619410514829</v>
      </c>
      <c r="CP253">
        <v>0.2299543172121048</v>
      </c>
      <c r="CQ253">
        <v>0.2262839674949646</v>
      </c>
      <c r="CR253">
        <v>0.22562903165817261</v>
      </c>
      <c r="CS253">
        <v>0.22841824591159821</v>
      </c>
      <c r="CT253">
        <v>0.2280229181051254</v>
      </c>
      <c r="CU253">
        <v>0.22353371977806091</v>
      </c>
      <c r="CV253">
        <v>0.22513182461261749</v>
      </c>
      <c r="CW253">
        <v>0.22582195699214941</v>
      </c>
      <c r="CX253">
        <v>0.22736445069313049</v>
      </c>
      <c r="CY253">
        <v>0.22352191805839541</v>
      </c>
      <c r="CZ253">
        <v>0.22648127377033231</v>
      </c>
      <c r="DA253">
        <v>0.22319298982620239</v>
      </c>
      <c r="DB253">
        <v>0.22426764667034149</v>
      </c>
      <c r="DC253">
        <v>0.2239139378070831</v>
      </c>
      <c r="DD253">
        <v>0.22559306025505069</v>
      </c>
      <c r="DE253">
        <v>0.21567726135253909</v>
      </c>
      <c r="DF253">
        <v>0.21867205202579501</v>
      </c>
      <c r="DG253">
        <v>0.22015222907066351</v>
      </c>
      <c r="DH253">
        <v>0.2236567884683609</v>
      </c>
      <c r="DI253">
        <v>0.21868857741355899</v>
      </c>
      <c r="DJ253">
        <v>0.21855662763118741</v>
      </c>
      <c r="DK253">
        <v>0.2160274684429169</v>
      </c>
      <c r="DL253">
        <v>0.21943214535713201</v>
      </c>
      <c r="DM253">
        <v>0.21125172078609469</v>
      </c>
      <c r="DN253">
        <v>0.2173377871513367</v>
      </c>
      <c r="DO253">
        <v>0.21249514818191531</v>
      </c>
      <c r="DP253">
        <v>0.2131223529577255</v>
      </c>
      <c r="DQ253">
        <v>0.21669118106365201</v>
      </c>
      <c r="DR253">
        <v>0.2184251993894577</v>
      </c>
      <c r="DS253">
        <v>0.21332238614559171</v>
      </c>
      <c r="DT253">
        <v>0.22397373616695401</v>
      </c>
      <c r="DU253">
        <v>0.2240964472293854</v>
      </c>
      <c r="DV253">
        <v>0.22753207385540011</v>
      </c>
      <c r="DW253">
        <v>0.23317171633243561</v>
      </c>
      <c r="DX253">
        <v>0.2367936968803406</v>
      </c>
      <c r="DY253">
        <v>0.24599982798099521</v>
      </c>
      <c r="DZ253">
        <v>0.25684741139411932</v>
      </c>
      <c r="EA253">
        <v>0.26523703336715698</v>
      </c>
      <c r="EB253">
        <v>0.26905632019042969</v>
      </c>
      <c r="EC253">
        <v>0.28588151931762701</v>
      </c>
      <c r="ED253">
        <v>0.28725367784500122</v>
      </c>
      <c r="EE253">
        <v>0.29996505379676819</v>
      </c>
      <c r="EF253">
        <v>0.30872854590415949</v>
      </c>
      <c r="EG253">
        <v>0.31786662340164179</v>
      </c>
      <c r="EH253">
        <v>0.33160999417304993</v>
      </c>
      <c r="EI253">
        <v>0.34811490774154658</v>
      </c>
      <c r="EJ253">
        <v>0.35409751534461981</v>
      </c>
      <c r="EK253">
        <v>0.35342854261398321</v>
      </c>
      <c r="EL253">
        <v>0.36930307745933533</v>
      </c>
      <c r="EM253">
        <v>0.38401824235916138</v>
      </c>
      <c r="EN253">
        <v>0.39223340153694147</v>
      </c>
      <c r="EO253">
        <v>0.40371543169021612</v>
      </c>
      <c r="EP253">
        <v>0.40492317080497742</v>
      </c>
      <c r="EQ253">
        <v>0.41471642255783081</v>
      </c>
      <c r="ER253">
        <v>0.42398610711097717</v>
      </c>
      <c r="ES253">
        <v>0.43494081497192377</v>
      </c>
      <c r="ET253">
        <v>0.44152450561523438</v>
      </c>
      <c r="EU253">
        <v>0.44896990060806269</v>
      </c>
      <c r="EV253">
        <v>0.44925239682197571</v>
      </c>
      <c r="EW253">
        <v>0.45026460289955139</v>
      </c>
      <c r="EX253">
        <v>0.44683662056922913</v>
      </c>
      <c r="EY253">
        <v>0.44746813178062439</v>
      </c>
      <c r="EZ253">
        <v>0.44898620247840881</v>
      </c>
      <c r="FA253">
        <v>0.46061515808105469</v>
      </c>
      <c r="FB253">
        <v>0.48409131169319147</v>
      </c>
      <c r="FC253">
        <v>0.48643442988395691</v>
      </c>
      <c r="FD253">
        <v>0.46175941824913019</v>
      </c>
      <c r="FE253">
        <v>0.45658618211746221</v>
      </c>
      <c r="FF253">
        <v>0.4581637978553772</v>
      </c>
      <c r="FG253">
        <v>0.46621465682983398</v>
      </c>
      <c r="FH253">
        <v>0.47424584627151489</v>
      </c>
      <c r="FI253">
        <v>0.47666501998901373</v>
      </c>
      <c r="FJ253">
        <v>0.47133806347846979</v>
      </c>
      <c r="FK253">
        <v>0.47267231345176702</v>
      </c>
      <c r="FL253">
        <v>0.48199412226676941</v>
      </c>
      <c r="FM253">
        <v>0.47813698649406428</v>
      </c>
      <c r="FN253">
        <v>0.47928521037101751</v>
      </c>
      <c r="FO253">
        <v>0.47935372591018682</v>
      </c>
      <c r="FP253">
        <v>0.48207235336303711</v>
      </c>
      <c r="FQ253">
        <v>0.48107466101646418</v>
      </c>
      <c r="FR253">
        <v>0.49166572093963617</v>
      </c>
      <c r="FS253">
        <v>0.48665189743041992</v>
      </c>
      <c r="FT253">
        <v>0.49728357791900629</v>
      </c>
      <c r="FU253">
        <v>0.48967668414115911</v>
      </c>
      <c r="FV253">
        <v>0.49044883251190191</v>
      </c>
      <c r="FW253">
        <v>0.49377849698066711</v>
      </c>
      <c r="FX253">
        <v>0.50483548641204834</v>
      </c>
      <c r="FY253">
        <v>0.50932621955871582</v>
      </c>
      <c r="FZ253">
        <v>0.51392608880996704</v>
      </c>
      <c r="GA253">
        <v>0.51105767488479614</v>
      </c>
      <c r="GB253">
        <v>0.50338417291641235</v>
      </c>
      <c r="GC253">
        <v>0.50439876317977905</v>
      </c>
      <c r="GD253">
        <v>0.50371414422988892</v>
      </c>
      <c r="GE253">
        <v>0.48843172192573547</v>
      </c>
      <c r="GF253">
        <v>0.50397777557373047</v>
      </c>
      <c r="GG253">
        <v>0.50888913869857788</v>
      </c>
      <c r="GH253">
        <v>0.51336419582366943</v>
      </c>
      <c r="GI253">
        <v>0.51015400886535645</v>
      </c>
      <c r="GJ253">
        <v>0.50335788726806641</v>
      </c>
      <c r="GK253">
        <v>0.51125556230545044</v>
      </c>
      <c r="GL253">
        <v>0.50917708873748779</v>
      </c>
      <c r="GM253">
        <v>0.49906173348426819</v>
      </c>
      <c r="GN253">
        <v>0.50982576608657837</v>
      </c>
      <c r="GO253">
        <v>0.51310449838638306</v>
      </c>
      <c r="GP253">
        <v>0.52629947662353516</v>
      </c>
      <c r="GQ253">
        <v>0.52094489336013794</v>
      </c>
      <c r="GR253">
        <v>0.53029352426528931</v>
      </c>
      <c r="GS253">
        <v>0.51273894309997559</v>
      </c>
      <c r="GT253">
        <v>0.53251010179519653</v>
      </c>
      <c r="GU253">
        <v>0.51485526561737061</v>
      </c>
      <c r="GV253">
        <v>0.50909888744354248</v>
      </c>
      <c r="GW253">
        <v>0.52342486381530762</v>
      </c>
      <c r="GX253">
        <v>0.51238000392913818</v>
      </c>
      <c r="GY253">
        <v>0.51941770315170288</v>
      </c>
      <c r="GZ253">
        <v>0.52928328514099121</v>
      </c>
      <c r="HA253">
        <v>0.52104616165161133</v>
      </c>
      <c r="HB253">
        <v>0.52737945318222046</v>
      </c>
      <c r="HC253">
        <v>0.53253543376922607</v>
      </c>
      <c r="HD253">
        <v>0.52157443761825562</v>
      </c>
      <c r="HE253">
        <v>0.52529990673065186</v>
      </c>
      <c r="HF253">
        <v>0.54841381311416626</v>
      </c>
      <c r="HG253">
        <v>0.5326572060585022</v>
      </c>
      <c r="HH253">
        <v>0.52612268924713135</v>
      </c>
      <c r="HI253">
        <v>0.53013473749160767</v>
      </c>
      <c r="HJ253">
        <v>0.52846503257751465</v>
      </c>
      <c r="HK253">
        <v>0.55219495296478271</v>
      </c>
      <c r="HL253">
        <v>0.54235023260116577</v>
      </c>
      <c r="HM253">
        <v>0.53237658739089966</v>
      </c>
    </row>
    <row r="254" spans="1:221" x14ac:dyDescent="0.25">
      <c r="A254" s="1" t="s">
        <v>473</v>
      </c>
      <c r="B254" t="s">
        <v>1015</v>
      </c>
      <c r="C254">
        <v>46</v>
      </c>
      <c r="D254">
        <v>7.7258892357349396E-2</v>
      </c>
      <c r="E254">
        <v>0.1044237092137337</v>
      </c>
      <c r="F254">
        <v>5.2092898637056351E-2</v>
      </c>
      <c r="G254">
        <v>0.10921678692102429</v>
      </c>
      <c r="H254">
        <v>9.3020997941493988E-2</v>
      </c>
      <c r="I254">
        <v>8.0685913562774658E-2</v>
      </c>
      <c r="J254">
        <v>6.5694049000740051E-2</v>
      </c>
      <c r="K254">
        <v>8.904256671667099E-2</v>
      </c>
      <c r="L254">
        <v>6.7678481340408325E-2</v>
      </c>
      <c r="M254">
        <v>6.6608794033527374E-2</v>
      </c>
      <c r="N254">
        <v>8.6887724697589874E-2</v>
      </c>
      <c r="O254">
        <v>3.9931099861860282E-2</v>
      </c>
      <c r="P254">
        <v>5.7086337357759483E-2</v>
      </c>
      <c r="Q254">
        <v>7.1661055088043213E-2</v>
      </c>
      <c r="R254">
        <v>7.3797054588794708E-2</v>
      </c>
      <c r="S254">
        <v>6.7088812589645386E-2</v>
      </c>
      <c r="T254">
        <v>7.951539009809494E-2</v>
      </c>
      <c r="U254">
        <v>7.8461252152919769E-2</v>
      </c>
      <c r="V254">
        <v>8.1609241664409637E-2</v>
      </c>
      <c r="W254">
        <v>5.9676822274923318E-2</v>
      </c>
      <c r="X254">
        <v>7.0352837443351746E-2</v>
      </c>
      <c r="Y254">
        <v>7.5600244104862213E-2</v>
      </c>
      <c r="Z254">
        <v>6.5541326999664307E-2</v>
      </c>
      <c r="AA254">
        <v>6.2868699431419373E-2</v>
      </c>
      <c r="AB254">
        <v>7.4067734181880951E-2</v>
      </c>
      <c r="AC254">
        <v>6.2955707311630249E-2</v>
      </c>
      <c r="AD254">
        <v>6.7498452961444855E-2</v>
      </c>
      <c r="AE254">
        <v>6.2009360641241067E-2</v>
      </c>
      <c r="AF254">
        <v>7.8033521771430969E-2</v>
      </c>
      <c r="AG254">
        <v>6.1455458402633667E-2</v>
      </c>
      <c r="AH254">
        <v>7.3294565081596375E-2</v>
      </c>
      <c r="AI254">
        <v>6.8629831075668335E-2</v>
      </c>
      <c r="AJ254">
        <v>7.8608743846416473E-2</v>
      </c>
      <c r="AK254">
        <v>7.0241615176200867E-2</v>
      </c>
      <c r="AL254">
        <v>7.7886708080768585E-2</v>
      </c>
      <c r="AM254">
        <v>7.0005923509597778E-2</v>
      </c>
      <c r="AN254">
        <v>6.6663540899753571E-2</v>
      </c>
      <c r="AO254">
        <v>6.521318107843399E-2</v>
      </c>
      <c r="AP254">
        <v>7.5198136270046234E-2</v>
      </c>
      <c r="AQ254">
        <v>7.543434202671051E-2</v>
      </c>
      <c r="AR254">
        <v>7.7388808131217957E-2</v>
      </c>
      <c r="AS254">
        <v>7.9793438315391541E-2</v>
      </c>
      <c r="AT254">
        <v>8.2754001021385193E-2</v>
      </c>
      <c r="AU254">
        <v>7.1792617440223694E-2</v>
      </c>
      <c r="AV254">
        <v>8.2220256328582764E-2</v>
      </c>
      <c r="AW254">
        <v>8.9495263993740082E-2</v>
      </c>
      <c r="AX254">
        <v>9.5737583935260773E-2</v>
      </c>
      <c r="AY254">
        <v>8.8694311678409576E-2</v>
      </c>
      <c r="AZ254">
        <v>9.7477428615093231E-2</v>
      </c>
      <c r="BA254">
        <v>0.100945919752121</v>
      </c>
      <c r="BB254">
        <v>9.9924936890602112E-2</v>
      </c>
      <c r="BC254">
        <v>0.10541741549968719</v>
      </c>
      <c r="BD254">
        <v>0.1111165881156921</v>
      </c>
      <c r="BE254">
        <v>0.117488868534565</v>
      </c>
      <c r="BF254">
        <v>0.1153416335582733</v>
      </c>
      <c r="BG254">
        <v>0.1119811981916428</v>
      </c>
      <c r="BH254">
        <v>0.1152579709887505</v>
      </c>
      <c r="BI254">
        <v>0.11956733465194699</v>
      </c>
      <c r="BJ254">
        <v>0.12508133053779599</v>
      </c>
      <c r="BK254">
        <v>0.1228206902742386</v>
      </c>
      <c r="BL254">
        <v>0.1193171814084053</v>
      </c>
      <c r="BM254">
        <v>0.1188610643148422</v>
      </c>
      <c r="BN254">
        <v>0.12196818739175801</v>
      </c>
      <c r="BO254">
        <v>0.1157011762261391</v>
      </c>
      <c r="BP254">
        <v>0.12482638657093049</v>
      </c>
      <c r="BQ254">
        <v>0.1113267466425896</v>
      </c>
      <c r="BR254">
        <v>0.12062828242778779</v>
      </c>
      <c r="BS254">
        <v>0.117014043033123</v>
      </c>
      <c r="BT254">
        <v>0.10784522444009779</v>
      </c>
      <c r="BU254">
        <v>0.1137676313519478</v>
      </c>
      <c r="BV254">
        <v>0.11099881678819661</v>
      </c>
      <c r="BW254">
        <v>0.1098974272608757</v>
      </c>
      <c r="BX254">
        <v>0.10034748911857599</v>
      </c>
      <c r="BY254">
        <v>9.5602080225944519E-2</v>
      </c>
      <c r="BZ254">
        <v>0.1023653298616409</v>
      </c>
      <c r="CA254">
        <v>9.8612494766712189E-2</v>
      </c>
      <c r="CB254">
        <v>9.8156355321407318E-2</v>
      </c>
      <c r="CC254">
        <v>0.1025666445493698</v>
      </c>
      <c r="CD254">
        <v>0.1032646968960762</v>
      </c>
      <c r="CE254">
        <v>0.1008244678378105</v>
      </c>
      <c r="CF254">
        <v>9.7250677645206451E-2</v>
      </c>
      <c r="CG254">
        <v>9.6884600818157196E-2</v>
      </c>
      <c r="CH254">
        <v>0.1032705903053284</v>
      </c>
      <c r="CI254">
        <v>9.5143958926200867E-2</v>
      </c>
      <c r="CJ254">
        <v>0.1014613583683968</v>
      </c>
      <c r="CK254">
        <v>9.7424186766147614E-2</v>
      </c>
      <c r="CL254">
        <v>9.3360774219036102E-2</v>
      </c>
      <c r="CM254">
        <v>9.7458153963088989E-2</v>
      </c>
      <c r="CN254">
        <v>9.5933154225349426E-2</v>
      </c>
      <c r="CO254">
        <v>8.6280286312103271E-2</v>
      </c>
      <c r="CP254">
        <v>8.8288791477680206E-2</v>
      </c>
      <c r="CQ254">
        <v>9.1808907687664032E-2</v>
      </c>
      <c r="CR254">
        <v>9.2048436403274536E-2</v>
      </c>
      <c r="CS254">
        <v>9.6047304570674896E-2</v>
      </c>
      <c r="CT254">
        <v>8.8183991611003876E-2</v>
      </c>
      <c r="CU254">
        <v>8.6370348930358887E-2</v>
      </c>
      <c r="CV254">
        <v>8.8476367294788361E-2</v>
      </c>
      <c r="CW254">
        <v>7.6936647295951843E-2</v>
      </c>
      <c r="CX254">
        <v>8.69598388671875E-2</v>
      </c>
      <c r="CY254">
        <v>8.2352951169013977E-2</v>
      </c>
      <c r="CZ254">
        <v>8.7490193545818329E-2</v>
      </c>
      <c r="DA254">
        <v>7.2747141122817993E-2</v>
      </c>
      <c r="DB254">
        <v>8.5741840302944183E-2</v>
      </c>
      <c r="DC254">
        <v>7.6194904744625092E-2</v>
      </c>
      <c r="DD254">
        <v>7.8241825103759766E-2</v>
      </c>
      <c r="DE254">
        <v>8.1834577023983002E-2</v>
      </c>
      <c r="DF254">
        <v>7.8380867838859558E-2</v>
      </c>
      <c r="DG254">
        <v>7.4318848550319672E-2</v>
      </c>
      <c r="DH254">
        <v>8.0719992518424988E-2</v>
      </c>
      <c r="DI254">
        <v>6.988941878080368E-2</v>
      </c>
      <c r="DJ254">
        <v>7.0862114429473877E-2</v>
      </c>
      <c r="DK254">
        <v>7.1770049631595612E-2</v>
      </c>
      <c r="DL254">
        <v>7.3284968733787537E-2</v>
      </c>
      <c r="DM254">
        <v>7.1018002927303314E-2</v>
      </c>
      <c r="DN254">
        <v>7.3340103030204773E-2</v>
      </c>
      <c r="DO254">
        <v>7.338792085647583E-2</v>
      </c>
      <c r="DP254">
        <v>6.4389973878860474E-2</v>
      </c>
      <c r="DQ254">
        <v>6.7282497882843018E-2</v>
      </c>
      <c r="DR254">
        <v>6.4217939972877502E-2</v>
      </c>
      <c r="DS254">
        <v>6.9600023329257965E-2</v>
      </c>
      <c r="DT254">
        <v>7.72395059466362E-2</v>
      </c>
      <c r="DU254">
        <v>7.9478748142719269E-2</v>
      </c>
      <c r="DV254">
        <v>8.8495388627052307E-2</v>
      </c>
      <c r="DW254">
        <v>9.2460893094539642E-2</v>
      </c>
      <c r="DX254">
        <v>0.1049202233552933</v>
      </c>
      <c r="DY254">
        <v>0.10287062078714369</v>
      </c>
      <c r="DZ254">
        <v>0.10918778926134109</v>
      </c>
      <c r="EA254">
        <v>0.12975654006004331</v>
      </c>
      <c r="EB254">
        <v>0.1421686261892319</v>
      </c>
      <c r="EC254">
        <v>0.16526086628437039</v>
      </c>
      <c r="ED254">
        <v>0.19000814855098719</v>
      </c>
      <c r="EE254">
        <v>0.19842098653316501</v>
      </c>
      <c r="EF254">
        <v>0.21211567521095279</v>
      </c>
      <c r="EG254">
        <v>0.23849448561668399</v>
      </c>
      <c r="EH254">
        <v>0.25380870699882507</v>
      </c>
      <c r="EI254">
        <v>0.27047660946846008</v>
      </c>
      <c r="EJ254">
        <v>0.31011503934860229</v>
      </c>
      <c r="EK254">
        <v>0.34177491068840032</v>
      </c>
      <c r="EL254">
        <v>0.35324078798294067</v>
      </c>
      <c r="EM254">
        <v>0.38007885217666632</v>
      </c>
      <c r="EN254">
        <v>0.38935545086860662</v>
      </c>
      <c r="EO254">
        <v>0.41986262798309332</v>
      </c>
      <c r="EP254">
        <v>0.43170186877250671</v>
      </c>
      <c r="EQ254">
        <v>0.4616972804069519</v>
      </c>
      <c r="ER254">
        <v>0.4693722128868103</v>
      </c>
      <c r="ES254">
        <v>0.48485955595970148</v>
      </c>
      <c r="ET254">
        <v>0.50383871793746948</v>
      </c>
      <c r="EU254">
        <v>0.52147364616394043</v>
      </c>
      <c r="EV254">
        <v>0.53224265575408936</v>
      </c>
      <c r="EW254">
        <v>0.52133488655090332</v>
      </c>
      <c r="EX254">
        <v>0.53224998712539673</v>
      </c>
      <c r="EY254">
        <v>0.5186043381690979</v>
      </c>
      <c r="EZ254">
        <v>0.52966594696044922</v>
      </c>
      <c r="FA254">
        <v>0.54976779222488403</v>
      </c>
      <c r="FB254">
        <v>0.57992154359817505</v>
      </c>
      <c r="FC254">
        <v>0.55325925350189209</v>
      </c>
      <c r="FD254">
        <v>0.56582349538803101</v>
      </c>
      <c r="FE254">
        <v>0.54403173923492432</v>
      </c>
      <c r="FF254">
        <v>0.54646319150924683</v>
      </c>
      <c r="FG254">
        <v>0.55080890655517578</v>
      </c>
      <c r="FH254">
        <v>0.57598686218261719</v>
      </c>
      <c r="FI254">
        <v>0.56909340620040894</v>
      </c>
      <c r="FJ254">
        <v>0.55969905853271484</v>
      </c>
      <c r="FK254">
        <v>0.55113440752029419</v>
      </c>
      <c r="FL254">
        <v>0.58119302988052368</v>
      </c>
      <c r="FM254">
        <v>0.56725126504898071</v>
      </c>
      <c r="FN254">
        <v>0.56797575950622559</v>
      </c>
      <c r="FO254">
        <v>0.58079057931900024</v>
      </c>
      <c r="FP254">
        <v>0.56964528560638428</v>
      </c>
      <c r="FQ254">
        <v>0.56822329759597778</v>
      </c>
      <c r="FR254">
        <v>0.59572905302047729</v>
      </c>
      <c r="FS254">
        <v>0.58321267366409302</v>
      </c>
      <c r="FT254">
        <v>0.58103585243225098</v>
      </c>
      <c r="FU254">
        <v>0.56248140335083008</v>
      </c>
      <c r="FV254">
        <v>0.60004812479019165</v>
      </c>
      <c r="FW254">
        <v>0.59250748157501221</v>
      </c>
      <c r="FX254">
        <v>0.59228968620300293</v>
      </c>
      <c r="FY254">
        <v>0.61433064937591553</v>
      </c>
      <c r="FZ254">
        <v>0.61102604866027832</v>
      </c>
      <c r="GA254">
        <v>0.5845038890838623</v>
      </c>
      <c r="GB254">
        <v>0.57620203495025635</v>
      </c>
      <c r="GC254">
        <v>0.5774957537651062</v>
      </c>
      <c r="GD254">
        <v>0.59421038627624512</v>
      </c>
      <c r="GE254">
        <v>0.61360734701156616</v>
      </c>
      <c r="GF254">
        <v>0.61039590835571289</v>
      </c>
      <c r="GG254">
        <v>0.60022211074829102</v>
      </c>
      <c r="GH254">
        <v>0.58516901731491089</v>
      </c>
      <c r="GI254">
        <v>0.57948118448257446</v>
      </c>
      <c r="GJ254">
        <v>0.5816570520401001</v>
      </c>
      <c r="GK254">
        <v>0.59741294384002686</v>
      </c>
      <c r="GL254">
        <v>0.64170283079147339</v>
      </c>
      <c r="GM254">
        <v>0.61652678251266479</v>
      </c>
      <c r="GN254">
        <v>0.60395431518554688</v>
      </c>
      <c r="GO254">
        <v>0.58737474679946899</v>
      </c>
      <c r="GP254">
        <v>0.59768545627593994</v>
      </c>
      <c r="GQ254">
        <v>0.62595450878143311</v>
      </c>
      <c r="GR254">
        <v>0.60064429044723511</v>
      </c>
      <c r="GS254">
        <v>0.64588159322738647</v>
      </c>
      <c r="GT254">
        <v>0.62823730707168579</v>
      </c>
      <c r="GU254">
        <v>0.6267048716545105</v>
      </c>
      <c r="GV254">
        <v>0.62882757186889648</v>
      </c>
      <c r="GW254">
        <v>0.66654223203659058</v>
      </c>
      <c r="GX254">
        <v>0.60025578737258911</v>
      </c>
      <c r="GY254">
        <v>0.63088583946228027</v>
      </c>
      <c r="GZ254">
        <v>0.59544885158538818</v>
      </c>
      <c r="HA254">
        <v>0.61191803216934204</v>
      </c>
      <c r="HB254">
        <v>0.616141676902771</v>
      </c>
      <c r="HC254">
        <v>0.67068254947662354</v>
      </c>
      <c r="HD254">
        <v>0.63290053606033325</v>
      </c>
      <c r="HE254">
        <v>0.62692654132843018</v>
      </c>
      <c r="HF254">
        <v>0.62103193998336792</v>
      </c>
      <c r="HG254">
        <v>0.60967105627059937</v>
      </c>
      <c r="HH254">
        <v>0.6513674259185791</v>
      </c>
      <c r="HI254">
        <v>0.65019679069519043</v>
      </c>
      <c r="HJ254">
        <v>0.65312880277633667</v>
      </c>
      <c r="HK254">
        <v>0.6410943865776062</v>
      </c>
      <c r="HL254">
        <v>0.5934067964553833</v>
      </c>
      <c r="HM254">
        <v>0.57772165536880493</v>
      </c>
    </row>
    <row r="255" spans="1:221" x14ac:dyDescent="0.25">
      <c r="A255" s="1" t="s">
        <v>474</v>
      </c>
      <c r="B255" t="s">
        <v>1015</v>
      </c>
      <c r="C255">
        <v>124</v>
      </c>
      <c r="D255">
        <v>0.1165411695837975</v>
      </c>
      <c r="E255">
        <v>0.1295471787452698</v>
      </c>
      <c r="F255">
        <v>0.11836704611778261</v>
      </c>
      <c r="G255">
        <v>0.1113074719905853</v>
      </c>
      <c r="H255">
        <v>0.10808746516704559</v>
      </c>
      <c r="I255">
        <v>0.1121762171387672</v>
      </c>
      <c r="J255">
        <v>0.10980139672756201</v>
      </c>
      <c r="K255">
        <v>0.10817133635282521</v>
      </c>
      <c r="L255">
        <v>0.1009879931807518</v>
      </c>
      <c r="M255">
        <v>0.10425228625535959</v>
      </c>
      <c r="N255">
        <v>0.12083087116479869</v>
      </c>
      <c r="O255">
        <v>0.10178609937429429</v>
      </c>
      <c r="P255">
        <v>0.11399237811565401</v>
      </c>
      <c r="Q255">
        <v>0.1122908145189285</v>
      </c>
      <c r="R255">
        <v>0.1119790151715279</v>
      </c>
      <c r="S255">
        <v>0.1181216537952423</v>
      </c>
      <c r="T255">
        <v>0.11684026569128041</v>
      </c>
      <c r="U255">
        <v>0.1132182106375694</v>
      </c>
      <c r="V255">
        <v>0.1150773838162422</v>
      </c>
      <c r="W255">
        <v>0.111452229321003</v>
      </c>
      <c r="X255">
        <v>0.1188976392149925</v>
      </c>
      <c r="Y255">
        <v>0.1122736483812332</v>
      </c>
      <c r="Z255">
        <v>0.1127302274107933</v>
      </c>
      <c r="AA255">
        <v>0.11151633411645891</v>
      </c>
      <c r="AB255">
        <v>0.11266053467988971</v>
      </c>
      <c r="AC255">
        <v>0.1071200296282768</v>
      </c>
      <c r="AD255">
        <v>0.11465849727392199</v>
      </c>
      <c r="AE255">
        <v>0.1119283810257912</v>
      </c>
      <c r="AF255">
        <v>0.110476978123188</v>
      </c>
      <c r="AG255">
        <v>0.11618199199438101</v>
      </c>
      <c r="AH255">
        <v>0.1169847995042801</v>
      </c>
      <c r="AI255">
        <v>0.1147050112485886</v>
      </c>
      <c r="AJ255">
        <v>0.12111317366361619</v>
      </c>
      <c r="AK255">
        <v>0.11242114007472991</v>
      </c>
      <c r="AL255">
        <v>0.1199050098657608</v>
      </c>
      <c r="AM255">
        <v>0.1147828176617622</v>
      </c>
      <c r="AN255">
        <v>0.1234605610370636</v>
      </c>
      <c r="AO255">
        <v>0.12235609441995619</v>
      </c>
      <c r="AP255">
        <v>0.12470593303442</v>
      </c>
      <c r="AQ255">
        <v>0.1227013915777206</v>
      </c>
      <c r="AR255">
        <v>0.12690237164497381</v>
      </c>
      <c r="AS255">
        <v>0.12687018513679499</v>
      </c>
      <c r="AT255">
        <v>0.13327917456626889</v>
      </c>
      <c r="AU255">
        <v>0.13158044219017029</v>
      </c>
      <c r="AV255">
        <v>0.13927075266838071</v>
      </c>
      <c r="AW255">
        <v>0.14280784130096441</v>
      </c>
      <c r="AX255">
        <v>0.14732186496257779</v>
      </c>
      <c r="AY255">
        <v>0.14578121900558469</v>
      </c>
      <c r="AZ255">
        <v>0.1534591019153595</v>
      </c>
      <c r="BA255">
        <v>0.1546305567026138</v>
      </c>
      <c r="BB255">
        <v>0.15922167897224429</v>
      </c>
      <c r="BC255">
        <v>0.1611822992563248</v>
      </c>
      <c r="BD255">
        <v>0.16541355848312381</v>
      </c>
      <c r="BE255">
        <v>0.165445476770401</v>
      </c>
      <c r="BF255">
        <v>0.1721675246953964</v>
      </c>
      <c r="BG255">
        <v>0.17180472612380979</v>
      </c>
      <c r="BH255">
        <v>0.17603360116481781</v>
      </c>
      <c r="BI255">
        <v>0.1753438413143158</v>
      </c>
      <c r="BJ255">
        <v>0.1801476925611496</v>
      </c>
      <c r="BK255">
        <v>0.17674259841442111</v>
      </c>
      <c r="BL255">
        <v>0.18116889894008639</v>
      </c>
      <c r="BM255">
        <v>0.1690840274095535</v>
      </c>
      <c r="BN255">
        <v>0.18314489722251889</v>
      </c>
      <c r="BO255">
        <v>0.1781992316246033</v>
      </c>
      <c r="BP255">
        <v>0.18400368094444269</v>
      </c>
      <c r="BQ255">
        <v>0.18006160855293271</v>
      </c>
      <c r="BR255">
        <v>0.18181432783603671</v>
      </c>
      <c r="BS255">
        <v>0.17582044005393979</v>
      </c>
      <c r="BT255">
        <v>0.1826485991477966</v>
      </c>
      <c r="BU255">
        <v>0.1744204759597778</v>
      </c>
      <c r="BV255">
        <v>0.17909529805183411</v>
      </c>
      <c r="BW255">
        <v>0.1757328808307648</v>
      </c>
      <c r="BX255">
        <v>0.17876014113426211</v>
      </c>
      <c r="BY255">
        <v>0.1732421666383743</v>
      </c>
      <c r="BZ255">
        <v>0.1740998178720474</v>
      </c>
      <c r="CA255">
        <v>0.17245908081531519</v>
      </c>
      <c r="CB255">
        <v>0.17342530190944669</v>
      </c>
      <c r="CC255">
        <v>0.17303034663200381</v>
      </c>
      <c r="CD255">
        <v>0.17106178402900701</v>
      </c>
      <c r="CE255">
        <v>0.16905112564563751</v>
      </c>
      <c r="CF255">
        <v>0.17549450695514679</v>
      </c>
      <c r="CG255">
        <v>0.17251890897750849</v>
      </c>
      <c r="CH255">
        <v>0.17214870452880859</v>
      </c>
      <c r="CI255">
        <v>0.1732063293457031</v>
      </c>
      <c r="CJ255">
        <v>0.17444077134132391</v>
      </c>
      <c r="CK255">
        <v>0.16788206994533539</v>
      </c>
      <c r="CL255">
        <v>0.17072910070419309</v>
      </c>
      <c r="CM255">
        <v>0.16949734091758731</v>
      </c>
      <c r="CN255">
        <v>0.17211857438087461</v>
      </c>
      <c r="CO255">
        <v>0.16463242471218109</v>
      </c>
      <c r="CP255">
        <v>0.17046867311000821</v>
      </c>
      <c r="CQ255">
        <v>0.16173043847084051</v>
      </c>
      <c r="CR255">
        <v>0.16627125442028051</v>
      </c>
      <c r="CS255">
        <v>0.1640135645866394</v>
      </c>
      <c r="CT255">
        <v>0.16721959412097931</v>
      </c>
      <c r="CU255">
        <v>0.1613121032714844</v>
      </c>
      <c r="CV255">
        <v>0.16634128987789151</v>
      </c>
      <c r="CW255">
        <v>0.16074745357036591</v>
      </c>
      <c r="CX255">
        <v>0.1644473671913147</v>
      </c>
      <c r="CY255">
        <v>0.15943942964076999</v>
      </c>
      <c r="CZ255">
        <v>0.16251567006111151</v>
      </c>
      <c r="DA255">
        <v>0.15531602501869199</v>
      </c>
      <c r="DB255">
        <v>0.1608890891075134</v>
      </c>
      <c r="DC255">
        <v>0.15749137103557589</v>
      </c>
      <c r="DD255">
        <v>0.1553657799959183</v>
      </c>
      <c r="DE255">
        <v>0.1555963605642319</v>
      </c>
      <c r="DF255">
        <v>0.15642696619033811</v>
      </c>
      <c r="DG255">
        <v>0.1522631645202637</v>
      </c>
      <c r="DH255">
        <v>0.15612240135669711</v>
      </c>
      <c r="DI255">
        <v>0.14886583387851721</v>
      </c>
      <c r="DJ255">
        <v>0.14926595985889429</v>
      </c>
      <c r="DK255">
        <v>0.14568966627120969</v>
      </c>
      <c r="DL255">
        <v>0.1503714919090271</v>
      </c>
      <c r="DM255">
        <v>0.14680770039558411</v>
      </c>
      <c r="DN255">
        <v>0.14749972522258761</v>
      </c>
      <c r="DO255">
        <v>0.14329755306243899</v>
      </c>
      <c r="DP255">
        <v>0.14682264626026151</v>
      </c>
      <c r="DQ255">
        <v>0.14425906538963321</v>
      </c>
      <c r="DR255">
        <v>0.14771045744419101</v>
      </c>
      <c r="DS255">
        <v>0.14569175243377691</v>
      </c>
      <c r="DT255">
        <v>0.15299427509307861</v>
      </c>
      <c r="DU255">
        <v>0.1556428074836731</v>
      </c>
      <c r="DV255">
        <v>0.16143706440925601</v>
      </c>
      <c r="DW255">
        <v>0.16534240543842321</v>
      </c>
      <c r="DX255">
        <v>0.17927724123001099</v>
      </c>
      <c r="DY255">
        <v>0.1869465708732605</v>
      </c>
      <c r="DZ255">
        <v>0.20085826516151431</v>
      </c>
      <c r="EA255">
        <v>0.21236392855644229</v>
      </c>
      <c r="EB255">
        <v>0.2253090888261795</v>
      </c>
      <c r="EC255">
        <v>0.23890694975852969</v>
      </c>
      <c r="ED255">
        <v>0.25250506401062012</v>
      </c>
      <c r="EE255">
        <v>0.26719886064529419</v>
      </c>
      <c r="EF255">
        <v>0.2800615131855011</v>
      </c>
      <c r="EG255">
        <v>0.29487714171409612</v>
      </c>
      <c r="EH255">
        <v>0.31339356303215032</v>
      </c>
      <c r="EI255">
        <v>0.33833438158035278</v>
      </c>
      <c r="EJ255">
        <v>0.34844443202018738</v>
      </c>
      <c r="EK255">
        <v>0.36131227016448969</v>
      </c>
      <c r="EL255">
        <v>0.38044437766075129</v>
      </c>
      <c r="EM255">
        <v>0.40068131685256958</v>
      </c>
      <c r="EN255">
        <v>0.41306045651435852</v>
      </c>
      <c r="EO255">
        <v>0.42497822642326349</v>
      </c>
      <c r="EP255">
        <v>0.4381488561630249</v>
      </c>
      <c r="EQ255">
        <v>0.44534206390380859</v>
      </c>
      <c r="ER255">
        <v>0.46134856343269348</v>
      </c>
      <c r="ES255">
        <v>0.47659942507743841</v>
      </c>
      <c r="ET255">
        <v>0.48311179876327509</v>
      </c>
      <c r="EU255">
        <v>0.49323967099189758</v>
      </c>
      <c r="EV255">
        <v>0.49494227766990662</v>
      </c>
      <c r="EW255">
        <v>0.49622726440429688</v>
      </c>
      <c r="EX255">
        <v>0.50272387266159058</v>
      </c>
      <c r="EY255">
        <v>0.50284260511398315</v>
      </c>
      <c r="EZ255">
        <v>0.50118339061737061</v>
      </c>
      <c r="FA255">
        <v>0.51279228925704956</v>
      </c>
      <c r="FB255">
        <v>0.54479748010635376</v>
      </c>
      <c r="FC255">
        <v>0.55188626050949097</v>
      </c>
      <c r="FD255">
        <v>0.52292197942733765</v>
      </c>
      <c r="FE255">
        <v>0.51038223505020142</v>
      </c>
      <c r="FF255">
        <v>0.51299744844436646</v>
      </c>
      <c r="FG255">
        <v>0.52924996614456177</v>
      </c>
      <c r="FH255">
        <v>0.53080451488494873</v>
      </c>
      <c r="FI255">
        <v>0.5316045880317688</v>
      </c>
      <c r="FJ255">
        <v>0.53714323043823242</v>
      </c>
      <c r="FK255">
        <v>0.53499364852905273</v>
      </c>
      <c r="FL255">
        <v>0.5418236255645752</v>
      </c>
      <c r="FM255">
        <v>0.54076725244522095</v>
      </c>
      <c r="FN255">
        <v>0.53805667161941528</v>
      </c>
      <c r="FO255">
        <v>0.54959738254547119</v>
      </c>
      <c r="FP255">
        <v>0.55475920438766479</v>
      </c>
      <c r="FQ255">
        <v>0.54162287712097168</v>
      </c>
      <c r="FR255">
        <v>0.56410253047943115</v>
      </c>
      <c r="FS255">
        <v>0.54712700843811035</v>
      </c>
      <c r="FT255">
        <v>0.5610586404800415</v>
      </c>
      <c r="FU255">
        <v>0.56345254182815552</v>
      </c>
      <c r="FV255">
        <v>0.5519217848777771</v>
      </c>
      <c r="FW255">
        <v>0.55281460285186768</v>
      </c>
      <c r="FX255">
        <v>0.56287127733230591</v>
      </c>
      <c r="FY255">
        <v>0.56066262722015381</v>
      </c>
      <c r="FZ255">
        <v>0.56566721200942993</v>
      </c>
      <c r="GA255">
        <v>0.56438291072845459</v>
      </c>
      <c r="GB255">
        <v>0.56174802780151367</v>
      </c>
      <c r="GC255">
        <v>0.55908375978469849</v>
      </c>
      <c r="GD255">
        <v>0.55938369035720825</v>
      </c>
      <c r="GE255">
        <v>0.56799691915512085</v>
      </c>
      <c r="GF255">
        <v>0.57458555698394775</v>
      </c>
      <c r="GG255">
        <v>0.57501405477523804</v>
      </c>
      <c r="GH255">
        <v>0.56687659025192261</v>
      </c>
      <c r="GI255">
        <v>0.5644218921661377</v>
      </c>
      <c r="GJ255">
        <v>0.57410866022109985</v>
      </c>
      <c r="GK255">
        <v>0.58411890268325806</v>
      </c>
      <c r="GL255">
        <v>0.57535558938980103</v>
      </c>
      <c r="GM255">
        <v>0.56533259153366089</v>
      </c>
      <c r="GN255">
        <v>0.58169817924499512</v>
      </c>
      <c r="GO255">
        <v>0.58263629674911499</v>
      </c>
      <c r="GP255">
        <v>0.58711874485015869</v>
      </c>
      <c r="GQ255">
        <v>0.57967031002044678</v>
      </c>
      <c r="GR255">
        <v>0.59026044607162476</v>
      </c>
      <c r="GS255">
        <v>0.58993208408355713</v>
      </c>
      <c r="GT255">
        <v>0.59576773643493652</v>
      </c>
      <c r="GU255">
        <v>0.5780186653137207</v>
      </c>
      <c r="GV255">
        <v>0.58250725269317627</v>
      </c>
      <c r="GW255">
        <v>0.57949793338775635</v>
      </c>
      <c r="GX255">
        <v>0.60513550043106079</v>
      </c>
      <c r="GY255">
        <v>0.59909528493881226</v>
      </c>
      <c r="GZ255">
        <v>0.60069727897644043</v>
      </c>
      <c r="HA255">
        <v>0.5911259651184082</v>
      </c>
      <c r="HB255">
        <v>0.60290259122848511</v>
      </c>
      <c r="HC255">
        <v>0.58733594417572021</v>
      </c>
      <c r="HD255">
        <v>0.60096907615661621</v>
      </c>
      <c r="HE255">
        <v>0.59039610624313354</v>
      </c>
      <c r="HF255">
        <v>0.62009286880493164</v>
      </c>
      <c r="HG255">
        <v>0.59370571374893188</v>
      </c>
      <c r="HH255">
        <v>0.60616821050643921</v>
      </c>
      <c r="HI255">
        <v>0.60378533601760864</v>
      </c>
      <c r="HJ255">
        <v>0.6139225959777832</v>
      </c>
      <c r="HK255">
        <v>0.617046058177948</v>
      </c>
      <c r="HL255">
        <v>0.62813246250152588</v>
      </c>
      <c r="HM255">
        <v>0.59683430194854736</v>
      </c>
    </row>
    <row r="256" spans="1:221" x14ac:dyDescent="0.25">
      <c r="A256" s="1" t="s">
        <v>475</v>
      </c>
      <c r="B256" t="s">
        <v>1015</v>
      </c>
      <c r="C256">
        <v>267</v>
      </c>
      <c r="D256">
        <v>0.12527815997600561</v>
      </c>
      <c r="E256">
        <v>0.13185083866119379</v>
      </c>
      <c r="F256">
        <v>0.1200777813792229</v>
      </c>
      <c r="G256">
        <v>0.12750464677810669</v>
      </c>
      <c r="H256">
        <v>0.1180934011936188</v>
      </c>
      <c r="I256">
        <v>0.1177782565355301</v>
      </c>
      <c r="J256">
        <v>0.1169913709163666</v>
      </c>
      <c r="K256">
        <v>0.10768755525350571</v>
      </c>
      <c r="L256">
        <v>0.1084348261356354</v>
      </c>
      <c r="M256">
        <v>0.116338811814785</v>
      </c>
      <c r="N256">
        <v>0.12378720939159391</v>
      </c>
      <c r="O256">
        <v>0.1084929555654526</v>
      </c>
      <c r="P256">
        <v>0.11787201464176179</v>
      </c>
      <c r="Q256">
        <v>0.11346274614334111</v>
      </c>
      <c r="R256">
        <v>0.1202198565006256</v>
      </c>
      <c r="S256">
        <v>0.11604861170053481</v>
      </c>
      <c r="T256">
        <v>0.1236403807997704</v>
      </c>
      <c r="U256">
        <v>0.11951543390750891</v>
      </c>
      <c r="V256">
        <v>0.1224443688988686</v>
      </c>
      <c r="W256">
        <v>0.11830029636621479</v>
      </c>
      <c r="X256">
        <v>0.1240378990769386</v>
      </c>
      <c r="Y256">
        <v>0.1198275163769722</v>
      </c>
      <c r="Z256">
        <v>0.1196427866816521</v>
      </c>
      <c r="AA256">
        <v>0.11960304528474811</v>
      </c>
      <c r="AB256">
        <v>0.12280313670635221</v>
      </c>
      <c r="AC256">
        <v>0.12025789171457291</v>
      </c>
      <c r="AD256">
        <v>0.1222966089844704</v>
      </c>
      <c r="AE256">
        <v>0.12079229205846791</v>
      </c>
      <c r="AF256">
        <v>0.12283241003751751</v>
      </c>
      <c r="AG256">
        <v>0.1188818588852882</v>
      </c>
      <c r="AH256">
        <v>0.1234451308846474</v>
      </c>
      <c r="AI256">
        <v>0.12809017300605771</v>
      </c>
      <c r="AJ256">
        <v>0.12949210405349729</v>
      </c>
      <c r="AK256">
        <v>0.1281715929508209</v>
      </c>
      <c r="AL256">
        <v>0.1330198347568512</v>
      </c>
      <c r="AM256">
        <v>0.1288080811500549</v>
      </c>
      <c r="AN256">
        <v>0.13202622532844541</v>
      </c>
      <c r="AO256">
        <v>0.1311623752117157</v>
      </c>
      <c r="AP256">
        <v>0.13328066468238831</v>
      </c>
      <c r="AQ256">
        <v>0.13327077031135559</v>
      </c>
      <c r="AR256">
        <v>0.13821777701377869</v>
      </c>
      <c r="AS256">
        <v>0.14071030914783481</v>
      </c>
      <c r="AT256">
        <v>0.14154927432537079</v>
      </c>
      <c r="AU256">
        <v>0.1447160392999649</v>
      </c>
      <c r="AV256">
        <v>0.14679619669914251</v>
      </c>
      <c r="AW256">
        <v>0.14715184271335599</v>
      </c>
      <c r="AX256">
        <v>0.15122207999229431</v>
      </c>
      <c r="AY256">
        <v>0.15222057700157171</v>
      </c>
      <c r="AZ256">
        <v>0.15886507928371429</v>
      </c>
      <c r="BA256">
        <v>0.16008192300796509</v>
      </c>
      <c r="BB256">
        <v>0.16384634375572199</v>
      </c>
      <c r="BC256">
        <v>0.16609068214893341</v>
      </c>
      <c r="BD256">
        <v>0.16995380818843839</v>
      </c>
      <c r="BE256">
        <v>0.1668824106454849</v>
      </c>
      <c r="BF256">
        <v>0.1726980656385422</v>
      </c>
      <c r="BG256">
        <v>0.17218370735645289</v>
      </c>
      <c r="BH256">
        <v>0.1771376430988312</v>
      </c>
      <c r="BI256">
        <v>0.17579005658626559</v>
      </c>
      <c r="BJ256">
        <v>0.1798682510852814</v>
      </c>
      <c r="BK256">
        <v>0.18114875257015231</v>
      </c>
      <c r="BL256">
        <v>0.18474723398685461</v>
      </c>
      <c r="BM256">
        <v>0.17598697543144229</v>
      </c>
      <c r="BN256">
        <v>0.18477633595466611</v>
      </c>
      <c r="BO256">
        <v>0.1826932281255722</v>
      </c>
      <c r="BP256">
        <v>0.18570564687252039</v>
      </c>
      <c r="BQ256">
        <v>0.18244475126266479</v>
      </c>
      <c r="BR256">
        <v>0.18711003661155701</v>
      </c>
      <c r="BS256">
        <v>0.18462677299976349</v>
      </c>
      <c r="BT256">
        <v>0.18806985020637509</v>
      </c>
      <c r="BU256">
        <v>0.18262019753456121</v>
      </c>
      <c r="BV256">
        <v>0.1868177205324173</v>
      </c>
      <c r="BW256">
        <v>0.1823406666517258</v>
      </c>
      <c r="BX256">
        <v>0.18410329520702359</v>
      </c>
      <c r="BY256">
        <v>0.181611493229866</v>
      </c>
      <c r="BZ256">
        <v>0.18485131859779361</v>
      </c>
      <c r="CA256">
        <v>0.17984312772750849</v>
      </c>
      <c r="CB256">
        <v>0.1840260177850723</v>
      </c>
      <c r="CC256">
        <v>0.1825163662433624</v>
      </c>
      <c r="CD256">
        <v>0.18392300605773931</v>
      </c>
      <c r="CE256">
        <v>0.1814205348491669</v>
      </c>
      <c r="CF256">
        <v>0.18421800434589389</v>
      </c>
      <c r="CG256">
        <v>0.1822451055049896</v>
      </c>
      <c r="CH256">
        <v>0.18425315618515009</v>
      </c>
      <c r="CI256">
        <v>0.1849372386932373</v>
      </c>
      <c r="CJ256">
        <v>0.18465723097324371</v>
      </c>
      <c r="CK256">
        <v>0.1852573752403259</v>
      </c>
      <c r="CL256">
        <v>0.18577736616134641</v>
      </c>
      <c r="CM256">
        <v>0.18022678792476651</v>
      </c>
      <c r="CN256">
        <v>0.1833973824977875</v>
      </c>
      <c r="CO256">
        <v>0.18044474720954901</v>
      </c>
      <c r="CP256">
        <v>0.180463582277298</v>
      </c>
      <c r="CQ256">
        <v>0.17920210957527161</v>
      </c>
      <c r="CR256">
        <v>0.18339450657367709</v>
      </c>
      <c r="CS256">
        <v>0.17930120229721069</v>
      </c>
      <c r="CT256">
        <v>0.18145141005516049</v>
      </c>
      <c r="CU256">
        <v>0.18137539923191071</v>
      </c>
      <c r="CV256">
        <v>0.17919525504112241</v>
      </c>
      <c r="CW256">
        <v>0.17863655090332031</v>
      </c>
      <c r="CX256">
        <v>0.17959299683570859</v>
      </c>
      <c r="CY256">
        <v>0.17631186544895169</v>
      </c>
      <c r="CZ256">
        <v>0.17940668761730191</v>
      </c>
      <c r="DA256">
        <v>0.17677408456802371</v>
      </c>
      <c r="DB256">
        <v>0.1777421832084656</v>
      </c>
      <c r="DC256">
        <v>0.1758153438568115</v>
      </c>
      <c r="DD256">
        <v>0.17539384961128229</v>
      </c>
      <c r="DE256">
        <v>0.17386323213577271</v>
      </c>
      <c r="DF256">
        <v>0.1763128936290741</v>
      </c>
      <c r="DG256">
        <v>0.17623813450336459</v>
      </c>
      <c r="DH256">
        <v>0.1774568855762482</v>
      </c>
      <c r="DI256">
        <v>0.17298051714897161</v>
      </c>
      <c r="DJ256">
        <v>0.1743461191654205</v>
      </c>
      <c r="DK256">
        <v>0.16851811110973361</v>
      </c>
      <c r="DL256">
        <v>0.17236866056919101</v>
      </c>
      <c r="DM256">
        <v>0.16998070478439331</v>
      </c>
      <c r="DN256">
        <v>0.1725042313337326</v>
      </c>
      <c r="DO256">
        <v>0.17039449512958529</v>
      </c>
      <c r="DP256">
        <v>0.17176249623298651</v>
      </c>
      <c r="DQ256">
        <v>0.17235998809337619</v>
      </c>
      <c r="DR256">
        <v>0.17320834100246429</v>
      </c>
      <c r="DS256">
        <v>0.17193400859832761</v>
      </c>
      <c r="DT256">
        <v>0.1754419207572937</v>
      </c>
      <c r="DU256">
        <v>0.17959478497505191</v>
      </c>
      <c r="DV256">
        <v>0.18413010239601141</v>
      </c>
      <c r="DW256">
        <v>0.19051229953765869</v>
      </c>
      <c r="DX256">
        <v>0.1968313604593277</v>
      </c>
      <c r="DY256">
        <v>0.2030181139707565</v>
      </c>
      <c r="DZ256">
        <v>0.21233659982681269</v>
      </c>
      <c r="EA256">
        <v>0.21895462274551389</v>
      </c>
      <c r="EB256">
        <v>0.2293798625469208</v>
      </c>
      <c r="EC256">
        <v>0.23925921320915219</v>
      </c>
      <c r="ED256">
        <v>0.25254005193710333</v>
      </c>
      <c r="EE256">
        <v>0.25732257962226868</v>
      </c>
      <c r="EF256">
        <v>0.27070122957229609</v>
      </c>
      <c r="EG256">
        <v>0.28180041909217829</v>
      </c>
      <c r="EH256">
        <v>0.29465559124946589</v>
      </c>
      <c r="EI256">
        <v>0.31116020679473883</v>
      </c>
      <c r="EJ256">
        <v>0.32487761974334722</v>
      </c>
      <c r="EK256">
        <v>0.334480881690979</v>
      </c>
      <c r="EL256">
        <v>0.35108727216720581</v>
      </c>
      <c r="EM256">
        <v>0.36273330450057978</v>
      </c>
      <c r="EN256">
        <v>0.37757924199104309</v>
      </c>
      <c r="EO256">
        <v>0.38426509499549871</v>
      </c>
      <c r="EP256">
        <v>0.39801597595214838</v>
      </c>
      <c r="EQ256">
        <v>0.40705239772796631</v>
      </c>
      <c r="ER256">
        <v>0.41949602961540222</v>
      </c>
      <c r="ES256">
        <v>0.42854860424995422</v>
      </c>
      <c r="ET256">
        <v>0.43589919805526728</v>
      </c>
      <c r="EU256">
        <v>0.44105377793312073</v>
      </c>
      <c r="EV256">
        <v>0.44739878177642822</v>
      </c>
      <c r="EW256">
        <v>0.44574972987174988</v>
      </c>
      <c r="EX256">
        <v>0.44961860775947571</v>
      </c>
      <c r="EY256">
        <v>0.44885259866714478</v>
      </c>
      <c r="EZ256">
        <v>0.44914054870605469</v>
      </c>
      <c r="FA256">
        <v>0.46430721879005432</v>
      </c>
      <c r="FB256">
        <v>0.48421594500541693</v>
      </c>
      <c r="FC256">
        <v>0.49016237258911127</v>
      </c>
      <c r="FD256">
        <v>0.46656948328018188</v>
      </c>
      <c r="FE256">
        <v>0.4622139036655426</v>
      </c>
      <c r="FF256">
        <v>0.47111019492149347</v>
      </c>
      <c r="FG256">
        <v>0.47498980164527888</v>
      </c>
      <c r="FH256">
        <v>0.48021730780601501</v>
      </c>
      <c r="FI256">
        <v>0.48332419991493231</v>
      </c>
      <c r="FJ256">
        <v>0.48060756921768188</v>
      </c>
      <c r="FK256">
        <v>0.47906574606895452</v>
      </c>
      <c r="FL256">
        <v>0.48401638865470892</v>
      </c>
      <c r="FM256">
        <v>0.49072515964508062</v>
      </c>
      <c r="FN256">
        <v>0.48919939994812012</v>
      </c>
      <c r="FO256">
        <v>0.48518079519271851</v>
      </c>
      <c r="FP256">
        <v>0.49529537558555597</v>
      </c>
      <c r="FQ256">
        <v>0.48873540759086609</v>
      </c>
      <c r="FR256">
        <v>0.49907013773918152</v>
      </c>
      <c r="FS256">
        <v>0.49993142485618591</v>
      </c>
      <c r="FT256">
        <v>0.51090669631958008</v>
      </c>
      <c r="FU256">
        <v>0.50591963529586792</v>
      </c>
      <c r="FV256">
        <v>0.50357133150100708</v>
      </c>
      <c r="FW256">
        <v>0.50393366813659668</v>
      </c>
      <c r="FX256">
        <v>0.50768107175827026</v>
      </c>
      <c r="FY256">
        <v>0.50805491209030151</v>
      </c>
      <c r="FZ256">
        <v>0.51076692342758179</v>
      </c>
      <c r="GA256">
        <v>0.51762127876281738</v>
      </c>
      <c r="GB256">
        <v>0.51046991348266602</v>
      </c>
      <c r="GC256">
        <v>0.50667363405227661</v>
      </c>
      <c r="GD256">
        <v>0.51104974746704102</v>
      </c>
      <c r="GE256">
        <v>0.51721811294555664</v>
      </c>
      <c r="GF256">
        <v>0.52111726999282837</v>
      </c>
      <c r="GG256">
        <v>0.50929832458496094</v>
      </c>
      <c r="GH256">
        <v>0.5262102484703064</v>
      </c>
      <c r="GI256">
        <v>0.51723098754882813</v>
      </c>
      <c r="GJ256">
        <v>0.51979982852935791</v>
      </c>
      <c r="GK256">
        <v>0.52429771423339844</v>
      </c>
      <c r="GL256">
        <v>0.52448570728302002</v>
      </c>
      <c r="GM256">
        <v>0.52620363235473633</v>
      </c>
      <c r="GN256">
        <v>0.5245930552482605</v>
      </c>
      <c r="GO256">
        <v>0.52248883247375488</v>
      </c>
      <c r="GP256">
        <v>0.53257596492767334</v>
      </c>
      <c r="GQ256">
        <v>0.53132122755050659</v>
      </c>
      <c r="GR256">
        <v>0.53674781322479248</v>
      </c>
      <c r="GS256">
        <v>0.53018665313720703</v>
      </c>
      <c r="GT256">
        <v>0.53612583875656128</v>
      </c>
      <c r="GU256">
        <v>0.53191262483596802</v>
      </c>
      <c r="GV256">
        <v>0.53281539678573608</v>
      </c>
      <c r="GW256">
        <v>0.53166794776916504</v>
      </c>
      <c r="GX256">
        <v>0.54690432548522949</v>
      </c>
      <c r="GY256">
        <v>0.54693049192428589</v>
      </c>
      <c r="GZ256">
        <v>0.55365079641342163</v>
      </c>
      <c r="HA256">
        <v>0.54163056612014771</v>
      </c>
      <c r="HB256">
        <v>0.54475945234298706</v>
      </c>
      <c r="HC256">
        <v>0.54524105787277222</v>
      </c>
      <c r="HD256">
        <v>0.5520673394203186</v>
      </c>
      <c r="HE256">
        <v>0.54571074247360229</v>
      </c>
      <c r="HF256">
        <v>0.55112749338150024</v>
      </c>
      <c r="HG256">
        <v>0.55282473564147949</v>
      </c>
      <c r="HH256">
        <v>0.5453372597694397</v>
      </c>
      <c r="HI256">
        <v>0.54387456178665161</v>
      </c>
      <c r="HJ256">
        <v>0.55063021183013916</v>
      </c>
      <c r="HK256">
        <v>0.55572801828384399</v>
      </c>
      <c r="HL256">
        <v>0.5670045018196106</v>
      </c>
      <c r="HM256">
        <v>0.54155188798904419</v>
      </c>
    </row>
    <row r="257" spans="1:221" x14ac:dyDescent="0.25">
      <c r="A257" s="1" t="s">
        <v>476</v>
      </c>
      <c r="B257" t="s">
        <v>1015</v>
      </c>
      <c r="C257">
        <v>149</v>
      </c>
      <c r="D257">
        <v>0.12846104800701141</v>
      </c>
      <c r="E257">
        <v>0.1416427940130234</v>
      </c>
      <c r="F257">
        <v>0.12539131939411161</v>
      </c>
      <c r="G257">
        <v>0.1382271349430084</v>
      </c>
      <c r="H257">
        <v>0.12891210615634921</v>
      </c>
      <c r="I257">
        <v>0.13120688498020169</v>
      </c>
      <c r="J257">
        <v>0.1344125717878342</v>
      </c>
      <c r="K257">
        <v>0.1193404346704483</v>
      </c>
      <c r="L257">
        <v>0.12182573974132541</v>
      </c>
      <c r="M257">
        <v>0.12761302292346949</v>
      </c>
      <c r="N257">
        <v>0.14375691115856171</v>
      </c>
      <c r="O257">
        <v>0.1249277666211128</v>
      </c>
      <c r="P257">
        <v>0.1384923458099365</v>
      </c>
      <c r="Q257">
        <v>0.13286967575550079</v>
      </c>
      <c r="R257">
        <v>0.13733245432376859</v>
      </c>
      <c r="S257">
        <v>0.12944407761096949</v>
      </c>
      <c r="T257">
        <v>0.14448919892311099</v>
      </c>
      <c r="U257">
        <v>0.14341449737548831</v>
      </c>
      <c r="V257">
        <v>0.13916975259780881</v>
      </c>
      <c r="W257">
        <v>0.13573154807090759</v>
      </c>
      <c r="X257">
        <v>0.14110517501831049</v>
      </c>
      <c r="Y257">
        <v>0.14125034213066101</v>
      </c>
      <c r="Z257">
        <v>0.13937978446483609</v>
      </c>
      <c r="AA257">
        <v>0.13807600736618039</v>
      </c>
      <c r="AB257">
        <v>0.14240957796573639</v>
      </c>
      <c r="AC257">
        <v>0.13829810917377469</v>
      </c>
      <c r="AD257">
        <v>0.14112839102745059</v>
      </c>
      <c r="AE257">
        <v>0.1382687836885452</v>
      </c>
      <c r="AF257">
        <v>0.13927772641181951</v>
      </c>
      <c r="AG257">
        <v>0.14079862833023071</v>
      </c>
      <c r="AH257">
        <v>0.1466372758150101</v>
      </c>
      <c r="AI257">
        <v>0.1476269066333771</v>
      </c>
      <c r="AJ257">
        <v>0.1540243327617645</v>
      </c>
      <c r="AK257">
        <v>0.150915652513504</v>
      </c>
      <c r="AL257">
        <v>0.1527025252580643</v>
      </c>
      <c r="AM257">
        <v>0.1480519771575928</v>
      </c>
      <c r="AN257">
        <v>0.1544840186834335</v>
      </c>
      <c r="AO257">
        <v>0.15423291921615601</v>
      </c>
      <c r="AP257">
        <v>0.158031240105629</v>
      </c>
      <c r="AQ257">
        <v>0.1568278223276138</v>
      </c>
      <c r="AR257">
        <v>0.16081726551055911</v>
      </c>
      <c r="AS257">
        <v>0.16058018803596499</v>
      </c>
      <c r="AT257">
        <v>0.16076211631298071</v>
      </c>
      <c r="AU257">
        <v>0.16123959422111511</v>
      </c>
      <c r="AV257">
        <v>0.16473063826560971</v>
      </c>
      <c r="AW257">
        <v>0.16875430941581729</v>
      </c>
      <c r="AX257">
        <v>0.16932681202888489</v>
      </c>
      <c r="AY257">
        <v>0.17439526319503779</v>
      </c>
      <c r="AZ257">
        <v>0.17977578938007349</v>
      </c>
      <c r="BA257">
        <v>0.17700980603694921</v>
      </c>
      <c r="BB257">
        <v>0.18274194002151489</v>
      </c>
      <c r="BC257">
        <v>0.18623664975166321</v>
      </c>
      <c r="BD257">
        <v>0.18800970911979681</v>
      </c>
      <c r="BE257">
        <v>0.18627673387527471</v>
      </c>
      <c r="BF257">
        <v>0.19304545223712921</v>
      </c>
      <c r="BG257">
        <v>0.18846707046031949</v>
      </c>
      <c r="BH257">
        <v>0.19517175853252411</v>
      </c>
      <c r="BI257">
        <v>0.19250316917896271</v>
      </c>
      <c r="BJ257">
        <v>0.19755791127681729</v>
      </c>
      <c r="BK257">
        <v>0.19631113111972809</v>
      </c>
      <c r="BL257">
        <v>0.19968809187412259</v>
      </c>
      <c r="BM257">
        <v>0.19755300879478449</v>
      </c>
      <c r="BN257">
        <v>0.20223107933998111</v>
      </c>
      <c r="BO257">
        <v>0.20345243811607361</v>
      </c>
      <c r="BP257">
        <v>0.2089376896619797</v>
      </c>
      <c r="BQ257">
        <v>0.20305502414703369</v>
      </c>
      <c r="BR257">
        <v>0.20808723568916321</v>
      </c>
      <c r="BS257">
        <v>0.20592483878135681</v>
      </c>
      <c r="BT257">
        <v>0.20945665240287781</v>
      </c>
      <c r="BU257">
        <v>0.20622122287750241</v>
      </c>
      <c r="BV257">
        <v>0.21059185266494751</v>
      </c>
      <c r="BW257">
        <v>0.20675976574420929</v>
      </c>
      <c r="BX257">
        <v>0.2090962827205658</v>
      </c>
      <c r="BY257">
        <v>0.20587821304798129</v>
      </c>
      <c r="BZ257">
        <v>0.20778802037239069</v>
      </c>
      <c r="CA257">
        <v>0.2067369818687439</v>
      </c>
      <c r="CB257">
        <v>0.20956327021121979</v>
      </c>
      <c r="CC257">
        <v>0.20742230117321009</v>
      </c>
      <c r="CD257">
        <v>0.20972396433353421</v>
      </c>
      <c r="CE257">
        <v>0.20835429430007929</v>
      </c>
      <c r="CF257">
        <v>0.21309342980384829</v>
      </c>
      <c r="CG257">
        <v>0.21086697280406949</v>
      </c>
      <c r="CH257">
        <v>0.210216760635376</v>
      </c>
      <c r="CI257">
        <v>0.2101254016160965</v>
      </c>
      <c r="CJ257">
        <v>0.21141697466373441</v>
      </c>
      <c r="CK257">
        <v>0.2133336067199707</v>
      </c>
      <c r="CL257">
        <v>0.21335600316524511</v>
      </c>
      <c r="CM257">
        <v>0.2130127549171448</v>
      </c>
      <c r="CN257">
        <v>0.2136622071266174</v>
      </c>
      <c r="CO257">
        <v>0.21016751229763031</v>
      </c>
      <c r="CP257">
        <v>0.21028278768062589</v>
      </c>
      <c r="CQ257">
        <v>0.2106408774852753</v>
      </c>
      <c r="CR257">
        <v>0.21188375353813171</v>
      </c>
      <c r="CS257">
        <v>0.2105874568223953</v>
      </c>
      <c r="CT257">
        <v>0.21340277791023249</v>
      </c>
      <c r="CU257">
        <v>0.20962074398994451</v>
      </c>
      <c r="CV257">
        <v>0.21235379576683039</v>
      </c>
      <c r="CW257">
        <v>0.21107542514801031</v>
      </c>
      <c r="CX257">
        <v>0.211438313126564</v>
      </c>
      <c r="CY257">
        <v>0.20545123517513281</v>
      </c>
      <c r="CZ257">
        <v>0.2068002671003342</v>
      </c>
      <c r="DA257">
        <v>0.210111528635025</v>
      </c>
      <c r="DB257">
        <v>0.20899033546447751</v>
      </c>
      <c r="DC257">
        <v>0.20898985862731931</v>
      </c>
      <c r="DD257">
        <v>0.21333390474319461</v>
      </c>
      <c r="DE257">
        <v>0.2046822905540466</v>
      </c>
      <c r="DF257">
        <v>0.20861971378326419</v>
      </c>
      <c r="DG257">
        <v>0.20855872333049769</v>
      </c>
      <c r="DH257">
        <v>0.20979958772659299</v>
      </c>
      <c r="DI257">
        <v>0.2088313102722168</v>
      </c>
      <c r="DJ257">
        <v>0.2116225063800812</v>
      </c>
      <c r="DK257">
        <v>0.20317895710468289</v>
      </c>
      <c r="DL257">
        <v>0.20453234016895289</v>
      </c>
      <c r="DM257">
        <v>0.2036307901144028</v>
      </c>
      <c r="DN257">
        <v>0.2044008672237396</v>
      </c>
      <c r="DO257">
        <v>0.20639155805110929</v>
      </c>
      <c r="DP257">
        <v>0.2095691114664078</v>
      </c>
      <c r="DQ257">
        <v>0.20608474314212799</v>
      </c>
      <c r="DR257">
        <v>0.20547410845756531</v>
      </c>
      <c r="DS257">
        <v>0.20723862946033481</v>
      </c>
      <c r="DT257">
        <v>0.21035422384738919</v>
      </c>
      <c r="DU257">
        <v>0.215635821223259</v>
      </c>
      <c r="DV257">
        <v>0.220187172293663</v>
      </c>
      <c r="DW257">
        <v>0.2254888862371445</v>
      </c>
      <c r="DX257">
        <v>0.2288315296173096</v>
      </c>
      <c r="DY257">
        <v>0.23281154036521909</v>
      </c>
      <c r="DZ257">
        <v>0.24017518758773801</v>
      </c>
      <c r="EA257">
        <v>0.24761068820953369</v>
      </c>
      <c r="EB257">
        <v>0.25794842839241028</v>
      </c>
      <c r="EC257">
        <v>0.26156201958656311</v>
      </c>
      <c r="ED257">
        <v>0.27258038520812988</v>
      </c>
      <c r="EE257">
        <v>0.27989846467971802</v>
      </c>
      <c r="EF257">
        <v>0.28829765319824219</v>
      </c>
      <c r="EG257">
        <v>0.29583990573883062</v>
      </c>
      <c r="EH257">
        <v>0.30908754467964172</v>
      </c>
      <c r="EI257">
        <v>0.32123523950576782</v>
      </c>
      <c r="EJ257">
        <v>0.32924270629882813</v>
      </c>
      <c r="EK257">
        <v>0.33747878670692438</v>
      </c>
      <c r="EL257">
        <v>0.35237303376197809</v>
      </c>
      <c r="EM257">
        <v>0.35578581690788269</v>
      </c>
      <c r="EN257">
        <v>0.36667677760124212</v>
      </c>
      <c r="EO257">
        <v>0.36926797032356262</v>
      </c>
      <c r="EP257">
        <v>0.37608319520950317</v>
      </c>
      <c r="EQ257">
        <v>0.3825652003288269</v>
      </c>
      <c r="ER257">
        <v>0.39560654759407038</v>
      </c>
      <c r="ES257">
        <v>0.40197294950485229</v>
      </c>
      <c r="ET257">
        <v>0.40901738405227661</v>
      </c>
      <c r="EU257">
        <v>0.40621498227119451</v>
      </c>
      <c r="EV257">
        <v>0.41208308935165411</v>
      </c>
      <c r="EW257">
        <v>0.41313877701759338</v>
      </c>
      <c r="EX257">
        <v>0.41972577571868902</v>
      </c>
      <c r="EY257">
        <v>0.4135051965713501</v>
      </c>
      <c r="EZ257">
        <v>0.41136202216148382</v>
      </c>
      <c r="FA257">
        <v>0.41945108771324158</v>
      </c>
      <c r="FB257">
        <v>0.44844555854797358</v>
      </c>
      <c r="FC257">
        <v>0.4565412700176239</v>
      </c>
      <c r="FD257">
        <v>0.43484988808631903</v>
      </c>
      <c r="FE257">
        <v>0.42623499035835272</v>
      </c>
      <c r="FF257">
        <v>0.43656095862388611</v>
      </c>
      <c r="FG257">
        <v>0.43912619352340698</v>
      </c>
      <c r="FH257">
        <v>0.43859201669692988</v>
      </c>
      <c r="FI257">
        <v>0.44738534092903143</v>
      </c>
      <c r="FJ257">
        <v>0.44663801789283752</v>
      </c>
      <c r="FK257">
        <v>0.44086462259292603</v>
      </c>
      <c r="FL257">
        <v>0.44333520531654358</v>
      </c>
      <c r="FM257">
        <v>0.44970077276229858</v>
      </c>
      <c r="FN257">
        <v>0.44791498780250549</v>
      </c>
      <c r="FO257">
        <v>0.44936841726303101</v>
      </c>
      <c r="FP257">
        <v>0.4535277783870697</v>
      </c>
      <c r="FQ257">
        <v>0.44795790314674377</v>
      </c>
      <c r="FR257">
        <v>0.45197740197181702</v>
      </c>
      <c r="FS257">
        <v>0.45897161960601812</v>
      </c>
      <c r="FT257">
        <v>0.46849638223648071</v>
      </c>
      <c r="FU257">
        <v>0.46454864740371699</v>
      </c>
      <c r="FV257">
        <v>0.46379369497299189</v>
      </c>
      <c r="FW257">
        <v>0.45853361487388611</v>
      </c>
      <c r="FX257">
        <v>0.46606495976448059</v>
      </c>
      <c r="FY257">
        <v>0.45744451880455023</v>
      </c>
      <c r="FZ257">
        <v>0.46451869606971741</v>
      </c>
      <c r="GA257">
        <v>0.46913310885429382</v>
      </c>
      <c r="GB257">
        <v>0.46721586585044861</v>
      </c>
      <c r="GC257">
        <v>0.47244307398796082</v>
      </c>
      <c r="GD257">
        <v>0.47004187107086182</v>
      </c>
      <c r="GE257">
        <v>0.47322887182235718</v>
      </c>
      <c r="GF257">
        <v>0.47738689184188843</v>
      </c>
      <c r="GG257">
        <v>0.4697284996509552</v>
      </c>
      <c r="GH257">
        <v>0.48359322547912598</v>
      </c>
      <c r="GI257">
        <v>0.47361642122268682</v>
      </c>
      <c r="GJ257">
        <v>0.47867527604103088</v>
      </c>
      <c r="GK257">
        <v>0.4812324047088623</v>
      </c>
      <c r="GL257">
        <v>0.4815521240234375</v>
      </c>
      <c r="GM257">
        <v>0.47805330157279968</v>
      </c>
      <c r="GN257">
        <v>0.48296254873275762</v>
      </c>
      <c r="GO257">
        <v>0.486459881067276</v>
      </c>
      <c r="GP257">
        <v>0.48806926608085632</v>
      </c>
      <c r="GQ257">
        <v>0.49071681499481201</v>
      </c>
      <c r="GR257">
        <v>0.4940875768661499</v>
      </c>
      <c r="GS257">
        <v>0.48194152116775513</v>
      </c>
      <c r="GT257">
        <v>0.48771882057189941</v>
      </c>
      <c r="GU257">
        <v>0.48864132165908808</v>
      </c>
      <c r="GV257">
        <v>0.48886251449584961</v>
      </c>
      <c r="GW257">
        <v>0.49785804748535162</v>
      </c>
      <c r="GX257">
        <v>0.50369870662689209</v>
      </c>
      <c r="GY257">
        <v>0.49525552988052368</v>
      </c>
      <c r="GZ257">
        <v>0.50021636486053467</v>
      </c>
      <c r="HA257">
        <v>0.49871805310249329</v>
      </c>
      <c r="HB257">
        <v>0.50999271869659424</v>
      </c>
      <c r="HC257">
        <v>0.50288832187652588</v>
      </c>
      <c r="HD257">
        <v>0.50253504514694214</v>
      </c>
      <c r="HE257">
        <v>0.50406509637832642</v>
      </c>
      <c r="HF257">
        <v>0.50584757328033447</v>
      </c>
      <c r="HG257">
        <v>0.49910742044448853</v>
      </c>
      <c r="HH257">
        <v>0.5059126615524292</v>
      </c>
      <c r="HI257">
        <v>0.50106734037399292</v>
      </c>
      <c r="HJ257">
        <v>0.50555837154388428</v>
      </c>
      <c r="HK257">
        <v>0.51150566339492798</v>
      </c>
      <c r="HL257">
        <v>0.51545625925064087</v>
      </c>
      <c r="HM257">
        <v>0.50224936008453369</v>
      </c>
    </row>
    <row r="258" spans="1:221" x14ac:dyDescent="0.25">
      <c r="A258" s="1" t="s">
        <v>477</v>
      </c>
      <c r="B258" t="s">
        <v>1015</v>
      </c>
      <c r="C258">
        <v>237</v>
      </c>
      <c r="D258">
        <v>9.7556665539741516E-2</v>
      </c>
      <c r="E258">
        <v>0.10163753479719161</v>
      </c>
      <c r="F258">
        <v>9.351678192615509E-2</v>
      </c>
      <c r="G258">
        <v>0.1075836718082428</v>
      </c>
      <c r="H258">
        <v>9.6965990960597992E-2</v>
      </c>
      <c r="I258">
        <v>0.1002474427223206</v>
      </c>
      <c r="J258">
        <v>9.0532541275024414E-2</v>
      </c>
      <c r="K258">
        <v>8.9572377502918243E-2</v>
      </c>
      <c r="L258">
        <v>8.8600233197212219E-2</v>
      </c>
      <c r="M258">
        <v>8.4847070276737213E-2</v>
      </c>
      <c r="N258">
        <v>9.8853781819343567E-2</v>
      </c>
      <c r="O258">
        <v>8.1246115267276764E-2</v>
      </c>
      <c r="P258">
        <v>9.09905806183815E-2</v>
      </c>
      <c r="Q258">
        <v>8.6082682013511658E-2</v>
      </c>
      <c r="R258">
        <v>9.1472804546356201E-2</v>
      </c>
      <c r="S258">
        <v>8.2668639719486237E-2</v>
      </c>
      <c r="T258">
        <v>8.87342169880867E-2</v>
      </c>
      <c r="U258">
        <v>8.7786860764026642E-2</v>
      </c>
      <c r="V258">
        <v>9.1030612587928772E-2</v>
      </c>
      <c r="W258">
        <v>8.5307501256465912E-2</v>
      </c>
      <c r="X258">
        <v>8.8310554623603821E-2</v>
      </c>
      <c r="Y258">
        <v>8.753088116645813E-2</v>
      </c>
      <c r="Z258">
        <v>8.9165113866329193E-2</v>
      </c>
      <c r="AA258">
        <v>8.7622769176959991E-2</v>
      </c>
      <c r="AB258">
        <v>8.6410351097583771E-2</v>
      </c>
      <c r="AC258">
        <v>8.5881046950817108E-2</v>
      </c>
      <c r="AD258">
        <v>8.8984057307243347E-2</v>
      </c>
      <c r="AE258">
        <v>8.5929453372955322E-2</v>
      </c>
      <c r="AF258">
        <v>9.0217664837837219E-2</v>
      </c>
      <c r="AG258">
        <v>8.8054917752742767E-2</v>
      </c>
      <c r="AH258">
        <v>8.6315371096134186E-2</v>
      </c>
      <c r="AI258">
        <v>8.9062429964542389E-2</v>
      </c>
      <c r="AJ258">
        <v>8.9923940598964691E-2</v>
      </c>
      <c r="AK258">
        <v>8.7928034365177155E-2</v>
      </c>
      <c r="AL258">
        <v>9.2755056917667389E-2</v>
      </c>
      <c r="AM258">
        <v>9.0474151074886322E-2</v>
      </c>
      <c r="AN258">
        <v>9.3453042209148407E-2</v>
      </c>
      <c r="AO258">
        <v>9.0912304818630219E-2</v>
      </c>
      <c r="AP258">
        <v>9.4318389892578125E-2</v>
      </c>
      <c r="AQ258">
        <v>9.486553817987442E-2</v>
      </c>
      <c r="AR258">
        <v>9.821552038192749E-2</v>
      </c>
      <c r="AS258">
        <v>9.7374536097049713E-2</v>
      </c>
      <c r="AT258">
        <v>0.1028881445527077</v>
      </c>
      <c r="AU258">
        <v>0.10375480353832239</v>
      </c>
      <c r="AV258">
        <v>0.1064364463090897</v>
      </c>
      <c r="AW258">
        <v>0.1079843640327454</v>
      </c>
      <c r="AX258">
        <v>0.1111946031451225</v>
      </c>
      <c r="AY258">
        <v>0.11240462958812709</v>
      </c>
      <c r="AZ258">
        <v>0.1191833987832069</v>
      </c>
      <c r="BA258">
        <v>0.1172658950090408</v>
      </c>
      <c r="BB258">
        <v>0.1197564750909805</v>
      </c>
      <c r="BC258">
        <v>0.1237050741910934</v>
      </c>
      <c r="BD258">
        <v>0.12948797643184659</v>
      </c>
      <c r="BE258">
        <v>0.1242934018373489</v>
      </c>
      <c r="BF258">
        <v>0.13215100765228269</v>
      </c>
      <c r="BG258">
        <v>0.12861323356628421</v>
      </c>
      <c r="BH258">
        <v>0.13529650866985321</v>
      </c>
      <c r="BI258">
        <v>0.1343504190444946</v>
      </c>
      <c r="BJ258">
        <v>0.13760039210319519</v>
      </c>
      <c r="BK258">
        <v>0.13792324066162109</v>
      </c>
      <c r="BL258">
        <v>0.14242042601108551</v>
      </c>
      <c r="BM258">
        <v>0.13600897789001459</v>
      </c>
      <c r="BN258">
        <v>0.14045301079750061</v>
      </c>
      <c r="BO258">
        <v>0.140631303191185</v>
      </c>
      <c r="BP258">
        <v>0.14002379775047299</v>
      </c>
      <c r="BQ258">
        <v>0.1363656222820282</v>
      </c>
      <c r="BR258">
        <v>0.13886542618274689</v>
      </c>
      <c r="BS258">
        <v>0.13670994341373441</v>
      </c>
      <c r="BT258">
        <v>0.1365845650434494</v>
      </c>
      <c r="BU258">
        <v>0.1343243420124054</v>
      </c>
      <c r="BV258">
        <v>0.1366908997297287</v>
      </c>
      <c r="BW258">
        <v>0.13241380453109741</v>
      </c>
      <c r="BX258">
        <v>0.13382381200790411</v>
      </c>
      <c r="BY258">
        <v>0.12835364043712619</v>
      </c>
      <c r="BZ258">
        <v>0.1352300047874451</v>
      </c>
      <c r="CA258">
        <v>0.1265313774347305</v>
      </c>
      <c r="CB258">
        <v>0.13270597159862521</v>
      </c>
      <c r="CC258">
        <v>0.12858907878398901</v>
      </c>
      <c r="CD258">
        <v>0.13145832717418671</v>
      </c>
      <c r="CE258">
        <v>0.12962283194065091</v>
      </c>
      <c r="CF258">
        <v>0.13253587484359741</v>
      </c>
      <c r="CG258">
        <v>0.12898795306682589</v>
      </c>
      <c r="CH258">
        <v>0.1296742707490921</v>
      </c>
      <c r="CI258">
        <v>0.13066165149211881</v>
      </c>
      <c r="CJ258">
        <v>0.1297590583562851</v>
      </c>
      <c r="CK258">
        <v>0.12963145971298221</v>
      </c>
      <c r="CL258">
        <v>0.12935368716716769</v>
      </c>
      <c r="CM258">
        <v>0.12601242959499359</v>
      </c>
      <c r="CN258">
        <v>0.1270031929016113</v>
      </c>
      <c r="CO258">
        <v>0.12462100386619571</v>
      </c>
      <c r="CP258">
        <v>0.12233996391296389</v>
      </c>
      <c r="CQ258">
        <v>0.12231543660163879</v>
      </c>
      <c r="CR258">
        <v>0.12494538724422451</v>
      </c>
      <c r="CS258">
        <v>0.1227932125329971</v>
      </c>
      <c r="CT258">
        <v>0.1237129047513008</v>
      </c>
      <c r="CU258">
        <v>0.12066469341516491</v>
      </c>
      <c r="CV258">
        <v>0.1225427389144897</v>
      </c>
      <c r="CW258">
        <v>0.1204183399677277</v>
      </c>
      <c r="CX258">
        <v>0.1215201020240784</v>
      </c>
      <c r="CY258">
        <v>0.1179160177707672</v>
      </c>
      <c r="CZ258">
        <v>0.11959677934646611</v>
      </c>
      <c r="DA258">
        <v>0.1173943728208542</v>
      </c>
      <c r="DB258">
        <v>0.117825984954834</v>
      </c>
      <c r="DC258">
        <v>0.1164983659982681</v>
      </c>
      <c r="DD258">
        <v>0.1176662594079971</v>
      </c>
      <c r="DE258">
        <v>0.1129735857248306</v>
      </c>
      <c r="DF258">
        <v>0.1152219176292419</v>
      </c>
      <c r="DG258">
        <v>0.11401303112506871</v>
      </c>
      <c r="DH258">
        <v>0.1138309836387634</v>
      </c>
      <c r="DI258">
        <v>0.11020712554454801</v>
      </c>
      <c r="DJ258">
        <v>0.1130344048142433</v>
      </c>
      <c r="DK258">
        <v>0.1079331338405609</v>
      </c>
      <c r="DL258">
        <v>0.1096163466572762</v>
      </c>
      <c r="DM258">
        <v>0.1063490062952042</v>
      </c>
      <c r="DN258">
        <v>0.1091485023498535</v>
      </c>
      <c r="DO258">
        <v>0.1077671051025391</v>
      </c>
      <c r="DP258">
        <v>0.1073765829205513</v>
      </c>
      <c r="DQ258">
        <v>0.1075170040130615</v>
      </c>
      <c r="DR258">
        <v>0.108368307352066</v>
      </c>
      <c r="DS258">
        <v>0.1092018187046051</v>
      </c>
      <c r="DT258">
        <v>0.1126349568367004</v>
      </c>
      <c r="DU258">
        <v>0.1174913942813873</v>
      </c>
      <c r="DV258">
        <v>0.1203448548913002</v>
      </c>
      <c r="DW258">
        <v>0.12740083038806921</v>
      </c>
      <c r="DX258">
        <v>0.13387228548526761</v>
      </c>
      <c r="DY258">
        <v>0.1387202441692352</v>
      </c>
      <c r="DZ258">
        <v>0.15553531050682071</v>
      </c>
      <c r="EA258">
        <v>0.16419897973537451</v>
      </c>
      <c r="EB258">
        <v>0.17514768242836001</v>
      </c>
      <c r="EC258">
        <v>0.1881141662597656</v>
      </c>
      <c r="ED258">
        <v>0.19917665421962741</v>
      </c>
      <c r="EE258">
        <v>0.21109245717525479</v>
      </c>
      <c r="EF258">
        <v>0.22383247315883639</v>
      </c>
      <c r="EG258">
        <v>0.2350111901760101</v>
      </c>
      <c r="EH258">
        <v>0.25278270244598389</v>
      </c>
      <c r="EI258">
        <v>0.27131268382072449</v>
      </c>
      <c r="EJ258">
        <v>0.28448691964149481</v>
      </c>
      <c r="EK258">
        <v>0.29464387893676758</v>
      </c>
      <c r="EL258">
        <v>0.31819367408752441</v>
      </c>
      <c r="EM258">
        <v>0.33464395999908447</v>
      </c>
      <c r="EN258">
        <v>0.34653133153915411</v>
      </c>
      <c r="EO258">
        <v>0.36087733507156372</v>
      </c>
      <c r="EP258">
        <v>0.37695965170860291</v>
      </c>
      <c r="EQ258">
        <v>0.38443100452423101</v>
      </c>
      <c r="ER258">
        <v>0.39892813563346857</v>
      </c>
      <c r="ES258">
        <v>0.41182541847228998</v>
      </c>
      <c r="ET258">
        <v>0.42177340388298029</v>
      </c>
      <c r="EU258">
        <v>0.42634013295173651</v>
      </c>
      <c r="EV258">
        <v>0.43362346291542048</v>
      </c>
      <c r="EW258">
        <v>0.44294151663780212</v>
      </c>
      <c r="EX258">
        <v>0.44054308533668518</v>
      </c>
      <c r="EY258">
        <v>0.44159680604934692</v>
      </c>
      <c r="EZ258">
        <v>0.44397026300430298</v>
      </c>
      <c r="FA258">
        <v>0.45546546578407288</v>
      </c>
      <c r="FB258">
        <v>0.48182851076126099</v>
      </c>
      <c r="FC258">
        <v>0.48430073261260992</v>
      </c>
      <c r="FD258">
        <v>0.45893260836601257</v>
      </c>
      <c r="FE258">
        <v>0.45881780982017523</v>
      </c>
      <c r="FF258">
        <v>0.46197584271430969</v>
      </c>
      <c r="FG258">
        <v>0.4692704975605011</v>
      </c>
      <c r="FH258">
        <v>0.47575601935386658</v>
      </c>
      <c r="FI258">
        <v>0.47723531723022461</v>
      </c>
      <c r="FJ258">
        <v>0.47311264276504522</v>
      </c>
      <c r="FK258">
        <v>0.47561341524124151</v>
      </c>
      <c r="FL258">
        <v>0.47571608424186712</v>
      </c>
      <c r="FM258">
        <v>0.48248326778411871</v>
      </c>
      <c r="FN258">
        <v>0.47584009170532232</v>
      </c>
      <c r="FO258">
        <v>0.47952544689178472</v>
      </c>
      <c r="FP258">
        <v>0.4907221794128418</v>
      </c>
      <c r="FQ258">
        <v>0.48300886154174799</v>
      </c>
      <c r="FR258">
        <v>0.4882720410823822</v>
      </c>
      <c r="FS258">
        <v>0.49615183472633362</v>
      </c>
      <c r="FT258">
        <v>0.50220441818237305</v>
      </c>
      <c r="FU258">
        <v>0.50425267219543457</v>
      </c>
      <c r="FV258">
        <v>0.50487864017486572</v>
      </c>
      <c r="FW258">
        <v>0.493551105260849</v>
      </c>
      <c r="FX258">
        <v>0.50234556198120117</v>
      </c>
      <c r="FY258">
        <v>0.49883711338043207</v>
      </c>
      <c r="FZ258">
        <v>0.50768303871154785</v>
      </c>
      <c r="GA258">
        <v>0.51026266813278198</v>
      </c>
      <c r="GB258">
        <v>0.51197463274002075</v>
      </c>
      <c r="GC258">
        <v>0.50368672609329224</v>
      </c>
      <c r="GD258">
        <v>0.50275367498397827</v>
      </c>
      <c r="GE258">
        <v>0.51338303089141846</v>
      </c>
      <c r="GF258">
        <v>0.50159519910812378</v>
      </c>
      <c r="GG258">
        <v>0.51703619956970215</v>
      </c>
      <c r="GH258">
        <v>0.52413010597229004</v>
      </c>
      <c r="GI258">
        <v>0.51713520288467407</v>
      </c>
      <c r="GJ258">
        <v>0.51527875661849976</v>
      </c>
      <c r="GK258">
        <v>0.52201181650161743</v>
      </c>
      <c r="GL258">
        <v>0.5313107967376709</v>
      </c>
      <c r="GM258">
        <v>0.51747971773147583</v>
      </c>
      <c r="GN258">
        <v>0.51855212450027466</v>
      </c>
      <c r="GO258">
        <v>0.52523374557495117</v>
      </c>
      <c r="GP258">
        <v>0.52684521675109863</v>
      </c>
      <c r="GQ258">
        <v>0.53588515520095825</v>
      </c>
      <c r="GR258">
        <v>0.53701210021972656</v>
      </c>
      <c r="GS258">
        <v>0.52409714460372925</v>
      </c>
      <c r="GT258">
        <v>0.53087121248245239</v>
      </c>
      <c r="GU258">
        <v>0.52243149280548096</v>
      </c>
      <c r="GV258">
        <v>0.52923732995986938</v>
      </c>
      <c r="GW258">
        <v>0.53511250019073486</v>
      </c>
      <c r="GX258">
        <v>0.54590880870819092</v>
      </c>
      <c r="GY258">
        <v>0.54041647911071777</v>
      </c>
      <c r="GZ258">
        <v>0.53632533550262451</v>
      </c>
      <c r="HA258">
        <v>0.53803366422653198</v>
      </c>
      <c r="HB258">
        <v>0.54193055629730225</v>
      </c>
      <c r="HC258">
        <v>0.54205977916717529</v>
      </c>
      <c r="HD258">
        <v>0.54431396722793579</v>
      </c>
      <c r="HE258">
        <v>0.53676342964172363</v>
      </c>
      <c r="HF258">
        <v>0.55130326747894287</v>
      </c>
      <c r="HG258">
        <v>0.5471198558807373</v>
      </c>
      <c r="HH258">
        <v>0.54645383358001709</v>
      </c>
      <c r="HI258">
        <v>0.53668123483657837</v>
      </c>
      <c r="HJ258">
        <v>0.54760587215423584</v>
      </c>
      <c r="HK258">
        <v>0.55745691061019897</v>
      </c>
      <c r="HL258">
        <v>0.55614244937896729</v>
      </c>
      <c r="HM258">
        <v>0.5216515064239502</v>
      </c>
    </row>
    <row r="259" spans="1:221" x14ac:dyDescent="0.25">
      <c r="A259" s="1" t="s">
        <v>478</v>
      </c>
      <c r="B259" t="s">
        <v>1015</v>
      </c>
      <c r="C259">
        <v>129</v>
      </c>
      <c r="D259">
        <v>0.1002931743860245</v>
      </c>
      <c r="E259">
        <v>0.10160414129495619</v>
      </c>
      <c r="F259">
        <v>9.9928960204124451E-2</v>
      </c>
      <c r="G259">
        <v>8.9991994202136993E-2</v>
      </c>
      <c r="H259">
        <v>8.8738054037094116E-2</v>
      </c>
      <c r="I259">
        <v>8.2230500876903534E-2</v>
      </c>
      <c r="J259">
        <v>8.5330381989479065E-2</v>
      </c>
      <c r="K259">
        <v>8.5871852934360504E-2</v>
      </c>
      <c r="L259">
        <v>7.6897390186786652E-2</v>
      </c>
      <c r="M259">
        <v>8.0079361796379089E-2</v>
      </c>
      <c r="N259">
        <v>8.9221984148025513E-2</v>
      </c>
      <c r="O259">
        <v>7.5158722698688507E-2</v>
      </c>
      <c r="P259">
        <v>8.6856886744499207E-2</v>
      </c>
      <c r="Q259">
        <v>8.3650730550289154E-2</v>
      </c>
      <c r="R259">
        <v>7.9611934721469879E-2</v>
      </c>
      <c r="S259">
        <v>8.3789899945259094E-2</v>
      </c>
      <c r="T259">
        <v>8.9470148086547852E-2</v>
      </c>
      <c r="U259">
        <v>7.7596709132194519E-2</v>
      </c>
      <c r="V259">
        <v>8.3183765411376953E-2</v>
      </c>
      <c r="W259">
        <v>7.8631535172462463E-2</v>
      </c>
      <c r="X259">
        <v>8.3235636353492737E-2</v>
      </c>
      <c r="Y259">
        <v>8.0105215311050415E-2</v>
      </c>
      <c r="Z259">
        <v>8.1658482551574707E-2</v>
      </c>
      <c r="AA259">
        <v>8.1981532275676727E-2</v>
      </c>
      <c r="AB259">
        <v>8.0929286777973175E-2</v>
      </c>
      <c r="AC259">
        <v>7.9064294695854187E-2</v>
      </c>
      <c r="AD259">
        <v>7.852984219789505E-2</v>
      </c>
      <c r="AE259">
        <v>7.7618606388568878E-2</v>
      </c>
      <c r="AF259">
        <v>8.2340121269226074E-2</v>
      </c>
      <c r="AG259">
        <v>8.3235956728458405E-2</v>
      </c>
      <c r="AH259">
        <v>8.1944592297077179E-2</v>
      </c>
      <c r="AI259">
        <v>8.0971263349056244E-2</v>
      </c>
      <c r="AJ259">
        <v>8.568602055311203E-2</v>
      </c>
      <c r="AK259">
        <v>7.7658906579017639E-2</v>
      </c>
      <c r="AL259">
        <v>8.2906782627105713E-2</v>
      </c>
      <c r="AM259">
        <v>8.3062402904033661E-2</v>
      </c>
      <c r="AN259">
        <v>8.6309529840946198E-2</v>
      </c>
      <c r="AO259">
        <v>8.7450429797172546E-2</v>
      </c>
      <c r="AP259">
        <v>8.7842375040054321E-2</v>
      </c>
      <c r="AQ259">
        <v>8.8492244482040405E-2</v>
      </c>
      <c r="AR259">
        <v>8.9127823710441589E-2</v>
      </c>
      <c r="AS259">
        <v>8.8993169367313385E-2</v>
      </c>
      <c r="AT259">
        <v>8.8723249733448029E-2</v>
      </c>
      <c r="AU259">
        <v>9.5413140952587128E-2</v>
      </c>
      <c r="AV259">
        <v>0.10096684098243711</v>
      </c>
      <c r="AW259">
        <v>0.1044838204979897</v>
      </c>
      <c r="AX259">
        <v>0.10606355220079421</v>
      </c>
      <c r="AY259">
        <v>0.1064707115292549</v>
      </c>
      <c r="AZ259">
        <v>0.1118659675121307</v>
      </c>
      <c r="BA259">
        <v>0.11341419816017149</v>
      </c>
      <c r="BB259">
        <v>0.11582602560520169</v>
      </c>
      <c r="BC259">
        <v>0.12087665498256681</v>
      </c>
      <c r="BD259">
        <v>0.12479199469089509</v>
      </c>
      <c r="BE259">
        <v>0.12537865340709689</v>
      </c>
      <c r="BF259">
        <v>0.12821592390537259</v>
      </c>
      <c r="BG259">
        <v>0.12644064426422119</v>
      </c>
      <c r="BH259">
        <v>0.13240604102611539</v>
      </c>
      <c r="BI259">
        <v>0.13175396621227259</v>
      </c>
      <c r="BJ259">
        <v>0.13481782376766199</v>
      </c>
      <c r="BK259">
        <v>0.1347613334655762</v>
      </c>
      <c r="BL259">
        <v>0.1395646333694458</v>
      </c>
      <c r="BM259">
        <v>0.13313417136669159</v>
      </c>
      <c r="BN259">
        <v>0.13943508267402649</v>
      </c>
      <c r="BO259">
        <v>0.1404578238725662</v>
      </c>
      <c r="BP259">
        <v>0.1390849947929382</v>
      </c>
      <c r="BQ259">
        <v>0.133633628487587</v>
      </c>
      <c r="BR259">
        <v>0.13504649698734281</v>
      </c>
      <c r="BS259">
        <v>0.13088242709636691</v>
      </c>
      <c r="BT259">
        <v>0.13649486005306241</v>
      </c>
      <c r="BU259">
        <v>0.13139401376247409</v>
      </c>
      <c r="BV259">
        <v>0.1295747309923172</v>
      </c>
      <c r="BW259">
        <v>0.1260581761598587</v>
      </c>
      <c r="BX259">
        <v>0.13044364750385279</v>
      </c>
      <c r="BY259">
        <v>0.1221549510955811</v>
      </c>
      <c r="BZ259">
        <v>0.1237843781709671</v>
      </c>
      <c r="CA259">
        <v>0.1208047121763229</v>
      </c>
      <c r="CB259">
        <v>0.1223008185625076</v>
      </c>
      <c r="CC259">
        <v>0.12177421897649771</v>
      </c>
      <c r="CD259">
        <v>0.12452048808336259</v>
      </c>
      <c r="CE259">
        <v>0.1207779869437218</v>
      </c>
      <c r="CF259">
        <v>0.1231978088617325</v>
      </c>
      <c r="CG259">
        <v>0.1213276088237762</v>
      </c>
      <c r="CH259">
        <v>0.1264917403459549</v>
      </c>
      <c r="CI259">
        <v>0.12147073447704319</v>
      </c>
      <c r="CJ259">
        <v>0.1245153099298477</v>
      </c>
      <c r="CK259">
        <v>0.1179827973246574</v>
      </c>
      <c r="CL259">
        <v>0.1187545582652092</v>
      </c>
      <c r="CM259">
        <v>0.11872335523366929</v>
      </c>
      <c r="CN259">
        <v>0.11797619611024859</v>
      </c>
      <c r="CO259">
        <v>0.11674438416957859</v>
      </c>
      <c r="CP259">
        <v>0.1164521649479866</v>
      </c>
      <c r="CQ259">
        <v>0.1102167516946793</v>
      </c>
      <c r="CR259">
        <v>0.1142063736915588</v>
      </c>
      <c r="CS259">
        <v>0.11207491904497149</v>
      </c>
      <c r="CT259">
        <v>0.11060357838869091</v>
      </c>
      <c r="CU259">
        <v>0.1104997545480728</v>
      </c>
      <c r="CV259">
        <v>0.10943892598152161</v>
      </c>
      <c r="CW259">
        <v>0.1105103120207787</v>
      </c>
      <c r="CX259">
        <v>0.1085441112518311</v>
      </c>
      <c r="CY259">
        <v>0.1101198345422745</v>
      </c>
      <c r="CZ259">
        <v>0.11031594127416609</v>
      </c>
      <c r="DA259">
        <v>0.103838823735714</v>
      </c>
      <c r="DB259">
        <v>0.1078918948769569</v>
      </c>
      <c r="DC259">
        <v>0.1016819700598717</v>
      </c>
      <c r="DD259">
        <v>0.10546991229057311</v>
      </c>
      <c r="DE259">
        <v>0.10068951547145839</v>
      </c>
      <c r="DF259">
        <v>0.10157448798418051</v>
      </c>
      <c r="DG259">
        <v>0.1017158553004265</v>
      </c>
      <c r="DH259">
        <v>9.8344504833221436E-2</v>
      </c>
      <c r="DI259">
        <v>9.7508057951927185E-2</v>
      </c>
      <c r="DJ259">
        <v>9.6283592283725739E-2</v>
      </c>
      <c r="DK259">
        <v>9.5546036958694458E-2</v>
      </c>
      <c r="DL259">
        <v>9.8823845386505127E-2</v>
      </c>
      <c r="DM259">
        <v>9.2128783464431763E-2</v>
      </c>
      <c r="DN259">
        <v>9.6117362380027771E-2</v>
      </c>
      <c r="DO259">
        <v>9.0995818376541138E-2</v>
      </c>
      <c r="DP259">
        <v>9.4967253506183624E-2</v>
      </c>
      <c r="DQ259">
        <v>8.8845595717430115E-2</v>
      </c>
      <c r="DR259">
        <v>9.4656623899936676E-2</v>
      </c>
      <c r="DS259">
        <v>9.1255731880664825E-2</v>
      </c>
      <c r="DT259">
        <v>9.8153650760650635E-2</v>
      </c>
      <c r="DU259">
        <v>0.1012773886322975</v>
      </c>
      <c r="DV259">
        <v>0.1104472577571869</v>
      </c>
      <c r="DW259">
        <v>0.112962543964386</v>
      </c>
      <c r="DX259">
        <v>0.1261814683675766</v>
      </c>
      <c r="DY259">
        <v>0.13275784254074099</v>
      </c>
      <c r="DZ259">
        <v>0.14928911626338959</v>
      </c>
      <c r="EA259">
        <v>0.1590312272310257</v>
      </c>
      <c r="EB259">
        <v>0.17549799382686609</v>
      </c>
      <c r="EC259">
        <v>0.1921568959951401</v>
      </c>
      <c r="ED259">
        <v>0.2038855254650116</v>
      </c>
      <c r="EE259">
        <v>0.22168883681297299</v>
      </c>
      <c r="EF259">
        <v>0.24134467542171481</v>
      </c>
      <c r="EG259">
        <v>0.2523227334022522</v>
      </c>
      <c r="EH259">
        <v>0.27717146277427668</v>
      </c>
      <c r="EI259">
        <v>0.29851192235946661</v>
      </c>
      <c r="EJ259">
        <v>0.31797534227371221</v>
      </c>
      <c r="EK259">
        <v>0.33432084321975708</v>
      </c>
      <c r="EL259">
        <v>0.35479316115379328</v>
      </c>
      <c r="EM259">
        <v>0.37813833355903631</v>
      </c>
      <c r="EN259">
        <v>0.39364546537399292</v>
      </c>
      <c r="EO259">
        <v>0.40752524137496948</v>
      </c>
      <c r="EP259">
        <v>0.42221483588218689</v>
      </c>
      <c r="EQ259">
        <v>0.43802013993263239</v>
      </c>
      <c r="ER259">
        <v>0.46078070998191828</v>
      </c>
      <c r="ES259">
        <v>0.47019356489181519</v>
      </c>
      <c r="ET259">
        <v>0.47850435972213751</v>
      </c>
      <c r="EU259">
        <v>0.49090045690536499</v>
      </c>
      <c r="EV259">
        <v>0.49700507521629328</v>
      </c>
      <c r="EW259">
        <v>0.50322383642196655</v>
      </c>
      <c r="EX259">
        <v>0.50771576166152954</v>
      </c>
      <c r="EY259">
        <v>0.50359559059143066</v>
      </c>
      <c r="EZ259">
        <v>0.50525647401809692</v>
      </c>
      <c r="FA259">
        <v>0.52319854497909546</v>
      </c>
      <c r="FB259">
        <v>0.54841214418411255</v>
      </c>
      <c r="FC259">
        <v>0.55904257297515869</v>
      </c>
      <c r="FD259">
        <v>0.52031737565994263</v>
      </c>
      <c r="FE259">
        <v>0.53236442804336548</v>
      </c>
      <c r="FF259">
        <v>0.5278095006942749</v>
      </c>
      <c r="FG259">
        <v>0.53535902500152588</v>
      </c>
      <c r="FH259">
        <v>0.54132461547851563</v>
      </c>
      <c r="FI259">
        <v>0.54494178295135498</v>
      </c>
      <c r="FJ259">
        <v>0.54301488399505615</v>
      </c>
      <c r="FK259">
        <v>0.54435396194458008</v>
      </c>
      <c r="FL259">
        <v>0.54648756980895996</v>
      </c>
      <c r="FM259">
        <v>0.54810303449630737</v>
      </c>
      <c r="FN259">
        <v>0.54483288526535034</v>
      </c>
      <c r="FO259">
        <v>0.55077636241912842</v>
      </c>
      <c r="FP259">
        <v>0.55321019887924194</v>
      </c>
      <c r="FQ259">
        <v>0.55456346273422241</v>
      </c>
      <c r="FR259">
        <v>0.56929099559783936</v>
      </c>
      <c r="FS259">
        <v>0.56412810087203979</v>
      </c>
      <c r="FT259">
        <v>0.57426714897155762</v>
      </c>
      <c r="FU259">
        <v>0.56477487087249756</v>
      </c>
      <c r="FV259">
        <v>0.57306241989135742</v>
      </c>
      <c r="FW259">
        <v>0.56368225812911987</v>
      </c>
      <c r="FX259">
        <v>0.56781154870986938</v>
      </c>
      <c r="FY259">
        <v>0.56136322021484375</v>
      </c>
      <c r="FZ259">
        <v>0.57136958837509155</v>
      </c>
      <c r="GA259">
        <v>0.57838213443756104</v>
      </c>
      <c r="GB259">
        <v>0.57880318164825439</v>
      </c>
      <c r="GC259">
        <v>0.56969374418258667</v>
      </c>
      <c r="GD259">
        <v>0.57534778118133545</v>
      </c>
      <c r="GE259">
        <v>0.56846082210540771</v>
      </c>
      <c r="GF259">
        <v>0.58304911851882935</v>
      </c>
      <c r="GG259">
        <v>0.5724339485168457</v>
      </c>
      <c r="GH259">
        <v>0.5811198353767395</v>
      </c>
      <c r="GI259">
        <v>0.59166687726974487</v>
      </c>
      <c r="GJ259">
        <v>0.57552826404571533</v>
      </c>
      <c r="GK259">
        <v>0.57937544584274292</v>
      </c>
      <c r="GL259">
        <v>0.59327405691146851</v>
      </c>
      <c r="GM259">
        <v>0.58699929714202881</v>
      </c>
      <c r="GN259">
        <v>0.57378607988357544</v>
      </c>
      <c r="GO259">
        <v>0.59205162525177002</v>
      </c>
      <c r="GP259">
        <v>0.59243309497833252</v>
      </c>
      <c r="GQ259">
        <v>0.59509909152984619</v>
      </c>
      <c r="GR259">
        <v>0.5922706127166748</v>
      </c>
      <c r="GS259">
        <v>0.59604507684707642</v>
      </c>
      <c r="GT259">
        <v>0.60476440191268921</v>
      </c>
      <c r="GU259">
        <v>0.58087450265884399</v>
      </c>
      <c r="GV259">
        <v>0.5942651629447937</v>
      </c>
      <c r="GW259">
        <v>0.5970802903175354</v>
      </c>
      <c r="GX259">
        <v>0.59944581985473633</v>
      </c>
      <c r="GY259">
        <v>0.60174000263214111</v>
      </c>
      <c r="GZ259">
        <v>0.61224400997161865</v>
      </c>
      <c r="HA259">
        <v>0.59413230419158936</v>
      </c>
      <c r="HB259">
        <v>0.59714335203170776</v>
      </c>
      <c r="HC259">
        <v>0.59430932998657227</v>
      </c>
      <c r="HD259">
        <v>0.60466569662094116</v>
      </c>
      <c r="HE259">
        <v>0.60049444437026978</v>
      </c>
      <c r="HF259">
        <v>0.60731583833694458</v>
      </c>
      <c r="HG259">
        <v>0.60589587688446045</v>
      </c>
      <c r="HH259">
        <v>0.59741407632827759</v>
      </c>
      <c r="HI259">
        <v>0.60785412788391113</v>
      </c>
      <c r="HJ259">
        <v>0.60188639163970947</v>
      </c>
      <c r="HK259">
        <v>0.60106939077377319</v>
      </c>
      <c r="HL259">
        <v>0.63741743564605713</v>
      </c>
      <c r="HM259">
        <v>0.60534965991973877</v>
      </c>
    </row>
    <row r="260" spans="1:221" x14ac:dyDescent="0.25">
      <c r="A260" s="1" t="s">
        <v>479</v>
      </c>
      <c r="B260" t="s">
        <v>1015</v>
      </c>
      <c r="C260">
        <v>286</v>
      </c>
      <c r="D260">
        <v>0.15530829131603241</v>
      </c>
      <c r="E260">
        <v>0.15861791372299189</v>
      </c>
      <c r="F260">
        <v>0.14747065305709839</v>
      </c>
      <c r="G260">
        <v>0.1625465601682663</v>
      </c>
      <c r="H260">
        <v>0.14857564866542819</v>
      </c>
      <c r="I260">
        <v>0.142820805311203</v>
      </c>
      <c r="J260">
        <v>0.14881666004657751</v>
      </c>
      <c r="K260">
        <v>0.14171856641769409</v>
      </c>
      <c r="L260">
        <v>0.140109583735466</v>
      </c>
      <c r="M260">
        <v>0.14428962767124179</v>
      </c>
      <c r="N260">
        <v>0.15871486067771909</v>
      </c>
      <c r="O260">
        <v>0.15217000246047971</v>
      </c>
      <c r="P260">
        <v>0.1590068191289902</v>
      </c>
      <c r="Q260">
        <v>0.15465514361858371</v>
      </c>
      <c r="R260">
        <v>0.16120170056819921</v>
      </c>
      <c r="S260">
        <v>0.1583109647035599</v>
      </c>
      <c r="T260">
        <v>0.16243809461593631</v>
      </c>
      <c r="U260">
        <v>0.1605836749076843</v>
      </c>
      <c r="V260">
        <v>0.16679385304450989</v>
      </c>
      <c r="W260">
        <v>0.1614764928817749</v>
      </c>
      <c r="X260">
        <v>0.1653147488832474</v>
      </c>
      <c r="Y260">
        <v>0.16029916703701019</v>
      </c>
      <c r="Z260">
        <v>0.15963435173034671</v>
      </c>
      <c r="AA260">
        <v>0.16066697239875791</v>
      </c>
      <c r="AB260">
        <v>0.16713288426399231</v>
      </c>
      <c r="AC260">
        <v>0.16407434642314911</v>
      </c>
      <c r="AD260">
        <v>0.16463947296142581</v>
      </c>
      <c r="AE260">
        <v>0.16166222095489499</v>
      </c>
      <c r="AF260">
        <v>0.16373081505298609</v>
      </c>
      <c r="AG260">
        <v>0.16504782438278201</v>
      </c>
      <c r="AH260">
        <v>0.16607379913330081</v>
      </c>
      <c r="AI260">
        <v>0.17380662262439731</v>
      </c>
      <c r="AJ260">
        <v>0.17525528371334079</v>
      </c>
      <c r="AK260">
        <v>0.17040225863456729</v>
      </c>
      <c r="AL260">
        <v>0.1780427098274231</v>
      </c>
      <c r="AM260">
        <v>0.17530426383018491</v>
      </c>
      <c r="AN260">
        <v>0.17715588212013239</v>
      </c>
      <c r="AO260">
        <v>0.17741841077804571</v>
      </c>
      <c r="AP260">
        <v>0.18179504573345179</v>
      </c>
      <c r="AQ260">
        <v>0.18032075464725489</v>
      </c>
      <c r="AR260">
        <v>0.18463009595870969</v>
      </c>
      <c r="AS260">
        <v>0.18516483902931211</v>
      </c>
      <c r="AT260">
        <v>0.18748098611831671</v>
      </c>
      <c r="AU260">
        <v>0.19003000855445859</v>
      </c>
      <c r="AV260">
        <v>0.1940623074769974</v>
      </c>
      <c r="AW260">
        <v>0.19362352788448331</v>
      </c>
      <c r="AX260">
        <v>0.19722004234790799</v>
      </c>
      <c r="AY260">
        <v>0.19967250525951391</v>
      </c>
      <c r="AZ260">
        <v>0.20176891982555389</v>
      </c>
      <c r="BA260">
        <v>0.204618901014328</v>
      </c>
      <c r="BB260">
        <v>0.2061855345964432</v>
      </c>
      <c r="BC260">
        <v>0.21066971123218539</v>
      </c>
      <c r="BD260">
        <v>0.21831618249416351</v>
      </c>
      <c r="BE260">
        <v>0.2159508615732193</v>
      </c>
      <c r="BF260">
        <v>0.2180281728506088</v>
      </c>
      <c r="BG260">
        <v>0.21979328989982599</v>
      </c>
      <c r="BH260">
        <v>0.22240687906742099</v>
      </c>
      <c r="BI260">
        <v>0.22137205302715299</v>
      </c>
      <c r="BJ260">
        <v>0.22513590753078461</v>
      </c>
      <c r="BK260">
        <v>0.22583317756652829</v>
      </c>
      <c r="BL260">
        <v>0.22969591617584231</v>
      </c>
      <c r="BM260">
        <v>0.2209904342889786</v>
      </c>
      <c r="BN260">
        <v>0.23131659626960749</v>
      </c>
      <c r="BO260">
        <v>0.23138727247714999</v>
      </c>
      <c r="BP260">
        <v>0.2351809740066528</v>
      </c>
      <c r="BQ260">
        <v>0.2307518869638443</v>
      </c>
      <c r="BR260">
        <v>0.23623721301555631</v>
      </c>
      <c r="BS260">
        <v>0.233652263879776</v>
      </c>
      <c r="BT260">
        <v>0.23897470533847809</v>
      </c>
      <c r="BU260">
        <v>0.23593729734420779</v>
      </c>
      <c r="BV260">
        <v>0.23879380524158481</v>
      </c>
      <c r="BW260">
        <v>0.23658037185668951</v>
      </c>
      <c r="BX260">
        <v>0.24036046862602231</v>
      </c>
      <c r="BY260">
        <v>0.23971715569496149</v>
      </c>
      <c r="BZ260">
        <v>0.24109537899494171</v>
      </c>
      <c r="CA260">
        <v>0.23849543929100039</v>
      </c>
      <c r="CB260">
        <v>0.24249731004238129</v>
      </c>
      <c r="CC260">
        <v>0.2400926202535629</v>
      </c>
      <c r="CD260">
        <v>0.243400514125824</v>
      </c>
      <c r="CE260">
        <v>0.24186983704566961</v>
      </c>
      <c r="CF260">
        <v>0.24660643935203549</v>
      </c>
      <c r="CG260">
        <v>0.24441187083721161</v>
      </c>
      <c r="CH260">
        <v>0.2444385439157486</v>
      </c>
      <c r="CI260">
        <v>0.24648965895175931</v>
      </c>
      <c r="CJ260">
        <v>0.2441540211439133</v>
      </c>
      <c r="CK260">
        <v>0.24594871699810031</v>
      </c>
      <c r="CL260">
        <v>0.24454639852046969</v>
      </c>
      <c r="CM260">
        <v>0.2456330209970474</v>
      </c>
      <c r="CN260">
        <v>0.2446600943803787</v>
      </c>
      <c r="CO260">
        <v>0.24403306841850281</v>
      </c>
      <c r="CP260">
        <v>0.24452391266822809</v>
      </c>
      <c r="CQ260">
        <v>0.2414551377296448</v>
      </c>
      <c r="CR260">
        <v>0.2459305673837662</v>
      </c>
      <c r="CS260">
        <v>0.24410399794578549</v>
      </c>
      <c r="CT260">
        <v>0.24311926960945129</v>
      </c>
      <c r="CU260">
        <v>0.2444717884063721</v>
      </c>
      <c r="CV260">
        <v>0.2439088374376297</v>
      </c>
      <c r="CW260">
        <v>0.2426253408193588</v>
      </c>
      <c r="CX260">
        <v>0.2429478317499161</v>
      </c>
      <c r="CY260">
        <v>0.2406827509403229</v>
      </c>
      <c r="CZ260">
        <v>0.242813915014267</v>
      </c>
      <c r="DA260">
        <v>0.24287840723991391</v>
      </c>
      <c r="DB260">
        <v>0.24234409630298609</v>
      </c>
      <c r="DC260">
        <v>0.24378818273544309</v>
      </c>
      <c r="DD260">
        <v>0.24459521472454071</v>
      </c>
      <c r="DE260">
        <v>0.23993383347988129</v>
      </c>
      <c r="DF260">
        <v>0.24311716854572299</v>
      </c>
      <c r="DG260">
        <v>0.24365723133087161</v>
      </c>
      <c r="DH260">
        <v>0.24518635869026181</v>
      </c>
      <c r="DI260">
        <v>0.2396115064620972</v>
      </c>
      <c r="DJ260">
        <v>0.24199292063713071</v>
      </c>
      <c r="DK260">
        <v>0.23952676355838781</v>
      </c>
      <c r="DL260">
        <v>0.23975962400436401</v>
      </c>
      <c r="DM260">
        <v>0.24124409258365631</v>
      </c>
      <c r="DN260">
        <v>0.2412940859794617</v>
      </c>
      <c r="DO260">
        <v>0.2385973930358887</v>
      </c>
      <c r="DP260">
        <v>0.2413164675235748</v>
      </c>
      <c r="DQ260">
        <v>0.23827469348907471</v>
      </c>
      <c r="DR260">
        <v>0.24343527853488919</v>
      </c>
      <c r="DS260">
        <v>0.24058610200881961</v>
      </c>
      <c r="DT260">
        <v>0.24562664330005651</v>
      </c>
      <c r="DU260">
        <v>0.25054836273193359</v>
      </c>
      <c r="DV260">
        <v>0.25568121671676641</v>
      </c>
      <c r="DW260">
        <v>0.26052439212799072</v>
      </c>
      <c r="DX260">
        <v>0.26385435461997991</v>
      </c>
      <c r="DY260">
        <v>0.27109602093696589</v>
      </c>
      <c r="DZ260">
        <v>0.27596956491470342</v>
      </c>
      <c r="EA260">
        <v>0.28513041138648992</v>
      </c>
      <c r="EB260">
        <v>0.29136261343955988</v>
      </c>
      <c r="EC260">
        <v>0.30233365297317499</v>
      </c>
      <c r="ED260">
        <v>0.30963495373725891</v>
      </c>
      <c r="EE260">
        <v>0.31536146998405462</v>
      </c>
      <c r="EF260">
        <v>0.32309681177139282</v>
      </c>
      <c r="EG260">
        <v>0.32884222269058228</v>
      </c>
      <c r="EH260">
        <v>0.34627038240432739</v>
      </c>
      <c r="EI260">
        <v>0.35499456524848938</v>
      </c>
      <c r="EJ260">
        <v>0.36276963353157038</v>
      </c>
      <c r="EK260">
        <v>0.3697541356086731</v>
      </c>
      <c r="EL260">
        <v>0.38068431615829468</v>
      </c>
      <c r="EM260">
        <v>0.38740283250808721</v>
      </c>
      <c r="EN260">
        <v>0.39820262789726257</v>
      </c>
      <c r="EO260">
        <v>0.40243390202522278</v>
      </c>
      <c r="EP260">
        <v>0.40866020321846008</v>
      </c>
      <c r="EQ260">
        <v>0.42093801498413091</v>
      </c>
      <c r="ER260">
        <v>0.42863515019416809</v>
      </c>
      <c r="ES260">
        <v>0.43231230974197388</v>
      </c>
      <c r="ET260">
        <v>0.44476413726806641</v>
      </c>
      <c r="EU260">
        <v>0.44359415769577032</v>
      </c>
      <c r="EV260">
        <v>0.44796085357666021</v>
      </c>
      <c r="EW260">
        <v>0.44483569264411932</v>
      </c>
      <c r="EX260">
        <v>0.45050182938575739</v>
      </c>
      <c r="EY260">
        <v>0.44064149260520941</v>
      </c>
      <c r="EZ260">
        <v>0.44327807426452642</v>
      </c>
      <c r="FA260">
        <v>0.45900705456733698</v>
      </c>
      <c r="FB260">
        <v>0.47966888546943659</v>
      </c>
      <c r="FC260">
        <v>0.49238625168800348</v>
      </c>
      <c r="FD260">
        <v>0.45860877633094788</v>
      </c>
      <c r="FE260">
        <v>0.45941674709320068</v>
      </c>
      <c r="FF260">
        <v>0.46260550618171692</v>
      </c>
      <c r="FG260">
        <v>0.46556916832923889</v>
      </c>
      <c r="FH260">
        <v>0.47128105163574219</v>
      </c>
      <c r="FI260">
        <v>0.47809991240501398</v>
      </c>
      <c r="FJ260">
        <v>0.47947981953620911</v>
      </c>
      <c r="FK260">
        <v>0.47618725895881647</v>
      </c>
      <c r="FL260">
        <v>0.48067730665206909</v>
      </c>
      <c r="FM260">
        <v>0.48242282867431641</v>
      </c>
      <c r="FN260">
        <v>0.48153376579284668</v>
      </c>
      <c r="FO260">
        <v>0.48055511713027949</v>
      </c>
      <c r="FP260">
        <v>0.48636466264724731</v>
      </c>
      <c r="FQ260">
        <v>0.48242491483688349</v>
      </c>
      <c r="FR260">
        <v>0.49291425943374628</v>
      </c>
      <c r="FS260">
        <v>0.49100425839424128</v>
      </c>
      <c r="FT260">
        <v>0.49952888488769531</v>
      </c>
      <c r="FU260">
        <v>0.49355378746986389</v>
      </c>
      <c r="FV260">
        <v>0.49493792653083801</v>
      </c>
      <c r="FW260">
        <v>0.49390634894371033</v>
      </c>
      <c r="FX260">
        <v>0.49235615134239202</v>
      </c>
      <c r="FY260">
        <v>0.49808287620544428</v>
      </c>
      <c r="FZ260">
        <v>0.49802121520042419</v>
      </c>
      <c r="GA260">
        <v>0.50958645343780518</v>
      </c>
      <c r="GB260">
        <v>0.5053057074546814</v>
      </c>
      <c r="GC260">
        <v>0.50138372182846069</v>
      </c>
      <c r="GD260">
        <v>0.50525438785552979</v>
      </c>
      <c r="GE260">
        <v>0.50603324174880981</v>
      </c>
      <c r="GF260">
        <v>0.50443190336227417</v>
      </c>
      <c r="GG260">
        <v>0.50319123268127441</v>
      </c>
      <c r="GH260">
        <v>0.52108097076416016</v>
      </c>
      <c r="GI260">
        <v>0.51527655124664307</v>
      </c>
      <c r="GJ260">
        <v>0.51624524593353271</v>
      </c>
      <c r="GK260">
        <v>0.51297158002853394</v>
      </c>
      <c r="GL260">
        <v>0.50810080766677856</v>
      </c>
      <c r="GM260">
        <v>0.5172191858291626</v>
      </c>
      <c r="GN260">
        <v>0.51775246858596802</v>
      </c>
      <c r="GO260">
        <v>0.51326543092727661</v>
      </c>
      <c r="GP260">
        <v>0.52326172590255737</v>
      </c>
      <c r="GQ260">
        <v>0.52116101980209351</v>
      </c>
      <c r="GR260">
        <v>0.5256800651550293</v>
      </c>
      <c r="GS260">
        <v>0.52852845191955566</v>
      </c>
      <c r="GT260">
        <v>0.51766473054885864</v>
      </c>
      <c r="GU260">
        <v>0.51340967416763306</v>
      </c>
      <c r="GV260">
        <v>0.52141362428665161</v>
      </c>
      <c r="GW260">
        <v>0.52211153507232666</v>
      </c>
      <c r="GX260">
        <v>0.53642469644546509</v>
      </c>
      <c r="GY260">
        <v>0.53126084804534912</v>
      </c>
      <c r="GZ260">
        <v>0.53809398412704468</v>
      </c>
      <c r="HA260">
        <v>0.52734160423278809</v>
      </c>
      <c r="HB260">
        <v>0.53332191705703735</v>
      </c>
      <c r="HC260">
        <v>0.54041129350662231</v>
      </c>
      <c r="HD260">
        <v>0.53775149583816528</v>
      </c>
      <c r="HE260">
        <v>0.531779944896698</v>
      </c>
      <c r="HF260">
        <v>0.53655368089675903</v>
      </c>
      <c r="HG260">
        <v>0.53919726610183716</v>
      </c>
      <c r="HH260">
        <v>0.52846986055374146</v>
      </c>
      <c r="HI260">
        <v>0.53701692819595337</v>
      </c>
      <c r="HJ260">
        <v>0.54225641489028931</v>
      </c>
      <c r="HK260">
        <v>0.54992759227752686</v>
      </c>
      <c r="HL260">
        <v>0.54720228910446167</v>
      </c>
      <c r="HM260">
        <v>0.52342849969863892</v>
      </c>
    </row>
    <row r="261" spans="1:221" x14ac:dyDescent="0.25">
      <c r="A261" s="1" t="s">
        <v>480</v>
      </c>
      <c r="B261" t="s">
        <v>1015</v>
      </c>
      <c r="C261">
        <v>55</v>
      </c>
      <c r="D261">
        <v>0.1863652765750885</v>
      </c>
      <c r="E261">
        <v>0.18668532371520999</v>
      </c>
      <c r="F261">
        <v>0.16725568473339081</v>
      </c>
      <c r="G261">
        <v>0.17564788460731509</v>
      </c>
      <c r="H261">
        <v>0.18060523271560669</v>
      </c>
      <c r="I261">
        <v>0.1621083319187164</v>
      </c>
      <c r="J261">
        <v>0.17748379707336431</v>
      </c>
      <c r="K261">
        <v>0.1703597009181976</v>
      </c>
      <c r="L261">
        <v>0.17978723347187039</v>
      </c>
      <c r="M261">
        <v>0.17900541424751279</v>
      </c>
      <c r="N261">
        <v>0.19036474823951721</v>
      </c>
      <c r="O261">
        <v>0.186502680182457</v>
      </c>
      <c r="P261">
        <v>0.19232216477394101</v>
      </c>
      <c r="Q261">
        <v>0.19182917475700381</v>
      </c>
      <c r="R261">
        <v>0.2017333060503006</v>
      </c>
      <c r="S261">
        <v>0.19239559769630429</v>
      </c>
      <c r="T261">
        <v>0.18941095471382141</v>
      </c>
      <c r="U261">
        <v>0.19331155717372889</v>
      </c>
      <c r="V261">
        <v>0.19611112773418429</v>
      </c>
      <c r="W261">
        <v>0.19574800133705139</v>
      </c>
      <c r="X261">
        <v>0.1962708383798599</v>
      </c>
      <c r="Y261">
        <v>0.19763720035552981</v>
      </c>
      <c r="Z261">
        <v>0.19818988442420959</v>
      </c>
      <c r="AA261">
        <v>0.19755479693412781</v>
      </c>
      <c r="AB261">
        <v>0.20215192437171939</v>
      </c>
      <c r="AC261">
        <v>0.19126030802726751</v>
      </c>
      <c r="AD261">
        <v>0.2036421746015549</v>
      </c>
      <c r="AE261">
        <v>0.19414371252059939</v>
      </c>
      <c r="AF261">
        <v>0.20487125217914581</v>
      </c>
      <c r="AG261">
        <v>0.1985132247209549</v>
      </c>
      <c r="AH261">
        <v>0.2012135237455368</v>
      </c>
      <c r="AI261">
        <v>0.2086629122495651</v>
      </c>
      <c r="AJ261">
        <v>0.20889186859130859</v>
      </c>
      <c r="AK261">
        <v>0.20593743026256561</v>
      </c>
      <c r="AL261">
        <v>0.21418136358261111</v>
      </c>
      <c r="AM261">
        <v>0.20737351477146149</v>
      </c>
      <c r="AN261">
        <v>0.21716213226318359</v>
      </c>
      <c r="AO261">
        <v>0.2156693488359451</v>
      </c>
      <c r="AP261">
        <v>0.21672394871711731</v>
      </c>
      <c r="AQ261">
        <v>0.22359104454517359</v>
      </c>
      <c r="AR261">
        <v>0.22016654908657071</v>
      </c>
      <c r="AS261">
        <v>0.22234313189983371</v>
      </c>
      <c r="AT261">
        <v>0.22349509596824649</v>
      </c>
      <c r="AU261">
        <v>0.2282702028751373</v>
      </c>
      <c r="AV261">
        <v>0.2305966317653656</v>
      </c>
      <c r="AW261">
        <v>0.23724125325679779</v>
      </c>
      <c r="AX261">
        <v>0.23926626145839691</v>
      </c>
      <c r="AY261">
        <v>0.2386063486337662</v>
      </c>
      <c r="AZ261">
        <v>0.2428579181432724</v>
      </c>
      <c r="BA261">
        <v>0.24334339797496801</v>
      </c>
      <c r="BB261">
        <v>0.24603979289531711</v>
      </c>
      <c r="BC261">
        <v>0.24971535801887509</v>
      </c>
      <c r="BD261">
        <v>0.25525608658790588</v>
      </c>
      <c r="BE261">
        <v>0.2569521963596344</v>
      </c>
      <c r="BF261">
        <v>0.25847622752189642</v>
      </c>
      <c r="BG261">
        <v>0.26180341839790339</v>
      </c>
      <c r="BH261">
        <v>0.26663997769355768</v>
      </c>
      <c r="BI261">
        <v>0.26235079765319819</v>
      </c>
      <c r="BJ261">
        <v>0.26285940408706671</v>
      </c>
      <c r="BK261">
        <v>0.26783245801925659</v>
      </c>
      <c r="BL261">
        <v>0.27027910947799683</v>
      </c>
      <c r="BM261">
        <v>0.26295611262321472</v>
      </c>
      <c r="BN261">
        <v>0.2718488872051239</v>
      </c>
      <c r="BO261">
        <v>0.27487805485725397</v>
      </c>
      <c r="BP261">
        <v>0.27785131335258478</v>
      </c>
      <c r="BQ261">
        <v>0.27334845066070562</v>
      </c>
      <c r="BR261">
        <v>0.28457516431808472</v>
      </c>
      <c r="BS261">
        <v>0.2775590717792511</v>
      </c>
      <c r="BT261">
        <v>0.2873874306678772</v>
      </c>
      <c r="BU261">
        <v>0.28456816077232361</v>
      </c>
      <c r="BV261">
        <v>0.28691640496253967</v>
      </c>
      <c r="BW261">
        <v>0.28408163785934448</v>
      </c>
      <c r="BX261">
        <v>0.28424903750419622</v>
      </c>
      <c r="BY261">
        <v>0.28696301579475397</v>
      </c>
      <c r="BZ261">
        <v>0.28873822093009949</v>
      </c>
      <c r="CA261">
        <v>0.28837877511978149</v>
      </c>
      <c r="CB261">
        <v>0.29215151071548462</v>
      </c>
      <c r="CC261">
        <v>0.29648062586784357</v>
      </c>
      <c r="CD261">
        <v>0.29144895076751709</v>
      </c>
      <c r="CE261">
        <v>0.29164758324623108</v>
      </c>
      <c r="CF261">
        <v>0.29688215255737299</v>
      </c>
      <c r="CG261">
        <v>0.29779982566833502</v>
      </c>
      <c r="CH261">
        <v>0.2900485098361969</v>
      </c>
      <c r="CI261">
        <v>0.29640975594520569</v>
      </c>
      <c r="CJ261">
        <v>0.29243239760398859</v>
      </c>
      <c r="CK261">
        <v>0.30047905445098883</v>
      </c>
      <c r="CL261">
        <v>0.29102402925491327</v>
      </c>
      <c r="CM261">
        <v>0.29843130707740778</v>
      </c>
      <c r="CN261">
        <v>0.29749459028244019</v>
      </c>
      <c r="CO261">
        <v>0.29170879721641541</v>
      </c>
      <c r="CP261">
        <v>0.29294431209564209</v>
      </c>
      <c r="CQ261">
        <v>0.29466897249221802</v>
      </c>
      <c r="CR261">
        <v>0.29769626259803772</v>
      </c>
      <c r="CS261">
        <v>0.29525008797645569</v>
      </c>
      <c r="CT261">
        <v>0.29446521401405329</v>
      </c>
      <c r="CU261">
        <v>0.29862776398658752</v>
      </c>
      <c r="CV261">
        <v>0.2905886173248291</v>
      </c>
      <c r="CW261">
        <v>0.29022431373596191</v>
      </c>
      <c r="CX261">
        <v>0.29329240322113043</v>
      </c>
      <c r="CY261">
        <v>0.29230326414108282</v>
      </c>
      <c r="CZ261">
        <v>0.28927144408226008</v>
      </c>
      <c r="DA261">
        <v>0.29070571064949041</v>
      </c>
      <c r="DB261">
        <v>0.29576534032821661</v>
      </c>
      <c r="DC261">
        <v>0.29576995968818659</v>
      </c>
      <c r="DD261">
        <v>0.29195407032966608</v>
      </c>
      <c r="DE261">
        <v>0.28705102205276489</v>
      </c>
      <c r="DF261">
        <v>0.29736477136611938</v>
      </c>
      <c r="DG261">
        <v>0.29474467039108282</v>
      </c>
      <c r="DH261">
        <v>0.29222610592842102</v>
      </c>
      <c r="DI261">
        <v>0.2913585901260376</v>
      </c>
      <c r="DJ261">
        <v>0.28853264451026922</v>
      </c>
      <c r="DK261">
        <v>0.29281345009803772</v>
      </c>
      <c r="DL261">
        <v>0.29115897417068481</v>
      </c>
      <c r="DM261">
        <v>0.28820478916168207</v>
      </c>
      <c r="DN261">
        <v>0.29472902417182922</v>
      </c>
      <c r="DO261">
        <v>0.28797495365142822</v>
      </c>
      <c r="DP261">
        <v>0.29443293809890753</v>
      </c>
      <c r="DQ261">
        <v>0.28507271409034729</v>
      </c>
      <c r="DR261">
        <v>0.28931361436843872</v>
      </c>
      <c r="DS261">
        <v>0.28986823558807367</v>
      </c>
      <c r="DT261">
        <v>0.29586327075958252</v>
      </c>
      <c r="DU261">
        <v>0.29843589663505549</v>
      </c>
      <c r="DV261">
        <v>0.30744311213493353</v>
      </c>
      <c r="DW261">
        <v>0.31145450472831732</v>
      </c>
      <c r="DX261">
        <v>0.31866183876991272</v>
      </c>
      <c r="DY261">
        <v>0.32010510563850397</v>
      </c>
      <c r="DZ261">
        <v>0.33165690302848821</v>
      </c>
      <c r="EA261">
        <v>0.34302690625190729</v>
      </c>
      <c r="EB261">
        <v>0.34132075309753418</v>
      </c>
      <c r="EC261">
        <v>0.35323527455329901</v>
      </c>
      <c r="ED261">
        <v>0.36203783750534058</v>
      </c>
      <c r="EE261">
        <v>0.36600834131240839</v>
      </c>
      <c r="EF261">
        <v>0.37995767593383789</v>
      </c>
      <c r="EG261">
        <v>0.38291075825691218</v>
      </c>
      <c r="EH261">
        <v>0.39801555871963501</v>
      </c>
      <c r="EI261">
        <v>0.4030647873878479</v>
      </c>
      <c r="EJ261">
        <v>0.40730077028274542</v>
      </c>
      <c r="EK261">
        <v>0.41217124462127691</v>
      </c>
      <c r="EL261">
        <v>0.42357447743415833</v>
      </c>
      <c r="EM261">
        <v>0.42797049880027771</v>
      </c>
      <c r="EN261">
        <v>0.43283629417419428</v>
      </c>
      <c r="EO261">
        <v>0.43850553035736078</v>
      </c>
      <c r="EP261">
        <v>0.44301548600196838</v>
      </c>
      <c r="EQ261">
        <v>0.45147070288658142</v>
      </c>
      <c r="ER261">
        <v>0.46574747562408447</v>
      </c>
      <c r="ES261">
        <v>0.46802058815956121</v>
      </c>
      <c r="ET261">
        <v>0.4750332236289978</v>
      </c>
      <c r="EU261">
        <v>0.47725999355316162</v>
      </c>
      <c r="EV261">
        <v>0.47455126047134399</v>
      </c>
      <c r="EW261">
        <v>0.47580385208129877</v>
      </c>
      <c r="EX261">
        <v>0.48012068867683411</v>
      </c>
      <c r="EY261">
        <v>0.46949994564056402</v>
      </c>
      <c r="EZ261">
        <v>0.46363726258277888</v>
      </c>
      <c r="FA261">
        <v>0.47980865836143488</v>
      </c>
      <c r="FB261">
        <v>0.50096523761749268</v>
      </c>
      <c r="FC261">
        <v>0.52002108097076416</v>
      </c>
      <c r="FD261">
        <v>0.48950508236885071</v>
      </c>
      <c r="FE261">
        <v>0.49037736654281622</v>
      </c>
      <c r="FF261">
        <v>0.48954829573631292</v>
      </c>
      <c r="FG261">
        <v>0.49218830466270452</v>
      </c>
      <c r="FH261">
        <v>0.49873137474060059</v>
      </c>
      <c r="FI261">
        <v>0.50413137674331665</v>
      </c>
      <c r="FJ261">
        <v>0.50619477033615112</v>
      </c>
      <c r="FK261">
        <v>0.51244741678237915</v>
      </c>
      <c r="FL261">
        <v>0.50480180978775024</v>
      </c>
      <c r="FM261">
        <v>0.50760412216186523</v>
      </c>
      <c r="FN261">
        <v>0.5053526759147644</v>
      </c>
      <c r="FO261">
        <v>0.50171703100204468</v>
      </c>
      <c r="FP261">
        <v>0.51117163896560669</v>
      </c>
      <c r="FQ261">
        <v>0.50386440753936768</v>
      </c>
      <c r="FR261">
        <v>0.51611185073852539</v>
      </c>
      <c r="FS261">
        <v>0.51568776369094849</v>
      </c>
      <c r="FT261">
        <v>0.52772319316864014</v>
      </c>
      <c r="FU261">
        <v>0.52456778287887573</v>
      </c>
      <c r="FV261">
        <v>0.52749556303024292</v>
      </c>
      <c r="FW261">
        <v>0.51194989681243896</v>
      </c>
      <c r="FX261">
        <v>0.51262295246124268</v>
      </c>
      <c r="FY261">
        <v>0.52258330583572388</v>
      </c>
      <c r="FZ261">
        <v>0.53331559896469116</v>
      </c>
      <c r="GA261">
        <v>0.52734380960464478</v>
      </c>
      <c r="GB261">
        <v>0.53340137004852295</v>
      </c>
      <c r="GC261">
        <v>0.52107161283493042</v>
      </c>
      <c r="GD261">
        <v>0.52402377128601074</v>
      </c>
      <c r="GE261">
        <v>0.52736049890518188</v>
      </c>
      <c r="GF261">
        <v>0.53188890218734741</v>
      </c>
      <c r="GG261">
        <v>0.53503692150115967</v>
      </c>
      <c r="GH261">
        <v>0.53651964664459229</v>
      </c>
      <c r="GI261">
        <v>0.53710711002349854</v>
      </c>
      <c r="GJ261">
        <v>0.54994320869445801</v>
      </c>
      <c r="GK261">
        <v>0.53901410102844238</v>
      </c>
      <c r="GL261">
        <v>0.53738325834274292</v>
      </c>
      <c r="GM261">
        <v>0.53398966789245605</v>
      </c>
      <c r="GN261">
        <v>0.5366479754447937</v>
      </c>
      <c r="GO261">
        <v>0.54232507944107056</v>
      </c>
      <c r="GP261">
        <v>0.55389034748077393</v>
      </c>
      <c r="GQ261">
        <v>0.54245549440383911</v>
      </c>
      <c r="GR261">
        <v>0.54988658428192139</v>
      </c>
      <c r="GS261">
        <v>0.53956437110900879</v>
      </c>
      <c r="GT261">
        <v>0.54384607076644897</v>
      </c>
      <c r="GU261">
        <v>0.54055023193359375</v>
      </c>
      <c r="GV261">
        <v>0.53418999910354614</v>
      </c>
      <c r="GW261">
        <v>0.55126160383224487</v>
      </c>
      <c r="GX261">
        <v>0.56397199630737305</v>
      </c>
      <c r="GY261">
        <v>0.55243867635726929</v>
      </c>
      <c r="GZ261">
        <v>0.55059611797332764</v>
      </c>
      <c r="HA261">
        <v>0.54817861318588257</v>
      </c>
      <c r="HB261">
        <v>0.56048166751861572</v>
      </c>
      <c r="HC261">
        <v>0.55340254306793213</v>
      </c>
      <c r="HD261">
        <v>0.57724571228027344</v>
      </c>
      <c r="HE261">
        <v>0.56029415130615234</v>
      </c>
      <c r="HF261">
        <v>0.55628311634063721</v>
      </c>
      <c r="HG261">
        <v>0.54838556051254272</v>
      </c>
      <c r="HH261">
        <v>0.54880058765411377</v>
      </c>
      <c r="HI261">
        <v>0.55623424053192139</v>
      </c>
      <c r="HJ261">
        <v>0.56880426406860352</v>
      </c>
      <c r="HK261">
        <v>0.58222907781600952</v>
      </c>
      <c r="HL261">
        <v>0.58857119083404541</v>
      </c>
      <c r="HM261">
        <v>0.53354942798614502</v>
      </c>
    </row>
    <row r="262" spans="1:221" x14ac:dyDescent="0.25">
      <c r="A262" s="1" t="s">
        <v>481</v>
      </c>
      <c r="B262" t="s">
        <v>1015</v>
      </c>
      <c r="C262">
        <v>241</v>
      </c>
      <c r="D262">
        <v>9.6986658871173859E-2</v>
      </c>
      <c r="E262">
        <v>0.1067372560501099</v>
      </c>
      <c r="F262">
        <v>0.1022386401891708</v>
      </c>
      <c r="G262">
        <v>0.10294604301452639</v>
      </c>
      <c r="H262">
        <v>9.976651519536972E-2</v>
      </c>
      <c r="I262">
        <v>0.1012431308627129</v>
      </c>
      <c r="J262">
        <v>9.7196206450462341E-2</v>
      </c>
      <c r="K262">
        <v>9.6344873309135437E-2</v>
      </c>
      <c r="L262">
        <v>9.2193461954593658E-2</v>
      </c>
      <c r="M262">
        <v>8.9475274085998535E-2</v>
      </c>
      <c r="N262">
        <v>0.104845330119133</v>
      </c>
      <c r="O262">
        <v>9.0417660772800446E-2</v>
      </c>
      <c r="P262">
        <v>0.1011253818869591</v>
      </c>
      <c r="Q262">
        <v>9.2668578028678894E-2</v>
      </c>
      <c r="R262">
        <v>9.4989940524101257E-2</v>
      </c>
      <c r="S262">
        <v>9.4110563397407532E-2</v>
      </c>
      <c r="T262">
        <v>9.6731796860694885E-2</v>
      </c>
      <c r="U262">
        <v>9.4635508954524994E-2</v>
      </c>
      <c r="V262">
        <v>9.9569238722324371E-2</v>
      </c>
      <c r="W262">
        <v>9.4617299735546112E-2</v>
      </c>
      <c r="X262">
        <v>9.5933228731155396E-2</v>
      </c>
      <c r="Y262">
        <v>9.1250509023666382E-2</v>
      </c>
      <c r="Z262">
        <v>9.6334472298622131E-2</v>
      </c>
      <c r="AA262">
        <v>9.2981927096843719E-2</v>
      </c>
      <c r="AB262">
        <v>9.2294484376907349E-2</v>
      </c>
      <c r="AC262">
        <v>9.2351384460926056E-2</v>
      </c>
      <c r="AD262">
        <v>9.777136892080307E-2</v>
      </c>
      <c r="AE262">
        <v>9.0769827365875244E-2</v>
      </c>
      <c r="AF262">
        <v>9.4955943524837494E-2</v>
      </c>
      <c r="AG262">
        <v>9.4877481460571289E-2</v>
      </c>
      <c r="AH262">
        <v>9.725363552570343E-2</v>
      </c>
      <c r="AI262">
        <v>9.7307510673999786E-2</v>
      </c>
      <c r="AJ262">
        <v>9.8206415772438049E-2</v>
      </c>
      <c r="AK262">
        <v>9.6396639943122864E-2</v>
      </c>
      <c r="AL262">
        <v>9.9612005054950714E-2</v>
      </c>
      <c r="AM262">
        <v>9.839281439781189E-2</v>
      </c>
      <c r="AN262">
        <v>0.1045062690973282</v>
      </c>
      <c r="AO262">
        <v>0.1048038601875305</v>
      </c>
      <c r="AP262">
        <v>0.10429938137531281</v>
      </c>
      <c r="AQ262">
        <v>0.1038123220205307</v>
      </c>
      <c r="AR262">
        <v>0.1078376248478889</v>
      </c>
      <c r="AS262">
        <v>0.1074608042836189</v>
      </c>
      <c r="AT262">
        <v>0.1123592928051949</v>
      </c>
      <c r="AU262">
        <v>0.1140622496604919</v>
      </c>
      <c r="AV262">
        <v>0.11486088484525681</v>
      </c>
      <c r="AW262">
        <v>0.1204449459910393</v>
      </c>
      <c r="AX262">
        <v>0.12250674515962599</v>
      </c>
      <c r="AY262">
        <v>0.12265894562005999</v>
      </c>
      <c r="AZ262">
        <v>0.12804281711578369</v>
      </c>
      <c r="BA262">
        <v>0.1264626681804657</v>
      </c>
      <c r="BB262">
        <v>0.1343023478984833</v>
      </c>
      <c r="BC262">
        <v>0.1350942999124527</v>
      </c>
      <c r="BD262">
        <v>0.13879512250423429</v>
      </c>
      <c r="BE262">
        <v>0.13872069120407099</v>
      </c>
      <c r="BF262">
        <v>0.1411925554275513</v>
      </c>
      <c r="BG262">
        <v>0.13987201452255249</v>
      </c>
      <c r="BH262">
        <v>0.1445566713809967</v>
      </c>
      <c r="BI262">
        <v>0.14539174735546109</v>
      </c>
      <c r="BJ262">
        <v>0.1493472903966904</v>
      </c>
      <c r="BK262">
        <v>0.15100021660327911</v>
      </c>
      <c r="BL262">
        <v>0.15121172368526459</v>
      </c>
      <c r="BM262">
        <v>0.14921826124191279</v>
      </c>
      <c r="BN262">
        <v>0.15367548167705539</v>
      </c>
      <c r="BO262">
        <v>0.15319997072219849</v>
      </c>
      <c r="BP262">
        <v>0.1530943363904953</v>
      </c>
      <c r="BQ262">
        <v>0.1512811332941055</v>
      </c>
      <c r="BR262">
        <v>0.15355862677097321</v>
      </c>
      <c r="BS262">
        <v>0.1468140035867691</v>
      </c>
      <c r="BT262">
        <v>0.149553507566452</v>
      </c>
      <c r="BU262">
        <v>0.14605478942394259</v>
      </c>
      <c r="BV262">
        <v>0.14983513951301569</v>
      </c>
      <c r="BW262">
        <v>0.14585454761981961</v>
      </c>
      <c r="BX262">
        <v>0.148646280169487</v>
      </c>
      <c r="BY262">
        <v>0.14163726568222049</v>
      </c>
      <c r="BZ262">
        <v>0.14611062407493591</v>
      </c>
      <c r="CA262">
        <v>0.13880693912506101</v>
      </c>
      <c r="CB262">
        <v>0.14501212537288671</v>
      </c>
      <c r="CC262">
        <v>0.14218200743198389</v>
      </c>
      <c r="CD262">
        <v>0.14420479536056521</v>
      </c>
      <c r="CE262">
        <v>0.14320337772369379</v>
      </c>
      <c r="CF262">
        <v>0.14341191947460169</v>
      </c>
      <c r="CG262">
        <v>0.1428837180137634</v>
      </c>
      <c r="CH262">
        <v>0.14244961738586431</v>
      </c>
      <c r="CI262">
        <v>0.14081725478172299</v>
      </c>
      <c r="CJ262">
        <v>0.14173081517219541</v>
      </c>
      <c r="CK262">
        <v>0.14121806621551511</v>
      </c>
      <c r="CL262">
        <v>0.14106504619121549</v>
      </c>
      <c r="CM262">
        <v>0.13965925574302671</v>
      </c>
      <c r="CN262">
        <v>0.14041624963283539</v>
      </c>
      <c r="CO262">
        <v>0.13808342814445501</v>
      </c>
      <c r="CP262">
        <v>0.138382762670517</v>
      </c>
      <c r="CQ262">
        <v>0.1342235058546066</v>
      </c>
      <c r="CR262">
        <v>0.13743656873703</v>
      </c>
      <c r="CS262">
        <v>0.13403263688087461</v>
      </c>
      <c r="CT262">
        <v>0.1386001259088516</v>
      </c>
      <c r="CU262">
        <v>0.1377720236778259</v>
      </c>
      <c r="CV262">
        <v>0.13675493001937869</v>
      </c>
      <c r="CW262">
        <v>0.13056108355522161</v>
      </c>
      <c r="CX262">
        <v>0.13519711792469019</v>
      </c>
      <c r="CY262">
        <v>0.1309831291437149</v>
      </c>
      <c r="CZ262">
        <v>0.1352786123752594</v>
      </c>
      <c r="DA262">
        <v>0.13093745708465579</v>
      </c>
      <c r="DB262">
        <v>0.1324293464422226</v>
      </c>
      <c r="DC262">
        <v>0.1306692361831665</v>
      </c>
      <c r="DD262">
        <v>0.13059832155704501</v>
      </c>
      <c r="DE262">
        <v>0.12649309635162351</v>
      </c>
      <c r="DF262">
        <v>0.12859261035919189</v>
      </c>
      <c r="DG262">
        <v>0.12993401288986209</v>
      </c>
      <c r="DH262">
        <v>0.12956291437149051</v>
      </c>
      <c r="DI262">
        <v>0.12434589117765429</v>
      </c>
      <c r="DJ262">
        <v>0.12664502859115601</v>
      </c>
      <c r="DK262">
        <v>0.121748760342598</v>
      </c>
      <c r="DL262">
        <v>0.1250854879617691</v>
      </c>
      <c r="DM262">
        <v>0.12039999663829801</v>
      </c>
      <c r="DN262">
        <v>0.1241376996040344</v>
      </c>
      <c r="DO262">
        <v>0.1194705665111542</v>
      </c>
      <c r="DP262">
        <v>0.1237427964806557</v>
      </c>
      <c r="DQ262">
        <v>0.1232331916689873</v>
      </c>
      <c r="DR262">
        <v>0.1240657120943069</v>
      </c>
      <c r="DS262">
        <v>0.1231297329068184</v>
      </c>
      <c r="DT262">
        <v>0.12563751637935641</v>
      </c>
      <c r="DU262">
        <v>0.13208028674125671</v>
      </c>
      <c r="DV262">
        <v>0.13334329426288599</v>
      </c>
      <c r="DW262">
        <v>0.13853317499160769</v>
      </c>
      <c r="DX262">
        <v>0.15105663239955899</v>
      </c>
      <c r="DY262">
        <v>0.1605348140001297</v>
      </c>
      <c r="DZ262">
        <v>0.1687464714050293</v>
      </c>
      <c r="EA262">
        <v>0.1809350997209549</v>
      </c>
      <c r="EB262">
        <v>0.19472417235374451</v>
      </c>
      <c r="EC262">
        <v>0.204615443944931</v>
      </c>
      <c r="ED262">
        <v>0.2178237587213516</v>
      </c>
      <c r="EE262">
        <v>0.22948634624481201</v>
      </c>
      <c r="EF262">
        <v>0.24295197427272799</v>
      </c>
      <c r="EG262">
        <v>0.25774848461151117</v>
      </c>
      <c r="EH262">
        <v>0.2748381495475769</v>
      </c>
      <c r="EI262">
        <v>0.29364368319511408</v>
      </c>
      <c r="EJ262">
        <v>0.30658122897148132</v>
      </c>
      <c r="EK262">
        <v>0.32309147715568542</v>
      </c>
      <c r="EL262">
        <v>0.34398734569549561</v>
      </c>
      <c r="EM262">
        <v>0.35811594128608698</v>
      </c>
      <c r="EN262">
        <v>0.37324297428131098</v>
      </c>
      <c r="EO262">
        <v>0.38925981521606451</v>
      </c>
      <c r="EP262">
        <v>0.40376314520835882</v>
      </c>
      <c r="EQ262">
        <v>0.41033649444580078</v>
      </c>
      <c r="ER262">
        <v>0.42875993251800543</v>
      </c>
      <c r="ES262">
        <v>0.43769609928131098</v>
      </c>
      <c r="ET262">
        <v>0.44908758997917181</v>
      </c>
      <c r="EU262">
        <v>0.45659869909286499</v>
      </c>
      <c r="EV262">
        <v>0.46154919266700739</v>
      </c>
      <c r="EW262">
        <v>0.46065565943717962</v>
      </c>
      <c r="EX262">
        <v>0.46791604161262512</v>
      </c>
      <c r="EY262">
        <v>0.46088138222694403</v>
      </c>
      <c r="EZ262">
        <v>0.4638555645942688</v>
      </c>
      <c r="FA262">
        <v>0.47751504182815552</v>
      </c>
      <c r="FB262">
        <v>0.50582396984100342</v>
      </c>
      <c r="FC262">
        <v>0.51029711961746216</v>
      </c>
      <c r="FD262">
        <v>0.48475843667984009</v>
      </c>
      <c r="FE262">
        <v>0.48565587401390081</v>
      </c>
      <c r="FF262">
        <v>0.48717856407165527</v>
      </c>
      <c r="FG262">
        <v>0.49349632859230042</v>
      </c>
      <c r="FH262">
        <v>0.49306830763816828</v>
      </c>
      <c r="FI262">
        <v>0.50358259677886963</v>
      </c>
      <c r="FJ262">
        <v>0.50170934200286865</v>
      </c>
      <c r="FK262">
        <v>0.50156128406524658</v>
      </c>
      <c r="FL262">
        <v>0.50668174028396606</v>
      </c>
      <c r="FM262">
        <v>0.50598573684692383</v>
      </c>
      <c r="FN262">
        <v>0.50010764598846436</v>
      </c>
      <c r="FO262">
        <v>0.50798326730728149</v>
      </c>
      <c r="FP262">
        <v>0.51599007844924927</v>
      </c>
      <c r="FQ262">
        <v>0.51349514722824097</v>
      </c>
      <c r="FR262">
        <v>0.51796841621398926</v>
      </c>
      <c r="FS262">
        <v>0.5164298415184021</v>
      </c>
      <c r="FT262">
        <v>0.53065907955169678</v>
      </c>
      <c r="FU262">
        <v>0.52780866622924805</v>
      </c>
      <c r="FV262">
        <v>0.52966874837875366</v>
      </c>
      <c r="FW262">
        <v>0.51954960823059082</v>
      </c>
      <c r="FX262">
        <v>0.53671973943710327</v>
      </c>
      <c r="FY262">
        <v>0.53458690643310547</v>
      </c>
      <c r="FZ262">
        <v>0.54047656059265137</v>
      </c>
      <c r="GA262">
        <v>0.54116487503051758</v>
      </c>
      <c r="GB262">
        <v>0.54184424877166748</v>
      </c>
      <c r="GC262">
        <v>0.54048353433609009</v>
      </c>
      <c r="GD262">
        <v>0.53246062994003296</v>
      </c>
      <c r="GE262">
        <v>0.53106516599655151</v>
      </c>
      <c r="GF262">
        <v>0.53740710020065308</v>
      </c>
      <c r="GG262">
        <v>0.54221266508102417</v>
      </c>
      <c r="GH262">
        <v>0.54115670919418335</v>
      </c>
      <c r="GI262">
        <v>0.5414116382598877</v>
      </c>
      <c r="GJ262">
        <v>0.53799229860305786</v>
      </c>
      <c r="GK262">
        <v>0.54457885026931763</v>
      </c>
      <c r="GL262">
        <v>0.54785078763961792</v>
      </c>
      <c r="GM262">
        <v>0.54831385612487793</v>
      </c>
      <c r="GN262">
        <v>0.54078096151351929</v>
      </c>
      <c r="GO262">
        <v>0.55280929803848267</v>
      </c>
      <c r="GP262">
        <v>0.55798465013504028</v>
      </c>
      <c r="GQ262">
        <v>0.55432760715484619</v>
      </c>
      <c r="GR262">
        <v>0.56376862525939941</v>
      </c>
      <c r="GS262">
        <v>0.55829524993896484</v>
      </c>
      <c r="GT262">
        <v>0.56274062395095825</v>
      </c>
      <c r="GU262">
        <v>0.55555945634841919</v>
      </c>
      <c r="GV262">
        <v>0.55806171894073486</v>
      </c>
      <c r="GW262">
        <v>0.56351959705352783</v>
      </c>
      <c r="GX262">
        <v>0.57384723424911499</v>
      </c>
      <c r="GY262">
        <v>0.57460135221481323</v>
      </c>
      <c r="GZ262">
        <v>0.5683780312538147</v>
      </c>
      <c r="HA262">
        <v>0.54805421829223633</v>
      </c>
      <c r="HB262">
        <v>0.5784873366355896</v>
      </c>
      <c r="HC262">
        <v>0.56972336769104004</v>
      </c>
      <c r="HD262">
        <v>0.58062613010406494</v>
      </c>
      <c r="HE262">
        <v>0.57503551244735718</v>
      </c>
      <c r="HF262">
        <v>0.59130990505218506</v>
      </c>
      <c r="HG262">
        <v>0.58258587121963501</v>
      </c>
      <c r="HH262">
        <v>0.58271682262420654</v>
      </c>
      <c r="HI262">
        <v>0.56505060195922852</v>
      </c>
      <c r="HJ262">
        <v>0.57995182275772095</v>
      </c>
      <c r="HK262">
        <v>0.58699947595596313</v>
      </c>
      <c r="HL262">
        <v>0.5994153618812561</v>
      </c>
      <c r="HM262">
        <v>0.56109809875488281</v>
      </c>
    </row>
    <row r="263" spans="1:221" x14ac:dyDescent="0.25">
      <c r="A263" s="1" t="s">
        <v>482</v>
      </c>
      <c r="B263" t="s">
        <v>1015</v>
      </c>
      <c r="C263">
        <v>60</v>
      </c>
      <c r="D263">
        <v>0.1211938038468361</v>
      </c>
      <c r="E263">
        <v>0.11219969391822809</v>
      </c>
      <c r="F263">
        <v>0.101245291531086</v>
      </c>
      <c r="G263">
        <v>0.1120880469679832</v>
      </c>
      <c r="H263">
        <v>0.1118457093834877</v>
      </c>
      <c r="I263">
        <v>0.10939660668373111</v>
      </c>
      <c r="J263">
        <v>9.1539889574050903E-2</v>
      </c>
      <c r="K263">
        <v>9.6858568489551544E-2</v>
      </c>
      <c r="L263">
        <v>0.10918430238962171</v>
      </c>
      <c r="M263">
        <v>9.2128656804561615E-2</v>
      </c>
      <c r="N263">
        <v>0.11195046454668051</v>
      </c>
      <c r="O263">
        <v>9.3568712472915649E-2</v>
      </c>
      <c r="P263">
        <v>0.1002062410116196</v>
      </c>
      <c r="Q263">
        <v>9.4528362154960632E-2</v>
      </c>
      <c r="R263">
        <v>0.10207505524158481</v>
      </c>
      <c r="S263">
        <v>0.10561657696962359</v>
      </c>
      <c r="T263">
        <v>0.1055714413523674</v>
      </c>
      <c r="U263">
        <v>0.1019961833953857</v>
      </c>
      <c r="V263">
        <v>0.10455115884542469</v>
      </c>
      <c r="W263">
        <v>0.10408364236354831</v>
      </c>
      <c r="X263">
        <v>0.1014242619276047</v>
      </c>
      <c r="Y263">
        <v>0.1042168065905571</v>
      </c>
      <c r="Z263">
        <v>0.10370013117790219</v>
      </c>
      <c r="AA263">
        <v>0.1028597056865692</v>
      </c>
      <c r="AB263">
        <v>0.1062916666269302</v>
      </c>
      <c r="AC263">
        <v>0.10338010638952259</v>
      </c>
      <c r="AD263">
        <v>0.1078957617282867</v>
      </c>
      <c r="AE263">
        <v>0.10301389545202259</v>
      </c>
      <c r="AF263">
        <v>0.1046440154314041</v>
      </c>
      <c r="AG263">
        <v>0.10489875823259349</v>
      </c>
      <c r="AH263">
        <v>0.10459566116333011</v>
      </c>
      <c r="AI263">
        <v>0.1071279048919678</v>
      </c>
      <c r="AJ263">
        <v>0.1130640953779221</v>
      </c>
      <c r="AK263">
        <v>0.1082005649805069</v>
      </c>
      <c r="AL263">
        <v>0.11043008416891099</v>
      </c>
      <c r="AM263">
        <v>0.1087854206562042</v>
      </c>
      <c r="AN263">
        <v>0.1098494753241539</v>
      </c>
      <c r="AO263">
        <v>0.111269898712635</v>
      </c>
      <c r="AP263">
        <v>0.1122736483812332</v>
      </c>
      <c r="AQ263">
        <v>0.11315549165010449</v>
      </c>
      <c r="AR263">
        <v>0.12096813321113591</v>
      </c>
      <c r="AS263">
        <v>0.1184547320008278</v>
      </c>
      <c r="AT263">
        <v>0.1209419146180153</v>
      </c>
      <c r="AU263">
        <v>0.11916284263134</v>
      </c>
      <c r="AV263">
        <v>0.1277304142713547</v>
      </c>
      <c r="AW263">
        <v>0.12372243404388431</v>
      </c>
      <c r="AX263">
        <v>0.12810443341732031</v>
      </c>
      <c r="AY263">
        <v>0.13034412264823911</v>
      </c>
      <c r="AZ263">
        <v>0.13758471608161929</v>
      </c>
      <c r="BA263">
        <v>0.13617174327373499</v>
      </c>
      <c r="BB263">
        <v>0.13920582830905909</v>
      </c>
      <c r="BC263">
        <v>0.14055593311786649</v>
      </c>
      <c r="BD263">
        <v>0.14319613575935361</v>
      </c>
      <c r="BE263">
        <v>0.1421892195940018</v>
      </c>
      <c r="BF263">
        <v>0.14986173808574679</v>
      </c>
      <c r="BG263">
        <v>0.14361852407455439</v>
      </c>
      <c r="BH263">
        <v>0.15089541673660281</v>
      </c>
      <c r="BI263">
        <v>0.15065689384937289</v>
      </c>
      <c r="BJ263">
        <v>0.15398059785366061</v>
      </c>
      <c r="BK263">
        <v>0.15298546850681299</v>
      </c>
      <c r="BL263">
        <v>0.15817755460739141</v>
      </c>
      <c r="BM263">
        <v>0.1555701941251755</v>
      </c>
      <c r="BN263">
        <v>0.15677328407764429</v>
      </c>
      <c r="BO263">
        <v>0.15934321284294131</v>
      </c>
      <c r="BP263">
        <v>0.15584711730480191</v>
      </c>
      <c r="BQ263">
        <v>0.15424112975597379</v>
      </c>
      <c r="BR263">
        <v>0.1585322767496109</v>
      </c>
      <c r="BS263">
        <v>0.1565530598163605</v>
      </c>
      <c r="BT263">
        <v>0.15700492262840271</v>
      </c>
      <c r="BU263">
        <v>0.1515263915061951</v>
      </c>
      <c r="BV263">
        <v>0.1592547744512558</v>
      </c>
      <c r="BW263">
        <v>0.1560443788766861</v>
      </c>
      <c r="BX263">
        <v>0.15683045983314511</v>
      </c>
      <c r="BY263">
        <v>0.1530632674694061</v>
      </c>
      <c r="BZ263">
        <v>0.15801891684532171</v>
      </c>
      <c r="CA263">
        <v>0.14931172132492071</v>
      </c>
      <c r="CB263">
        <v>0.1548294126987457</v>
      </c>
      <c r="CC263">
        <v>0.1546527445316315</v>
      </c>
      <c r="CD263">
        <v>0.15627458691596979</v>
      </c>
      <c r="CE263">
        <v>0.15335085988044739</v>
      </c>
      <c r="CF263">
        <v>0.15625980496406561</v>
      </c>
      <c r="CG263">
        <v>0.15566325187683111</v>
      </c>
      <c r="CH263">
        <v>0.15820631384849551</v>
      </c>
      <c r="CI263">
        <v>0.15307606756687159</v>
      </c>
      <c r="CJ263">
        <v>0.15619221329689029</v>
      </c>
      <c r="CK263">
        <v>0.1492500901222229</v>
      </c>
      <c r="CL263">
        <v>0.15508158504962921</v>
      </c>
      <c r="CM263">
        <v>0.15215542912483221</v>
      </c>
      <c r="CN263">
        <v>0.15461352467536929</v>
      </c>
      <c r="CO263">
        <v>0.14873108267784119</v>
      </c>
      <c r="CP263">
        <v>0.1529642045497894</v>
      </c>
      <c r="CQ263">
        <v>0.1453816145658493</v>
      </c>
      <c r="CR263">
        <v>0.15321759879589081</v>
      </c>
      <c r="CS263">
        <v>0.15343362092971799</v>
      </c>
      <c r="CT263">
        <v>0.15293519198894501</v>
      </c>
      <c r="CU263">
        <v>0.1491549164056778</v>
      </c>
      <c r="CV263">
        <v>0.1490137726068497</v>
      </c>
      <c r="CW263">
        <v>0.14524625241756439</v>
      </c>
      <c r="CX263">
        <v>0.15305894613265991</v>
      </c>
      <c r="CY263">
        <v>0.14614324271678919</v>
      </c>
      <c r="CZ263">
        <v>0.14695817232131961</v>
      </c>
      <c r="DA263">
        <v>0.14924100041389471</v>
      </c>
      <c r="DB263">
        <v>0.1514884680509567</v>
      </c>
      <c r="DC263">
        <v>0.14484547078609469</v>
      </c>
      <c r="DD263">
        <v>0.14708250761032099</v>
      </c>
      <c r="DE263">
        <v>0.14077273011207581</v>
      </c>
      <c r="DF263">
        <v>0.14939819276332861</v>
      </c>
      <c r="DG263">
        <v>0.14391689002513891</v>
      </c>
      <c r="DH263">
        <v>0.14674024283885961</v>
      </c>
      <c r="DI263">
        <v>0.1419061869382858</v>
      </c>
      <c r="DJ263">
        <v>0.14568726718425751</v>
      </c>
      <c r="DK263">
        <v>0.13842479884624481</v>
      </c>
      <c r="DL263">
        <v>0.14187854528427121</v>
      </c>
      <c r="DM263">
        <v>0.14276787638664251</v>
      </c>
      <c r="DN263">
        <v>0.1433807164430618</v>
      </c>
      <c r="DO263">
        <v>0.1402318924665451</v>
      </c>
      <c r="DP263">
        <v>0.14051757752895361</v>
      </c>
      <c r="DQ263">
        <v>0.1377062052488327</v>
      </c>
      <c r="DR263">
        <v>0.14252081513404849</v>
      </c>
      <c r="DS263">
        <v>0.13727425038814539</v>
      </c>
      <c r="DT263">
        <v>0.1479591429233551</v>
      </c>
      <c r="DU263">
        <v>0.1482003778219223</v>
      </c>
      <c r="DV263">
        <v>0.15187349915504461</v>
      </c>
      <c r="DW263">
        <v>0.1578076779842377</v>
      </c>
      <c r="DX263">
        <v>0.16479608416557309</v>
      </c>
      <c r="DY263">
        <v>0.16446702182292941</v>
      </c>
      <c r="DZ263">
        <v>0.1760704964399338</v>
      </c>
      <c r="EA263">
        <v>0.18677009642124179</v>
      </c>
      <c r="EB263">
        <v>0.19192229211330411</v>
      </c>
      <c r="EC263">
        <v>0.19988712668418879</v>
      </c>
      <c r="ED263">
        <v>0.21255165338516241</v>
      </c>
      <c r="EE263">
        <v>0.22117505967617029</v>
      </c>
      <c r="EF263">
        <v>0.22566135227680209</v>
      </c>
      <c r="EG263">
        <v>0.23168317973613739</v>
      </c>
      <c r="EH263">
        <v>0.24434281885623929</v>
      </c>
      <c r="EI263">
        <v>0.26155710220336909</v>
      </c>
      <c r="EJ263">
        <v>0.26673385500907898</v>
      </c>
      <c r="EK263">
        <v>0.2728915810585022</v>
      </c>
      <c r="EL263">
        <v>0.2888818085193634</v>
      </c>
      <c r="EM263">
        <v>0.30069094896316528</v>
      </c>
      <c r="EN263">
        <v>0.30828496813774109</v>
      </c>
      <c r="EO263">
        <v>0.3173295259475708</v>
      </c>
      <c r="EP263">
        <v>0.32740610837936401</v>
      </c>
      <c r="EQ263">
        <v>0.32657691836357122</v>
      </c>
      <c r="ER263">
        <v>0.34113079309463501</v>
      </c>
      <c r="ES263">
        <v>0.34565141797065729</v>
      </c>
      <c r="ET263">
        <v>0.35473203659057623</v>
      </c>
      <c r="EU263">
        <v>0.35498663783073431</v>
      </c>
      <c r="EV263">
        <v>0.36259695887565607</v>
      </c>
      <c r="EW263">
        <v>0.36318594217300421</v>
      </c>
      <c r="EX263">
        <v>0.36806324124336243</v>
      </c>
      <c r="EY263">
        <v>0.36751443147659302</v>
      </c>
      <c r="EZ263">
        <v>0.36328518390655518</v>
      </c>
      <c r="FA263">
        <v>0.37562867999076838</v>
      </c>
      <c r="FB263">
        <v>0.3948441743850708</v>
      </c>
      <c r="FC263">
        <v>0.4189569354057312</v>
      </c>
      <c r="FD263">
        <v>0.39027300477027888</v>
      </c>
      <c r="FE263">
        <v>0.37640878558158869</v>
      </c>
      <c r="FF263">
        <v>0.38981163501739502</v>
      </c>
      <c r="FG263">
        <v>0.3915327787399292</v>
      </c>
      <c r="FH263">
        <v>0.3865543007850647</v>
      </c>
      <c r="FI263">
        <v>0.3937353789806366</v>
      </c>
      <c r="FJ263">
        <v>0.39262482523918152</v>
      </c>
      <c r="FK263">
        <v>0.39381662011146551</v>
      </c>
      <c r="FL263">
        <v>0.39632236957550049</v>
      </c>
      <c r="FM263">
        <v>0.39546447992324829</v>
      </c>
      <c r="FN263">
        <v>0.39841514825820917</v>
      </c>
      <c r="FO263">
        <v>0.39846894145011902</v>
      </c>
      <c r="FP263">
        <v>0.40311193466186518</v>
      </c>
      <c r="FQ263">
        <v>0.40882185101509089</v>
      </c>
      <c r="FR263">
        <v>0.41127294301986689</v>
      </c>
      <c r="FS263">
        <v>0.41567081212997442</v>
      </c>
      <c r="FT263">
        <v>0.41043418645858759</v>
      </c>
      <c r="FU263">
        <v>0.41926562786102289</v>
      </c>
      <c r="FV263">
        <v>0.41808885335922241</v>
      </c>
      <c r="FW263">
        <v>0.40260538458824158</v>
      </c>
      <c r="FX263">
        <v>0.41521415114402771</v>
      </c>
      <c r="FY263">
        <v>0.41050443053245539</v>
      </c>
      <c r="FZ263">
        <v>0.42201176285743708</v>
      </c>
      <c r="GA263">
        <v>0.4187854528427124</v>
      </c>
      <c r="GB263">
        <v>0.43135759234428411</v>
      </c>
      <c r="GC263">
        <v>0.42534393072128301</v>
      </c>
      <c r="GD263">
        <v>0.41225326061248779</v>
      </c>
      <c r="GE263">
        <v>0.42261260747909551</v>
      </c>
      <c r="GF263">
        <v>0.42234364151954651</v>
      </c>
      <c r="GG263">
        <v>0.42548725008964539</v>
      </c>
      <c r="GH263">
        <v>0.42628306150436401</v>
      </c>
      <c r="GI263">
        <v>0.43528571724891663</v>
      </c>
      <c r="GJ263">
        <v>0.42735368013381958</v>
      </c>
      <c r="GK263">
        <v>0.42720434069633478</v>
      </c>
      <c r="GL263">
        <v>0.43693038821220398</v>
      </c>
      <c r="GM263">
        <v>0.43135684728622442</v>
      </c>
      <c r="GN263">
        <v>0.42654010653495789</v>
      </c>
      <c r="GO263">
        <v>0.44320276379585272</v>
      </c>
      <c r="GP263">
        <v>0.43071776628494263</v>
      </c>
      <c r="GQ263">
        <v>0.43431940674781799</v>
      </c>
      <c r="GR263">
        <v>0.44272613525390619</v>
      </c>
      <c r="GS263">
        <v>0.44473323225975042</v>
      </c>
      <c r="GT263">
        <v>0.43948441743850708</v>
      </c>
      <c r="GU263">
        <v>0.44151601195335388</v>
      </c>
      <c r="GV263">
        <v>0.44638505578041082</v>
      </c>
      <c r="GW263">
        <v>0.45017728209495539</v>
      </c>
      <c r="GX263">
        <v>0.45356327295303339</v>
      </c>
      <c r="GY263">
        <v>0.44485658407211298</v>
      </c>
      <c r="GZ263">
        <v>0.44934561848640442</v>
      </c>
      <c r="HA263">
        <v>0.44997552037239069</v>
      </c>
      <c r="HB263">
        <v>0.45136597752571112</v>
      </c>
      <c r="HC263">
        <v>0.45937904715538019</v>
      </c>
      <c r="HD263">
        <v>0.44736304879188538</v>
      </c>
      <c r="HE263">
        <v>0.46069365739822388</v>
      </c>
      <c r="HF263">
        <v>0.45735898613929749</v>
      </c>
      <c r="HG263">
        <v>0.46110305190086359</v>
      </c>
      <c r="HH263">
        <v>0.44723859429359442</v>
      </c>
      <c r="HI263">
        <v>0.44750815629959112</v>
      </c>
      <c r="HJ263">
        <v>0.46641477942466741</v>
      </c>
      <c r="HK263">
        <v>0.47947707772254938</v>
      </c>
      <c r="HL263">
        <v>0.47027933597564697</v>
      </c>
      <c r="HM263">
        <v>0.44424572587013239</v>
      </c>
    </row>
    <row r="264" spans="1:221" x14ac:dyDescent="0.25">
      <c r="A264" s="1" t="s">
        <v>483</v>
      </c>
      <c r="B264" t="s">
        <v>1015</v>
      </c>
      <c r="C264">
        <v>91</v>
      </c>
      <c r="D264">
        <v>0.13673628866672519</v>
      </c>
      <c r="E264">
        <v>0.1255688667297363</v>
      </c>
      <c r="F264">
        <v>0.1250225901603699</v>
      </c>
      <c r="G264">
        <v>0.12707892060279849</v>
      </c>
      <c r="H264">
        <v>0.12029640376567841</v>
      </c>
      <c r="I264">
        <v>0.13492155075073239</v>
      </c>
      <c r="J264">
        <v>0.12914259731769559</v>
      </c>
      <c r="K264">
        <v>0.1234735250473022</v>
      </c>
      <c r="L264">
        <v>0.12677401304245001</v>
      </c>
      <c r="M264">
        <v>0.1272629052400589</v>
      </c>
      <c r="N264">
        <v>0.1409481763839722</v>
      </c>
      <c r="O264">
        <v>0.1377394646406174</v>
      </c>
      <c r="P264">
        <v>0.14033506810665131</v>
      </c>
      <c r="Q264">
        <v>0.1342077553272247</v>
      </c>
      <c r="R264">
        <v>0.14223352074623111</v>
      </c>
      <c r="S264">
        <v>0.1404383182525635</v>
      </c>
      <c r="T264">
        <v>0.14806957542896271</v>
      </c>
      <c r="U264">
        <v>0.14984738826751709</v>
      </c>
      <c r="V264">
        <v>0.15937316417694089</v>
      </c>
      <c r="W264">
        <v>0.15330955386161799</v>
      </c>
      <c r="X264">
        <v>0.15721240639686579</v>
      </c>
      <c r="Y264">
        <v>0.14353892207145691</v>
      </c>
      <c r="Z264">
        <v>0.14819580316543579</v>
      </c>
      <c r="AA264">
        <v>0.15361221134662631</v>
      </c>
      <c r="AB264">
        <v>0.14752008020877841</v>
      </c>
      <c r="AC264">
        <v>0.15377168357372281</v>
      </c>
      <c r="AD264">
        <v>0.15386830270290369</v>
      </c>
      <c r="AE264">
        <v>0.14810708165168759</v>
      </c>
      <c r="AF264">
        <v>0.14483131468296051</v>
      </c>
      <c r="AG264">
        <v>0.15619438886642459</v>
      </c>
      <c r="AH264">
        <v>0.1524483114480972</v>
      </c>
      <c r="AI264">
        <v>0.1588417440652847</v>
      </c>
      <c r="AJ264">
        <v>0.1615172624588013</v>
      </c>
      <c r="AK264">
        <v>0.155292734503746</v>
      </c>
      <c r="AL264">
        <v>0.16753837466239929</v>
      </c>
      <c r="AM264">
        <v>0.16159659624099729</v>
      </c>
      <c r="AN264">
        <v>0.1625886261463165</v>
      </c>
      <c r="AO264">
        <v>0.16757556796073911</v>
      </c>
      <c r="AP264">
        <v>0.17290428280830381</v>
      </c>
      <c r="AQ264">
        <v>0.1653495579957962</v>
      </c>
      <c r="AR264">
        <v>0.17324875295162201</v>
      </c>
      <c r="AS264">
        <v>0.17785122990608221</v>
      </c>
      <c r="AT264">
        <v>0.18191689252853391</v>
      </c>
      <c r="AU264">
        <v>0.18137277662754059</v>
      </c>
      <c r="AV264">
        <v>0.1883686184883118</v>
      </c>
      <c r="AW264">
        <v>0.19604006409645081</v>
      </c>
      <c r="AX264">
        <v>0.19491633772850039</v>
      </c>
      <c r="AY264">
        <v>0.19829785823822019</v>
      </c>
      <c r="AZ264">
        <v>0.1992679834365845</v>
      </c>
      <c r="BA264">
        <v>0.20324818789958951</v>
      </c>
      <c r="BB264">
        <v>0.20959097146987921</v>
      </c>
      <c r="BC264">
        <v>0.2101377546787262</v>
      </c>
      <c r="BD264">
        <v>0.21969892084598541</v>
      </c>
      <c r="BE264">
        <v>0.21945098042488101</v>
      </c>
      <c r="BF264">
        <v>0.22189474105834961</v>
      </c>
      <c r="BG264">
        <v>0.22254104912281039</v>
      </c>
      <c r="BH264">
        <v>0.22473907470703119</v>
      </c>
      <c r="BI264">
        <v>0.22439111769199371</v>
      </c>
      <c r="BJ264">
        <v>0.233777791261673</v>
      </c>
      <c r="BK264">
        <v>0.22731384634971619</v>
      </c>
      <c r="BL264">
        <v>0.2314681559801102</v>
      </c>
      <c r="BM264">
        <v>0.22699230909347529</v>
      </c>
      <c r="BN264">
        <v>0.2292961776256561</v>
      </c>
      <c r="BO264">
        <v>0.23061716556549069</v>
      </c>
      <c r="BP264">
        <v>0.23805192112922671</v>
      </c>
      <c r="BQ264">
        <v>0.23603582382202151</v>
      </c>
      <c r="BR264">
        <v>0.2370927631855011</v>
      </c>
      <c r="BS264">
        <v>0.23286917805671689</v>
      </c>
      <c r="BT264">
        <v>0.23949962854385379</v>
      </c>
      <c r="BU264">
        <v>0.22832727432250979</v>
      </c>
      <c r="BV264">
        <v>0.2348143607378006</v>
      </c>
      <c r="BW264">
        <v>0.23013196885585779</v>
      </c>
      <c r="BX264">
        <v>0.23111055791378021</v>
      </c>
      <c r="BY264">
        <v>0.2293531745672226</v>
      </c>
      <c r="BZ264">
        <v>0.2316121160984039</v>
      </c>
      <c r="CA264">
        <v>0.22974298894405359</v>
      </c>
      <c r="CB264">
        <v>0.2284141331911087</v>
      </c>
      <c r="CC264">
        <v>0.22568774223327639</v>
      </c>
      <c r="CD264">
        <v>0.23143339157104489</v>
      </c>
      <c r="CE264">
        <v>0.2267178148031235</v>
      </c>
      <c r="CF264">
        <v>0.23412226140499109</v>
      </c>
      <c r="CG264">
        <v>0.23317539691925049</v>
      </c>
      <c r="CH264">
        <v>0.23302896320819849</v>
      </c>
      <c r="CI264">
        <v>0.2323028892278671</v>
      </c>
      <c r="CJ264">
        <v>0.22444221377372739</v>
      </c>
      <c r="CK264">
        <v>0.22595956921577451</v>
      </c>
      <c r="CL264">
        <v>0.22653256356716159</v>
      </c>
      <c r="CM264">
        <v>0.22765874862670901</v>
      </c>
      <c r="CN264">
        <v>0.22472898662090299</v>
      </c>
      <c r="CO264">
        <v>0.23019285500049591</v>
      </c>
      <c r="CP264">
        <v>0.21991901099681849</v>
      </c>
      <c r="CQ264">
        <v>0.21891599893569949</v>
      </c>
      <c r="CR264">
        <v>0.22430549561977389</v>
      </c>
      <c r="CS264">
        <v>0.22014549374580381</v>
      </c>
      <c r="CT264">
        <v>0.2218353599309921</v>
      </c>
      <c r="CU264">
        <v>0.2222733944654465</v>
      </c>
      <c r="CV264">
        <v>0.21880887448787689</v>
      </c>
      <c r="CW264">
        <v>0.21910816431045529</v>
      </c>
      <c r="CX264">
        <v>0.22137068212032321</v>
      </c>
      <c r="CY264">
        <v>0.2169843465089798</v>
      </c>
      <c r="CZ264">
        <v>0.21717637777328491</v>
      </c>
      <c r="DA264">
        <v>0.21062132716178891</v>
      </c>
      <c r="DB264">
        <v>0.21603398025035861</v>
      </c>
      <c r="DC264">
        <v>0.21715384721755979</v>
      </c>
      <c r="DD264">
        <v>0.20764635503292081</v>
      </c>
      <c r="DE264">
        <v>0.2123161107301712</v>
      </c>
      <c r="DF264">
        <v>0.20752951502799991</v>
      </c>
      <c r="DG264">
        <v>0.2123144865036011</v>
      </c>
      <c r="DH264">
        <v>0.20721125602722171</v>
      </c>
      <c r="DI264">
        <v>0.20909830927848819</v>
      </c>
      <c r="DJ264">
        <v>0.20436190068721771</v>
      </c>
      <c r="DK264">
        <v>0.20239280164241791</v>
      </c>
      <c r="DL264">
        <v>0.2020813375711441</v>
      </c>
      <c r="DM264">
        <v>0.2037646472454071</v>
      </c>
      <c r="DN264">
        <v>0.20502389967441559</v>
      </c>
      <c r="DO264">
        <v>0.19998180866241461</v>
      </c>
      <c r="DP264">
        <v>0.20246325433254239</v>
      </c>
      <c r="DQ264">
        <v>0.1938133388757706</v>
      </c>
      <c r="DR264">
        <v>0.20067799091339111</v>
      </c>
      <c r="DS264">
        <v>0.2017286270856857</v>
      </c>
      <c r="DT264">
        <v>0.20465485751628881</v>
      </c>
      <c r="DU264">
        <v>0.21238428354263311</v>
      </c>
      <c r="DV264">
        <v>0.21656855940818789</v>
      </c>
      <c r="DW264">
        <v>0.2207172513008118</v>
      </c>
      <c r="DX264">
        <v>0.23370799422264099</v>
      </c>
      <c r="DY264">
        <v>0.2394254952669144</v>
      </c>
      <c r="DZ264">
        <v>0.25496566295623779</v>
      </c>
      <c r="EA264">
        <v>0.26305216550827032</v>
      </c>
      <c r="EB264">
        <v>0.2771545946598053</v>
      </c>
      <c r="EC264">
        <v>0.28307661414146418</v>
      </c>
      <c r="ED264">
        <v>0.30823233723640442</v>
      </c>
      <c r="EE264">
        <v>0.32009872794151312</v>
      </c>
      <c r="EF264">
        <v>0.32810935378074652</v>
      </c>
      <c r="EG264">
        <v>0.33822000026702881</v>
      </c>
      <c r="EH264">
        <v>0.35793215036392212</v>
      </c>
      <c r="EI264">
        <v>0.37608638405799871</v>
      </c>
      <c r="EJ264">
        <v>0.38841497898101812</v>
      </c>
      <c r="EK264">
        <v>0.39952024817466741</v>
      </c>
      <c r="EL264">
        <v>0.4122340977191925</v>
      </c>
      <c r="EM264">
        <v>0.42497110366821289</v>
      </c>
      <c r="EN264">
        <v>0.43610554933547968</v>
      </c>
      <c r="EO264">
        <v>0.44529867172241211</v>
      </c>
      <c r="EP264">
        <v>0.46254459023475653</v>
      </c>
      <c r="EQ264">
        <v>0.46846458315849299</v>
      </c>
      <c r="ER264">
        <v>0.48528137803077698</v>
      </c>
      <c r="ES264">
        <v>0.4857734739780426</v>
      </c>
      <c r="ET264">
        <v>0.49736517667770391</v>
      </c>
      <c r="EU264">
        <v>0.5060850977897644</v>
      </c>
      <c r="EV264">
        <v>0.52100348472595215</v>
      </c>
      <c r="EW264">
        <v>0.50526165962219238</v>
      </c>
      <c r="EX264">
        <v>0.50871765613555908</v>
      </c>
      <c r="EY264">
        <v>0.50802445411682129</v>
      </c>
      <c r="EZ264">
        <v>0.50981444120407104</v>
      </c>
      <c r="FA264">
        <v>0.52327948808670044</v>
      </c>
      <c r="FB264">
        <v>0.54406899213790894</v>
      </c>
      <c r="FC264">
        <v>0.5532299280166626</v>
      </c>
      <c r="FD264">
        <v>0.51162797212600708</v>
      </c>
      <c r="FE264">
        <v>0.5110735297203064</v>
      </c>
      <c r="FF264">
        <v>0.52203905582427979</v>
      </c>
      <c r="FG264">
        <v>0.53049850463867188</v>
      </c>
      <c r="FH264">
        <v>0.53163242340087891</v>
      </c>
      <c r="FI264">
        <v>0.55184310674667358</v>
      </c>
      <c r="FJ264">
        <v>0.5539516806602478</v>
      </c>
      <c r="FK264">
        <v>0.53832381963729858</v>
      </c>
      <c r="FL264">
        <v>0.55469012260437012</v>
      </c>
      <c r="FM264">
        <v>0.54842734336853027</v>
      </c>
      <c r="FN264">
        <v>0.54450488090515137</v>
      </c>
      <c r="FO264">
        <v>0.54399073123931885</v>
      </c>
      <c r="FP264">
        <v>0.5557137131690979</v>
      </c>
      <c r="FQ264">
        <v>0.54519039392471313</v>
      </c>
      <c r="FR264">
        <v>0.55500334501266479</v>
      </c>
      <c r="FS264">
        <v>0.54331403970718384</v>
      </c>
      <c r="FT264">
        <v>0.56849509477615356</v>
      </c>
      <c r="FU264">
        <v>0.55589938163757324</v>
      </c>
      <c r="FV264">
        <v>0.57220661640167236</v>
      </c>
      <c r="FW264">
        <v>0.56016796827316284</v>
      </c>
      <c r="FX264">
        <v>0.56363910436630249</v>
      </c>
      <c r="FY264">
        <v>0.57589614391326904</v>
      </c>
      <c r="FZ264">
        <v>0.55801737308502197</v>
      </c>
      <c r="GA264">
        <v>0.56054401397705078</v>
      </c>
      <c r="GB264">
        <v>0.57483875751495361</v>
      </c>
      <c r="GC264">
        <v>0.55653005838394165</v>
      </c>
      <c r="GD264">
        <v>0.56751906871795654</v>
      </c>
      <c r="GE264">
        <v>0.5715976357460022</v>
      </c>
      <c r="GF264">
        <v>0.56644183397293091</v>
      </c>
      <c r="GG264">
        <v>0.56354469060897827</v>
      </c>
      <c r="GH264">
        <v>0.57501518726348877</v>
      </c>
      <c r="GI264">
        <v>0.58719444274902344</v>
      </c>
      <c r="GJ264">
        <v>0.58322548866271973</v>
      </c>
      <c r="GK264">
        <v>0.57235795259475708</v>
      </c>
      <c r="GL264">
        <v>0.57614761590957642</v>
      </c>
      <c r="GM264">
        <v>0.58087575435638428</v>
      </c>
      <c r="GN264">
        <v>0.5762178897857666</v>
      </c>
      <c r="GO264">
        <v>0.58751881122589111</v>
      </c>
      <c r="GP264">
        <v>0.59362149238586426</v>
      </c>
      <c r="GQ264">
        <v>0.57570219039916992</v>
      </c>
      <c r="GR264">
        <v>0.58596509695053101</v>
      </c>
      <c r="GS264">
        <v>0.58756083250045776</v>
      </c>
      <c r="GT264">
        <v>0.58378422260284424</v>
      </c>
      <c r="GU264">
        <v>0.59374856948852539</v>
      </c>
      <c r="GV264">
        <v>0.59011423587799072</v>
      </c>
      <c r="GW264">
        <v>0.59159249067306519</v>
      </c>
      <c r="GX264">
        <v>0.6029091477394104</v>
      </c>
      <c r="GY264">
        <v>0.61434942483901978</v>
      </c>
      <c r="GZ264">
        <v>0.60957586765289307</v>
      </c>
      <c r="HA264">
        <v>0.58872199058532715</v>
      </c>
      <c r="HB264">
        <v>0.57657504081726074</v>
      </c>
      <c r="HC264">
        <v>0.62203198671340942</v>
      </c>
      <c r="HD264">
        <v>0.60348469018936157</v>
      </c>
      <c r="HE264">
        <v>0.60150176286697388</v>
      </c>
      <c r="HF264">
        <v>0.60053390264511108</v>
      </c>
      <c r="HG264">
        <v>0.59883773326873779</v>
      </c>
      <c r="HH264">
        <v>0.59440773725509644</v>
      </c>
      <c r="HI264">
        <v>0.6020769476890564</v>
      </c>
      <c r="HJ264">
        <v>0.60955286026000977</v>
      </c>
      <c r="HK264">
        <v>0.58856242895126343</v>
      </c>
      <c r="HL264">
        <v>0.6029285192489624</v>
      </c>
      <c r="HM264">
        <v>0.5916559100151062</v>
      </c>
    </row>
    <row r="265" spans="1:221" x14ac:dyDescent="0.25">
      <c r="A265" s="1" t="s">
        <v>484</v>
      </c>
      <c r="B265" t="s">
        <v>1015</v>
      </c>
      <c r="C265">
        <v>71</v>
      </c>
      <c r="D265">
        <v>9.5393382012844086E-2</v>
      </c>
      <c r="E265">
        <v>0.1104508712887764</v>
      </c>
      <c r="F265">
        <v>9.017278254032135E-2</v>
      </c>
      <c r="G265">
        <v>9.2563711106777191E-2</v>
      </c>
      <c r="H265">
        <v>8.6922623217105865E-2</v>
      </c>
      <c r="I265">
        <v>9.2168442904949188E-2</v>
      </c>
      <c r="J265">
        <v>8.5141517221927643E-2</v>
      </c>
      <c r="K265">
        <v>8.4375143051147461E-2</v>
      </c>
      <c r="L265">
        <v>7.9996481537818909E-2</v>
      </c>
      <c r="M265">
        <v>8.5787847638130188E-2</v>
      </c>
      <c r="N265">
        <v>9.6411913633346558E-2</v>
      </c>
      <c r="O265">
        <v>8.3526961505413055E-2</v>
      </c>
      <c r="P265">
        <v>8.3012670278549194E-2</v>
      </c>
      <c r="Q265">
        <v>8.911760151386261E-2</v>
      </c>
      <c r="R265">
        <v>8.3901531994342804E-2</v>
      </c>
      <c r="S265">
        <v>8.4185272455215454E-2</v>
      </c>
      <c r="T265">
        <v>8.3236515522003174E-2</v>
      </c>
      <c r="U265">
        <v>8.8684655725955963E-2</v>
      </c>
      <c r="V265">
        <v>9.4079256057739258E-2</v>
      </c>
      <c r="W265">
        <v>8.0354772508144379E-2</v>
      </c>
      <c r="X265">
        <v>8.3915069699287415E-2</v>
      </c>
      <c r="Y265">
        <v>8.2064300775527954E-2</v>
      </c>
      <c r="Z265">
        <v>8.1044755876064301E-2</v>
      </c>
      <c r="AA265">
        <v>8.6430497467517853E-2</v>
      </c>
      <c r="AB265">
        <v>8.6356200277805328E-2</v>
      </c>
      <c r="AC265">
        <v>7.6711691915988922E-2</v>
      </c>
      <c r="AD265">
        <v>8.2124076783657074E-2</v>
      </c>
      <c r="AE265">
        <v>8.2220785319805145E-2</v>
      </c>
      <c r="AF265">
        <v>8.417867124080658E-2</v>
      </c>
      <c r="AG265">
        <v>8.7020598351955414E-2</v>
      </c>
      <c r="AH265">
        <v>8.5779428482055664E-2</v>
      </c>
      <c r="AI265">
        <v>8.6141206324100494E-2</v>
      </c>
      <c r="AJ265">
        <v>8.71758833527565E-2</v>
      </c>
      <c r="AK265">
        <v>8.4390506148338318E-2</v>
      </c>
      <c r="AL265">
        <v>9.0062431991100311E-2</v>
      </c>
      <c r="AM265">
        <v>8.3208397030830383E-2</v>
      </c>
      <c r="AN265">
        <v>9.0835750102996826E-2</v>
      </c>
      <c r="AO265">
        <v>8.5833147168159485E-2</v>
      </c>
      <c r="AP265">
        <v>8.9723639190196991E-2</v>
      </c>
      <c r="AQ265">
        <v>9.0107597410678864E-2</v>
      </c>
      <c r="AR265">
        <v>9.8740719258785248E-2</v>
      </c>
      <c r="AS265">
        <v>9.2979207634925842E-2</v>
      </c>
      <c r="AT265">
        <v>9.8140493035316467E-2</v>
      </c>
      <c r="AU265">
        <v>9.9245227873325348E-2</v>
      </c>
      <c r="AV265">
        <v>0.1035706028342247</v>
      </c>
      <c r="AW265">
        <v>0.1029123887419701</v>
      </c>
      <c r="AX265">
        <v>0.10650052130222321</v>
      </c>
      <c r="AY265">
        <v>0.1057873964309692</v>
      </c>
      <c r="AZ265">
        <v>0.1151550710201263</v>
      </c>
      <c r="BA265">
        <v>0.1109092086553574</v>
      </c>
      <c r="BB265">
        <v>0.1187102347612381</v>
      </c>
      <c r="BC265">
        <v>0.12092035263776781</v>
      </c>
      <c r="BD265">
        <v>0.1242391690611839</v>
      </c>
      <c r="BE265">
        <v>0.1231197714805603</v>
      </c>
      <c r="BF265">
        <v>0.126614049077034</v>
      </c>
      <c r="BG265">
        <v>0.12527017295360571</v>
      </c>
      <c r="BH265">
        <v>0.13112114369869229</v>
      </c>
      <c r="BI265">
        <v>0.1275626718997955</v>
      </c>
      <c r="BJ265">
        <v>0.13387785851955411</v>
      </c>
      <c r="BK265">
        <v>0.13542558252811429</v>
      </c>
      <c r="BL265">
        <v>0.1361503750085831</v>
      </c>
      <c r="BM265">
        <v>0.12749665975570679</v>
      </c>
      <c r="BN265">
        <v>0.1345323175191879</v>
      </c>
      <c r="BO265">
        <v>0.13530859351158139</v>
      </c>
      <c r="BP265">
        <v>0.13417807221412659</v>
      </c>
      <c r="BQ265">
        <v>0.13423836231231689</v>
      </c>
      <c r="BR265">
        <v>0.13704873621463781</v>
      </c>
      <c r="BS265">
        <v>0.13277426362037659</v>
      </c>
      <c r="BT265">
        <v>0.1328920125961304</v>
      </c>
      <c r="BU265">
        <v>0.1310019642114639</v>
      </c>
      <c r="BV265">
        <v>0.1321066468954086</v>
      </c>
      <c r="BW265">
        <v>0.12680305540561679</v>
      </c>
      <c r="BX265">
        <v>0.12978969514369959</v>
      </c>
      <c r="BY265">
        <v>0.12661668658256531</v>
      </c>
      <c r="BZ265">
        <v>0.12871022522449491</v>
      </c>
      <c r="CA265">
        <v>0.1230024397373199</v>
      </c>
      <c r="CB265">
        <v>0.12899446487426761</v>
      </c>
      <c r="CC265">
        <v>0.12419825792312621</v>
      </c>
      <c r="CD265">
        <v>0.12811487913131711</v>
      </c>
      <c r="CE265">
        <v>0.1253298074007034</v>
      </c>
      <c r="CF265">
        <v>0.12745580077171331</v>
      </c>
      <c r="CG265">
        <v>0.12518508732318881</v>
      </c>
      <c r="CH265">
        <v>0.12822362780570981</v>
      </c>
      <c r="CI265">
        <v>0.12581522762775421</v>
      </c>
      <c r="CJ265">
        <v>0.12443589419126511</v>
      </c>
      <c r="CK265">
        <v>0.1192784756422043</v>
      </c>
      <c r="CL265">
        <v>0.1236452460289001</v>
      </c>
      <c r="CM265">
        <v>0.1224645972251892</v>
      </c>
      <c r="CN265">
        <v>0.12517789006233221</v>
      </c>
      <c r="CO265">
        <v>0.11840562522411351</v>
      </c>
      <c r="CP265">
        <v>0.1200689151883125</v>
      </c>
      <c r="CQ265">
        <v>0.1169154495000839</v>
      </c>
      <c r="CR265">
        <v>0.11975977569818499</v>
      </c>
      <c r="CS265">
        <v>0.11899740248918531</v>
      </c>
      <c r="CT265">
        <v>0.11877585202455521</v>
      </c>
      <c r="CU265">
        <v>0.1175150647759438</v>
      </c>
      <c r="CV265">
        <v>0.1199314892292023</v>
      </c>
      <c r="CW265">
        <v>0.11422153562307361</v>
      </c>
      <c r="CX265">
        <v>0.1193440407514572</v>
      </c>
      <c r="CY265">
        <v>0.1153729930520058</v>
      </c>
      <c r="CZ265">
        <v>0.11614780873060231</v>
      </c>
      <c r="DA265">
        <v>0.11360070109367371</v>
      </c>
      <c r="DB265">
        <v>0.112289197742939</v>
      </c>
      <c r="DC265">
        <v>0.1137117221951485</v>
      </c>
      <c r="DD265">
        <v>0.11124669760465621</v>
      </c>
      <c r="DE265">
        <v>0.1061669811606407</v>
      </c>
      <c r="DF265">
        <v>0.1098297461867332</v>
      </c>
      <c r="DG265">
        <v>0.11042203009128571</v>
      </c>
      <c r="DH265">
        <v>0.11198724061250689</v>
      </c>
      <c r="DI265">
        <v>0.1063421070575714</v>
      </c>
      <c r="DJ265">
        <v>0.1071663871407509</v>
      </c>
      <c r="DK265">
        <v>0.10351803153753281</v>
      </c>
      <c r="DL265">
        <v>0.1044068709015846</v>
      </c>
      <c r="DM265">
        <v>0.1038989946246147</v>
      </c>
      <c r="DN265">
        <v>0.1011497750878334</v>
      </c>
      <c r="DO265">
        <v>9.8919771611690521E-2</v>
      </c>
      <c r="DP265">
        <v>0.10259620845317841</v>
      </c>
      <c r="DQ265">
        <v>9.7739040851593018E-2</v>
      </c>
      <c r="DR265">
        <v>0.1031068116426468</v>
      </c>
      <c r="DS265">
        <v>0.104793943464756</v>
      </c>
      <c r="DT265">
        <v>0.1101952716708183</v>
      </c>
      <c r="DU265">
        <v>0.1111136749386787</v>
      </c>
      <c r="DV265">
        <v>0.1179833486676216</v>
      </c>
      <c r="DW265">
        <v>0.1187070235610008</v>
      </c>
      <c r="DX265">
        <v>0.1303860545158386</v>
      </c>
      <c r="DY265">
        <v>0.1352545768022537</v>
      </c>
      <c r="DZ265">
        <v>0.14753603935241699</v>
      </c>
      <c r="EA265">
        <v>0.1579774022102356</v>
      </c>
      <c r="EB265">
        <v>0.16667188704013819</v>
      </c>
      <c r="EC265">
        <v>0.17701311409473419</v>
      </c>
      <c r="ED265">
        <v>0.18804515898227689</v>
      </c>
      <c r="EE265">
        <v>0.20116117596626279</v>
      </c>
      <c r="EF265">
        <v>0.21276454627513891</v>
      </c>
      <c r="EG265">
        <v>0.22142235934734339</v>
      </c>
      <c r="EH265">
        <v>0.23431891202926641</v>
      </c>
      <c r="EI265">
        <v>0.2462036311626434</v>
      </c>
      <c r="EJ265">
        <v>0.26824513077735901</v>
      </c>
      <c r="EK265">
        <v>0.272043377161026</v>
      </c>
      <c r="EL265">
        <v>0.29087775945663452</v>
      </c>
      <c r="EM265">
        <v>0.30815500020980829</v>
      </c>
      <c r="EN265">
        <v>0.32183116674423218</v>
      </c>
      <c r="EO265">
        <v>0.33531013131141663</v>
      </c>
      <c r="EP265">
        <v>0.34243127703666693</v>
      </c>
      <c r="EQ265">
        <v>0.35010135173797607</v>
      </c>
      <c r="ER265">
        <v>0.36416342854499822</v>
      </c>
      <c r="ES265">
        <v>0.36909443140029907</v>
      </c>
      <c r="ET265">
        <v>0.37776333093643188</v>
      </c>
      <c r="EU265">
        <v>0.38206291198730469</v>
      </c>
      <c r="EV265">
        <v>0.39262452721595759</v>
      </c>
      <c r="EW265">
        <v>0.39805474877357477</v>
      </c>
      <c r="EX265">
        <v>0.39755231142044067</v>
      </c>
      <c r="EY265">
        <v>0.39442571997642523</v>
      </c>
      <c r="EZ265">
        <v>0.39533987641334528</v>
      </c>
      <c r="FA265">
        <v>0.39930233359336847</v>
      </c>
      <c r="FB265">
        <v>0.4357854425907135</v>
      </c>
      <c r="FC265">
        <v>0.4389960765838623</v>
      </c>
      <c r="FD265">
        <v>0.42076390981674189</v>
      </c>
      <c r="FE265">
        <v>0.41497057676315308</v>
      </c>
      <c r="FF265">
        <v>0.41558957099914551</v>
      </c>
      <c r="FG265">
        <v>0.42369356751441961</v>
      </c>
      <c r="FH265">
        <v>0.42545562982559199</v>
      </c>
      <c r="FI265">
        <v>0.42545512318611151</v>
      </c>
      <c r="FJ265">
        <v>0.42556333541870123</v>
      </c>
      <c r="FK265">
        <v>0.43219169974327087</v>
      </c>
      <c r="FL265">
        <v>0.43223962187767029</v>
      </c>
      <c r="FM265">
        <v>0.43226295709609991</v>
      </c>
      <c r="FN265">
        <v>0.43140524625778198</v>
      </c>
      <c r="FO265">
        <v>0.43486124277114868</v>
      </c>
      <c r="FP265">
        <v>0.44312193989753718</v>
      </c>
      <c r="FQ265">
        <v>0.43689224123954767</v>
      </c>
      <c r="FR265">
        <v>0.44649547338485718</v>
      </c>
      <c r="FS265">
        <v>0.45027738809585571</v>
      </c>
      <c r="FT265">
        <v>0.44609573483467102</v>
      </c>
      <c r="FU265">
        <v>0.44682785868644709</v>
      </c>
      <c r="FV265">
        <v>0.4575028121471405</v>
      </c>
      <c r="FW265">
        <v>0.4494762122631073</v>
      </c>
      <c r="FX265">
        <v>0.45702329277992249</v>
      </c>
      <c r="FY265">
        <v>0.46266162395477289</v>
      </c>
      <c r="FZ265">
        <v>0.45740026235580439</v>
      </c>
      <c r="GA265">
        <v>0.45285490155220032</v>
      </c>
      <c r="GB265">
        <v>0.45367962121963501</v>
      </c>
      <c r="GC265">
        <v>0.46068808436393738</v>
      </c>
      <c r="GD265">
        <v>0.44747111201286321</v>
      </c>
      <c r="GE265">
        <v>0.46147114038467407</v>
      </c>
      <c r="GF265">
        <v>0.47200414538383478</v>
      </c>
      <c r="GG265">
        <v>0.45532295107841492</v>
      </c>
      <c r="GH265">
        <v>0.46163204312324518</v>
      </c>
      <c r="GI265">
        <v>0.46749141812324518</v>
      </c>
      <c r="GJ265">
        <v>0.46417495608329767</v>
      </c>
      <c r="GK265">
        <v>0.46066787838935852</v>
      </c>
      <c r="GL265">
        <v>0.47144630551338201</v>
      </c>
      <c r="GM265">
        <v>0.47114992141723627</v>
      </c>
      <c r="GN265">
        <v>0.47308424115180969</v>
      </c>
      <c r="GO265">
        <v>0.47364044189453119</v>
      </c>
      <c r="GP265">
        <v>0.46454152464866638</v>
      </c>
      <c r="GQ265">
        <v>0.48749557137489319</v>
      </c>
      <c r="GR265">
        <v>0.48401942849159241</v>
      </c>
      <c r="GS265">
        <v>0.48744383454322809</v>
      </c>
      <c r="GT265">
        <v>0.48194169998168951</v>
      </c>
      <c r="GU265">
        <v>0.48512455821037292</v>
      </c>
      <c r="GV265">
        <v>0.47214594483375549</v>
      </c>
      <c r="GW265">
        <v>0.48447912931442261</v>
      </c>
      <c r="GX265">
        <v>0.48332515358924871</v>
      </c>
      <c r="GY265">
        <v>0.48224371671676641</v>
      </c>
      <c r="GZ265">
        <v>0.50017249584197998</v>
      </c>
      <c r="HA265">
        <v>0.4821581244468689</v>
      </c>
      <c r="HB265">
        <v>0.48457431793212891</v>
      </c>
      <c r="HC265">
        <v>0.50300878286361694</v>
      </c>
      <c r="HD265">
        <v>0.50636661052703857</v>
      </c>
      <c r="HE265">
        <v>0.48930907249450678</v>
      </c>
      <c r="HF265">
        <v>0.4968496561050415</v>
      </c>
      <c r="HG265">
        <v>0.50459581613540649</v>
      </c>
      <c r="HH265">
        <v>0.49108853936195368</v>
      </c>
      <c r="HI265">
        <v>0.50248748064041138</v>
      </c>
      <c r="HJ265">
        <v>0.51101511716842651</v>
      </c>
      <c r="HK265">
        <v>0.50833219289779663</v>
      </c>
      <c r="HL265">
        <v>0.50931352376937866</v>
      </c>
      <c r="HM265">
        <v>0.49416720867156982</v>
      </c>
    </row>
    <row r="266" spans="1:221" x14ac:dyDescent="0.25">
      <c r="A266" s="1" t="s">
        <v>485</v>
      </c>
      <c r="B266" t="s">
        <v>1015</v>
      </c>
      <c r="C266">
        <v>386</v>
      </c>
      <c r="D266">
        <v>8.7624415755271912E-2</v>
      </c>
      <c r="E266">
        <v>8.4243163466453552E-2</v>
      </c>
      <c r="F266">
        <v>8.2516074180603027E-2</v>
      </c>
      <c r="G266">
        <v>8.3678483963012695E-2</v>
      </c>
      <c r="H266">
        <v>8.7020717561244965E-2</v>
      </c>
      <c r="I266">
        <v>8.3407670259475708E-2</v>
      </c>
      <c r="J266">
        <v>7.8774102032184601E-2</v>
      </c>
      <c r="K266">
        <v>7.538604736328125E-2</v>
      </c>
      <c r="L266">
        <v>7.9509131610393524E-2</v>
      </c>
      <c r="M266">
        <v>7.032979279756546E-2</v>
      </c>
      <c r="N266">
        <v>7.4705645442008972E-2</v>
      </c>
      <c r="O266">
        <v>7.890474796295166E-2</v>
      </c>
      <c r="P266">
        <v>7.1673683822154999E-2</v>
      </c>
      <c r="Q266">
        <v>7.394583523273468E-2</v>
      </c>
      <c r="R266">
        <v>7.6315581798553467E-2</v>
      </c>
      <c r="S266">
        <v>7.644837349653244E-2</v>
      </c>
      <c r="T266">
        <v>7.7889315783977509E-2</v>
      </c>
      <c r="U266">
        <v>7.5707219541072845E-2</v>
      </c>
      <c r="V266">
        <v>7.6093874871730804E-2</v>
      </c>
      <c r="W266">
        <v>7.4087060987949371E-2</v>
      </c>
      <c r="X266">
        <v>7.4857518076896667E-2</v>
      </c>
      <c r="Y266">
        <v>7.4277050793170929E-2</v>
      </c>
      <c r="Z266">
        <v>7.7500306069850922E-2</v>
      </c>
      <c r="AA266">
        <v>7.2818480432033539E-2</v>
      </c>
      <c r="AB266">
        <v>7.674059271812439E-2</v>
      </c>
      <c r="AC266">
        <v>7.5452372431755066E-2</v>
      </c>
      <c r="AD266">
        <v>7.5990535318851471E-2</v>
      </c>
      <c r="AE266">
        <v>7.1391455829143524E-2</v>
      </c>
      <c r="AF266">
        <v>7.4787810444831848E-2</v>
      </c>
      <c r="AG266">
        <v>7.4188955128192902E-2</v>
      </c>
      <c r="AH266">
        <v>7.5057640671730042E-2</v>
      </c>
      <c r="AI266">
        <v>7.492326945066452E-2</v>
      </c>
      <c r="AJ266">
        <v>7.8181199729442596E-2</v>
      </c>
      <c r="AK266">
        <v>7.6697990298271179E-2</v>
      </c>
      <c r="AL266">
        <v>7.8644506633281708E-2</v>
      </c>
      <c r="AM266">
        <v>7.7148914337158203E-2</v>
      </c>
      <c r="AN266">
        <v>8.1773370504379272E-2</v>
      </c>
      <c r="AO266">
        <v>8.0199100077152252E-2</v>
      </c>
      <c r="AP266">
        <v>8.0916866660118103E-2</v>
      </c>
      <c r="AQ266">
        <v>7.9193815588951111E-2</v>
      </c>
      <c r="AR266">
        <v>8.4527119994163513E-2</v>
      </c>
      <c r="AS266">
        <v>8.3175651729106903E-2</v>
      </c>
      <c r="AT266">
        <v>8.8910356163978577E-2</v>
      </c>
      <c r="AU266">
        <v>8.9712873101234436E-2</v>
      </c>
      <c r="AV266">
        <v>9.4381250441074371E-2</v>
      </c>
      <c r="AW266">
        <v>9.276987612247467E-2</v>
      </c>
      <c r="AX266">
        <v>9.9596455693244934E-2</v>
      </c>
      <c r="AY266">
        <v>0.1009674444794655</v>
      </c>
      <c r="AZ266">
        <v>0.1054070144891739</v>
      </c>
      <c r="BA266">
        <v>0.1057826057076454</v>
      </c>
      <c r="BB266">
        <v>0.1106826514005661</v>
      </c>
      <c r="BC266">
        <v>0.1110029146075249</v>
      </c>
      <c r="BD266">
        <v>0.1173970028758049</v>
      </c>
      <c r="BE266">
        <v>0.1143363416194916</v>
      </c>
      <c r="BF266">
        <v>0.11836206167936331</v>
      </c>
      <c r="BG266">
        <v>0.1174658611416817</v>
      </c>
      <c r="BH266">
        <v>0.1218098029494286</v>
      </c>
      <c r="BI266">
        <v>0.1207610741257668</v>
      </c>
      <c r="BJ266">
        <v>0.12639936804771421</v>
      </c>
      <c r="BK266">
        <v>0.1252106428146362</v>
      </c>
      <c r="BL266">
        <v>0.12845598161220551</v>
      </c>
      <c r="BM266">
        <v>0.12694178521633151</v>
      </c>
      <c r="BN266">
        <v>0.12978965044021609</v>
      </c>
      <c r="BO266">
        <v>0.12836672365665441</v>
      </c>
      <c r="BP266">
        <v>0.1298868507146835</v>
      </c>
      <c r="BQ266">
        <v>0.12696878612041471</v>
      </c>
      <c r="BR266">
        <v>0.12811367213726041</v>
      </c>
      <c r="BS266">
        <v>0.1241133287549019</v>
      </c>
      <c r="BT266">
        <v>0.12453655153512951</v>
      </c>
      <c r="BU266">
        <v>0.12087778747081759</v>
      </c>
      <c r="BV266">
        <v>0.12220091372728351</v>
      </c>
      <c r="BW266">
        <v>0.1163581684231758</v>
      </c>
      <c r="BX266">
        <v>0.1198168247938156</v>
      </c>
      <c r="BY266">
        <v>0.115026630461216</v>
      </c>
      <c r="BZ266">
        <v>0.1185745075345039</v>
      </c>
      <c r="CA266">
        <v>0.11386594921350481</v>
      </c>
      <c r="CB266">
        <v>0.11508869379758831</v>
      </c>
      <c r="CC266">
        <v>0.1146369725465775</v>
      </c>
      <c r="CD266">
        <v>0.11536331474781041</v>
      </c>
      <c r="CE266">
        <v>0.11263001710176471</v>
      </c>
      <c r="CF266">
        <v>0.1155168786644936</v>
      </c>
      <c r="CG266">
        <v>0.11093418300151819</v>
      </c>
      <c r="CH266">
        <v>0.11392171680927279</v>
      </c>
      <c r="CI266">
        <v>0.1109592542052269</v>
      </c>
      <c r="CJ266">
        <v>0.11266376078128811</v>
      </c>
      <c r="CK266">
        <v>0.11119800806045529</v>
      </c>
      <c r="CL266">
        <v>0.1124316677451134</v>
      </c>
      <c r="CM266">
        <v>0.1085444912314415</v>
      </c>
      <c r="CN266">
        <v>0.1090559214353561</v>
      </c>
      <c r="CO266">
        <v>0.1048106923699379</v>
      </c>
      <c r="CP266">
        <v>0.1080228388309479</v>
      </c>
      <c r="CQ266">
        <v>0.10307479649782179</v>
      </c>
      <c r="CR266">
        <v>0.1057695597410202</v>
      </c>
      <c r="CS266">
        <v>0.10265664756298069</v>
      </c>
      <c r="CT266">
        <v>0.1058164238929749</v>
      </c>
      <c r="CU266">
        <v>0.1027252450585365</v>
      </c>
      <c r="CV266">
        <v>0.1063615456223488</v>
      </c>
      <c r="CW266">
        <v>0.10242144018411641</v>
      </c>
      <c r="CX266">
        <v>0.1043762713670731</v>
      </c>
      <c r="CY266">
        <v>0.1012178361415863</v>
      </c>
      <c r="CZ266">
        <v>0.1025263667106628</v>
      </c>
      <c r="DA266">
        <v>9.7867682576179504E-2</v>
      </c>
      <c r="DB266">
        <v>0.1000281050801277</v>
      </c>
      <c r="DC266">
        <v>9.61480513215065E-2</v>
      </c>
      <c r="DD266">
        <v>9.7060792148113251E-2</v>
      </c>
      <c r="DE266">
        <v>9.1730743646621704E-2</v>
      </c>
      <c r="DF266">
        <v>9.5259174704551697E-2</v>
      </c>
      <c r="DG266">
        <v>9.04240682721138E-2</v>
      </c>
      <c r="DH266">
        <v>9.4110995531082153E-2</v>
      </c>
      <c r="DI266">
        <v>9.0933844447135925E-2</v>
      </c>
      <c r="DJ266">
        <v>9.1315925121307373E-2</v>
      </c>
      <c r="DK266">
        <v>8.7745875120162964E-2</v>
      </c>
      <c r="DL266">
        <v>8.8970176875591278E-2</v>
      </c>
      <c r="DM266">
        <v>8.3802804350852966E-2</v>
      </c>
      <c r="DN266">
        <v>8.7471462786197662E-2</v>
      </c>
      <c r="DO266">
        <v>8.3427466452121735E-2</v>
      </c>
      <c r="DP266">
        <v>8.6444638669490814E-2</v>
      </c>
      <c r="DQ266">
        <v>8.5314139723777771E-2</v>
      </c>
      <c r="DR266">
        <v>8.8080458343029022E-2</v>
      </c>
      <c r="DS266">
        <v>8.5501015186309814E-2</v>
      </c>
      <c r="DT266">
        <v>9.2705994844436646E-2</v>
      </c>
      <c r="DU266">
        <v>9.2727228999137878E-2</v>
      </c>
      <c r="DV266">
        <v>9.9188394844532013E-2</v>
      </c>
      <c r="DW266">
        <v>0.1050326898694038</v>
      </c>
      <c r="DX266">
        <v>0.1145045831799507</v>
      </c>
      <c r="DY266">
        <v>0.119953490793705</v>
      </c>
      <c r="DZ266">
        <v>0.13489843904972079</v>
      </c>
      <c r="EA266">
        <v>0.14299364387989039</v>
      </c>
      <c r="EB266">
        <v>0.15772394835948941</v>
      </c>
      <c r="EC266">
        <v>0.165942907333374</v>
      </c>
      <c r="ED266">
        <v>0.18298956751823431</v>
      </c>
      <c r="EE266">
        <v>0.19362251460552221</v>
      </c>
      <c r="EF266">
        <v>0.21046064794063571</v>
      </c>
      <c r="EG266">
        <v>0.2170305401086807</v>
      </c>
      <c r="EH266">
        <v>0.23435033857822421</v>
      </c>
      <c r="EI266">
        <v>0.25050488114356989</v>
      </c>
      <c r="EJ266">
        <v>0.26504132151603699</v>
      </c>
      <c r="EK266">
        <v>0.28094840049743652</v>
      </c>
      <c r="EL266">
        <v>0.29623317718505859</v>
      </c>
      <c r="EM266">
        <v>0.31004273891448969</v>
      </c>
      <c r="EN266">
        <v>0.32899019122123718</v>
      </c>
      <c r="EO266">
        <v>0.33944109082221979</v>
      </c>
      <c r="EP266">
        <v>0.35275861620903021</v>
      </c>
      <c r="EQ266">
        <v>0.36224022507667542</v>
      </c>
      <c r="ER266">
        <v>0.37677228450775152</v>
      </c>
      <c r="ES266">
        <v>0.38986384868621832</v>
      </c>
      <c r="ET266">
        <v>0.39754688739776611</v>
      </c>
      <c r="EU266">
        <v>0.40726220607757568</v>
      </c>
      <c r="EV266">
        <v>0.41160836815834051</v>
      </c>
      <c r="EW266">
        <v>0.41685593128204351</v>
      </c>
      <c r="EX266">
        <v>0.42385318875312811</v>
      </c>
      <c r="EY266">
        <v>0.42843106389045721</v>
      </c>
      <c r="EZ266">
        <v>0.4298228919506073</v>
      </c>
      <c r="FA266">
        <v>0.44041928648948669</v>
      </c>
      <c r="FB266">
        <v>0.44249939918518072</v>
      </c>
      <c r="FC266">
        <v>0.44812279939651489</v>
      </c>
      <c r="FD266">
        <v>0.44691875576972961</v>
      </c>
      <c r="FE266">
        <v>0.44422605633735662</v>
      </c>
      <c r="FF266">
        <v>0.44799080491065979</v>
      </c>
      <c r="FG266">
        <v>0.4508691132068634</v>
      </c>
      <c r="FH266">
        <v>0.45270305871963501</v>
      </c>
      <c r="FI266">
        <v>0.45575723052024841</v>
      </c>
      <c r="FJ266">
        <v>0.45515233278274542</v>
      </c>
      <c r="FK266">
        <v>0.46116974949836731</v>
      </c>
      <c r="FL266">
        <v>0.46010228991508478</v>
      </c>
      <c r="FM266">
        <v>0.45754542946815491</v>
      </c>
      <c r="FN266">
        <v>0.46148741245269781</v>
      </c>
      <c r="FO266">
        <v>0.46402367949485779</v>
      </c>
      <c r="FP266">
        <v>0.46819040179252619</v>
      </c>
      <c r="FQ266">
        <v>0.46695294976234442</v>
      </c>
      <c r="FR266">
        <v>0.47185423970222468</v>
      </c>
      <c r="FS266">
        <v>0.46691408753395081</v>
      </c>
      <c r="FT266">
        <v>0.47439539432525629</v>
      </c>
      <c r="FU266">
        <v>0.4725176990032196</v>
      </c>
      <c r="FV266">
        <v>0.47692447900772089</v>
      </c>
      <c r="FW266">
        <v>0.47166028618812561</v>
      </c>
      <c r="FX266">
        <v>0.47869572043418879</v>
      </c>
      <c r="FY266">
        <v>0.47785001993179321</v>
      </c>
      <c r="FZ266">
        <v>0.47941374778747559</v>
      </c>
      <c r="GA266">
        <v>0.479911208152771</v>
      </c>
      <c r="GB266">
        <v>0.4816814661026001</v>
      </c>
      <c r="GC266">
        <v>0.47791263461112982</v>
      </c>
      <c r="GD266">
        <v>0.47956106066703802</v>
      </c>
      <c r="GE266">
        <v>0.47899776697158808</v>
      </c>
      <c r="GF266">
        <v>0.48241880536079412</v>
      </c>
      <c r="GG266">
        <v>0.48946091532707209</v>
      </c>
      <c r="GH266">
        <v>0.49112552404403692</v>
      </c>
      <c r="GI266">
        <v>0.49065408110618591</v>
      </c>
      <c r="GJ266">
        <v>0.4883880615234375</v>
      </c>
      <c r="GK266">
        <v>0.48835983872413641</v>
      </c>
      <c r="GL266">
        <v>0.50021475553512573</v>
      </c>
      <c r="GM266">
        <v>0.49979472160339361</v>
      </c>
      <c r="GN266">
        <v>0.50059366226196289</v>
      </c>
      <c r="GO266">
        <v>0.50077873468399048</v>
      </c>
      <c r="GP266">
        <v>0.49950712919235229</v>
      </c>
      <c r="GQ266">
        <v>0.4982287585735321</v>
      </c>
      <c r="GR266">
        <v>0.50748956203460693</v>
      </c>
      <c r="GS266">
        <v>0.51028859615325928</v>
      </c>
      <c r="GT266">
        <v>0.51011466979980469</v>
      </c>
      <c r="GU266">
        <v>0.50821435451507568</v>
      </c>
      <c r="GV266">
        <v>0.50773763656616211</v>
      </c>
      <c r="GW266">
        <v>0.50277775526046753</v>
      </c>
      <c r="GX266">
        <v>0.51031529903411865</v>
      </c>
      <c r="GY266">
        <v>0.5171934962272644</v>
      </c>
      <c r="GZ266">
        <v>0.5083501935005188</v>
      </c>
      <c r="HA266">
        <v>0.51790142059326172</v>
      </c>
      <c r="HB266">
        <v>0.51786309480667114</v>
      </c>
      <c r="HC266">
        <v>0.52123731374740601</v>
      </c>
      <c r="HD266">
        <v>0.51538306474685669</v>
      </c>
      <c r="HE266">
        <v>0.51326459646224976</v>
      </c>
      <c r="HF266">
        <v>0.51991868019104004</v>
      </c>
      <c r="HG266">
        <v>0.53171813488006592</v>
      </c>
      <c r="HH266">
        <v>0.5159611701965332</v>
      </c>
      <c r="HI266">
        <v>0.51782035827636719</v>
      </c>
      <c r="HJ266">
        <v>0.52265030145645142</v>
      </c>
      <c r="HK266">
        <v>0.51750695705413818</v>
      </c>
      <c r="HL266">
        <v>0.52574121952056885</v>
      </c>
      <c r="HM266">
        <v>0.51568388938903809</v>
      </c>
    </row>
    <row r="267" spans="1:221" x14ac:dyDescent="0.25">
      <c r="A267" s="1" t="s">
        <v>486</v>
      </c>
      <c r="B267" t="s">
        <v>1015</v>
      </c>
      <c r="C267">
        <v>159</v>
      </c>
      <c r="D267">
        <v>0.15124604105949399</v>
      </c>
      <c r="E267">
        <v>0.15217174589633939</v>
      </c>
      <c r="F267">
        <v>0.14197720587253571</v>
      </c>
      <c r="G267">
        <v>0.14170049130916601</v>
      </c>
      <c r="H267">
        <v>0.13305871188640589</v>
      </c>
      <c r="I267">
        <v>0.13908697664737699</v>
      </c>
      <c r="J267">
        <v>0.1363579332828522</v>
      </c>
      <c r="K267">
        <v>0.13415943086147311</v>
      </c>
      <c r="L267">
        <v>0.14425505697727201</v>
      </c>
      <c r="M267">
        <v>0.13557903468608859</v>
      </c>
      <c r="N267">
        <v>0.1432932913303375</v>
      </c>
      <c r="O267">
        <v>0.14244736731052399</v>
      </c>
      <c r="P267">
        <v>0.14962983131408689</v>
      </c>
      <c r="Q267">
        <v>0.14637577533721921</v>
      </c>
      <c r="R267">
        <v>0.1534540206193924</v>
      </c>
      <c r="S267">
        <v>0.15143971145153051</v>
      </c>
      <c r="T267">
        <v>0.1558891832828522</v>
      </c>
      <c r="U267">
        <v>0.15332065522670749</v>
      </c>
      <c r="V267">
        <v>0.1513194143772125</v>
      </c>
      <c r="W267">
        <v>0.15613208711147311</v>
      </c>
      <c r="X267">
        <v>0.1554485410451889</v>
      </c>
      <c r="Y267">
        <v>0.15550614893436429</v>
      </c>
      <c r="Z267">
        <v>0.15638311207294461</v>
      </c>
      <c r="AA267">
        <v>0.15475744009017939</v>
      </c>
      <c r="AB267">
        <v>0.15406262874603269</v>
      </c>
      <c r="AC267">
        <v>0.15564469993114469</v>
      </c>
      <c r="AD267">
        <v>0.15738336741924289</v>
      </c>
      <c r="AE267">
        <v>0.15269146859645841</v>
      </c>
      <c r="AF267">
        <v>0.15939635038375849</v>
      </c>
      <c r="AG267">
        <v>0.1563689261674881</v>
      </c>
      <c r="AH267">
        <v>0.16176897287368769</v>
      </c>
      <c r="AI267">
        <v>0.16378989815711981</v>
      </c>
      <c r="AJ267">
        <v>0.16731785237789151</v>
      </c>
      <c r="AK267">
        <v>0.1628241091966629</v>
      </c>
      <c r="AL267">
        <v>0.16985450685024259</v>
      </c>
      <c r="AM267">
        <v>0.1702553778886795</v>
      </c>
      <c r="AN267">
        <v>0.1699612885713577</v>
      </c>
      <c r="AO267">
        <v>0.1709660887718201</v>
      </c>
      <c r="AP267">
        <v>0.176057294011116</v>
      </c>
      <c r="AQ267">
        <v>0.1733411252498627</v>
      </c>
      <c r="AR267">
        <v>0.177689403295517</v>
      </c>
      <c r="AS267">
        <v>0.17585575580596921</v>
      </c>
      <c r="AT267">
        <v>0.17739500105381009</v>
      </c>
      <c r="AU267">
        <v>0.17869511246681211</v>
      </c>
      <c r="AV267">
        <v>0.18820999562740329</v>
      </c>
      <c r="AW267">
        <v>0.1896161288022995</v>
      </c>
      <c r="AX267">
        <v>0.19520540535449979</v>
      </c>
      <c r="AY267">
        <v>0.19510540366172791</v>
      </c>
      <c r="AZ267">
        <v>0.20048052072525019</v>
      </c>
      <c r="BA267">
        <v>0.1994122117757797</v>
      </c>
      <c r="BB267">
        <v>0.20601414144039151</v>
      </c>
      <c r="BC267">
        <v>0.20670834183692929</v>
      </c>
      <c r="BD267">
        <v>0.2107565850019455</v>
      </c>
      <c r="BE267">
        <v>0.21134692430496221</v>
      </c>
      <c r="BF267">
        <v>0.21287134289741519</v>
      </c>
      <c r="BG267">
        <v>0.2173997908830643</v>
      </c>
      <c r="BH267">
        <v>0.2224446386098862</v>
      </c>
      <c r="BI267">
        <v>0.21981543302536011</v>
      </c>
      <c r="BJ267">
        <v>0.22192052006721499</v>
      </c>
      <c r="BK267">
        <v>0.22280895709991461</v>
      </c>
      <c r="BL267">
        <v>0.2277238667011261</v>
      </c>
      <c r="BM267">
        <v>0.22438867390155789</v>
      </c>
      <c r="BN267">
        <v>0.23015248775482181</v>
      </c>
      <c r="BO267">
        <v>0.22644612193107599</v>
      </c>
      <c r="BP267">
        <v>0.22849638760089869</v>
      </c>
      <c r="BQ267">
        <v>0.22913789749145511</v>
      </c>
      <c r="BR267">
        <v>0.23228198289871221</v>
      </c>
      <c r="BS267">
        <v>0.23158273100852969</v>
      </c>
      <c r="BT267">
        <v>0.23325410485267639</v>
      </c>
      <c r="BU267">
        <v>0.23162995278835299</v>
      </c>
      <c r="BV267">
        <v>0.23411142826080319</v>
      </c>
      <c r="BW267">
        <v>0.22978520393371579</v>
      </c>
      <c r="BX267">
        <v>0.23207288980484009</v>
      </c>
      <c r="BY267">
        <v>0.23270219564437869</v>
      </c>
      <c r="BZ267">
        <v>0.2345810383558273</v>
      </c>
      <c r="CA267">
        <v>0.22977447509765619</v>
      </c>
      <c r="CB267">
        <v>0.23531737923622131</v>
      </c>
      <c r="CC267">
        <v>0.23014238476753229</v>
      </c>
      <c r="CD267">
        <v>0.23640307784080511</v>
      </c>
      <c r="CE267">
        <v>0.23118279874324801</v>
      </c>
      <c r="CF267">
        <v>0.23325702548027041</v>
      </c>
      <c r="CG267">
        <v>0.23309943079948431</v>
      </c>
      <c r="CH267">
        <v>0.23265814781188959</v>
      </c>
      <c r="CI267">
        <v>0.23380255699157709</v>
      </c>
      <c r="CJ267">
        <v>0.2325848788022995</v>
      </c>
      <c r="CK267">
        <v>0.2319103479385376</v>
      </c>
      <c r="CL267">
        <v>0.2348813712596893</v>
      </c>
      <c r="CM267">
        <v>0.23207080364227289</v>
      </c>
      <c r="CN267">
        <v>0.2347849756479263</v>
      </c>
      <c r="CO267">
        <v>0.2282195836305618</v>
      </c>
      <c r="CP267">
        <v>0.23091535270214081</v>
      </c>
      <c r="CQ267">
        <v>0.2319508492946625</v>
      </c>
      <c r="CR267">
        <v>0.23149557411670679</v>
      </c>
      <c r="CS267">
        <v>0.23271693289279941</v>
      </c>
      <c r="CT267">
        <v>0.23572869598865509</v>
      </c>
      <c r="CU267">
        <v>0.2285286486148834</v>
      </c>
      <c r="CV267">
        <v>0.23235321044921881</v>
      </c>
      <c r="CW267">
        <v>0.22922031581401819</v>
      </c>
      <c r="CX267">
        <v>0.23545172810554499</v>
      </c>
      <c r="CY267">
        <v>0.22905384004116061</v>
      </c>
      <c r="CZ267">
        <v>0.23233300447463989</v>
      </c>
      <c r="DA267">
        <v>0.2296309769153595</v>
      </c>
      <c r="DB267">
        <v>0.23004898428916931</v>
      </c>
      <c r="DC267">
        <v>0.22859187424182889</v>
      </c>
      <c r="DD267">
        <v>0.2282772958278656</v>
      </c>
      <c r="DE267">
        <v>0.2248469144105911</v>
      </c>
      <c r="DF267">
        <v>0.2295549958944321</v>
      </c>
      <c r="DG267">
        <v>0.22645564377307889</v>
      </c>
      <c r="DH267">
        <v>0.23036894202232361</v>
      </c>
      <c r="DI267">
        <v>0.22552475333213809</v>
      </c>
      <c r="DJ267">
        <v>0.2283279895782471</v>
      </c>
      <c r="DK267">
        <v>0.22274985909461981</v>
      </c>
      <c r="DL267">
        <v>0.22647447884082789</v>
      </c>
      <c r="DM267">
        <v>0.2219080924987793</v>
      </c>
      <c r="DN267">
        <v>0.22285415232181549</v>
      </c>
      <c r="DO267">
        <v>0.22274547815322879</v>
      </c>
      <c r="DP267">
        <v>0.2255134582519531</v>
      </c>
      <c r="DQ267">
        <v>0.22405458986759191</v>
      </c>
      <c r="DR267">
        <v>0.22666208446025851</v>
      </c>
      <c r="DS267">
        <v>0.22705401480197909</v>
      </c>
      <c r="DT267">
        <v>0.23010273277759549</v>
      </c>
      <c r="DU267">
        <v>0.22941042482852941</v>
      </c>
      <c r="DV267">
        <v>0.24005167186260221</v>
      </c>
      <c r="DW267">
        <v>0.24210235476493841</v>
      </c>
      <c r="DX267">
        <v>0.24812805652618411</v>
      </c>
      <c r="DY267">
        <v>0.25129389762878418</v>
      </c>
      <c r="DZ267">
        <v>0.26605883240699768</v>
      </c>
      <c r="EA267">
        <v>0.26927450299263</v>
      </c>
      <c r="EB267">
        <v>0.27932736277580261</v>
      </c>
      <c r="EC267">
        <v>0.28958126902580261</v>
      </c>
      <c r="ED267">
        <v>0.30190262198448181</v>
      </c>
      <c r="EE267">
        <v>0.30723309516906738</v>
      </c>
      <c r="EF267">
        <v>0.31898191571235662</v>
      </c>
      <c r="EG267">
        <v>0.3246806263923645</v>
      </c>
      <c r="EH267">
        <v>0.33136606216430659</v>
      </c>
      <c r="EI267">
        <v>0.34441608190536499</v>
      </c>
      <c r="EJ267">
        <v>0.35743743181228638</v>
      </c>
      <c r="EK267">
        <v>0.3664303719997406</v>
      </c>
      <c r="EL267">
        <v>0.37657186388969421</v>
      </c>
      <c r="EM267">
        <v>0.39111098647117609</v>
      </c>
      <c r="EN267">
        <v>0.39837169647216802</v>
      </c>
      <c r="EO267">
        <v>0.40347793698310852</v>
      </c>
      <c r="EP267">
        <v>0.41696843504905701</v>
      </c>
      <c r="EQ267">
        <v>0.41849982738494867</v>
      </c>
      <c r="ER267">
        <v>0.43225252628326422</v>
      </c>
      <c r="ES267">
        <v>0.43564534187316889</v>
      </c>
      <c r="ET267">
        <v>0.44364151358604431</v>
      </c>
      <c r="EU267">
        <v>0.45243793725967407</v>
      </c>
      <c r="EV267">
        <v>0.45361766219139099</v>
      </c>
      <c r="EW267">
        <v>0.45267841219902039</v>
      </c>
      <c r="EX267">
        <v>0.45897054672241211</v>
      </c>
      <c r="EY267">
        <v>0.46221923828125</v>
      </c>
      <c r="EZ267">
        <v>0.46249619126319891</v>
      </c>
      <c r="FA267">
        <v>0.46800744533538818</v>
      </c>
      <c r="FB267">
        <v>0.46556082367897028</v>
      </c>
      <c r="FC267">
        <v>0.46534115076065058</v>
      </c>
      <c r="FD267">
        <v>0.48318970203399658</v>
      </c>
      <c r="FE267">
        <v>0.47346228361129761</v>
      </c>
      <c r="FF267">
        <v>0.47710153460502619</v>
      </c>
      <c r="FG267">
        <v>0.47804677486419678</v>
      </c>
      <c r="FH267">
        <v>0.47893288731575012</v>
      </c>
      <c r="FI267">
        <v>0.48086169362068182</v>
      </c>
      <c r="FJ267">
        <v>0.48427236080169678</v>
      </c>
      <c r="FK267">
        <v>0.48620513081550598</v>
      </c>
      <c r="FL267">
        <v>0.48836681246757507</v>
      </c>
      <c r="FM267">
        <v>0.48741647601127619</v>
      </c>
      <c r="FN267">
        <v>0.48870843648910522</v>
      </c>
      <c r="FO267">
        <v>0.4815177321434021</v>
      </c>
      <c r="FP267">
        <v>0.4860135018825531</v>
      </c>
      <c r="FQ267">
        <v>0.48831743001937872</v>
      </c>
      <c r="FR267">
        <v>0.49339395761489868</v>
      </c>
      <c r="FS267">
        <v>0.49013182520866388</v>
      </c>
      <c r="FT267">
        <v>0.49868956208229059</v>
      </c>
      <c r="FU267">
        <v>0.4998423159122467</v>
      </c>
      <c r="FV267">
        <v>0.48935115337371832</v>
      </c>
      <c r="FW267">
        <v>0.498524010181427</v>
      </c>
      <c r="FX267">
        <v>0.50551724433898926</v>
      </c>
      <c r="FY267">
        <v>0.50485539436340332</v>
      </c>
      <c r="FZ267">
        <v>0.5007089376449585</v>
      </c>
      <c r="GA267">
        <v>0.50815016031265259</v>
      </c>
      <c r="GB267">
        <v>0.50349408388137817</v>
      </c>
      <c r="GC267">
        <v>0.50591760873794556</v>
      </c>
      <c r="GD267">
        <v>0.51510447263717651</v>
      </c>
      <c r="GE267">
        <v>0.51232153177261353</v>
      </c>
      <c r="GF267">
        <v>0.5124504566192627</v>
      </c>
      <c r="GG267">
        <v>0.51500272750854492</v>
      </c>
      <c r="GH267">
        <v>0.5113825798034668</v>
      </c>
      <c r="GI267">
        <v>0.51507729291915894</v>
      </c>
      <c r="GJ267">
        <v>0.51089358329772949</v>
      </c>
      <c r="GK267">
        <v>0.52426058053970337</v>
      </c>
      <c r="GL267">
        <v>0.51679331064224243</v>
      </c>
      <c r="GM267">
        <v>0.53314000368118286</v>
      </c>
      <c r="GN267">
        <v>0.52301007509231567</v>
      </c>
      <c r="GO267">
        <v>0.52104336023330688</v>
      </c>
      <c r="GP267">
        <v>0.52362668514251709</v>
      </c>
      <c r="GQ267">
        <v>0.5306929349899292</v>
      </c>
      <c r="GR267">
        <v>0.5307239294052124</v>
      </c>
      <c r="GS267">
        <v>0.52838015556335449</v>
      </c>
      <c r="GT267">
        <v>0.52569586038589478</v>
      </c>
      <c r="GU267">
        <v>0.54075288772583008</v>
      </c>
      <c r="GV267">
        <v>0.53446114063262939</v>
      </c>
      <c r="GW267">
        <v>0.54130071401596069</v>
      </c>
      <c r="GX267">
        <v>0.54231679439544678</v>
      </c>
      <c r="GY267">
        <v>0.53724443912506104</v>
      </c>
      <c r="GZ267">
        <v>0.53641384840011597</v>
      </c>
      <c r="HA267">
        <v>0.55483549833297729</v>
      </c>
      <c r="HB267">
        <v>0.53716099262237549</v>
      </c>
      <c r="HC267">
        <v>0.54912871122360229</v>
      </c>
      <c r="HD267">
        <v>0.527474045753479</v>
      </c>
      <c r="HE267">
        <v>0.54958111047744751</v>
      </c>
      <c r="HF267">
        <v>0.53840553760528564</v>
      </c>
      <c r="HG267">
        <v>0.55007553100585938</v>
      </c>
      <c r="HH267">
        <v>0.54472535848617554</v>
      </c>
      <c r="HI267">
        <v>0.54663687944412231</v>
      </c>
      <c r="HJ267">
        <v>0.55337727069854736</v>
      </c>
      <c r="HK267">
        <v>0.55273902416229248</v>
      </c>
      <c r="HL267">
        <v>0.54822498559951782</v>
      </c>
      <c r="HM267">
        <v>0.54096943140029907</v>
      </c>
    </row>
    <row r="268" spans="1:221" x14ac:dyDescent="0.25">
      <c r="A268" s="1" t="s">
        <v>487</v>
      </c>
      <c r="B268" t="s">
        <v>1015</v>
      </c>
      <c r="C268">
        <v>209</v>
      </c>
      <c r="D268">
        <v>0.12609551846981051</v>
      </c>
      <c r="E268">
        <v>0.1243208348751068</v>
      </c>
      <c r="F268">
        <v>0.1207233890891075</v>
      </c>
      <c r="G268">
        <v>0.11658145487308499</v>
      </c>
      <c r="H268">
        <v>0.11116095632314681</v>
      </c>
      <c r="I268">
        <v>0.11032514274120329</v>
      </c>
      <c r="J268">
        <v>0.1063308268785477</v>
      </c>
      <c r="K268">
        <v>0.10418111085891719</v>
      </c>
      <c r="L268">
        <v>0.11076076328754431</v>
      </c>
      <c r="M268">
        <v>0.1086701899766922</v>
      </c>
      <c r="N268">
        <v>0.1161514595150948</v>
      </c>
      <c r="O268">
        <v>0.1099646985530853</v>
      </c>
      <c r="P268">
        <v>0.11666373908519739</v>
      </c>
      <c r="Q268">
        <v>0.11416371166706089</v>
      </c>
      <c r="R268">
        <v>0.1177032217383385</v>
      </c>
      <c r="S268">
        <v>0.117534227669239</v>
      </c>
      <c r="T268">
        <v>0.1219040974974632</v>
      </c>
      <c r="U268">
        <v>0.116727314889431</v>
      </c>
      <c r="V268">
        <v>0.11907237023115159</v>
      </c>
      <c r="W268">
        <v>0.1211296617984772</v>
      </c>
      <c r="X268">
        <v>0.1219658255577087</v>
      </c>
      <c r="Y268">
        <v>0.11416558176279069</v>
      </c>
      <c r="Z268">
        <v>0.1221668422222137</v>
      </c>
      <c r="AA268">
        <v>0.1237104013562202</v>
      </c>
      <c r="AB268">
        <v>0.12143966555595399</v>
      </c>
      <c r="AC268">
        <v>0.1205412149429321</v>
      </c>
      <c r="AD268">
        <v>0.1213267594575882</v>
      </c>
      <c r="AE268">
        <v>0.1202203333377838</v>
      </c>
      <c r="AF268">
        <v>0.1226236075162888</v>
      </c>
      <c r="AG268">
        <v>0.1238952502608299</v>
      </c>
      <c r="AH268">
        <v>0.1226890310645103</v>
      </c>
      <c r="AI268">
        <v>0.1247455403208733</v>
      </c>
      <c r="AJ268">
        <v>0.1287233978509903</v>
      </c>
      <c r="AK268">
        <v>0.1274373680353165</v>
      </c>
      <c r="AL268">
        <v>0.12979739904403689</v>
      </c>
      <c r="AM268">
        <v>0.12628933787345889</v>
      </c>
      <c r="AN268">
        <v>0.1317597031593323</v>
      </c>
      <c r="AO268">
        <v>0.1296258270740509</v>
      </c>
      <c r="AP268">
        <v>0.13358551263809201</v>
      </c>
      <c r="AQ268">
        <v>0.1328730583190918</v>
      </c>
      <c r="AR268">
        <v>0.13752457499504089</v>
      </c>
      <c r="AS268">
        <v>0.13831254839897161</v>
      </c>
      <c r="AT268">
        <v>0.1425621956586838</v>
      </c>
      <c r="AU268">
        <v>0.14575088024139399</v>
      </c>
      <c r="AV268">
        <v>0.15260112285614011</v>
      </c>
      <c r="AW268">
        <v>0.15077467262744901</v>
      </c>
      <c r="AX268">
        <v>0.1585925817489624</v>
      </c>
      <c r="AY268">
        <v>0.15732105076313019</v>
      </c>
      <c r="AZ268">
        <v>0.16454525291919711</v>
      </c>
      <c r="BA268">
        <v>0.165327712893486</v>
      </c>
      <c r="BB268">
        <v>0.16859069466590881</v>
      </c>
      <c r="BC268">
        <v>0.1694896072149277</v>
      </c>
      <c r="BD268">
        <v>0.17532812058925629</v>
      </c>
      <c r="BE268">
        <v>0.1768006086349487</v>
      </c>
      <c r="BF268">
        <v>0.1788773387670517</v>
      </c>
      <c r="BG268">
        <v>0.1801750510931015</v>
      </c>
      <c r="BH268">
        <v>0.1862644553184509</v>
      </c>
      <c r="BI268">
        <v>0.18440921604633331</v>
      </c>
      <c r="BJ268">
        <v>0.1860643923282623</v>
      </c>
      <c r="BK268">
        <v>0.18419462442398071</v>
      </c>
      <c r="BL268">
        <v>0.1900673508644104</v>
      </c>
      <c r="BM268">
        <v>0.1889465004205704</v>
      </c>
      <c r="BN268">
        <v>0.1909001022577286</v>
      </c>
      <c r="BO268">
        <v>0.19005471467971799</v>
      </c>
      <c r="BP268">
        <v>0.19365254044532779</v>
      </c>
      <c r="BQ268">
        <v>0.19215533137321469</v>
      </c>
      <c r="BR268">
        <v>0.19155371189117429</v>
      </c>
      <c r="BS268">
        <v>0.19014845788478851</v>
      </c>
      <c r="BT268">
        <v>0.1901857256889343</v>
      </c>
      <c r="BU268">
        <v>0.18869487941265109</v>
      </c>
      <c r="BV268">
        <v>0.19063673913478851</v>
      </c>
      <c r="BW268">
        <v>0.18618755042552951</v>
      </c>
      <c r="BX268">
        <v>0.19022345542907709</v>
      </c>
      <c r="BY268">
        <v>0.18902693688869479</v>
      </c>
      <c r="BZ268">
        <v>0.19093057513237</v>
      </c>
      <c r="CA268">
        <v>0.18375296890735629</v>
      </c>
      <c r="CB268">
        <v>0.1850271672010422</v>
      </c>
      <c r="CC268">
        <v>0.18427114188671109</v>
      </c>
      <c r="CD268">
        <v>0.1872341334819794</v>
      </c>
      <c r="CE268">
        <v>0.18266963958740229</v>
      </c>
      <c r="CF268">
        <v>0.18760308623313901</v>
      </c>
      <c r="CG268">
        <v>0.18399699032306671</v>
      </c>
      <c r="CH268">
        <v>0.18510980904102331</v>
      </c>
      <c r="CI268">
        <v>0.18492420017719269</v>
      </c>
      <c r="CJ268">
        <v>0.18404459953308111</v>
      </c>
      <c r="CK268">
        <v>0.18202835321426389</v>
      </c>
      <c r="CL268">
        <v>0.1838003396987915</v>
      </c>
      <c r="CM268">
        <v>0.18155594170093539</v>
      </c>
      <c r="CN268">
        <v>0.18378408253192899</v>
      </c>
      <c r="CO268">
        <v>0.1779802888631821</v>
      </c>
      <c r="CP268">
        <v>0.18133144080638891</v>
      </c>
      <c r="CQ268">
        <v>0.1776306480169296</v>
      </c>
      <c r="CR268">
        <v>0.17998349666595459</v>
      </c>
      <c r="CS268">
        <v>0.17832490801811221</v>
      </c>
      <c r="CT268">
        <v>0.18213257193565369</v>
      </c>
      <c r="CU268">
        <v>0.17555402219295499</v>
      </c>
      <c r="CV268">
        <v>0.17847619950771329</v>
      </c>
      <c r="CW268">
        <v>0.17549571394920349</v>
      </c>
      <c r="CX268">
        <v>0.17904795706272131</v>
      </c>
      <c r="CY268">
        <v>0.1740679740905762</v>
      </c>
      <c r="CZ268">
        <v>0.17734679579734799</v>
      </c>
      <c r="DA268">
        <v>0.17430725693702701</v>
      </c>
      <c r="DB268">
        <v>0.174725741147995</v>
      </c>
      <c r="DC268">
        <v>0.1717134565114975</v>
      </c>
      <c r="DD268">
        <v>0.17189253866672519</v>
      </c>
      <c r="DE268">
        <v>0.17043720185756681</v>
      </c>
      <c r="DF268">
        <v>0.1720737814903259</v>
      </c>
      <c r="DG268">
        <v>0.16775327920913699</v>
      </c>
      <c r="DH268">
        <v>0.17043788731098181</v>
      </c>
      <c r="DI268">
        <v>0.16416612267494199</v>
      </c>
      <c r="DJ268">
        <v>0.1692768782377243</v>
      </c>
      <c r="DK268">
        <v>0.16181871294975281</v>
      </c>
      <c r="DL268">
        <v>0.16165478527545929</v>
      </c>
      <c r="DM268">
        <v>0.15839964151382449</v>
      </c>
      <c r="DN268">
        <v>0.16151268780231481</v>
      </c>
      <c r="DO268">
        <v>0.1586885750293732</v>
      </c>
      <c r="DP268">
        <v>0.1590530127286911</v>
      </c>
      <c r="DQ268">
        <v>0.15850155055522919</v>
      </c>
      <c r="DR268">
        <v>0.16130878031253809</v>
      </c>
      <c r="DS268">
        <v>0.160594716668129</v>
      </c>
      <c r="DT268">
        <v>0.1671483516693115</v>
      </c>
      <c r="DU268">
        <v>0.16674317419528961</v>
      </c>
      <c r="DV268">
        <v>0.17441034317016599</v>
      </c>
      <c r="DW268">
        <v>0.18229462206363681</v>
      </c>
      <c r="DX268">
        <v>0.18918502330780029</v>
      </c>
      <c r="DY268">
        <v>0.19906240701675421</v>
      </c>
      <c r="DZ268">
        <v>0.21193864941596979</v>
      </c>
      <c r="EA268">
        <v>0.21920281648635859</v>
      </c>
      <c r="EB268">
        <v>0.23285084962844849</v>
      </c>
      <c r="EC268">
        <v>0.24432529509067541</v>
      </c>
      <c r="ED268">
        <v>0.25928154587745672</v>
      </c>
      <c r="EE268">
        <v>0.26563555002212519</v>
      </c>
      <c r="EF268">
        <v>0.28112977743148798</v>
      </c>
      <c r="EG268">
        <v>0.29166889190673828</v>
      </c>
      <c r="EH268">
        <v>0.30653348565101618</v>
      </c>
      <c r="EI268">
        <v>0.32210859656333918</v>
      </c>
      <c r="EJ268">
        <v>0.33396777510643011</v>
      </c>
      <c r="EK268">
        <v>0.35162857174873352</v>
      </c>
      <c r="EL268">
        <v>0.36682420969009399</v>
      </c>
      <c r="EM268">
        <v>0.38000273704528809</v>
      </c>
      <c r="EN268">
        <v>0.39532068371772772</v>
      </c>
      <c r="EO268">
        <v>0.40376347303390497</v>
      </c>
      <c r="EP268">
        <v>0.42096662521362299</v>
      </c>
      <c r="EQ268">
        <v>0.42819085717201227</v>
      </c>
      <c r="ER268">
        <v>0.4394247829914093</v>
      </c>
      <c r="ES268">
        <v>0.4500960111618042</v>
      </c>
      <c r="ET268">
        <v>0.46022504568099981</v>
      </c>
      <c r="EU268">
        <v>0.46819806098937988</v>
      </c>
      <c r="EV268">
        <v>0.469095379114151</v>
      </c>
      <c r="EW268">
        <v>0.47637242078781128</v>
      </c>
      <c r="EX268">
        <v>0.47611153125762939</v>
      </c>
      <c r="EY268">
        <v>0.48087260127067571</v>
      </c>
      <c r="EZ268">
        <v>0.48288562893867493</v>
      </c>
      <c r="FA268">
        <v>0.49159595370292658</v>
      </c>
      <c r="FB268">
        <v>0.4891735315322876</v>
      </c>
      <c r="FC268">
        <v>0.49782663583755488</v>
      </c>
      <c r="FD268">
        <v>0.49213492870330811</v>
      </c>
      <c r="FE268">
        <v>0.49932855367660522</v>
      </c>
      <c r="FF268">
        <v>0.50080102682113647</v>
      </c>
      <c r="FG268">
        <v>0.50442296266555786</v>
      </c>
      <c r="FH268">
        <v>0.50324350595474243</v>
      </c>
      <c r="FI268">
        <v>0.50674909353256226</v>
      </c>
      <c r="FJ268">
        <v>0.50851714611053467</v>
      </c>
      <c r="FK268">
        <v>0.50242412090301514</v>
      </c>
      <c r="FL268">
        <v>0.50756078958511353</v>
      </c>
      <c r="FM268">
        <v>0.51315289735794067</v>
      </c>
      <c r="FN268">
        <v>0.50933092832565308</v>
      </c>
      <c r="FO268">
        <v>0.50792133808135986</v>
      </c>
      <c r="FP268">
        <v>0.51445108652114868</v>
      </c>
      <c r="FQ268">
        <v>0.51070189476013184</v>
      </c>
      <c r="FR268">
        <v>0.51819199323654175</v>
      </c>
      <c r="FS268">
        <v>0.51582419872283936</v>
      </c>
      <c r="FT268">
        <v>0.52019709348678589</v>
      </c>
      <c r="FU268">
        <v>0.52296638488769531</v>
      </c>
      <c r="FV268">
        <v>0.52224189043045044</v>
      </c>
      <c r="FW268">
        <v>0.52610206604003906</v>
      </c>
      <c r="FX268">
        <v>0.52743035554885864</v>
      </c>
      <c r="FY268">
        <v>0.52790242433547974</v>
      </c>
      <c r="FZ268">
        <v>0.52203971147537231</v>
      </c>
      <c r="GA268">
        <v>0.52989530563354492</v>
      </c>
      <c r="GB268">
        <v>0.53174549341201782</v>
      </c>
      <c r="GC268">
        <v>0.52855217456817627</v>
      </c>
      <c r="GD268">
        <v>0.53156673908233643</v>
      </c>
      <c r="GE268">
        <v>0.53235411643981934</v>
      </c>
      <c r="GF268">
        <v>0.54352802038192749</v>
      </c>
      <c r="GG268">
        <v>0.53741806745529175</v>
      </c>
      <c r="GH268">
        <v>0.539104163646698</v>
      </c>
      <c r="GI268">
        <v>0.5372469425201416</v>
      </c>
      <c r="GJ268">
        <v>0.5391005277633667</v>
      </c>
      <c r="GK268">
        <v>0.54443466663360596</v>
      </c>
      <c r="GL268">
        <v>0.54219788312911987</v>
      </c>
      <c r="GM268">
        <v>0.54907256364822388</v>
      </c>
      <c r="GN268">
        <v>0.5475885272026062</v>
      </c>
      <c r="GO268">
        <v>0.54738026857376099</v>
      </c>
      <c r="GP268">
        <v>0.55485314130783081</v>
      </c>
      <c r="GQ268">
        <v>0.56064420938491821</v>
      </c>
      <c r="GR268">
        <v>0.55595666170120239</v>
      </c>
      <c r="GS268">
        <v>0.55613130331039429</v>
      </c>
      <c r="GT268">
        <v>0.55259984731674194</v>
      </c>
      <c r="GU268">
        <v>0.56499868631362915</v>
      </c>
      <c r="GV268">
        <v>0.55798673629760742</v>
      </c>
      <c r="GW268">
        <v>0.55018395185470581</v>
      </c>
      <c r="GX268">
        <v>0.56646943092346191</v>
      </c>
      <c r="GY268">
        <v>0.56331062316894531</v>
      </c>
      <c r="GZ268">
        <v>0.56254637241363525</v>
      </c>
      <c r="HA268">
        <v>0.56835055351257324</v>
      </c>
      <c r="HB268">
        <v>0.5522039532661438</v>
      </c>
      <c r="HC268">
        <v>0.57118171453475952</v>
      </c>
      <c r="HD268">
        <v>0.56399470567703247</v>
      </c>
      <c r="HE268">
        <v>0.57141304016113281</v>
      </c>
      <c r="HF268">
        <v>0.56960952281951904</v>
      </c>
      <c r="HG268">
        <v>0.5709993839263916</v>
      </c>
      <c r="HH268">
        <v>0.57311809062957764</v>
      </c>
      <c r="HI268">
        <v>0.5614965558052063</v>
      </c>
      <c r="HJ268">
        <v>0.57137179374694824</v>
      </c>
      <c r="HK268">
        <v>0.56831759214401245</v>
      </c>
      <c r="HL268">
        <v>0.56308865547180176</v>
      </c>
      <c r="HM268">
        <v>0.56268733739852905</v>
      </c>
    </row>
    <row r="269" spans="1:221" x14ac:dyDescent="0.25">
      <c r="A269" s="1" t="s">
        <v>488</v>
      </c>
      <c r="B269" t="s">
        <v>1015</v>
      </c>
      <c r="C269">
        <v>78</v>
      </c>
      <c r="D269">
        <v>0.1330696493387222</v>
      </c>
      <c r="E269">
        <v>0.127424880862236</v>
      </c>
      <c r="F269">
        <v>0.1255175769329071</v>
      </c>
      <c r="G269">
        <v>0.11100341379642489</v>
      </c>
      <c r="H269">
        <v>0.1171416491270065</v>
      </c>
      <c r="I269">
        <v>0.1047044917941093</v>
      </c>
      <c r="J269">
        <v>0.1061575710773468</v>
      </c>
      <c r="K269">
        <v>0.10581023991107941</v>
      </c>
      <c r="L269">
        <v>0.1205629929900169</v>
      </c>
      <c r="M269">
        <v>0.11193534731864931</v>
      </c>
      <c r="N269">
        <v>0.11565416306257249</v>
      </c>
      <c r="O269">
        <v>0.1227101907134056</v>
      </c>
      <c r="P269">
        <v>0.1247806698083878</v>
      </c>
      <c r="Q269">
        <v>0.1168008372187614</v>
      </c>
      <c r="R269">
        <v>0.12657724320888519</v>
      </c>
      <c r="S269">
        <v>0.1202379018068314</v>
      </c>
      <c r="T269">
        <v>0.13107265532016751</v>
      </c>
      <c r="U269">
        <v>0.12395647168159479</v>
      </c>
      <c r="V269">
        <v>0.1282765120267868</v>
      </c>
      <c r="W269">
        <v>0.1267493665218353</v>
      </c>
      <c r="X269">
        <v>0.12968109548091891</v>
      </c>
      <c r="Y269">
        <v>0.1267162412405014</v>
      </c>
      <c r="Z269">
        <v>0.12728922069072721</v>
      </c>
      <c r="AA269">
        <v>0.1258783936500549</v>
      </c>
      <c r="AB269">
        <v>0.12558986246585849</v>
      </c>
      <c r="AC269">
        <v>0.12082786113023759</v>
      </c>
      <c r="AD269">
        <v>0.1281953752040863</v>
      </c>
      <c r="AE269">
        <v>0.13033714890480039</v>
      </c>
      <c r="AF269">
        <v>0.12488521635532381</v>
      </c>
      <c r="AG269">
        <v>0.12604300677776339</v>
      </c>
      <c r="AH269">
        <v>0.13257452845573431</v>
      </c>
      <c r="AI269">
        <v>0.12923873960971829</v>
      </c>
      <c r="AJ269">
        <v>0.1374396234750748</v>
      </c>
      <c r="AK269">
        <v>0.13407391309738159</v>
      </c>
      <c r="AL269">
        <v>0.1332771182060242</v>
      </c>
      <c r="AM269">
        <v>0.1324311941862106</v>
      </c>
      <c r="AN269">
        <v>0.13922926783561709</v>
      </c>
      <c r="AO269">
        <v>0.13712641596794131</v>
      </c>
      <c r="AP269">
        <v>0.14224386215209961</v>
      </c>
      <c r="AQ269">
        <v>0.14261181652545929</v>
      </c>
      <c r="AR269">
        <v>0.14853900671005249</v>
      </c>
      <c r="AS269">
        <v>0.14657917618751529</v>
      </c>
      <c r="AT269">
        <v>0.1546857953071594</v>
      </c>
      <c r="AU269">
        <v>0.15328375995159149</v>
      </c>
      <c r="AV269">
        <v>0.16200686991214749</v>
      </c>
      <c r="AW269">
        <v>0.1655886918306351</v>
      </c>
      <c r="AX269">
        <v>0.17238613963127139</v>
      </c>
      <c r="AY269">
        <v>0.1696502864360809</v>
      </c>
      <c r="AZ269">
        <v>0.17478424310684201</v>
      </c>
      <c r="BA269">
        <v>0.17779380083084109</v>
      </c>
      <c r="BB269">
        <v>0.18437504768371579</v>
      </c>
      <c r="BC269">
        <v>0.19028851389884949</v>
      </c>
      <c r="BD269">
        <v>0.19177758693695071</v>
      </c>
      <c r="BE269">
        <v>0.19461144506931299</v>
      </c>
      <c r="BF269">
        <v>0.20031748712062841</v>
      </c>
      <c r="BG269">
        <v>0.19579105079174039</v>
      </c>
      <c r="BH269">
        <v>0.20461119711399081</v>
      </c>
      <c r="BI269">
        <v>0.2028886824846268</v>
      </c>
      <c r="BJ269">
        <v>0.20876030623912811</v>
      </c>
      <c r="BK269">
        <v>0.20239667594432831</v>
      </c>
      <c r="BL269">
        <v>0.21025440096855161</v>
      </c>
      <c r="BM269">
        <v>0.20829728245735171</v>
      </c>
      <c r="BN269">
        <v>0.21316955983638761</v>
      </c>
      <c r="BO269">
        <v>0.20856769382953641</v>
      </c>
      <c r="BP269">
        <v>0.21691422164440161</v>
      </c>
      <c r="BQ269">
        <v>0.21041671931743619</v>
      </c>
      <c r="BR269">
        <v>0.21250155568122861</v>
      </c>
      <c r="BS269">
        <v>0.21236355602741239</v>
      </c>
      <c r="BT269">
        <v>0.20898070931434631</v>
      </c>
      <c r="BU269">
        <v>0.2036588937044144</v>
      </c>
      <c r="BV269">
        <v>0.2064321041107178</v>
      </c>
      <c r="BW269">
        <v>0.20135775208473211</v>
      </c>
      <c r="BX269">
        <v>0.20009276270866391</v>
      </c>
      <c r="BY269">
        <v>0.19924770295619959</v>
      </c>
      <c r="BZ269">
        <v>0.20289213955402369</v>
      </c>
      <c r="CA269">
        <v>0.19690568745136261</v>
      </c>
      <c r="CB269">
        <v>0.1957498490810394</v>
      </c>
      <c r="CC269">
        <v>0.19742810726165769</v>
      </c>
      <c r="CD269">
        <v>0.19713881611824041</v>
      </c>
      <c r="CE269">
        <v>0.19491834938526151</v>
      </c>
      <c r="CF269">
        <v>0.19666627049446109</v>
      </c>
      <c r="CG269">
        <v>0.19358573853969571</v>
      </c>
      <c r="CH269">
        <v>0.19365102052688599</v>
      </c>
      <c r="CI269">
        <v>0.19232255220413211</v>
      </c>
      <c r="CJ269">
        <v>0.1959657818078995</v>
      </c>
      <c r="CK269">
        <v>0.1876516938209534</v>
      </c>
      <c r="CL269">
        <v>0.19232246279716489</v>
      </c>
      <c r="CM269">
        <v>0.19263008236885071</v>
      </c>
      <c r="CN269">
        <v>0.19199627637863159</v>
      </c>
      <c r="CO269">
        <v>0.1871927082538605</v>
      </c>
      <c r="CP269">
        <v>0.18789397180080411</v>
      </c>
      <c r="CQ269">
        <v>0.183465376496315</v>
      </c>
      <c r="CR269">
        <v>0.18817669153213501</v>
      </c>
      <c r="CS269">
        <v>0.18708907067775729</v>
      </c>
      <c r="CT269">
        <v>0.18809175491333011</v>
      </c>
      <c r="CU269">
        <v>0.18389780819416049</v>
      </c>
      <c r="CV269">
        <v>0.1861270070075989</v>
      </c>
      <c r="CW269">
        <v>0.18167074024677279</v>
      </c>
      <c r="CX269">
        <v>0.18720816075801849</v>
      </c>
      <c r="CY269">
        <v>0.18043337762355799</v>
      </c>
      <c r="CZ269">
        <v>0.18084536492824549</v>
      </c>
      <c r="DA269">
        <v>0.1755312234163284</v>
      </c>
      <c r="DB269">
        <v>0.17867590487003329</v>
      </c>
      <c r="DC269">
        <v>0.1734468191862106</v>
      </c>
      <c r="DD269">
        <v>0.17591677606105799</v>
      </c>
      <c r="DE269">
        <v>0.17488439381122589</v>
      </c>
      <c r="DF269">
        <v>0.17299969494342801</v>
      </c>
      <c r="DG269">
        <v>0.1694964915513992</v>
      </c>
      <c r="DH269">
        <v>0.1717041879892349</v>
      </c>
      <c r="DI269">
        <v>0.16067549586296079</v>
      </c>
      <c r="DJ269">
        <v>0.16688463091850281</v>
      </c>
      <c r="DK269">
        <v>0.16461698710918429</v>
      </c>
      <c r="DL269">
        <v>0.1594610661268234</v>
      </c>
      <c r="DM269">
        <v>0.15236909687519071</v>
      </c>
      <c r="DN269">
        <v>0.1613090634346008</v>
      </c>
      <c r="DO269">
        <v>0.15634241700172419</v>
      </c>
      <c r="DP269">
        <v>0.1598006933927536</v>
      </c>
      <c r="DQ269">
        <v>0.1566711813211441</v>
      </c>
      <c r="DR269">
        <v>0.16061963140964511</v>
      </c>
      <c r="DS269">
        <v>0.1602023243904114</v>
      </c>
      <c r="DT269">
        <v>0.16516716778278351</v>
      </c>
      <c r="DU269">
        <v>0.16576108336448669</v>
      </c>
      <c r="DV269">
        <v>0.17825976014137271</v>
      </c>
      <c r="DW269">
        <v>0.18245670199394229</v>
      </c>
      <c r="DX269">
        <v>0.1989302188158035</v>
      </c>
      <c r="DY269">
        <v>0.20510609447956091</v>
      </c>
      <c r="DZ269">
        <v>0.22365719079971311</v>
      </c>
      <c r="EA269">
        <v>0.23363372683525091</v>
      </c>
      <c r="EB269">
        <v>0.24774158000946039</v>
      </c>
      <c r="EC269">
        <v>0.26755556464195251</v>
      </c>
      <c r="ED269">
        <v>0.28952169418334961</v>
      </c>
      <c r="EE269">
        <v>0.29781591892242432</v>
      </c>
      <c r="EF269">
        <v>0.31655231118202209</v>
      </c>
      <c r="EG269">
        <v>0.32614979147911072</v>
      </c>
      <c r="EH269">
        <v>0.34483438730239868</v>
      </c>
      <c r="EI269">
        <v>0.3695424497127533</v>
      </c>
      <c r="EJ269">
        <v>0.3891388475894928</v>
      </c>
      <c r="EK269">
        <v>0.39892765879631042</v>
      </c>
      <c r="EL269">
        <v>0.41272896528244019</v>
      </c>
      <c r="EM269">
        <v>0.43668344616889948</v>
      </c>
      <c r="EN269">
        <v>0.449220210313797</v>
      </c>
      <c r="EO269">
        <v>0.4576018750667572</v>
      </c>
      <c r="EP269">
        <v>0.47642835974693298</v>
      </c>
      <c r="EQ269">
        <v>0.49303299188613892</v>
      </c>
      <c r="ER269">
        <v>0.50216823816299438</v>
      </c>
      <c r="ES269">
        <v>0.51210170984268188</v>
      </c>
      <c r="ET269">
        <v>0.52376490831375122</v>
      </c>
      <c r="EU269">
        <v>0.53249335289001465</v>
      </c>
      <c r="EV269">
        <v>0.5366215705871582</v>
      </c>
      <c r="EW269">
        <v>0.53855782747268677</v>
      </c>
      <c r="EX269">
        <v>0.54335904121398926</v>
      </c>
      <c r="EY269">
        <v>0.55531424283981323</v>
      </c>
      <c r="EZ269">
        <v>0.56282502412796021</v>
      </c>
      <c r="FA269">
        <v>0.57082003355026245</v>
      </c>
      <c r="FB269">
        <v>0.56358283758163452</v>
      </c>
      <c r="FC269">
        <v>0.5696028470993042</v>
      </c>
      <c r="FD269">
        <v>0.56210321187973022</v>
      </c>
      <c r="FE269">
        <v>0.56428402662277222</v>
      </c>
      <c r="FF269">
        <v>0.57792305946350098</v>
      </c>
      <c r="FG269">
        <v>0.5691559910774231</v>
      </c>
      <c r="FH269">
        <v>0.57422977685928345</v>
      </c>
      <c r="FI269">
        <v>0.58218854665756226</v>
      </c>
      <c r="FJ269">
        <v>0.57905179262161255</v>
      </c>
      <c r="FK269">
        <v>0.57862687110900879</v>
      </c>
      <c r="FL269">
        <v>0.58964478969573975</v>
      </c>
      <c r="FM269">
        <v>0.58698183298110962</v>
      </c>
      <c r="FN269">
        <v>0.594562828540802</v>
      </c>
      <c r="FO269">
        <v>0.58693408966064453</v>
      </c>
      <c r="FP269">
        <v>0.58364742994308472</v>
      </c>
      <c r="FQ269">
        <v>0.59389299154281616</v>
      </c>
      <c r="FR269">
        <v>0.59877252578735352</v>
      </c>
      <c r="FS269">
        <v>0.60115510225296021</v>
      </c>
      <c r="FT269">
        <v>0.59512943029403687</v>
      </c>
      <c r="FU269">
        <v>0.60347044467926025</v>
      </c>
      <c r="FV269">
        <v>0.60208004713058472</v>
      </c>
      <c r="FW269">
        <v>0.59401935338973999</v>
      </c>
      <c r="FX269">
        <v>0.60507553815841675</v>
      </c>
      <c r="FY269">
        <v>0.60773026943206787</v>
      </c>
      <c r="FZ269">
        <v>0.60643672943115234</v>
      </c>
      <c r="GA269">
        <v>0.58805668354034424</v>
      </c>
      <c r="GB269">
        <v>0.60456550121307373</v>
      </c>
      <c r="GC269">
        <v>0.61251801252365112</v>
      </c>
      <c r="GD269">
        <v>0.61871927976608276</v>
      </c>
      <c r="GE269">
        <v>0.62044894695281982</v>
      </c>
      <c r="GF269">
        <v>0.60884761810302734</v>
      </c>
      <c r="GG269">
        <v>0.61572307348251343</v>
      </c>
      <c r="GH269">
        <v>0.62066876888275146</v>
      </c>
      <c r="GI269">
        <v>0.61875766515731812</v>
      </c>
      <c r="GJ269">
        <v>0.62369388341903687</v>
      </c>
      <c r="GK269">
        <v>0.61918598413467407</v>
      </c>
      <c r="GL269">
        <v>0.61100143194198608</v>
      </c>
      <c r="GM269">
        <v>0.62108546495437622</v>
      </c>
      <c r="GN269">
        <v>0.61663752794265747</v>
      </c>
      <c r="GO269">
        <v>0.61805570125579834</v>
      </c>
      <c r="GP269">
        <v>0.64200878143310547</v>
      </c>
      <c r="GQ269">
        <v>0.62756425142288208</v>
      </c>
      <c r="GR269">
        <v>0.63643062114715576</v>
      </c>
      <c r="GS269">
        <v>0.60383659601211548</v>
      </c>
      <c r="GT269">
        <v>0.63529318571090698</v>
      </c>
      <c r="GU269">
        <v>0.64976108074188232</v>
      </c>
      <c r="GV269">
        <v>0.64618641138076782</v>
      </c>
      <c r="GW269">
        <v>0.61002737283706665</v>
      </c>
      <c r="GX269">
        <v>0.62595432996749878</v>
      </c>
      <c r="GY269">
        <v>0.63883417844772339</v>
      </c>
      <c r="GZ269">
        <v>0.63989382982254028</v>
      </c>
      <c r="HA269">
        <v>0.63191717863082886</v>
      </c>
      <c r="HB269">
        <v>0.64227467775344849</v>
      </c>
      <c r="HC269">
        <v>0.64140433073043823</v>
      </c>
      <c r="HD269">
        <v>0.64169186353683472</v>
      </c>
      <c r="HE269">
        <v>0.6382104754447937</v>
      </c>
      <c r="HF269">
        <v>0.64057046175003052</v>
      </c>
      <c r="HG269">
        <v>0.66029107570648193</v>
      </c>
      <c r="HH269">
        <v>0.65547674894332886</v>
      </c>
      <c r="HI269">
        <v>0.63381242752075195</v>
      </c>
      <c r="HJ269">
        <v>0.6364675760269165</v>
      </c>
      <c r="HK269">
        <v>0.64208865165710449</v>
      </c>
      <c r="HL269">
        <v>0.63798481225967407</v>
      </c>
      <c r="HM269">
        <v>0.62615162134170532</v>
      </c>
    </row>
    <row r="270" spans="1:221" x14ac:dyDescent="0.25">
      <c r="A270" s="1" t="s">
        <v>489</v>
      </c>
      <c r="B270" t="s">
        <v>1015</v>
      </c>
      <c r="C270">
        <v>119</v>
      </c>
      <c r="D270">
        <v>0.1011453196406364</v>
      </c>
      <c r="E270">
        <v>9.9364630877971649E-2</v>
      </c>
      <c r="F270">
        <v>9.7178928554058075E-2</v>
      </c>
      <c r="G270">
        <v>8.5716001689434052E-2</v>
      </c>
      <c r="H270">
        <v>8.9188180863857269E-2</v>
      </c>
      <c r="I270">
        <v>8.3228528499603271E-2</v>
      </c>
      <c r="J270">
        <v>8.7400026619434357E-2</v>
      </c>
      <c r="K270">
        <v>7.2236582636833191E-2</v>
      </c>
      <c r="L270">
        <v>8.2622185349464417E-2</v>
      </c>
      <c r="M270">
        <v>8.4436014294624329E-2</v>
      </c>
      <c r="N270">
        <v>8.5397906601428986E-2</v>
      </c>
      <c r="O270">
        <v>8.6898542940616608E-2</v>
      </c>
      <c r="P270">
        <v>9.0599246323108673E-2</v>
      </c>
      <c r="Q270">
        <v>8.7539158761501312E-2</v>
      </c>
      <c r="R270">
        <v>8.6145475506782532E-2</v>
      </c>
      <c r="S270">
        <v>8.63327756524086E-2</v>
      </c>
      <c r="T270">
        <v>9.3122892081737518E-2</v>
      </c>
      <c r="U270">
        <v>8.2420371472835541E-2</v>
      </c>
      <c r="V270">
        <v>8.4400467574596405E-2</v>
      </c>
      <c r="W270">
        <v>8.7560735642910004E-2</v>
      </c>
      <c r="X270">
        <v>8.6648449301719666E-2</v>
      </c>
      <c r="Y270">
        <v>8.3705887198448181E-2</v>
      </c>
      <c r="Z270">
        <v>9.1276079416275024E-2</v>
      </c>
      <c r="AA270">
        <v>8.6968228220939636E-2</v>
      </c>
      <c r="AB270">
        <v>9.0924754738807678E-2</v>
      </c>
      <c r="AC270">
        <v>8.6851902306079865E-2</v>
      </c>
      <c r="AD270">
        <v>8.8331900537014008E-2</v>
      </c>
      <c r="AE270">
        <v>8.8339708745479584E-2</v>
      </c>
      <c r="AF270">
        <v>8.7277844548225403E-2</v>
      </c>
      <c r="AG270">
        <v>8.5542567074298859E-2</v>
      </c>
      <c r="AH270">
        <v>8.853469043970108E-2</v>
      </c>
      <c r="AI270">
        <v>8.952736109495163E-2</v>
      </c>
      <c r="AJ270">
        <v>9.3375228345394135E-2</v>
      </c>
      <c r="AK270">
        <v>9.3886777758598328E-2</v>
      </c>
      <c r="AL270">
        <v>9.3832843005657196E-2</v>
      </c>
      <c r="AM270">
        <v>9.3571677803993225E-2</v>
      </c>
      <c r="AN270">
        <v>9.6635937690734863E-2</v>
      </c>
      <c r="AO270">
        <v>9.3697868287563324E-2</v>
      </c>
      <c r="AP270">
        <v>9.4665482640266418E-2</v>
      </c>
      <c r="AQ270">
        <v>9.8576046526432037E-2</v>
      </c>
      <c r="AR270">
        <v>0.1025512143969536</v>
      </c>
      <c r="AS270">
        <v>0.1009269505739212</v>
      </c>
      <c r="AT270">
        <v>0.1062999218702316</v>
      </c>
      <c r="AU270">
        <v>0.1119982972741127</v>
      </c>
      <c r="AV270">
        <v>0.1113604158163071</v>
      </c>
      <c r="AW270">
        <v>0.11720851808786389</v>
      </c>
      <c r="AX270">
        <v>0.12282368540763849</v>
      </c>
      <c r="AY270">
        <v>0.1248177513480186</v>
      </c>
      <c r="AZ270">
        <v>0.13012443482875821</v>
      </c>
      <c r="BA270">
        <v>0.12588907778263089</v>
      </c>
      <c r="BB270">
        <v>0.13820882141590121</v>
      </c>
      <c r="BC270">
        <v>0.1353573203086853</v>
      </c>
      <c r="BD270">
        <v>0.1413285434246063</v>
      </c>
      <c r="BE270">
        <v>0.14196036756038671</v>
      </c>
      <c r="BF270">
        <v>0.14757707715034479</v>
      </c>
      <c r="BG270">
        <v>0.14600430428981781</v>
      </c>
      <c r="BH270">
        <v>0.15200226008892059</v>
      </c>
      <c r="BI270">
        <v>0.1520373672246933</v>
      </c>
      <c r="BJ270">
        <v>0.156227171421051</v>
      </c>
      <c r="BK270">
        <v>0.15532560646533969</v>
      </c>
      <c r="BL270">
        <v>0.16052587330341339</v>
      </c>
      <c r="BM270">
        <v>0.15745466947555539</v>
      </c>
      <c r="BN270">
        <v>0.1599860489368439</v>
      </c>
      <c r="BO270">
        <v>0.15821139514446261</v>
      </c>
      <c r="BP270">
        <v>0.16096347570419309</v>
      </c>
      <c r="BQ270">
        <v>0.15551772713661191</v>
      </c>
      <c r="BR270">
        <v>0.15698106586933139</v>
      </c>
      <c r="BS270">
        <v>0.15284314751625061</v>
      </c>
      <c r="BT270">
        <v>0.15733002126216891</v>
      </c>
      <c r="BU270">
        <v>0.15024171769618991</v>
      </c>
      <c r="BV270">
        <v>0.15324628353118899</v>
      </c>
      <c r="BW270">
        <v>0.14621904492378229</v>
      </c>
      <c r="BX270">
        <v>0.14737999439239499</v>
      </c>
      <c r="BY270">
        <v>0.14468766748905179</v>
      </c>
      <c r="BZ270">
        <v>0.1471178084611893</v>
      </c>
      <c r="CA270">
        <v>0.13934133946895599</v>
      </c>
      <c r="CB270">
        <v>0.1409028023481369</v>
      </c>
      <c r="CC270">
        <v>0.14215345680713651</v>
      </c>
      <c r="CD270">
        <v>0.1464289873838425</v>
      </c>
      <c r="CE270">
        <v>0.13942764699459079</v>
      </c>
      <c r="CF270">
        <v>0.13957901298999789</v>
      </c>
      <c r="CG270">
        <v>0.13725750148296359</v>
      </c>
      <c r="CH270">
        <v>0.1365510821342468</v>
      </c>
      <c r="CI270">
        <v>0.13563898205757141</v>
      </c>
      <c r="CJ270">
        <v>0.1397848725318909</v>
      </c>
      <c r="CK270">
        <v>0.13900890946388239</v>
      </c>
      <c r="CL270">
        <v>0.1366167813539505</v>
      </c>
      <c r="CM270">
        <v>0.13193060457706449</v>
      </c>
      <c r="CN270">
        <v>0.13381573557853699</v>
      </c>
      <c r="CO270">
        <v>0.12823651731014249</v>
      </c>
      <c r="CP270">
        <v>0.13086703419685361</v>
      </c>
      <c r="CQ270">
        <v>0.12591083347797391</v>
      </c>
      <c r="CR270">
        <v>0.13029621541500089</v>
      </c>
      <c r="CS270">
        <v>0.1280360221862793</v>
      </c>
      <c r="CT270">
        <v>0.1303165405988693</v>
      </c>
      <c r="CU270">
        <v>0.12750096619129181</v>
      </c>
      <c r="CV270">
        <v>0.12851215898990631</v>
      </c>
      <c r="CW270">
        <v>0.1245949938893318</v>
      </c>
      <c r="CX270">
        <v>0.12899903953075409</v>
      </c>
      <c r="CY270">
        <v>0.1210342645645142</v>
      </c>
      <c r="CZ270">
        <v>0.1241055503487587</v>
      </c>
      <c r="DA270">
        <v>0.1190406605601311</v>
      </c>
      <c r="DB270">
        <v>0.1226708739995956</v>
      </c>
      <c r="DC270">
        <v>0.11819256097078321</v>
      </c>
      <c r="DD270">
        <v>0.1172271966934204</v>
      </c>
      <c r="DE270">
        <v>0.1122990474104881</v>
      </c>
      <c r="DF270">
        <v>0.1160199120640755</v>
      </c>
      <c r="DG270">
        <v>0.1123433485627174</v>
      </c>
      <c r="DH270">
        <v>0.1140898019075394</v>
      </c>
      <c r="DI270">
        <v>0.1062433868646622</v>
      </c>
      <c r="DJ270">
        <v>0.10892164707183841</v>
      </c>
      <c r="DK270">
        <v>0.1050107702612877</v>
      </c>
      <c r="DL270">
        <v>0.1057137176394463</v>
      </c>
      <c r="DM270">
        <v>0.1007458195090294</v>
      </c>
      <c r="DN270">
        <v>0.10349196940660479</v>
      </c>
      <c r="DO270">
        <v>0.1001637428998947</v>
      </c>
      <c r="DP270">
        <v>0.1003897786140442</v>
      </c>
      <c r="DQ270">
        <v>9.9276639521121979E-2</v>
      </c>
      <c r="DR270">
        <v>0.1021148562431335</v>
      </c>
      <c r="DS270">
        <v>0.1019957959651947</v>
      </c>
      <c r="DT270">
        <v>0.1081136837601662</v>
      </c>
      <c r="DU270">
        <v>0.1105912700295448</v>
      </c>
      <c r="DV270">
        <v>0.12253288179636</v>
      </c>
      <c r="DW270">
        <v>0.12560936808586121</v>
      </c>
      <c r="DX270">
        <v>0.1401449590921402</v>
      </c>
      <c r="DY270">
        <v>0.1462843865156174</v>
      </c>
      <c r="DZ270">
        <v>0.16248664259910581</v>
      </c>
      <c r="EA270">
        <v>0.17571648955345151</v>
      </c>
      <c r="EB270">
        <v>0.19325259327888489</v>
      </c>
      <c r="EC270">
        <v>0.20850712060928339</v>
      </c>
      <c r="ED270">
        <v>0.2286631911993027</v>
      </c>
      <c r="EE270">
        <v>0.24016483128070831</v>
      </c>
      <c r="EF270">
        <v>0.25607606768608088</v>
      </c>
      <c r="EG270">
        <v>0.26717442274093628</v>
      </c>
      <c r="EH270">
        <v>0.28649014234542852</v>
      </c>
      <c r="EI270">
        <v>0.30832600593566889</v>
      </c>
      <c r="EJ270">
        <v>0.32413855195045471</v>
      </c>
      <c r="EK270">
        <v>0.34837967157363892</v>
      </c>
      <c r="EL270">
        <v>0.36311310529708862</v>
      </c>
      <c r="EM270">
        <v>0.38276010751724238</v>
      </c>
      <c r="EN270">
        <v>0.4019874632358551</v>
      </c>
      <c r="EO270">
        <v>0.41407597064971918</v>
      </c>
      <c r="EP270">
        <v>0.43184050917625427</v>
      </c>
      <c r="EQ270">
        <v>0.44459813833236689</v>
      </c>
      <c r="ER270">
        <v>0.45812663435935969</v>
      </c>
      <c r="ES270">
        <v>0.47294852137565607</v>
      </c>
      <c r="ET270">
        <v>0.4879896342754364</v>
      </c>
      <c r="EU270">
        <v>0.49536797404289251</v>
      </c>
      <c r="EV270">
        <v>0.50327962636947632</v>
      </c>
      <c r="EW270">
        <v>0.50132524967193604</v>
      </c>
      <c r="EX270">
        <v>0.50933092832565308</v>
      </c>
      <c r="EY270">
        <v>0.51252716779708862</v>
      </c>
      <c r="EZ270">
        <v>0.52055716514587402</v>
      </c>
      <c r="FA270">
        <v>0.52739602327346802</v>
      </c>
      <c r="FB270">
        <v>0.52150565385818481</v>
      </c>
      <c r="FC270">
        <v>0.53815066814422607</v>
      </c>
      <c r="FD270">
        <v>0.53105628490447998</v>
      </c>
      <c r="FE270">
        <v>0.53301811218261719</v>
      </c>
      <c r="FF270">
        <v>0.53467905521392822</v>
      </c>
      <c r="FG270">
        <v>0.54134541749954224</v>
      </c>
      <c r="FH270">
        <v>0.54081475734710693</v>
      </c>
      <c r="FI270">
        <v>0.54243546724319458</v>
      </c>
      <c r="FJ270">
        <v>0.54619580507278442</v>
      </c>
      <c r="FK270">
        <v>0.54959738254547119</v>
      </c>
      <c r="FL270">
        <v>0.54554033279418945</v>
      </c>
      <c r="FM270">
        <v>0.55388301610946655</v>
      </c>
      <c r="FN270">
        <v>0.55314022302627563</v>
      </c>
      <c r="FO270">
        <v>0.55617028474807739</v>
      </c>
      <c r="FP270">
        <v>0.55047500133514404</v>
      </c>
      <c r="FQ270">
        <v>0.55770331621170044</v>
      </c>
      <c r="FR270">
        <v>0.56617796421051025</v>
      </c>
      <c r="FS270">
        <v>0.55657017230987549</v>
      </c>
      <c r="FT270">
        <v>0.56572520732879639</v>
      </c>
      <c r="FU270">
        <v>0.56131082773208618</v>
      </c>
      <c r="FV270">
        <v>0.56425827741622925</v>
      </c>
      <c r="FW270">
        <v>0.55592226982116699</v>
      </c>
      <c r="FX270">
        <v>0.56154245138168335</v>
      </c>
      <c r="FY270">
        <v>0.56508952379226685</v>
      </c>
      <c r="FZ270">
        <v>0.56676369905471802</v>
      </c>
      <c r="GA270">
        <v>0.56412351131439209</v>
      </c>
      <c r="GB270">
        <v>0.56756049394607544</v>
      </c>
      <c r="GC270">
        <v>0.5611119270324707</v>
      </c>
      <c r="GD270">
        <v>0.56880563497543335</v>
      </c>
      <c r="GE270">
        <v>0.56719303131103516</v>
      </c>
      <c r="GF270">
        <v>0.5760536789894104</v>
      </c>
      <c r="GG270">
        <v>0.57385420799255371</v>
      </c>
      <c r="GH270">
        <v>0.56965142488479614</v>
      </c>
      <c r="GI270">
        <v>0.5816001296043396</v>
      </c>
      <c r="GJ270">
        <v>0.58026283979415894</v>
      </c>
      <c r="GK270">
        <v>0.58322930335998535</v>
      </c>
      <c r="GL270">
        <v>0.58886086940765381</v>
      </c>
      <c r="GM270">
        <v>0.58796769380569458</v>
      </c>
      <c r="GN270">
        <v>0.5807076096534729</v>
      </c>
      <c r="GO270">
        <v>0.58732938766479492</v>
      </c>
      <c r="GP270">
        <v>0.59526455402374268</v>
      </c>
      <c r="GQ270">
        <v>0.59641218185424805</v>
      </c>
      <c r="GR270">
        <v>0.60241764783859253</v>
      </c>
      <c r="GS270">
        <v>0.60061502456665039</v>
      </c>
      <c r="GT270">
        <v>0.59623980522155762</v>
      </c>
      <c r="GU270">
        <v>0.60946834087371826</v>
      </c>
      <c r="GV270">
        <v>0.60992902517318726</v>
      </c>
      <c r="GW270">
        <v>0.59665602445602417</v>
      </c>
      <c r="GX270">
        <v>0.61334466934204102</v>
      </c>
      <c r="GY270">
        <v>0.59881925582885742</v>
      </c>
      <c r="GZ270">
        <v>0.59261602163314819</v>
      </c>
      <c r="HA270">
        <v>0.59956800937652588</v>
      </c>
      <c r="HB270">
        <v>0.60439831018447876</v>
      </c>
      <c r="HC270">
        <v>0.60896122455596924</v>
      </c>
      <c r="HD270">
        <v>0.6097455620765686</v>
      </c>
      <c r="HE270">
        <v>0.62014621496200562</v>
      </c>
      <c r="HF270">
        <v>0.6107628345489502</v>
      </c>
      <c r="HG270">
        <v>0.6127050518989563</v>
      </c>
      <c r="HH270">
        <v>0.60137444734573364</v>
      </c>
      <c r="HI270">
        <v>0.6103665828704834</v>
      </c>
      <c r="HJ270">
        <v>0.61084771156311035</v>
      </c>
      <c r="HK270">
        <v>0.60998910665512085</v>
      </c>
      <c r="HL270">
        <v>0.60846364498138428</v>
      </c>
      <c r="HM270">
        <v>0.59096819162368774</v>
      </c>
    </row>
    <row r="271" spans="1:221" x14ac:dyDescent="0.25">
      <c r="A271" s="1" t="s">
        <v>490</v>
      </c>
      <c r="B271" t="s">
        <v>1015</v>
      </c>
      <c r="C271">
        <v>120</v>
      </c>
      <c r="D271">
        <v>0.13593277335166931</v>
      </c>
      <c r="E271">
        <v>0.14283387362957001</v>
      </c>
      <c r="F271">
        <v>0.13765059411525729</v>
      </c>
      <c r="G271">
        <v>0.1351700276136398</v>
      </c>
      <c r="H271">
        <v>0.12512992322444921</v>
      </c>
      <c r="I271">
        <v>0.1266968101263046</v>
      </c>
      <c r="J271">
        <v>0.1212288215756416</v>
      </c>
      <c r="K271">
        <v>0.12812317907810211</v>
      </c>
      <c r="L271">
        <v>0.1334712207317352</v>
      </c>
      <c r="M271">
        <v>0.1211058273911476</v>
      </c>
      <c r="N271">
        <v>0.13508950173854831</v>
      </c>
      <c r="O271">
        <v>0.13859602808952329</v>
      </c>
      <c r="P271">
        <v>0.1418492645025253</v>
      </c>
      <c r="Q271">
        <v>0.13370655477046969</v>
      </c>
      <c r="R271">
        <v>0.14755074679851529</v>
      </c>
      <c r="S271">
        <v>0.14109106361866</v>
      </c>
      <c r="T271">
        <v>0.14747470617294309</v>
      </c>
      <c r="U271">
        <v>0.1385595500469208</v>
      </c>
      <c r="V271">
        <v>0.14083071053028109</v>
      </c>
      <c r="W271">
        <v>0.145692303776741</v>
      </c>
      <c r="X271">
        <v>0.1475565284490585</v>
      </c>
      <c r="Y271">
        <v>0.1397832781076431</v>
      </c>
      <c r="Z271">
        <v>0.14253778755664831</v>
      </c>
      <c r="AA271">
        <v>0.14006642997264859</v>
      </c>
      <c r="AB271">
        <v>0.14661957323551181</v>
      </c>
      <c r="AC271">
        <v>0.13662682473659521</v>
      </c>
      <c r="AD271">
        <v>0.14395990967750549</v>
      </c>
      <c r="AE271">
        <v>0.13737514615058899</v>
      </c>
      <c r="AF271">
        <v>0.14145401120185849</v>
      </c>
      <c r="AG271">
        <v>0.14431534707546231</v>
      </c>
      <c r="AH271">
        <v>0.14569717645645139</v>
      </c>
      <c r="AI271">
        <v>0.14912933111190799</v>
      </c>
      <c r="AJ271">
        <v>0.15517064929008481</v>
      </c>
      <c r="AK271">
        <v>0.14907822012901309</v>
      </c>
      <c r="AL271">
        <v>0.1540011465549469</v>
      </c>
      <c r="AM271">
        <v>0.15302944183349609</v>
      </c>
      <c r="AN271">
        <v>0.15592692792415619</v>
      </c>
      <c r="AO271">
        <v>0.15308853983879089</v>
      </c>
      <c r="AP271">
        <v>0.15288665890693659</v>
      </c>
      <c r="AQ271">
        <v>0.1574476212263107</v>
      </c>
      <c r="AR271">
        <v>0.16014161705970761</v>
      </c>
      <c r="AS271">
        <v>0.1546666622161865</v>
      </c>
      <c r="AT271">
        <v>0.16193515062332151</v>
      </c>
      <c r="AU271">
        <v>0.16551780700683591</v>
      </c>
      <c r="AV271">
        <v>0.16824182868003851</v>
      </c>
      <c r="AW271">
        <v>0.16933088004589081</v>
      </c>
      <c r="AX271">
        <v>0.17346952855587011</v>
      </c>
      <c r="AY271">
        <v>0.1763544678688049</v>
      </c>
      <c r="AZ271">
        <v>0.18039555847644809</v>
      </c>
      <c r="BA271">
        <v>0.18047276139259341</v>
      </c>
      <c r="BB271">
        <v>0.18245671689510351</v>
      </c>
      <c r="BC271">
        <v>0.18159328401088709</v>
      </c>
      <c r="BD271">
        <v>0.18940398097038269</v>
      </c>
      <c r="BE271">
        <v>0.19086654484272</v>
      </c>
      <c r="BF271">
        <v>0.19181166589260101</v>
      </c>
      <c r="BG271">
        <v>0.19324515759944921</v>
      </c>
      <c r="BH271">
        <v>0.19687032699584961</v>
      </c>
      <c r="BI271">
        <v>0.19360095262527471</v>
      </c>
      <c r="BJ271">
        <v>0.19907280802726751</v>
      </c>
      <c r="BK271">
        <v>0.20104497671127319</v>
      </c>
      <c r="BL271">
        <v>0.20066824555397031</v>
      </c>
      <c r="BM271">
        <v>0.20494721829891199</v>
      </c>
      <c r="BN271">
        <v>0.20595197379589081</v>
      </c>
      <c r="BO271">
        <v>0.20411573350429529</v>
      </c>
      <c r="BP271">
        <v>0.2060849517583847</v>
      </c>
      <c r="BQ271">
        <v>0.20615953207015991</v>
      </c>
      <c r="BR271">
        <v>0.2061740309000015</v>
      </c>
      <c r="BS271">
        <v>0.20641990005970001</v>
      </c>
      <c r="BT271">
        <v>0.21149539947509771</v>
      </c>
      <c r="BU271">
        <v>0.20813710987567899</v>
      </c>
      <c r="BV271">
        <v>0.20869992673397059</v>
      </c>
      <c r="BW271">
        <v>0.2079411298036575</v>
      </c>
      <c r="BX271">
        <v>0.20789845287799841</v>
      </c>
      <c r="BY271">
        <v>0.2073036730289459</v>
      </c>
      <c r="BZ271">
        <v>0.21637414395809171</v>
      </c>
      <c r="CA271">
        <v>0.20936278998851779</v>
      </c>
      <c r="CB271">
        <v>0.2085124999284744</v>
      </c>
      <c r="CC271">
        <v>0.20512498915195471</v>
      </c>
      <c r="CD271">
        <v>0.21225599944591519</v>
      </c>
      <c r="CE271">
        <v>0.2113035321235657</v>
      </c>
      <c r="CF271">
        <v>0.21028535068035131</v>
      </c>
      <c r="CG271">
        <v>0.21507804095745089</v>
      </c>
      <c r="CH271">
        <v>0.21033413708209989</v>
      </c>
      <c r="CI271">
        <v>0.21557776629924769</v>
      </c>
      <c r="CJ271">
        <v>0.212144210934639</v>
      </c>
      <c r="CK271">
        <v>0.21102771162986761</v>
      </c>
      <c r="CL271">
        <v>0.2126482576131821</v>
      </c>
      <c r="CM271">
        <v>0.21203899383544919</v>
      </c>
      <c r="CN271">
        <v>0.21379956603050229</v>
      </c>
      <c r="CO271">
        <v>0.20702119171619421</v>
      </c>
      <c r="CP271">
        <v>0.2136857807636261</v>
      </c>
      <c r="CQ271">
        <v>0.21032144129276281</v>
      </c>
      <c r="CR271">
        <v>0.21226297318935389</v>
      </c>
      <c r="CS271">
        <v>0.2122766375541687</v>
      </c>
      <c r="CT271">
        <v>0.21540895104408261</v>
      </c>
      <c r="CU271">
        <v>0.20832386612892151</v>
      </c>
      <c r="CV271">
        <v>0.21238222718238831</v>
      </c>
      <c r="CW271">
        <v>0.2122181951999664</v>
      </c>
      <c r="CX271">
        <v>0.21394273638725281</v>
      </c>
      <c r="CY271">
        <v>0.2122954577207565</v>
      </c>
      <c r="CZ271">
        <v>0.2131174951791763</v>
      </c>
      <c r="DA271">
        <v>0.20983277261257169</v>
      </c>
      <c r="DB271">
        <v>0.21465182304382319</v>
      </c>
      <c r="DC271">
        <v>0.20743115246295929</v>
      </c>
      <c r="DD271">
        <v>0.21122363209724429</v>
      </c>
      <c r="DE271">
        <v>0.20774658024311071</v>
      </c>
      <c r="DF271">
        <v>0.2082769721746445</v>
      </c>
      <c r="DG271">
        <v>0.20813837647438049</v>
      </c>
      <c r="DH271">
        <v>0.21118940412998199</v>
      </c>
      <c r="DI271">
        <v>0.20877556502819061</v>
      </c>
      <c r="DJ271">
        <v>0.2106330543756485</v>
      </c>
      <c r="DK271">
        <v>0.20633286237716669</v>
      </c>
      <c r="DL271">
        <v>0.2097611278295517</v>
      </c>
      <c r="DM271">
        <v>0.20365710556507111</v>
      </c>
      <c r="DN271">
        <v>0.20844125747680661</v>
      </c>
      <c r="DO271">
        <v>0.20762450993061071</v>
      </c>
      <c r="DP271">
        <v>0.21079047024250031</v>
      </c>
      <c r="DQ271">
        <v>0.2068323940038681</v>
      </c>
      <c r="DR271">
        <v>0.21228097379207611</v>
      </c>
      <c r="DS271">
        <v>0.20877586305141449</v>
      </c>
      <c r="DT271">
        <v>0.21246671676635739</v>
      </c>
      <c r="DU271">
        <v>0.21504674851894379</v>
      </c>
      <c r="DV271">
        <v>0.22285972535610199</v>
      </c>
      <c r="DW271">
        <v>0.22329993546009061</v>
      </c>
      <c r="DX271">
        <v>0.23160767555236819</v>
      </c>
      <c r="DY271">
        <v>0.23289977014064789</v>
      </c>
      <c r="DZ271">
        <v>0.24255312979221341</v>
      </c>
      <c r="EA271">
        <v>0.24605228006839749</v>
      </c>
      <c r="EB271">
        <v>0.25508496165275568</v>
      </c>
      <c r="EC271">
        <v>0.26027417182922358</v>
      </c>
      <c r="ED271">
        <v>0.27236264944076538</v>
      </c>
      <c r="EE271">
        <v>0.27566638588905329</v>
      </c>
      <c r="EF271">
        <v>0.28663432598114008</v>
      </c>
      <c r="EG271">
        <v>0.29451903700828552</v>
      </c>
      <c r="EH271">
        <v>0.30499953031539923</v>
      </c>
      <c r="EI271">
        <v>0.30392560362815862</v>
      </c>
      <c r="EJ271">
        <v>0.32063263654708862</v>
      </c>
      <c r="EK271">
        <v>0.33069756627082819</v>
      </c>
      <c r="EL271">
        <v>0.33841767907142639</v>
      </c>
      <c r="EM271">
        <v>0.34883669018745422</v>
      </c>
      <c r="EN271">
        <v>0.35929968953132629</v>
      </c>
      <c r="EO271">
        <v>0.3589509129524231</v>
      </c>
      <c r="EP271">
        <v>0.36921402812004089</v>
      </c>
      <c r="EQ271">
        <v>0.37213948369026179</v>
      </c>
      <c r="ER271">
        <v>0.38705539703369141</v>
      </c>
      <c r="ES271">
        <v>0.38817521929740911</v>
      </c>
      <c r="ET271">
        <v>0.39580169320106512</v>
      </c>
      <c r="EU271">
        <v>0.40328222513198853</v>
      </c>
      <c r="EV271">
        <v>0.39966562390327448</v>
      </c>
      <c r="EW271">
        <v>0.40918481349945068</v>
      </c>
      <c r="EX271">
        <v>0.40916544198989868</v>
      </c>
      <c r="EY271">
        <v>0.41821795701980591</v>
      </c>
      <c r="EZ271">
        <v>0.42021238803863531</v>
      </c>
      <c r="FA271">
        <v>0.41731417179107672</v>
      </c>
      <c r="FB271">
        <v>0.41769203543663019</v>
      </c>
      <c r="FC271">
        <v>0.4253372848033905</v>
      </c>
      <c r="FD271">
        <v>0.42953893542289728</v>
      </c>
      <c r="FE271">
        <v>0.42364510893821722</v>
      </c>
      <c r="FF271">
        <v>0.4296928346157074</v>
      </c>
      <c r="FG271">
        <v>0.43027245998382568</v>
      </c>
      <c r="FH271">
        <v>0.4315626323223114</v>
      </c>
      <c r="FI271">
        <v>0.43710094690322882</v>
      </c>
      <c r="FJ271">
        <v>0.42888817191123962</v>
      </c>
      <c r="FK271">
        <v>0.44250628352165222</v>
      </c>
      <c r="FL271">
        <v>0.43657919764518738</v>
      </c>
      <c r="FM271">
        <v>0.4396379292011261</v>
      </c>
      <c r="FN271">
        <v>0.43953636288642878</v>
      </c>
      <c r="FO271">
        <v>0.4316774308681488</v>
      </c>
      <c r="FP271">
        <v>0.44225722551345831</v>
      </c>
      <c r="FQ271">
        <v>0.44634395837783808</v>
      </c>
      <c r="FR271">
        <v>0.44575327634811401</v>
      </c>
      <c r="FS271">
        <v>0.44115951657295233</v>
      </c>
      <c r="FT271">
        <v>0.44708648324012762</v>
      </c>
      <c r="FU271">
        <v>0.44505918025970459</v>
      </c>
      <c r="FV271">
        <v>0.45428359508514399</v>
      </c>
      <c r="FW271">
        <v>0.44896602630615229</v>
      </c>
      <c r="FX271">
        <v>0.45483317971229548</v>
      </c>
      <c r="FY271">
        <v>0.44986715912818909</v>
      </c>
      <c r="FZ271">
        <v>0.45481452345848078</v>
      </c>
      <c r="GA271">
        <v>0.45101648569107061</v>
      </c>
      <c r="GB271">
        <v>0.44361850619316101</v>
      </c>
      <c r="GC271">
        <v>0.45063894987106318</v>
      </c>
      <c r="GD271">
        <v>0.46669450402259832</v>
      </c>
      <c r="GE271">
        <v>0.46317863464355469</v>
      </c>
      <c r="GF271">
        <v>0.46456071734428411</v>
      </c>
      <c r="GG271">
        <v>0.46051108837127691</v>
      </c>
      <c r="GH271">
        <v>0.46211463212966919</v>
      </c>
      <c r="GI271">
        <v>0.46643272042274481</v>
      </c>
      <c r="GJ271">
        <v>0.46370312571525568</v>
      </c>
      <c r="GK271">
        <v>0.46508833765983582</v>
      </c>
      <c r="GL271">
        <v>0.4659627377986908</v>
      </c>
      <c r="GM271">
        <v>0.46798568964004522</v>
      </c>
      <c r="GN271">
        <v>0.46938613057136541</v>
      </c>
      <c r="GO271">
        <v>0.47453686594963068</v>
      </c>
      <c r="GP271">
        <v>0.47435960173606873</v>
      </c>
      <c r="GQ271">
        <v>0.47934812307357788</v>
      </c>
      <c r="GR271">
        <v>0.48352804780006409</v>
      </c>
      <c r="GS271">
        <v>0.47328051924705511</v>
      </c>
      <c r="GT271">
        <v>0.48432478308677668</v>
      </c>
      <c r="GU271">
        <v>0.48226326704025269</v>
      </c>
      <c r="GV271">
        <v>0.48264732956886292</v>
      </c>
      <c r="GW271">
        <v>0.4812677800655365</v>
      </c>
      <c r="GX271">
        <v>0.48201549053192139</v>
      </c>
      <c r="GY271">
        <v>0.48533493280410772</v>
      </c>
      <c r="GZ271">
        <v>0.49833393096923828</v>
      </c>
      <c r="HA271">
        <v>0.49101603031158447</v>
      </c>
      <c r="HB271">
        <v>0.49348804354667658</v>
      </c>
      <c r="HC271">
        <v>0.49854791164398188</v>
      </c>
      <c r="HD271">
        <v>0.48505368828773499</v>
      </c>
      <c r="HE271">
        <v>0.48663619160652161</v>
      </c>
      <c r="HF271">
        <v>0.49850922822952271</v>
      </c>
      <c r="HG271">
        <v>0.49125304818153381</v>
      </c>
      <c r="HH271">
        <v>0.48615062236785889</v>
      </c>
      <c r="HI271">
        <v>0.47827926278114319</v>
      </c>
      <c r="HJ271">
        <v>0.49525648355484009</v>
      </c>
      <c r="HK271">
        <v>0.49380931258201599</v>
      </c>
      <c r="HL271">
        <v>0.48917087912559509</v>
      </c>
      <c r="HM271">
        <v>0.48524576425552368</v>
      </c>
    </row>
    <row r="272" spans="1:221" x14ac:dyDescent="0.25">
      <c r="A272" s="1" t="s">
        <v>491</v>
      </c>
      <c r="B272" t="s">
        <v>1015</v>
      </c>
      <c r="C272">
        <v>227</v>
      </c>
      <c r="D272">
        <v>8.527752012014389E-2</v>
      </c>
      <c r="E272">
        <v>8.2008935511112213E-2</v>
      </c>
      <c r="F272">
        <v>8.0317668616771698E-2</v>
      </c>
      <c r="G272">
        <v>8.2766957581043243E-2</v>
      </c>
      <c r="H272">
        <v>7.9749248921871185E-2</v>
      </c>
      <c r="I272">
        <v>7.8039951622486115E-2</v>
      </c>
      <c r="J272">
        <v>7.5303830206394196E-2</v>
      </c>
      <c r="K272">
        <v>6.9608576595783234E-2</v>
      </c>
      <c r="L272">
        <v>7.5604066252708435E-2</v>
      </c>
      <c r="M272">
        <v>6.2667272984981537E-2</v>
      </c>
      <c r="N272">
        <v>6.596432626247406E-2</v>
      </c>
      <c r="O272">
        <v>6.8093940615653992E-2</v>
      </c>
      <c r="P272">
        <v>6.8078987300395966E-2</v>
      </c>
      <c r="Q272">
        <v>6.6019512712955475E-2</v>
      </c>
      <c r="R272">
        <v>6.6621884703636169E-2</v>
      </c>
      <c r="S272">
        <v>6.8331651389598846E-2</v>
      </c>
      <c r="T272">
        <v>6.8160966038703918E-2</v>
      </c>
      <c r="U272">
        <v>6.6710039973258972E-2</v>
      </c>
      <c r="V272">
        <v>6.5568223595619202E-2</v>
      </c>
      <c r="W272">
        <v>6.4296513795852661E-2</v>
      </c>
      <c r="X272">
        <v>6.5492533147335052E-2</v>
      </c>
      <c r="Y272">
        <v>6.4417824149131775E-2</v>
      </c>
      <c r="Z272">
        <v>6.6093273460865021E-2</v>
      </c>
      <c r="AA272">
        <v>6.7204028367996216E-2</v>
      </c>
      <c r="AB272">
        <v>6.7043483257293701E-2</v>
      </c>
      <c r="AC272">
        <v>6.2277562916278839E-2</v>
      </c>
      <c r="AD272">
        <v>6.6495306789875031E-2</v>
      </c>
      <c r="AE272">
        <v>6.4459994435310364E-2</v>
      </c>
      <c r="AF272">
        <v>6.4803831279277802E-2</v>
      </c>
      <c r="AG272">
        <v>6.5066054463386536E-2</v>
      </c>
      <c r="AH272">
        <v>6.7363835871219635E-2</v>
      </c>
      <c r="AI272">
        <v>6.7028366029262543E-2</v>
      </c>
      <c r="AJ272">
        <v>6.91085085272789E-2</v>
      </c>
      <c r="AK272">
        <v>6.6999807953834534E-2</v>
      </c>
      <c r="AL272">
        <v>6.9393806159496307E-2</v>
      </c>
      <c r="AM272">
        <v>6.7866399884223938E-2</v>
      </c>
      <c r="AN272">
        <v>6.9414816796779633E-2</v>
      </c>
      <c r="AO272">
        <v>6.8398170173168182E-2</v>
      </c>
      <c r="AP272">
        <v>7.1842633187770844E-2</v>
      </c>
      <c r="AQ272">
        <v>7.0305682718753815E-2</v>
      </c>
      <c r="AR272">
        <v>7.5067557394504547E-2</v>
      </c>
      <c r="AS272">
        <v>7.4197500944137573E-2</v>
      </c>
      <c r="AT272">
        <v>7.964836061000824E-2</v>
      </c>
      <c r="AU272">
        <v>7.7242754399776459E-2</v>
      </c>
      <c r="AV272">
        <v>8.3791889250278473E-2</v>
      </c>
      <c r="AW272">
        <v>8.2321099936962128E-2</v>
      </c>
      <c r="AX272">
        <v>8.6843229830265045E-2</v>
      </c>
      <c r="AY272">
        <v>8.6719579994678497E-2</v>
      </c>
      <c r="AZ272">
        <v>9.22442227602005E-2</v>
      </c>
      <c r="BA272">
        <v>9.3719899654388428E-2</v>
      </c>
      <c r="BB272">
        <v>9.6346087753772736E-2</v>
      </c>
      <c r="BC272">
        <v>9.7768940031528473E-2</v>
      </c>
      <c r="BD272">
        <v>0.10131090134382249</v>
      </c>
      <c r="BE272">
        <v>0.10045931488275529</v>
      </c>
      <c r="BF272">
        <v>0.1044285595417023</v>
      </c>
      <c r="BG272">
        <v>9.9693246185779572E-2</v>
      </c>
      <c r="BH272">
        <v>0.10732860863208769</v>
      </c>
      <c r="BI272">
        <v>0.1062776744365692</v>
      </c>
      <c r="BJ272">
        <v>0.11050825566053391</v>
      </c>
      <c r="BK272">
        <v>0.1095234602689743</v>
      </c>
      <c r="BL272">
        <v>0.1133064478635788</v>
      </c>
      <c r="BM272">
        <v>0.1118173971772194</v>
      </c>
      <c r="BN272">
        <v>0.1143607497215271</v>
      </c>
      <c r="BO272">
        <v>0.11084512621164321</v>
      </c>
      <c r="BP272">
        <v>0.11481302976608281</v>
      </c>
      <c r="BQ272">
        <v>0.1096346825361252</v>
      </c>
      <c r="BR272">
        <v>0.1122881546616554</v>
      </c>
      <c r="BS272">
        <v>0.1071567609906197</v>
      </c>
      <c r="BT272">
        <v>0.1096833273768425</v>
      </c>
      <c r="BU272">
        <v>0.1047744303941727</v>
      </c>
      <c r="BV272">
        <v>0.10673867166042331</v>
      </c>
      <c r="BW272">
        <v>0.1011188626289368</v>
      </c>
      <c r="BX272">
        <v>0.10535292327404019</v>
      </c>
      <c r="BY272">
        <v>9.9798493087291718E-2</v>
      </c>
      <c r="BZ272">
        <v>0.1028881147503853</v>
      </c>
      <c r="CA272">
        <v>9.8596364259719849E-2</v>
      </c>
      <c r="CB272">
        <v>0.10077864676713939</v>
      </c>
      <c r="CC272">
        <v>9.9199429154396057E-2</v>
      </c>
      <c r="CD272">
        <v>0.1005879193544388</v>
      </c>
      <c r="CE272">
        <v>9.8600722849369049E-2</v>
      </c>
      <c r="CF272">
        <v>9.953770786523819E-2</v>
      </c>
      <c r="CG272">
        <v>9.565647691488266E-2</v>
      </c>
      <c r="CH272">
        <v>0.1004091873764992</v>
      </c>
      <c r="CI272">
        <v>9.6700683236122131E-2</v>
      </c>
      <c r="CJ272">
        <v>9.9585942924022675E-2</v>
      </c>
      <c r="CK272">
        <v>9.5731601119041443E-2</v>
      </c>
      <c r="CL272">
        <v>9.6977837383747101E-2</v>
      </c>
      <c r="CM272">
        <v>9.3889951705932617E-2</v>
      </c>
      <c r="CN272">
        <v>9.6394121646881104E-2</v>
      </c>
      <c r="CO272">
        <v>9.1789118945598602E-2</v>
      </c>
      <c r="CP272">
        <v>9.3819916248321533E-2</v>
      </c>
      <c r="CQ272">
        <v>8.998958021402359E-2</v>
      </c>
      <c r="CR272">
        <v>9.3410171568393707E-2</v>
      </c>
      <c r="CS272">
        <v>8.9572526514530182E-2</v>
      </c>
      <c r="CT272">
        <v>9.3202255666255951E-2</v>
      </c>
      <c r="CU272">
        <v>8.8033191859722137E-2</v>
      </c>
      <c r="CV272">
        <v>9.1215856373310089E-2</v>
      </c>
      <c r="CW272">
        <v>8.8000975549221039E-2</v>
      </c>
      <c r="CX272">
        <v>9.1878972947597504E-2</v>
      </c>
      <c r="CY272">
        <v>8.6652927100658417E-2</v>
      </c>
      <c r="CZ272">
        <v>8.9221887290477753E-2</v>
      </c>
      <c r="DA272">
        <v>8.4865376353263855E-2</v>
      </c>
      <c r="DB272">
        <v>8.6023390293121338E-2</v>
      </c>
      <c r="DC272">
        <v>8.2449138164520264E-2</v>
      </c>
      <c r="DD272">
        <v>8.3525530993938446E-2</v>
      </c>
      <c r="DE272">
        <v>7.960905134677887E-2</v>
      </c>
      <c r="DF272">
        <v>8.3369486033916473E-2</v>
      </c>
      <c r="DG272">
        <v>7.9135842621326447E-2</v>
      </c>
      <c r="DH272">
        <v>8.2449734210968018E-2</v>
      </c>
      <c r="DI272">
        <v>7.8262895345687866E-2</v>
      </c>
      <c r="DJ272">
        <v>7.8312352299690247E-2</v>
      </c>
      <c r="DK272">
        <v>7.5319819152355194E-2</v>
      </c>
      <c r="DL272">
        <v>7.6121747493743896E-2</v>
      </c>
      <c r="DM272">
        <v>7.2291843593120575E-2</v>
      </c>
      <c r="DN272">
        <v>7.494073361158371E-2</v>
      </c>
      <c r="DO272">
        <v>7.2099566459655762E-2</v>
      </c>
      <c r="DP272">
        <v>7.4775293469429016E-2</v>
      </c>
      <c r="DQ272">
        <v>7.2486616671085358E-2</v>
      </c>
      <c r="DR272">
        <v>7.5082190334796906E-2</v>
      </c>
      <c r="DS272">
        <v>7.3278442025184631E-2</v>
      </c>
      <c r="DT272">
        <v>7.8747861087322235E-2</v>
      </c>
      <c r="DU272">
        <v>7.9602658748626709E-2</v>
      </c>
      <c r="DV272">
        <v>8.5998967289924622E-2</v>
      </c>
      <c r="DW272">
        <v>9.0117484331130981E-2</v>
      </c>
      <c r="DX272">
        <v>0.10165867209434511</v>
      </c>
      <c r="DY272">
        <v>0.1060810014605522</v>
      </c>
      <c r="DZ272">
        <v>0.1185523048043251</v>
      </c>
      <c r="EA272">
        <v>0.12817645072937009</v>
      </c>
      <c r="EB272">
        <v>0.1403777748346329</v>
      </c>
      <c r="EC272">
        <v>0.14581860601902011</v>
      </c>
      <c r="ED272">
        <v>0.16322602331638339</v>
      </c>
      <c r="EE272">
        <v>0.17288406193256381</v>
      </c>
      <c r="EF272">
        <v>0.18679654598236081</v>
      </c>
      <c r="EG272">
        <v>0.1938919723033905</v>
      </c>
      <c r="EH272">
        <v>0.21057094633579251</v>
      </c>
      <c r="EI272">
        <v>0.22162984311580661</v>
      </c>
      <c r="EJ272">
        <v>0.23813921213150019</v>
      </c>
      <c r="EK272">
        <v>0.24934263527393341</v>
      </c>
      <c r="EL272">
        <v>0.26545920968055731</v>
      </c>
      <c r="EM272">
        <v>0.28066575527191162</v>
      </c>
      <c r="EN272">
        <v>0.29383876919746399</v>
      </c>
      <c r="EO272">
        <v>0.30696609616279602</v>
      </c>
      <c r="EP272">
        <v>0.32068386673927313</v>
      </c>
      <c r="EQ272">
        <v>0.32564070820808411</v>
      </c>
      <c r="ER272">
        <v>0.34248265624046331</v>
      </c>
      <c r="ES272">
        <v>0.34719383716583252</v>
      </c>
      <c r="ET272">
        <v>0.35998040437698359</v>
      </c>
      <c r="EU272">
        <v>0.36564481258392328</v>
      </c>
      <c r="EV272">
        <v>0.3749735951423645</v>
      </c>
      <c r="EW272">
        <v>0.3761637806892395</v>
      </c>
      <c r="EX272">
        <v>0.38350015878677368</v>
      </c>
      <c r="EY272">
        <v>0.38686010241508478</v>
      </c>
      <c r="EZ272">
        <v>0.38352328538894648</v>
      </c>
      <c r="FA272">
        <v>0.39329022169113159</v>
      </c>
      <c r="FB272">
        <v>0.4016796350479126</v>
      </c>
      <c r="FC272">
        <v>0.4219639003276825</v>
      </c>
      <c r="FD272">
        <v>0.40706607699394232</v>
      </c>
      <c r="FE272">
        <v>0.40271708369255071</v>
      </c>
      <c r="FF272">
        <v>0.40983390808105469</v>
      </c>
      <c r="FG272">
        <v>0.4049680233001709</v>
      </c>
      <c r="FH272">
        <v>0.40921524167060852</v>
      </c>
      <c r="FI272">
        <v>0.41091686487197882</v>
      </c>
      <c r="FJ272">
        <v>0.41311967372894293</v>
      </c>
      <c r="FK272">
        <v>0.41618520021438599</v>
      </c>
      <c r="FL272">
        <v>0.4149819016456604</v>
      </c>
      <c r="FM272">
        <v>0.41447913646697998</v>
      </c>
      <c r="FN272">
        <v>0.419788658618927</v>
      </c>
      <c r="FO272">
        <v>0.41684150695800781</v>
      </c>
      <c r="FP272">
        <v>0.42406892776489258</v>
      </c>
      <c r="FQ272">
        <v>0.4243643581867218</v>
      </c>
      <c r="FR272">
        <v>0.43127509951591492</v>
      </c>
      <c r="FS272">
        <v>0.42790821194648743</v>
      </c>
      <c r="FT272">
        <v>0.43076187372207642</v>
      </c>
      <c r="FU272">
        <v>0.43353739380836492</v>
      </c>
      <c r="FV272">
        <v>0.4337361752986908</v>
      </c>
      <c r="FW272">
        <v>0.43013074994087219</v>
      </c>
      <c r="FX272">
        <v>0.43537545204162598</v>
      </c>
      <c r="FY272">
        <v>0.43479517102241522</v>
      </c>
      <c r="FZ272">
        <v>0.43519935011863708</v>
      </c>
      <c r="GA272">
        <v>0.43951871991157532</v>
      </c>
      <c r="GB272">
        <v>0.44300845265388489</v>
      </c>
      <c r="GC272">
        <v>0.44210052490234381</v>
      </c>
      <c r="GD272">
        <v>0.43335580825805659</v>
      </c>
      <c r="GE272">
        <v>0.4375879168510437</v>
      </c>
      <c r="GF272">
        <v>0.44524246454238892</v>
      </c>
      <c r="GG272">
        <v>0.44435563683509832</v>
      </c>
      <c r="GH272">
        <v>0.45096397399902338</v>
      </c>
      <c r="GI272">
        <v>0.44948884844779968</v>
      </c>
      <c r="GJ272">
        <v>0.44701915979385382</v>
      </c>
      <c r="GK272">
        <v>0.45168876647949219</v>
      </c>
      <c r="GL272">
        <v>0.44985100626945501</v>
      </c>
      <c r="GM272">
        <v>0.45501148700714111</v>
      </c>
      <c r="GN272">
        <v>0.46038809418678278</v>
      </c>
      <c r="GO272">
        <v>0.45856276154518127</v>
      </c>
      <c r="GP272">
        <v>0.46112698316574102</v>
      </c>
      <c r="GQ272">
        <v>0.46049726009368902</v>
      </c>
      <c r="GR272">
        <v>0.47138381004333502</v>
      </c>
      <c r="GS272">
        <v>0.46102610230445862</v>
      </c>
      <c r="GT272">
        <v>0.46506920456886292</v>
      </c>
      <c r="GU272">
        <v>0.46723809838294977</v>
      </c>
      <c r="GV272">
        <v>0.46165862679481512</v>
      </c>
      <c r="GW272">
        <v>0.46164286136627197</v>
      </c>
      <c r="GX272">
        <v>0.47294974327087402</v>
      </c>
      <c r="GY272">
        <v>0.47390162944793701</v>
      </c>
      <c r="GZ272">
        <v>0.46935221552848821</v>
      </c>
      <c r="HA272">
        <v>0.46593835949897772</v>
      </c>
      <c r="HB272">
        <v>0.47425708174705511</v>
      </c>
      <c r="HC272">
        <v>0.48404288291931152</v>
      </c>
      <c r="HD272">
        <v>0.4687163233757019</v>
      </c>
      <c r="HE272">
        <v>0.46228429675102228</v>
      </c>
      <c r="HF272">
        <v>0.47313758730888372</v>
      </c>
      <c r="HG272">
        <v>0.47995314002037048</v>
      </c>
      <c r="HH272">
        <v>0.47787955403327942</v>
      </c>
      <c r="HI272">
        <v>0.47835069894790649</v>
      </c>
      <c r="HJ272">
        <v>0.47429734468460077</v>
      </c>
      <c r="HK272">
        <v>0.46808692812919622</v>
      </c>
      <c r="HL272">
        <v>0.48147505521774292</v>
      </c>
      <c r="HM272">
        <v>0.47982397675514221</v>
      </c>
    </row>
    <row r="273" spans="1:221" x14ac:dyDescent="0.25">
      <c r="A273" s="1" t="s">
        <v>492</v>
      </c>
      <c r="B273" t="s">
        <v>1015</v>
      </c>
      <c r="C273">
        <v>60</v>
      </c>
      <c r="D273">
        <v>0.1535926163196564</v>
      </c>
      <c r="E273">
        <v>0.13799042999744421</v>
      </c>
      <c r="F273">
        <v>0.1419908404350281</v>
      </c>
      <c r="G273">
        <v>0.14079210162162781</v>
      </c>
      <c r="H273">
        <v>0.14143238961696619</v>
      </c>
      <c r="I273">
        <v>0.14918647706508639</v>
      </c>
      <c r="J273">
        <v>0.13564787805080411</v>
      </c>
      <c r="K273">
        <v>0.13242197036743161</v>
      </c>
      <c r="L273">
        <v>0.15010267496109009</v>
      </c>
      <c r="M273">
        <v>0.13609582185745239</v>
      </c>
      <c r="N273">
        <v>0.1492821276187897</v>
      </c>
      <c r="O273">
        <v>0.16218407452106481</v>
      </c>
      <c r="P273">
        <v>0.15890976786613459</v>
      </c>
      <c r="Q273">
        <v>0.13850811123847959</v>
      </c>
      <c r="R273">
        <v>0.16778500378131869</v>
      </c>
      <c r="S273">
        <v>0.15137267112731931</v>
      </c>
      <c r="T273">
        <v>0.16302961111068731</v>
      </c>
      <c r="U273">
        <v>0.1616734713315964</v>
      </c>
      <c r="V273">
        <v>0.16372805833816531</v>
      </c>
      <c r="W273">
        <v>0.16297848522663119</v>
      </c>
      <c r="X273">
        <v>0.16238903999328611</v>
      </c>
      <c r="Y273">
        <v>0.16293993592262271</v>
      </c>
      <c r="Z273">
        <v>0.16019722819328311</v>
      </c>
      <c r="AA273">
        <v>0.16564059257507319</v>
      </c>
      <c r="AB273">
        <v>0.15570332109928131</v>
      </c>
      <c r="AC273">
        <v>0.16826534271240229</v>
      </c>
      <c r="AD273">
        <v>0.16257478296756739</v>
      </c>
      <c r="AE273">
        <v>0.16258396208286291</v>
      </c>
      <c r="AF273">
        <v>0.16107869148254389</v>
      </c>
      <c r="AG273">
        <v>0.16454865038394931</v>
      </c>
      <c r="AH273">
        <v>0.16640929877758029</v>
      </c>
      <c r="AI273">
        <v>0.16827793419361109</v>
      </c>
      <c r="AJ273">
        <v>0.17800712585449219</v>
      </c>
      <c r="AK273">
        <v>0.16470411419868469</v>
      </c>
      <c r="AL273">
        <v>0.17666624486446381</v>
      </c>
      <c r="AM273">
        <v>0.17959167063236239</v>
      </c>
      <c r="AN273">
        <v>0.18221896886825559</v>
      </c>
      <c r="AO273">
        <v>0.176701620221138</v>
      </c>
      <c r="AP273">
        <v>0.18660299479961401</v>
      </c>
      <c r="AQ273">
        <v>0.17798882722854609</v>
      </c>
      <c r="AR273">
        <v>0.1870725750923157</v>
      </c>
      <c r="AS273">
        <v>0.18973599374294281</v>
      </c>
      <c r="AT273">
        <v>0.1918047368526459</v>
      </c>
      <c r="AU273">
        <v>0.1952724605798721</v>
      </c>
      <c r="AV273">
        <v>0.19587960839271551</v>
      </c>
      <c r="AW273">
        <v>0.197922557592392</v>
      </c>
      <c r="AX273">
        <v>0.20786198973655701</v>
      </c>
      <c r="AY273">
        <v>0.20797894895076749</v>
      </c>
      <c r="AZ273">
        <v>0.2133548706769943</v>
      </c>
      <c r="BA273">
        <v>0.21683831512928009</v>
      </c>
      <c r="BB273">
        <v>0.21607278287410739</v>
      </c>
      <c r="BC273">
        <v>0.21990026533603671</v>
      </c>
      <c r="BD273">
        <v>0.22558863461017609</v>
      </c>
      <c r="BE273">
        <v>0.22382079064846039</v>
      </c>
      <c r="BF273">
        <v>0.22955724596977231</v>
      </c>
      <c r="BG273">
        <v>0.23269607126712799</v>
      </c>
      <c r="BH273">
        <v>0.2380315363407135</v>
      </c>
      <c r="BI273">
        <v>0.23686233162879941</v>
      </c>
      <c r="BJ273">
        <v>0.23833148181438449</v>
      </c>
      <c r="BK273">
        <v>0.23792870342731481</v>
      </c>
      <c r="BL273">
        <v>0.2421559542417526</v>
      </c>
      <c r="BM273">
        <v>0.24273346364498141</v>
      </c>
      <c r="BN273">
        <v>0.24764810502529139</v>
      </c>
      <c r="BO273">
        <v>0.243354007601738</v>
      </c>
      <c r="BP273">
        <v>0.24727372825145719</v>
      </c>
      <c r="BQ273">
        <v>0.2468793839216232</v>
      </c>
      <c r="BR273">
        <v>0.24750466644763949</v>
      </c>
      <c r="BS273">
        <v>0.2460048645734787</v>
      </c>
      <c r="BT273">
        <v>0.24634067714214319</v>
      </c>
      <c r="BU273">
        <v>0.2495271414518356</v>
      </c>
      <c r="BV273">
        <v>0.24613884091377261</v>
      </c>
      <c r="BW273">
        <v>0.24063614010810849</v>
      </c>
      <c r="BX273">
        <v>0.24747294187545779</v>
      </c>
      <c r="BY273">
        <v>0.24304160475730899</v>
      </c>
      <c r="BZ273">
        <v>0.24478951096534729</v>
      </c>
      <c r="CA273">
        <v>0.2434909641742706</v>
      </c>
      <c r="CB273">
        <v>0.24439011514186859</v>
      </c>
      <c r="CC273">
        <v>0.24562765657901761</v>
      </c>
      <c r="CD273">
        <v>0.2494702935218811</v>
      </c>
      <c r="CE273">
        <v>0.2403528690338135</v>
      </c>
      <c r="CF273">
        <v>0.24763031303882599</v>
      </c>
      <c r="CG273">
        <v>0.24287635087966919</v>
      </c>
      <c r="CH273">
        <v>0.2414571791887283</v>
      </c>
      <c r="CI273">
        <v>0.24466873705387121</v>
      </c>
      <c r="CJ273">
        <v>0.24384716153144839</v>
      </c>
      <c r="CK273">
        <v>0.2441720366477966</v>
      </c>
      <c r="CL273">
        <v>0.24113406240940091</v>
      </c>
      <c r="CM273">
        <v>0.24689716100692749</v>
      </c>
      <c r="CN273">
        <v>0.24747900664806369</v>
      </c>
      <c r="CO273">
        <v>0.24103894829750061</v>
      </c>
      <c r="CP273">
        <v>0.2428875416517258</v>
      </c>
      <c r="CQ273">
        <v>0.2370424419641495</v>
      </c>
      <c r="CR273">
        <v>0.23668378591537481</v>
      </c>
      <c r="CS273">
        <v>0.24147213995456701</v>
      </c>
      <c r="CT273">
        <v>0.24529567360877991</v>
      </c>
      <c r="CU273">
        <v>0.23929804563522339</v>
      </c>
      <c r="CV273">
        <v>0.24325533211231229</v>
      </c>
      <c r="CW273">
        <v>0.23946885764598849</v>
      </c>
      <c r="CX273">
        <v>0.24359981715679169</v>
      </c>
      <c r="CY273">
        <v>0.23585475981235501</v>
      </c>
      <c r="CZ273">
        <v>0.24450443685054779</v>
      </c>
      <c r="DA273">
        <v>0.23685511946678159</v>
      </c>
      <c r="DB273">
        <v>0.23769435286521909</v>
      </c>
      <c r="DC273">
        <v>0.23267203569412229</v>
      </c>
      <c r="DD273">
        <v>0.23583148419857031</v>
      </c>
      <c r="DE273">
        <v>0.23664300143718719</v>
      </c>
      <c r="DF273">
        <v>0.23640623688697809</v>
      </c>
      <c r="DG273">
        <v>0.2313081473112106</v>
      </c>
      <c r="DH273">
        <v>0.23131214082241061</v>
      </c>
      <c r="DI273">
        <v>0.22584089636802671</v>
      </c>
      <c r="DJ273">
        <v>0.2332983464002609</v>
      </c>
      <c r="DK273">
        <v>0.22633951902389529</v>
      </c>
      <c r="DL273">
        <v>0.227005660533905</v>
      </c>
      <c r="DM273">
        <v>0.2254583686590195</v>
      </c>
      <c r="DN273">
        <v>0.22478340566158289</v>
      </c>
      <c r="DO273">
        <v>0.22842702269554141</v>
      </c>
      <c r="DP273">
        <v>0.22905994951725009</v>
      </c>
      <c r="DQ273">
        <v>0.23362968862056729</v>
      </c>
      <c r="DR273">
        <v>0.22984744608402249</v>
      </c>
      <c r="DS273">
        <v>0.22626605629920959</v>
      </c>
      <c r="DT273">
        <v>0.22871118783950811</v>
      </c>
      <c r="DU273">
        <v>0.23110005259513849</v>
      </c>
      <c r="DV273">
        <v>0.24069444835185999</v>
      </c>
      <c r="DW273">
        <v>0.24708504974842069</v>
      </c>
      <c r="DX273">
        <v>0.25502398610115051</v>
      </c>
      <c r="DY273">
        <v>0.26147770881652832</v>
      </c>
      <c r="DZ273">
        <v>0.27488076686859131</v>
      </c>
      <c r="EA273">
        <v>0.27731010317802429</v>
      </c>
      <c r="EB273">
        <v>0.29400092363357538</v>
      </c>
      <c r="EC273">
        <v>0.306648850440979</v>
      </c>
      <c r="ED273">
        <v>0.31539925932884222</v>
      </c>
      <c r="EE273">
        <v>0.33185958862304688</v>
      </c>
      <c r="EF273">
        <v>0.34155365824699402</v>
      </c>
      <c r="EG273">
        <v>0.35220855474472051</v>
      </c>
      <c r="EH273">
        <v>0.35902553796768188</v>
      </c>
      <c r="EI273">
        <v>0.37775009870529169</v>
      </c>
      <c r="EJ273">
        <v>0.39032003283500671</v>
      </c>
      <c r="EK273">
        <v>0.40263128280639648</v>
      </c>
      <c r="EL273">
        <v>0.41260528564453119</v>
      </c>
      <c r="EM273">
        <v>0.43632400035858149</v>
      </c>
      <c r="EN273">
        <v>0.43837690353393549</v>
      </c>
      <c r="EO273">
        <v>0.448606938123703</v>
      </c>
      <c r="EP273">
        <v>0.46397516131401062</v>
      </c>
      <c r="EQ273">
        <v>0.47302758693695068</v>
      </c>
      <c r="ER273">
        <v>0.47904184460639948</v>
      </c>
      <c r="ES273">
        <v>0.48900517821311951</v>
      </c>
      <c r="ET273">
        <v>0.49945583939552313</v>
      </c>
      <c r="EU273">
        <v>0.50236052274703979</v>
      </c>
      <c r="EV273">
        <v>0.50001722574234009</v>
      </c>
      <c r="EW273">
        <v>0.51610982418060303</v>
      </c>
      <c r="EX273">
        <v>0.51636874675750732</v>
      </c>
      <c r="EY273">
        <v>0.52599930763244629</v>
      </c>
      <c r="EZ273">
        <v>0.52714020013809204</v>
      </c>
      <c r="FA273">
        <v>0.53294026851654053</v>
      </c>
      <c r="FB273">
        <v>0.52445697784423828</v>
      </c>
      <c r="FC273">
        <v>0.53331023454666138</v>
      </c>
      <c r="FD273">
        <v>0.53734695911407471</v>
      </c>
      <c r="FE273">
        <v>0.53517472743988037</v>
      </c>
      <c r="FF273">
        <v>0.54488730430603027</v>
      </c>
      <c r="FG273">
        <v>0.53616195917129517</v>
      </c>
      <c r="FH273">
        <v>0.53439772129058838</v>
      </c>
      <c r="FI273">
        <v>0.54246532917022705</v>
      </c>
      <c r="FJ273">
        <v>0.54652410745620728</v>
      </c>
      <c r="FK273">
        <v>0.54464983940124512</v>
      </c>
      <c r="FL273">
        <v>0.55121231079101563</v>
      </c>
      <c r="FM273">
        <v>0.54661005735397339</v>
      </c>
      <c r="FN273">
        <v>0.5567392110824585</v>
      </c>
      <c r="FO273">
        <v>0.54978257417678833</v>
      </c>
      <c r="FP273">
        <v>0.5564267635345459</v>
      </c>
      <c r="FQ273">
        <v>0.5423693060874939</v>
      </c>
      <c r="FR273">
        <v>0.55363333225250244</v>
      </c>
      <c r="FS273">
        <v>0.55631059408187866</v>
      </c>
      <c r="FT273">
        <v>0.52863097190856934</v>
      </c>
      <c r="FU273">
        <v>0.55222660303115845</v>
      </c>
      <c r="FV273">
        <v>0.55573189258575439</v>
      </c>
      <c r="FW273">
        <v>0.56611186265945435</v>
      </c>
      <c r="FX273">
        <v>0.58053880929946899</v>
      </c>
      <c r="FY273">
        <v>0.55795598030090332</v>
      </c>
      <c r="FZ273">
        <v>0.55838733911514282</v>
      </c>
      <c r="GA273">
        <v>0.56367957592010498</v>
      </c>
      <c r="GB273">
        <v>0.56507915258407593</v>
      </c>
      <c r="GC273">
        <v>0.58767503499984741</v>
      </c>
      <c r="GD273">
        <v>0.56544846296310425</v>
      </c>
      <c r="GE273">
        <v>0.58059394359588623</v>
      </c>
      <c r="GF273">
        <v>0.58372402191162109</v>
      </c>
      <c r="GG273">
        <v>0.57917022705078125</v>
      </c>
      <c r="GH273">
        <v>0.58861356973648071</v>
      </c>
      <c r="GI273">
        <v>0.57143324613571167</v>
      </c>
      <c r="GJ273">
        <v>0.58788555860519409</v>
      </c>
      <c r="GK273">
        <v>0.57734787464141846</v>
      </c>
      <c r="GL273">
        <v>0.57928448915481567</v>
      </c>
      <c r="GM273">
        <v>0.56213200092315674</v>
      </c>
      <c r="GN273">
        <v>0.57201403379440308</v>
      </c>
      <c r="GO273">
        <v>0.56782382726669312</v>
      </c>
      <c r="GP273">
        <v>0.57984185218811035</v>
      </c>
      <c r="GQ273">
        <v>0.56901586055755615</v>
      </c>
      <c r="GR273">
        <v>0.59364449977874756</v>
      </c>
      <c r="GS273">
        <v>0.59245753288269043</v>
      </c>
      <c r="GT273">
        <v>0.59008336067199707</v>
      </c>
      <c r="GU273">
        <v>0.5925249457359314</v>
      </c>
      <c r="GV273">
        <v>0.59955424070358276</v>
      </c>
      <c r="GW273">
        <v>0.58481621742248535</v>
      </c>
      <c r="GX273">
        <v>0.60475236177444458</v>
      </c>
      <c r="GY273">
        <v>0.60131913423538208</v>
      </c>
      <c r="GZ273">
        <v>0.59589779376983643</v>
      </c>
      <c r="HA273">
        <v>0.5966876745223999</v>
      </c>
      <c r="HB273">
        <v>0.60714244842529297</v>
      </c>
      <c r="HC273">
        <v>0.58674407005310059</v>
      </c>
      <c r="HD273">
        <v>0.58662170171737671</v>
      </c>
      <c r="HE273">
        <v>0.60266047716140747</v>
      </c>
      <c r="HF273">
        <v>0.61271095275878906</v>
      </c>
      <c r="HG273">
        <v>0.61510348320007324</v>
      </c>
      <c r="HH273">
        <v>0.61079025268554688</v>
      </c>
      <c r="HI273">
        <v>0.60137593746185303</v>
      </c>
      <c r="HJ273">
        <v>0.58800184726715088</v>
      </c>
      <c r="HK273">
        <v>0.60925370454788208</v>
      </c>
      <c r="HL273">
        <v>0.60914421081542969</v>
      </c>
      <c r="HM273">
        <v>0.57959640026092529</v>
      </c>
    </row>
    <row r="274" spans="1:221" x14ac:dyDescent="0.25">
      <c r="A274" s="1" t="s">
        <v>493</v>
      </c>
      <c r="B274" t="s">
        <v>1015</v>
      </c>
      <c r="C274">
        <v>185</v>
      </c>
      <c r="D274">
        <v>0.11462777853012079</v>
      </c>
      <c r="E274">
        <v>0.12179487943649291</v>
      </c>
      <c r="F274">
        <v>0.1132737025618553</v>
      </c>
      <c r="G274">
        <v>0.106706514954567</v>
      </c>
      <c r="H274">
        <v>0.1036766991019249</v>
      </c>
      <c r="I274">
        <v>0.1019195467233658</v>
      </c>
      <c r="J274">
        <v>0.1013577058911324</v>
      </c>
      <c r="K274">
        <v>9.896581619977951E-2</v>
      </c>
      <c r="L274">
        <v>0.10512311011552811</v>
      </c>
      <c r="M274">
        <v>9.6364647150039673E-2</v>
      </c>
      <c r="N274">
        <v>0.10731019824743269</v>
      </c>
      <c r="O274">
        <v>0.1039817184209824</v>
      </c>
      <c r="P274">
        <v>0.10852584987878799</v>
      </c>
      <c r="Q274">
        <v>0.10338703542947771</v>
      </c>
      <c r="R274">
        <v>0.1079259440302849</v>
      </c>
      <c r="S274">
        <v>0.1059911847114563</v>
      </c>
      <c r="T274">
        <v>0.1085882633924484</v>
      </c>
      <c r="U274">
        <v>0.1029172539710999</v>
      </c>
      <c r="V274">
        <v>0.1105546057224274</v>
      </c>
      <c r="W274">
        <v>0.11159753799438479</v>
      </c>
      <c r="X274">
        <v>0.1112359464168549</v>
      </c>
      <c r="Y274">
        <v>0.1084899678826332</v>
      </c>
      <c r="Z274">
        <v>0.1107685640454292</v>
      </c>
      <c r="AA274">
        <v>0.10958902537822721</v>
      </c>
      <c r="AB274">
        <v>0.1110483556985855</v>
      </c>
      <c r="AC274">
        <v>0.1084138005971909</v>
      </c>
      <c r="AD274">
        <v>0.1084806472063065</v>
      </c>
      <c r="AE274">
        <v>0.1074545681476593</v>
      </c>
      <c r="AF274">
        <v>0.112385556101799</v>
      </c>
      <c r="AG274">
        <v>0.1125486120581627</v>
      </c>
      <c r="AH274">
        <v>0.1103344559669495</v>
      </c>
      <c r="AI274">
        <v>0.11299560964107511</v>
      </c>
      <c r="AJ274">
        <v>0.11756988614797589</v>
      </c>
      <c r="AK274">
        <v>0.1129961684346199</v>
      </c>
      <c r="AL274">
        <v>0.1176054701209068</v>
      </c>
      <c r="AM274">
        <v>0.1156273707747459</v>
      </c>
      <c r="AN274">
        <v>0.1190215274691582</v>
      </c>
      <c r="AO274">
        <v>0.1201391294598579</v>
      </c>
      <c r="AP274">
        <v>0.11939913779497149</v>
      </c>
      <c r="AQ274">
        <v>0.1213226094841957</v>
      </c>
      <c r="AR274">
        <v>0.1247440204024315</v>
      </c>
      <c r="AS274">
        <v>0.1235608905553818</v>
      </c>
      <c r="AT274">
        <v>0.12781932950019839</v>
      </c>
      <c r="AU274">
        <v>0.13018503785133359</v>
      </c>
      <c r="AV274">
        <v>0.136760950088501</v>
      </c>
      <c r="AW274">
        <v>0.13602107763290411</v>
      </c>
      <c r="AX274">
        <v>0.1391118913888931</v>
      </c>
      <c r="AY274">
        <v>0.1401640772819519</v>
      </c>
      <c r="AZ274">
        <v>0.1474384069442749</v>
      </c>
      <c r="BA274">
        <v>0.14583948254585269</v>
      </c>
      <c r="BB274">
        <v>0.14867885410785681</v>
      </c>
      <c r="BC274">
        <v>0.15217900276184079</v>
      </c>
      <c r="BD274">
        <v>0.1573866605758667</v>
      </c>
      <c r="BE274">
        <v>0.1556525528430939</v>
      </c>
      <c r="BF274">
        <v>0.15907679498195651</v>
      </c>
      <c r="BG274">
        <v>0.1585169434547424</v>
      </c>
      <c r="BH274">
        <v>0.16355359554290769</v>
      </c>
      <c r="BI274">
        <v>0.16208894550800321</v>
      </c>
      <c r="BJ274">
        <v>0.16680875420570371</v>
      </c>
      <c r="BK274">
        <v>0.16550414264202121</v>
      </c>
      <c r="BL274">
        <v>0.1697203516960144</v>
      </c>
      <c r="BM274">
        <v>0.1694604158401489</v>
      </c>
      <c r="BN274">
        <v>0.17195634543895719</v>
      </c>
      <c r="BO274">
        <v>0.16888262331485751</v>
      </c>
      <c r="BP274">
        <v>0.1735730916261673</v>
      </c>
      <c r="BQ274">
        <v>0.16905076801776889</v>
      </c>
      <c r="BR274">
        <v>0.16996350884437561</v>
      </c>
      <c r="BS274">
        <v>0.1686337739229202</v>
      </c>
      <c r="BT274">
        <v>0.17175579071044919</v>
      </c>
      <c r="BU274">
        <v>0.16778445243835449</v>
      </c>
      <c r="BV274">
        <v>0.1702619940042496</v>
      </c>
      <c r="BW274">
        <v>0.16557128727436071</v>
      </c>
      <c r="BX274">
        <v>0.16996495425701141</v>
      </c>
      <c r="BY274">
        <v>0.1664392948150635</v>
      </c>
      <c r="BZ274">
        <v>0.16930226981639859</v>
      </c>
      <c r="CA274">
        <v>0.16547009348869321</v>
      </c>
      <c r="CB274">
        <v>0.1674911826848984</v>
      </c>
      <c r="CC274">
        <v>0.16520500183105469</v>
      </c>
      <c r="CD274">
        <v>0.16398866474628451</v>
      </c>
      <c r="CE274">
        <v>0.162771075963974</v>
      </c>
      <c r="CF274">
        <v>0.16534619033336639</v>
      </c>
      <c r="CG274">
        <v>0.16402649879455569</v>
      </c>
      <c r="CH274">
        <v>0.16648393869400019</v>
      </c>
      <c r="CI274">
        <v>0.16458089649677279</v>
      </c>
      <c r="CJ274">
        <v>0.16183978319168091</v>
      </c>
      <c r="CK274">
        <v>0.16105090081691739</v>
      </c>
      <c r="CL274">
        <v>0.1652977913618088</v>
      </c>
      <c r="CM274">
        <v>0.1604365557432175</v>
      </c>
      <c r="CN274">
        <v>0.16323655843734741</v>
      </c>
      <c r="CO274">
        <v>0.16042175889015201</v>
      </c>
      <c r="CP274">
        <v>0.16328530013561249</v>
      </c>
      <c r="CQ274">
        <v>0.16012230515480039</v>
      </c>
      <c r="CR274">
        <v>0.16013862192630771</v>
      </c>
      <c r="CS274">
        <v>0.1588275283575058</v>
      </c>
      <c r="CT274">
        <v>0.16043949127197271</v>
      </c>
      <c r="CU274">
        <v>0.15705716609954831</v>
      </c>
      <c r="CV274">
        <v>0.1599701792001724</v>
      </c>
      <c r="CW274">
        <v>0.15943282842636111</v>
      </c>
      <c r="CX274">
        <v>0.160351887345314</v>
      </c>
      <c r="CY274">
        <v>0.15567353367805481</v>
      </c>
      <c r="CZ274">
        <v>0.1576383858919144</v>
      </c>
      <c r="DA274">
        <v>0.1548663675785065</v>
      </c>
      <c r="DB274">
        <v>0.15463656187057501</v>
      </c>
      <c r="DC274">
        <v>0.15143616497516629</v>
      </c>
      <c r="DD274">
        <v>0.15459731221199041</v>
      </c>
      <c r="DE274">
        <v>0.15250386297702789</v>
      </c>
      <c r="DF274">
        <v>0.15253040194511411</v>
      </c>
      <c r="DG274">
        <v>0.15017186105251309</v>
      </c>
      <c r="DH274">
        <v>0.15022006630897519</v>
      </c>
      <c r="DI274">
        <v>0.1477489918470383</v>
      </c>
      <c r="DJ274">
        <v>0.1499238908290863</v>
      </c>
      <c r="DK274">
        <v>0.1445866525173187</v>
      </c>
      <c r="DL274">
        <v>0.14769469201564789</v>
      </c>
      <c r="DM274">
        <v>0.14413805305957789</v>
      </c>
      <c r="DN274">
        <v>0.14608708024024961</v>
      </c>
      <c r="DO274">
        <v>0.14241278171539309</v>
      </c>
      <c r="DP274">
        <v>0.14520642161369321</v>
      </c>
      <c r="DQ274">
        <v>0.14239536225795749</v>
      </c>
      <c r="DR274">
        <v>0.14579162001609799</v>
      </c>
      <c r="DS274">
        <v>0.14479303359985349</v>
      </c>
      <c r="DT274">
        <v>0.1497994661331177</v>
      </c>
      <c r="DU274">
        <v>0.1503640413284302</v>
      </c>
      <c r="DV274">
        <v>0.15929101407527921</v>
      </c>
      <c r="DW274">
        <v>0.1608257740736008</v>
      </c>
      <c r="DX274">
        <v>0.1714348495006561</v>
      </c>
      <c r="DY274">
        <v>0.17468120157718661</v>
      </c>
      <c r="DZ274">
        <v>0.18626914918422699</v>
      </c>
      <c r="EA274">
        <v>0.1945649981498718</v>
      </c>
      <c r="EB274">
        <v>0.20474633574485779</v>
      </c>
      <c r="EC274">
        <v>0.21105319261550901</v>
      </c>
      <c r="ED274">
        <v>0.2255448251962662</v>
      </c>
      <c r="EE274">
        <v>0.2336631566286087</v>
      </c>
      <c r="EF274">
        <v>0.2466310262680054</v>
      </c>
      <c r="EG274">
        <v>0.25525069236755371</v>
      </c>
      <c r="EH274">
        <v>0.26739659905433649</v>
      </c>
      <c r="EI274">
        <v>0.27603310346603388</v>
      </c>
      <c r="EJ274">
        <v>0.29146954417228699</v>
      </c>
      <c r="EK274">
        <v>0.29906788468360901</v>
      </c>
      <c r="EL274">
        <v>0.31094494462013239</v>
      </c>
      <c r="EM274">
        <v>0.32321646809577942</v>
      </c>
      <c r="EN274">
        <v>0.33767744898796082</v>
      </c>
      <c r="EO274">
        <v>0.34651628136634832</v>
      </c>
      <c r="EP274">
        <v>0.3595905601978302</v>
      </c>
      <c r="EQ274">
        <v>0.36297717690467829</v>
      </c>
      <c r="ER274">
        <v>0.37539815902709961</v>
      </c>
      <c r="ES274">
        <v>0.3772788941860199</v>
      </c>
      <c r="ET274">
        <v>0.38942387700080872</v>
      </c>
      <c r="EU274">
        <v>0.39721402525901789</v>
      </c>
      <c r="EV274">
        <v>0.39685025811195368</v>
      </c>
      <c r="EW274">
        <v>0.4010918140411377</v>
      </c>
      <c r="EX274">
        <v>0.40329053997993469</v>
      </c>
      <c r="EY274">
        <v>0.41124707460403442</v>
      </c>
      <c r="EZ274">
        <v>0.41340389847755432</v>
      </c>
      <c r="FA274">
        <v>0.42295011878013611</v>
      </c>
      <c r="FB274">
        <v>0.41680121421813959</v>
      </c>
      <c r="FC274">
        <v>0.42546576261520391</v>
      </c>
      <c r="FD274">
        <v>0.41959813237190252</v>
      </c>
      <c r="FE274">
        <v>0.42164900898933411</v>
      </c>
      <c r="FF274">
        <v>0.42600151896476751</v>
      </c>
      <c r="FG274">
        <v>0.42944106459617609</v>
      </c>
      <c r="FH274">
        <v>0.42750257253646851</v>
      </c>
      <c r="FI274">
        <v>0.43149825930595398</v>
      </c>
      <c r="FJ274">
        <v>0.4220028817653656</v>
      </c>
      <c r="FK274">
        <v>0.43858572840690607</v>
      </c>
      <c r="FL274">
        <v>0.43467748165130621</v>
      </c>
      <c r="FM274">
        <v>0.44026342034339899</v>
      </c>
      <c r="FN274">
        <v>0.437092125415802</v>
      </c>
      <c r="FO274">
        <v>0.43693071603775019</v>
      </c>
      <c r="FP274">
        <v>0.43535631895065308</v>
      </c>
      <c r="FQ274">
        <v>0.44349017739295959</v>
      </c>
      <c r="FR274">
        <v>0.44355839490890497</v>
      </c>
      <c r="FS274">
        <v>0.44580259919166559</v>
      </c>
      <c r="FT274">
        <v>0.43515768647193909</v>
      </c>
      <c r="FU274">
        <v>0.45090153813362122</v>
      </c>
      <c r="FV274">
        <v>0.44724369049072271</v>
      </c>
      <c r="FW274">
        <v>0.44811958074569702</v>
      </c>
      <c r="FX274">
        <v>0.45084992051124573</v>
      </c>
      <c r="FY274">
        <v>0.45693528652191162</v>
      </c>
      <c r="FZ274">
        <v>0.45035865902900701</v>
      </c>
      <c r="GA274">
        <v>0.44837701320648188</v>
      </c>
      <c r="GB274">
        <v>0.45030373334884638</v>
      </c>
      <c r="GC274">
        <v>0.45013439655303961</v>
      </c>
      <c r="GD274">
        <v>0.45696187019348139</v>
      </c>
      <c r="GE274">
        <v>0.45818391442298889</v>
      </c>
      <c r="GF274">
        <v>0.45957911014556879</v>
      </c>
      <c r="GG274">
        <v>0.46502313017845148</v>
      </c>
      <c r="GH274">
        <v>0.46726518869400019</v>
      </c>
      <c r="GI274">
        <v>0.46574747562408447</v>
      </c>
      <c r="GJ274">
        <v>0.4686119556427002</v>
      </c>
      <c r="GK274">
        <v>0.45205390453338617</v>
      </c>
      <c r="GL274">
        <v>0.46071144938468928</v>
      </c>
      <c r="GM274">
        <v>0.47405245900154108</v>
      </c>
      <c r="GN274">
        <v>0.46715500950813288</v>
      </c>
      <c r="GO274">
        <v>0.47414836287498469</v>
      </c>
      <c r="GP274">
        <v>0.48191392421722412</v>
      </c>
      <c r="GQ274">
        <v>0.47465643286705023</v>
      </c>
      <c r="GR274">
        <v>0.48264384269714361</v>
      </c>
      <c r="GS274">
        <v>0.47094318270683289</v>
      </c>
      <c r="GT274">
        <v>0.48331326246261602</v>
      </c>
      <c r="GU274">
        <v>0.4884357750415802</v>
      </c>
      <c r="GV274">
        <v>0.47746714949607849</v>
      </c>
      <c r="GW274">
        <v>0.47684895992279053</v>
      </c>
      <c r="GX274">
        <v>0.49012118577957148</v>
      </c>
      <c r="GY274">
        <v>0.48379331827163702</v>
      </c>
      <c r="GZ274">
        <v>0.4789634644985199</v>
      </c>
      <c r="HA274">
        <v>0.48946845531463617</v>
      </c>
      <c r="HB274">
        <v>0.48191821575164789</v>
      </c>
      <c r="HC274">
        <v>0.48905140161514282</v>
      </c>
      <c r="HD274">
        <v>0.49065935611724848</v>
      </c>
      <c r="HE274">
        <v>0.48331001400947571</v>
      </c>
      <c r="HF274">
        <v>0.489969402551651</v>
      </c>
      <c r="HG274">
        <v>0.4851340651512146</v>
      </c>
      <c r="HH274">
        <v>0.48671269416809082</v>
      </c>
      <c r="HI274">
        <v>0.47855073213577271</v>
      </c>
      <c r="HJ274">
        <v>0.49931022524833679</v>
      </c>
      <c r="HK274">
        <v>0.49848818778991699</v>
      </c>
      <c r="HL274">
        <v>0.50255846977233887</v>
      </c>
      <c r="HM274">
        <v>0.48838859796524048</v>
      </c>
    </row>
    <row r="275" spans="1:221" x14ac:dyDescent="0.25">
      <c r="A275" s="1" t="s">
        <v>494</v>
      </c>
      <c r="B275" t="s">
        <v>1015</v>
      </c>
      <c r="C275">
        <v>304</v>
      </c>
      <c r="D275">
        <v>9.10453200340271E-2</v>
      </c>
      <c r="E275">
        <v>9.7299203276634216E-2</v>
      </c>
      <c r="F275">
        <v>9.6624746918678284E-2</v>
      </c>
      <c r="G275">
        <v>8.4181487560272217E-2</v>
      </c>
      <c r="H275">
        <v>8.5405327379703522E-2</v>
      </c>
      <c r="I275">
        <v>8.9694969356060028E-2</v>
      </c>
      <c r="J275">
        <v>8.4052085876464844E-2</v>
      </c>
      <c r="K275">
        <v>7.9300805926322937E-2</v>
      </c>
      <c r="L275">
        <v>8.646257221698761E-2</v>
      </c>
      <c r="M275">
        <v>7.6689496636390686E-2</v>
      </c>
      <c r="N275">
        <v>8.3614982664585114E-2</v>
      </c>
      <c r="O275">
        <v>7.7480100095272064E-2</v>
      </c>
      <c r="P275">
        <v>8.3997339010238647E-2</v>
      </c>
      <c r="Q275">
        <v>8.300212025642395E-2</v>
      </c>
      <c r="R275">
        <v>8.5296720266342163E-2</v>
      </c>
      <c r="S275">
        <v>8.3850711584091187E-2</v>
      </c>
      <c r="T275">
        <v>8.4066495299339294E-2</v>
      </c>
      <c r="U275">
        <v>8.4816001355648041E-2</v>
      </c>
      <c r="V275">
        <v>8.187364786863327E-2</v>
      </c>
      <c r="W275">
        <v>8.2533150911331177E-2</v>
      </c>
      <c r="X275">
        <v>8.3731196820735931E-2</v>
      </c>
      <c r="Y275">
        <v>8.387109637260437E-2</v>
      </c>
      <c r="Z275">
        <v>8.8431477546691895E-2</v>
      </c>
      <c r="AA275">
        <v>8.0840848386287689E-2</v>
      </c>
      <c r="AB275">
        <v>8.7281316518783569E-2</v>
      </c>
      <c r="AC275">
        <v>8.2692638039588928E-2</v>
      </c>
      <c r="AD275">
        <v>8.2921072840690613E-2</v>
      </c>
      <c r="AE275">
        <v>8.3386220037937164E-2</v>
      </c>
      <c r="AF275">
        <v>8.3875298500061035E-2</v>
      </c>
      <c r="AG275">
        <v>8.4385789930820465E-2</v>
      </c>
      <c r="AH275">
        <v>8.6568892002105713E-2</v>
      </c>
      <c r="AI275">
        <v>8.7418615818023682E-2</v>
      </c>
      <c r="AJ275">
        <v>9.0411193668842316E-2</v>
      </c>
      <c r="AK275">
        <v>8.9057311415672302E-2</v>
      </c>
      <c r="AL275">
        <v>9.1032266616821289E-2</v>
      </c>
      <c r="AM275">
        <v>9.0610034763813019E-2</v>
      </c>
      <c r="AN275">
        <v>9.137263149023056E-2</v>
      </c>
      <c r="AO275">
        <v>9.068424254655838E-2</v>
      </c>
      <c r="AP275">
        <v>9.4846352934837341E-2</v>
      </c>
      <c r="AQ275">
        <v>9.219648689031601E-2</v>
      </c>
      <c r="AR275">
        <v>9.6692793071269989E-2</v>
      </c>
      <c r="AS275">
        <v>9.5300905406475067E-2</v>
      </c>
      <c r="AT275">
        <v>0.1002609059214592</v>
      </c>
      <c r="AU275">
        <v>0.10179977118968959</v>
      </c>
      <c r="AV275">
        <v>0.10720414668321609</v>
      </c>
      <c r="AW275">
        <v>0.1069228798151016</v>
      </c>
      <c r="AX275">
        <v>0.11374808847904209</v>
      </c>
      <c r="AY275">
        <v>0.115554004907608</v>
      </c>
      <c r="AZ275">
        <v>0.12307468056678771</v>
      </c>
      <c r="BA275">
        <v>0.1204141974449158</v>
      </c>
      <c r="BB275">
        <v>0.12576498091220861</v>
      </c>
      <c r="BC275">
        <v>0.12766328454017639</v>
      </c>
      <c r="BD275">
        <v>0.13149438798427579</v>
      </c>
      <c r="BE275">
        <v>0.13099424540996549</v>
      </c>
      <c r="BF275">
        <v>0.13800232112407679</v>
      </c>
      <c r="BG275">
        <v>0.13388766348361969</v>
      </c>
      <c r="BH275">
        <v>0.13854110240936279</v>
      </c>
      <c r="BI275">
        <v>0.13852682709693909</v>
      </c>
      <c r="BJ275">
        <v>0.14472055435180661</v>
      </c>
      <c r="BK275">
        <v>0.1437252014875412</v>
      </c>
      <c r="BL275">
        <v>0.1479545533657074</v>
      </c>
      <c r="BM275">
        <v>0.14496445655822751</v>
      </c>
      <c r="BN275">
        <v>0.14879460632801059</v>
      </c>
      <c r="BO275">
        <v>0.14608339965343481</v>
      </c>
      <c r="BP275">
        <v>0.14864593744277951</v>
      </c>
      <c r="BQ275">
        <v>0.1454275697469711</v>
      </c>
      <c r="BR275">
        <v>0.14610438048839569</v>
      </c>
      <c r="BS275">
        <v>0.14273639023303991</v>
      </c>
      <c r="BT275">
        <v>0.1450171768665314</v>
      </c>
      <c r="BU275">
        <v>0.1407855749130249</v>
      </c>
      <c r="BV275">
        <v>0.14151246845722201</v>
      </c>
      <c r="BW275">
        <v>0.1361280828714371</v>
      </c>
      <c r="BX275">
        <v>0.13967446982860571</v>
      </c>
      <c r="BY275">
        <v>0.13387136161327359</v>
      </c>
      <c r="BZ275">
        <v>0.1375516951084137</v>
      </c>
      <c r="CA275">
        <v>0.13170239329338071</v>
      </c>
      <c r="CB275">
        <v>0.13418298959732061</v>
      </c>
      <c r="CC275">
        <v>0.13190180063247681</v>
      </c>
      <c r="CD275">
        <v>0.13606360554695129</v>
      </c>
      <c r="CE275">
        <v>0.1318041980266571</v>
      </c>
      <c r="CF275">
        <v>0.13170818984508509</v>
      </c>
      <c r="CG275">
        <v>0.13048042356967929</v>
      </c>
      <c r="CH275">
        <v>0.13178105652332309</v>
      </c>
      <c r="CI275">
        <v>0.13179516792297361</v>
      </c>
      <c r="CJ275">
        <v>0.1329018771648407</v>
      </c>
      <c r="CK275">
        <v>0.12965792417526251</v>
      </c>
      <c r="CL275">
        <v>0.1324819028377533</v>
      </c>
      <c r="CM275">
        <v>0.12597200274467471</v>
      </c>
      <c r="CN275">
        <v>0.1279610991477966</v>
      </c>
      <c r="CO275">
        <v>0.1228036731481552</v>
      </c>
      <c r="CP275">
        <v>0.12661722302436829</v>
      </c>
      <c r="CQ275">
        <v>0.1226518005132675</v>
      </c>
      <c r="CR275">
        <v>0.12505930662155151</v>
      </c>
      <c r="CS275">
        <v>0.122349925339222</v>
      </c>
      <c r="CT275">
        <v>0.1230574250221252</v>
      </c>
      <c r="CU275">
        <v>0.1210260391235352</v>
      </c>
      <c r="CV275">
        <v>0.1225496083498001</v>
      </c>
      <c r="CW275">
        <v>0.119400680065155</v>
      </c>
      <c r="CX275">
        <v>0.12222073972225191</v>
      </c>
      <c r="CY275">
        <v>0.1174664497375488</v>
      </c>
      <c r="CZ275">
        <v>0.1194035485386848</v>
      </c>
      <c r="DA275">
        <v>0.1167002841830254</v>
      </c>
      <c r="DB275">
        <v>0.1171044558286667</v>
      </c>
      <c r="DC275">
        <v>0.1129421293735504</v>
      </c>
      <c r="DD275">
        <v>0.1160792782902718</v>
      </c>
      <c r="DE275">
        <v>0.1110879629850388</v>
      </c>
      <c r="DF275">
        <v>0.1120116859674454</v>
      </c>
      <c r="DG275">
        <v>0.10726449638605121</v>
      </c>
      <c r="DH275">
        <v>0.11015348881483079</v>
      </c>
      <c r="DI275">
        <v>0.10396689921617509</v>
      </c>
      <c r="DJ275">
        <v>0.107530415058136</v>
      </c>
      <c r="DK275">
        <v>0.101703017950058</v>
      </c>
      <c r="DL275">
        <v>0.10335831344127661</v>
      </c>
      <c r="DM275">
        <v>0.10049679130315781</v>
      </c>
      <c r="DN275">
        <v>0.1032303869724274</v>
      </c>
      <c r="DO275">
        <v>9.9254712462425232E-2</v>
      </c>
      <c r="DP275">
        <v>0.1024526357650757</v>
      </c>
      <c r="DQ275">
        <v>9.7485512495040894E-2</v>
      </c>
      <c r="DR275">
        <v>0.1044367626309395</v>
      </c>
      <c r="DS275">
        <v>0.1013582646846771</v>
      </c>
      <c r="DT275">
        <v>0.1083557084202766</v>
      </c>
      <c r="DU275">
        <v>0.11004757881164549</v>
      </c>
      <c r="DV275">
        <v>0.1166852787137032</v>
      </c>
      <c r="DW275">
        <v>0.1214822754263878</v>
      </c>
      <c r="DX275">
        <v>0.13249264657497409</v>
      </c>
      <c r="DY275">
        <v>0.13860467076301569</v>
      </c>
      <c r="DZ275">
        <v>0.15275801718235019</v>
      </c>
      <c r="EA275">
        <v>0.16362385451793671</v>
      </c>
      <c r="EB275">
        <v>0.17694072425365451</v>
      </c>
      <c r="EC275">
        <v>0.1903730034828186</v>
      </c>
      <c r="ED275">
        <v>0.20735140144824979</v>
      </c>
      <c r="EE275">
        <v>0.21529227495193479</v>
      </c>
      <c r="EF275">
        <v>0.23354332149028781</v>
      </c>
      <c r="EG275">
        <v>0.24167999625205991</v>
      </c>
      <c r="EH275">
        <v>0.2611616849899292</v>
      </c>
      <c r="EI275">
        <v>0.2782663106918335</v>
      </c>
      <c r="EJ275">
        <v>0.29339113831520081</v>
      </c>
      <c r="EK275">
        <v>0.31225395202636719</v>
      </c>
      <c r="EL275">
        <v>0.3260607123374939</v>
      </c>
      <c r="EM275">
        <v>0.33950138092041021</v>
      </c>
      <c r="EN275">
        <v>0.35775041580200201</v>
      </c>
      <c r="EO275">
        <v>0.36947247385978699</v>
      </c>
      <c r="EP275">
        <v>0.3904787003993988</v>
      </c>
      <c r="EQ275">
        <v>0.39991053938865662</v>
      </c>
      <c r="ER275">
        <v>0.41318002343177801</v>
      </c>
      <c r="ES275">
        <v>0.4233776330947876</v>
      </c>
      <c r="ET275">
        <v>0.43735277652740479</v>
      </c>
      <c r="EU275">
        <v>0.43826600909233088</v>
      </c>
      <c r="EV275">
        <v>0.44628313183784479</v>
      </c>
      <c r="EW275">
        <v>0.45211908221244812</v>
      </c>
      <c r="EX275">
        <v>0.45628049969673162</v>
      </c>
      <c r="EY275">
        <v>0.46363675594329828</v>
      </c>
      <c r="EZ275">
        <v>0.46690589189529419</v>
      </c>
      <c r="FA275">
        <v>0.47841578722000122</v>
      </c>
      <c r="FB275">
        <v>0.47766655683517462</v>
      </c>
      <c r="FC275">
        <v>0.47812071442604059</v>
      </c>
      <c r="FD275">
        <v>0.47338610887527471</v>
      </c>
      <c r="FE275">
        <v>0.47837835550308228</v>
      </c>
      <c r="FF275">
        <v>0.48277640342712402</v>
      </c>
      <c r="FG275">
        <v>0.4862397313117981</v>
      </c>
      <c r="FH275">
        <v>0.49418440461158752</v>
      </c>
      <c r="FI275">
        <v>0.49470946192741388</v>
      </c>
      <c r="FJ275">
        <v>0.49203643202781677</v>
      </c>
      <c r="FK275">
        <v>0.48978877067565918</v>
      </c>
      <c r="FL275">
        <v>0.49918299913406372</v>
      </c>
      <c r="FM275">
        <v>0.49745076894760132</v>
      </c>
      <c r="FN275">
        <v>0.49484533071517939</v>
      </c>
      <c r="FO275">
        <v>0.49435463547706598</v>
      </c>
      <c r="FP275">
        <v>0.50635355710983276</v>
      </c>
      <c r="FQ275">
        <v>0.49425211548805242</v>
      </c>
      <c r="FR275">
        <v>0.50419539213180542</v>
      </c>
      <c r="FS275">
        <v>0.50258654356002808</v>
      </c>
      <c r="FT275">
        <v>0.51044481992721558</v>
      </c>
      <c r="FU275">
        <v>0.50599652528762817</v>
      </c>
      <c r="FV275">
        <v>0.51073521375656128</v>
      </c>
      <c r="FW275">
        <v>0.50619542598724365</v>
      </c>
      <c r="FX275">
        <v>0.50871330499649048</v>
      </c>
      <c r="FY275">
        <v>0.51735109090805054</v>
      </c>
      <c r="FZ275">
        <v>0.51426196098327637</v>
      </c>
      <c r="GA275">
        <v>0.5161253809928894</v>
      </c>
      <c r="GB275">
        <v>0.51972252130508423</v>
      </c>
      <c r="GC275">
        <v>0.5088810920715332</v>
      </c>
      <c r="GD275">
        <v>0.51850968599319458</v>
      </c>
      <c r="GE275">
        <v>0.51641106605529785</v>
      </c>
      <c r="GF275">
        <v>0.53099548816680908</v>
      </c>
      <c r="GG275">
        <v>0.52195107936859131</v>
      </c>
      <c r="GH275">
        <v>0.52828562259674072</v>
      </c>
      <c r="GI275">
        <v>0.52265125513076782</v>
      </c>
      <c r="GJ275">
        <v>0.51850640773773193</v>
      </c>
      <c r="GK275">
        <v>0.51712512969970703</v>
      </c>
      <c r="GL275">
        <v>0.53543925285339355</v>
      </c>
      <c r="GM275">
        <v>0.53424644470214844</v>
      </c>
      <c r="GN275">
        <v>0.53802609443664551</v>
      </c>
      <c r="GO275">
        <v>0.53245669603347778</v>
      </c>
      <c r="GP275">
        <v>0.53487920761108398</v>
      </c>
      <c r="GQ275">
        <v>0.53700423240661621</v>
      </c>
      <c r="GR275">
        <v>0.54588037729263306</v>
      </c>
      <c r="GS275">
        <v>0.53757083415985107</v>
      </c>
      <c r="GT275">
        <v>0.54524999856948853</v>
      </c>
      <c r="GU275">
        <v>0.54979944229125977</v>
      </c>
      <c r="GV275">
        <v>0.55474239587783813</v>
      </c>
      <c r="GW275">
        <v>0.53851777315139771</v>
      </c>
      <c r="GX275">
        <v>0.54796093702316284</v>
      </c>
      <c r="GY275">
        <v>0.54768103361129761</v>
      </c>
      <c r="GZ275">
        <v>0.54182535409927368</v>
      </c>
      <c r="HA275">
        <v>0.55098199844360352</v>
      </c>
      <c r="HB275">
        <v>0.55355459451675415</v>
      </c>
      <c r="HC275">
        <v>0.54672813415527344</v>
      </c>
      <c r="HD275">
        <v>0.55479109287261963</v>
      </c>
      <c r="HE275">
        <v>0.55138587951660156</v>
      </c>
      <c r="HF275">
        <v>0.55974620580673218</v>
      </c>
      <c r="HG275">
        <v>0.55612969398498535</v>
      </c>
      <c r="HH275">
        <v>0.56084001064300537</v>
      </c>
      <c r="HI275">
        <v>0.55349135398864746</v>
      </c>
      <c r="HJ275">
        <v>0.5542527437210083</v>
      </c>
      <c r="HK275">
        <v>0.54966282844543457</v>
      </c>
      <c r="HL275">
        <v>0.55643153190612793</v>
      </c>
      <c r="HM275">
        <v>0.54892587661743164</v>
      </c>
    </row>
    <row r="276" spans="1:221" x14ac:dyDescent="0.25">
      <c r="A276" s="1" t="s">
        <v>495</v>
      </c>
      <c r="B276" t="s">
        <v>1015</v>
      </c>
      <c r="C276">
        <v>61</v>
      </c>
      <c r="D276">
        <v>0.180344432592392</v>
      </c>
      <c r="E276">
        <v>0.16076342761516571</v>
      </c>
      <c r="F276">
        <v>0.17357699573040011</v>
      </c>
      <c r="G276">
        <v>0.17539504170417791</v>
      </c>
      <c r="H276">
        <v>0.1766920983791351</v>
      </c>
      <c r="I276">
        <v>0.15476445853710169</v>
      </c>
      <c r="J276">
        <v>0.15084351599216461</v>
      </c>
      <c r="K276">
        <v>0.15416914224624631</v>
      </c>
      <c r="L276">
        <v>0.20212522149086001</v>
      </c>
      <c r="M276">
        <v>0.16303499042987821</v>
      </c>
      <c r="N276">
        <v>0.1798269301652908</v>
      </c>
      <c r="O276">
        <v>0.18487548828125</v>
      </c>
      <c r="P276">
        <v>0.1808698624372482</v>
      </c>
      <c r="Q276">
        <v>0.1812825798988342</v>
      </c>
      <c r="R276">
        <v>0.1871273070573807</v>
      </c>
      <c r="S276">
        <v>0.18619668483734131</v>
      </c>
      <c r="T276">
        <v>0.18424572050571439</v>
      </c>
      <c r="U276">
        <v>0.1900639683008194</v>
      </c>
      <c r="V276">
        <v>0.1844054460525513</v>
      </c>
      <c r="W276">
        <v>0.19364750385284421</v>
      </c>
      <c r="X276">
        <v>0.19401346147060389</v>
      </c>
      <c r="Y276">
        <v>0.19454666972160339</v>
      </c>
      <c r="Z276">
        <v>0.19024743139743799</v>
      </c>
      <c r="AA276">
        <v>0.19314359128475189</v>
      </c>
      <c r="AB276">
        <v>0.19733624160289759</v>
      </c>
      <c r="AC276">
        <v>0.19742915034294131</v>
      </c>
      <c r="AD276">
        <v>0.1927316635847092</v>
      </c>
      <c r="AE276">
        <v>0.18849024176597601</v>
      </c>
      <c r="AF276">
        <v>0.192950963973999</v>
      </c>
      <c r="AG276">
        <v>0.19802142679691309</v>
      </c>
      <c r="AH276">
        <v>0.19462469220161441</v>
      </c>
      <c r="AI276">
        <v>0.1976056843996048</v>
      </c>
      <c r="AJ276">
        <v>0.2072543799877167</v>
      </c>
      <c r="AK276">
        <v>0.20704418420791629</v>
      </c>
      <c r="AL276">
        <v>0.2089092135429382</v>
      </c>
      <c r="AM276">
        <v>0.20804475247859949</v>
      </c>
      <c r="AN276">
        <v>0.2121438533067703</v>
      </c>
      <c r="AO276">
        <v>0.2067860811948776</v>
      </c>
      <c r="AP276">
        <v>0.21261127293109891</v>
      </c>
      <c r="AQ276">
        <v>0.21655331552028659</v>
      </c>
      <c r="AR276">
        <v>0.21780894696712491</v>
      </c>
      <c r="AS276">
        <v>0.2160815894603729</v>
      </c>
      <c r="AT276">
        <v>0.21583785116672519</v>
      </c>
      <c r="AU276">
        <v>0.22415594756603241</v>
      </c>
      <c r="AV276">
        <v>0.22512997686862951</v>
      </c>
      <c r="AW276">
        <v>0.22715815901756289</v>
      </c>
      <c r="AX276">
        <v>0.23351675271987921</v>
      </c>
      <c r="AY276">
        <v>0.2316051572561264</v>
      </c>
      <c r="AZ276">
        <v>0.2391771674156189</v>
      </c>
      <c r="BA276">
        <v>0.24098791182041171</v>
      </c>
      <c r="BB276">
        <v>0.24186235666275019</v>
      </c>
      <c r="BC276">
        <v>0.2468688786029816</v>
      </c>
      <c r="BD276">
        <v>0.25250837206840521</v>
      </c>
      <c r="BE276">
        <v>0.24696941673755651</v>
      </c>
      <c r="BF276">
        <v>0.25361326336860662</v>
      </c>
      <c r="BG276">
        <v>0.25835168361663818</v>
      </c>
      <c r="BH276">
        <v>0.25683820247650152</v>
      </c>
      <c r="BI276">
        <v>0.25955572724342352</v>
      </c>
      <c r="BJ276">
        <v>0.26206788420677191</v>
      </c>
      <c r="BK276">
        <v>0.25969013571739202</v>
      </c>
      <c r="BL276">
        <v>0.2692834734916687</v>
      </c>
      <c r="BM276">
        <v>0.26809334754943848</v>
      </c>
      <c r="BN276">
        <v>0.27181380987167358</v>
      </c>
      <c r="BO276">
        <v>0.27265751361846918</v>
      </c>
      <c r="BP276">
        <v>0.27608296275138849</v>
      </c>
      <c r="BQ276">
        <v>0.27247801423072809</v>
      </c>
      <c r="BR276">
        <v>0.27465727925300598</v>
      </c>
      <c r="BS276">
        <v>0.27852323651313782</v>
      </c>
      <c r="BT276">
        <v>0.27905935049057012</v>
      </c>
      <c r="BU276">
        <v>0.2783169150352478</v>
      </c>
      <c r="BV276">
        <v>0.28369727730751038</v>
      </c>
      <c r="BW276">
        <v>0.27575638890266418</v>
      </c>
      <c r="BX276">
        <v>0.28372824192047119</v>
      </c>
      <c r="BY276">
        <v>0.28055167198181152</v>
      </c>
      <c r="BZ276">
        <v>0.28282442688941961</v>
      </c>
      <c r="CA276">
        <v>0.27773314714431763</v>
      </c>
      <c r="CB276">
        <v>0.2817593514919281</v>
      </c>
      <c r="CC276">
        <v>0.28459379076957703</v>
      </c>
      <c r="CD276">
        <v>0.28676527738571173</v>
      </c>
      <c r="CE276">
        <v>0.28431686758995062</v>
      </c>
      <c r="CF276">
        <v>0.28828376531600952</v>
      </c>
      <c r="CG276">
        <v>0.28671371936798101</v>
      </c>
      <c r="CH276">
        <v>0.28791934251785278</v>
      </c>
      <c r="CI276">
        <v>0.28728634119033808</v>
      </c>
      <c r="CJ276">
        <v>0.28550279140472412</v>
      </c>
      <c r="CK276">
        <v>0.28932371735572809</v>
      </c>
      <c r="CL276">
        <v>0.28918129205703741</v>
      </c>
      <c r="CM276">
        <v>0.29472401738166809</v>
      </c>
      <c r="CN276">
        <v>0.29485318064689642</v>
      </c>
      <c r="CO276">
        <v>0.28511667251586909</v>
      </c>
      <c r="CP276">
        <v>0.29184234142303472</v>
      </c>
      <c r="CQ276">
        <v>0.28839418292045588</v>
      </c>
      <c r="CR276">
        <v>0.29035788774490362</v>
      </c>
      <c r="CS276">
        <v>0.29299208521842962</v>
      </c>
      <c r="CT276">
        <v>0.29340106248855591</v>
      </c>
      <c r="CU276">
        <v>0.29547867178916931</v>
      </c>
      <c r="CV276">
        <v>0.29387626051902771</v>
      </c>
      <c r="CW276">
        <v>0.29237684607505798</v>
      </c>
      <c r="CX276">
        <v>0.29296010732650762</v>
      </c>
      <c r="CY276">
        <v>0.29347029328346252</v>
      </c>
      <c r="CZ276">
        <v>0.29092198610305792</v>
      </c>
      <c r="DA276">
        <v>0.29262650012969971</v>
      </c>
      <c r="DB276">
        <v>0.28943723440170288</v>
      </c>
      <c r="DC276">
        <v>0.29377469420433039</v>
      </c>
      <c r="DD276">
        <v>0.29240050911903381</v>
      </c>
      <c r="DE276">
        <v>0.2940850555896759</v>
      </c>
      <c r="DF276">
        <v>0.2885245680809021</v>
      </c>
      <c r="DG276">
        <v>0.29106459021568298</v>
      </c>
      <c r="DH276">
        <v>0.28805777430534357</v>
      </c>
      <c r="DI276">
        <v>0.28893107175827032</v>
      </c>
      <c r="DJ276">
        <v>0.29271355271339422</v>
      </c>
      <c r="DK276">
        <v>0.28946173191070562</v>
      </c>
      <c r="DL276">
        <v>0.29206222295761108</v>
      </c>
      <c r="DM276">
        <v>0.29299503564834589</v>
      </c>
      <c r="DN276">
        <v>0.28776448965072632</v>
      </c>
      <c r="DO276">
        <v>0.29262739419937128</v>
      </c>
      <c r="DP276">
        <v>0.29215046763420099</v>
      </c>
      <c r="DQ276">
        <v>0.29621744155883789</v>
      </c>
      <c r="DR276">
        <v>0.29572668671607971</v>
      </c>
      <c r="DS276">
        <v>0.29763010144233698</v>
      </c>
      <c r="DT276">
        <v>0.29581877589225769</v>
      </c>
      <c r="DU276">
        <v>0.29681861400604248</v>
      </c>
      <c r="DV276">
        <v>0.30114400386810303</v>
      </c>
      <c r="DW276">
        <v>0.30791079998016357</v>
      </c>
      <c r="DX276">
        <v>0.31542447209358221</v>
      </c>
      <c r="DY276">
        <v>0.31783378124237061</v>
      </c>
      <c r="DZ276">
        <v>0.32795992493629461</v>
      </c>
      <c r="EA276">
        <v>0.32573673129081732</v>
      </c>
      <c r="EB276">
        <v>0.3354717493057251</v>
      </c>
      <c r="EC276">
        <v>0.34838220477104193</v>
      </c>
      <c r="ED276">
        <v>0.35275867581367493</v>
      </c>
      <c r="EE276">
        <v>0.3618462085723877</v>
      </c>
      <c r="EF276">
        <v>0.36987835168838501</v>
      </c>
      <c r="EG276">
        <v>0.37738332152366638</v>
      </c>
      <c r="EH276">
        <v>0.37779799103736877</v>
      </c>
      <c r="EI276">
        <v>0.38903164863586431</v>
      </c>
      <c r="EJ276">
        <v>0.40340337157249451</v>
      </c>
      <c r="EK276">
        <v>0.40518483519554138</v>
      </c>
      <c r="EL276">
        <v>0.41586354374885559</v>
      </c>
      <c r="EM276">
        <v>0.42752638459205627</v>
      </c>
      <c r="EN276">
        <v>0.4349244236946106</v>
      </c>
      <c r="EO276">
        <v>0.44079235196113592</v>
      </c>
      <c r="EP276">
        <v>0.44784453511238098</v>
      </c>
      <c r="EQ276">
        <v>0.45698505640029907</v>
      </c>
      <c r="ER276">
        <v>0.45457920432090759</v>
      </c>
      <c r="ES276">
        <v>0.46338364481925959</v>
      </c>
      <c r="ET276">
        <v>0.47145015001297003</v>
      </c>
      <c r="EU276">
        <v>0.47209176421165472</v>
      </c>
      <c r="EV276">
        <v>0.47533470392227167</v>
      </c>
      <c r="EW276">
        <v>0.47925862669944758</v>
      </c>
      <c r="EX276">
        <v>0.48545625805854797</v>
      </c>
      <c r="EY276">
        <v>0.48929896950721741</v>
      </c>
      <c r="EZ276">
        <v>0.48719730973243708</v>
      </c>
      <c r="FA276">
        <v>0.49590045213699341</v>
      </c>
      <c r="FB276">
        <v>0.48002699017524719</v>
      </c>
      <c r="FC276">
        <v>0.49037346243858337</v>
      </c>
      <c r="FD276">
        <v>0.49511948227882391</v>
      </c>
      <c r="FE276">
        <v>0.49715781211853027</v>
      </c>
      <c r="FF276">
        <v>0.5010979175567627</v>
      </c>
      <c r="FG276">
        <v>0.50219243764877319</v>
      </c>
      <c r="FH276">
        <v>0.50043123960494995</v>
      </c>
      <c r="FI276">
        <v>0.49866789579391479</v>
      </c>
      <c r="FJ276">
        <v>0.50079774856567383</v>
      </c>
      <c r="FK276">
        <v>0.50575762987136841</v>
      </c>
      <c r="FL276">
        <v>0.51462095975875854</v>
      </c>
      <c r="FM276">
        <v>0.50900864601135254</v>
      </c>
      <c r="FN276">
        <v>0.50581938028335571</v>
      </c>
      <c r="FO276">
        <v>0.50791656970977783</v>
      </c>
      <c r="FP276">
        <v>0.50385177135467529</v>
      </c>
      <c r="FQ276">
        <v>0.50508368015289307</v>
      </c>
      <c r="FR276">
        <v>0.51706475019454956</v>
      </c>
      <c r="FS276">
        <v>0.51975983381271362</v>
      </c>
      <c r="FT276">
        <v>0.52018833160400391</v>
      </c>
      <c r="FU276">
        <v>0.51774072647094727</v>
      </c>
      <c r="FV276">
        <v>0.51768875122070313</v>
      </c>
      <c r="FW276">
        <v>0.51386934518814087</v>
      </c>
      <c r="FX276">
        <v>0.52608579397201538</v>
      </c>
      <c r="FY276">
        <v>0.52275556325912476</v>
      </c>
      <c r="FZ276">
        <v>0.51167118549346924</v>
      </c>
      <c r="GA276">
        <v>0.52113020420074463</v>
      </c>
      <c r="GB276">
        <v>0.51995235681533813</v>
      </c>
      <c r="GC276">
        <v>0.52013534307479858</v>
      </c>
      <c r="GD276">
        <v>0.52992755174636841</v>
      </c>
      <c r="GE276">
        <v>0.52249306440353394</v>
      </c>
      <c r="GF276">
        <v>0.53616350889205933</v>
      </c>
      <c r="GG276">
        <v>0.52651047706604004</v>
      </c>
      <c r="GH276">
        <v>0.53228896856307983</v>
      </c>
      <c r="GI276">
        <v>0.53527021408081055</v>
      </c>
      <c r="GJ276">
        <v>0.53254050016403198</v>
      </c>
      <c r="GK276">
        <v>0.54622280597686768</v>
      </c>
      <c r="GL276">
        <v>0.53016036748886108</v>
      </c>
      <c r="GM276">
        <v>0.54708385467529297</v>
      </c>
      <c r="GN276">
        <v>0.53576236963272095</v>
      </c>
      <c r="GO276">
        <v>0.53536039590835571</v>
      </c>
      <c r="GP276">
        <v>0.53374177217483521</v>
      </c>
      <c r="GQ276">
        <v>0.54005903005599976</v>
      </c>
      <c r="GR276">
        <v>0.54462534189224243</v>
      </c>
      <c r="GS276">
        <v>0.54875075817108154</v>
      </c>
      <c r="GT276">
        <v>0.55124044418334961</v>
      </c>
      <c r="GU276">
        <v>0.55254256725311279</v>
      </c>
      <c r="GV276">
        <v>0.53714466094970703</v>
      </c>
      <c r="GW276">
        <v>0.54640680551528931</v>
      </c>
      <c r="GX276">
        <v>0.55099499225616455</v>
      </c>
      <c r="GY276">
        <v>0.55777174234390259</v>
      </c>
      <c r="GZ276">
        <v>0.53915119171142578</v>
      </c>
      <c r="HA276">
        <v>0.55853533744812012</v>
      </c>
      <c r="HB276">
        <v>0.5590776801109314</v>
      </c>
      <c r="HC276">
        <v>0.56363719701766968</v>
      </c>
      <c r="HD276">
        <v>0.5455167293548584</v>
      </c>
      <c r="HE276">
        <v>0.55360561609268188</v>
      </c>
      <c r="HF276">
        <v>0.55864900350570679</v>
      </c>
      <c r="HG276">
        <v>0.54671317338943481</v>
      </c>
      <c r="HH276">
        <v>0.55190789699554443</v>
      </c>
      <c r="HI276">
        <v>0.56111514568328857</v>
      </c>
      <c r="HJ276">
        <v>0.56691020727157593</v>
      </c>
      <c r="HK276">
        <v>0.55320078134536743</v>
      </c>
      <c r="HL276">
        <v>0.56745296716690063</v>
      </c>
      <c r="HM276">
        <v>0.56444066762924194</v>
      </c>
    </row>
    <row r="277" spans="1:221" x14ac:dyDescent="0.25">
      <c r="A277" s="1" t="s">
        <v>496</v>
      </c>
      <c r="B277" t="s">
        <v>1015</v>
      </c>
      <c r="C277">
        <v>161</v>
      </c>
      <c r="D277">
        <v>0.1006699204444885</v>
      </c>
      <c r="E277">
        <v>0.1054698526859283</v>
      </c>
      <c r="F277">
        <v>8.7238304316997528E-2</v>
      </c>
      <c r="G277">
        <v>9.2477858066558838E-2</v>
      </c>
      <c r="H277">
        <v>9.5598764717578888E-2</v>
      </c>
      <c r="I277">
        <v>9.9802516400814056E-2</v>
      </c>
      <c r="J277">
        <v>9.4424605369567871E-2</v>
      </c>
      <c r="K277">
        <v>8.8105686008930206E-2</v>
      </c>
      <c r="L277">
        <v>8.5518941283226013E-2</v>
      </c>
      <c r="M277">
        <v>7.8425660729408264E-2</v>
      </c>
      <c r="N277">
        <v>9.9616542458534241E-2</v>
      </c>
      <c r="O277">
        <v>9.1152846813201904E-2</v>
      </c>
      <c r="P277">
        <v>9.1936230659484863E-2</v>
      </c>
      <c r="Q277">
        <v>8.8932618498802185E-2</v>
      </c>
      <c r="R277">
        <v>9.0909227728843689E-2</v>
      </c>
      <c r="S277">
        <v>8.9138992130756378E-2</v>
      </c>
      <c r="T277">
        <v>9.4269268214702606E-2</v>
      </c>
      <c r="U277">
        <v>8.8467352092266083E-2</v>
      </c>
      <c r="V277">
        <v>9.6405826508998871E-2</v>
      </c>
      <c r="W277">
        <v>9.3586429953575134E-2</v>
      </c>
      <c r="X277">
        <v>8.8980004191398621E-2</v>
      </c>
      <c r="Y277">
        <v>8.3053119480609894E-2</v>
      </c>
      <c r="Z277">
        <v>8.5278801620006561E-2</v>
      </c>
      <c r="AA277">
        <v>9.0040050446987152E-2</v>
      </c>
      <c r="AB277">
        <v>9.1595634818077087E-2</v>
      </c>
      <c r="AC277">
        <v>9.3836963176727295E-2</v>
      </c>
      <c r="AD277">
        <v>8.4094956517219543E-2</v>
      </c>
      <c r="AE277">
        <v>9.0622514486312866E-2</v>
      </c>
      <c r="AF277">
        <v>9.4060301780700684E-2</v>
      </c>
      <c r="AG277">
        <v>8.8857278227806091E-2</v>
      </c>
      <c r="AH277">
        <v>9.1285787522792816E-2</v>
      </c>
      <c r="AI277">
        <v>9.2506483197212219E-2</v>
      </c>
      <c r="AJ277">
        <v>9.488949179649353E-2</v>
      </c>
      <c r="AK277">
        <v>9.3051604926586151E-2</v>
      </c>
      <c r="AL277">
        <v>9.8868183791637421E-2</v>
      </c>
      <c r="AM277">
        <v>9.6148967742919922E-2</v>
      </c>
      <c r="AN277">
        <v>9.7835257649421692E-2</v>
      </c>
      <c r="AO277">
        <v>0.1000869572162628</v>
      </c>
      <c r="AP277">
        <v>9.7500905394554138E-2</v>
      </c>
      <c r="AQ277">
        <v>9.8160617053508759E-2</v>
      </c>
      <c r="AR277">
        <v>0.1002677083015442</v>
      </c>
      <c r="AS277">
        <v>0.1044765934348106</v>
      </c>
      <c r="AT277">
        <v>0.1094360798597336</v>
      </c>
      <c r="AU277">
        <v>0.10696204751729969</v>
      </c>
      <c r="AV277">
        <v>0.1115240007638931</v>
      </c>
      <c r="AW277">
        <v>0.1127142086625099</v>
      </c>
      <c r="AX277">
        <v>0.1164901554584503</v>
      </c>
      <c r="AY277">
        <v>0.11549514532089231</v>
      </c>
      <c r="AZ277">
        <v>0.1220339462161064</v>
      </c>
      <c r="BA277">
        <v>0.1219459697604179</v>
      </c>
      <c r="BB277">
        <v>0.12693281471729281</v>
      </c>
      <c r="BC277">
        <v>0.12996189296245569</v>
      </c>
      <c r="BD277">
        <v>0.12871100008487699</v>
      </c>
      <c r="BE277">
        <v>0.12891729176044461</v>
      </c>
      <c r="BF277">
        <v>0.13466297090053561</v>
      </c>
      <c r="BG277">
        <v>0.13214857876300809</v>
      </c>
      <c r="BH277">
        <v>0.13298279047012329</v>
      </c>
      <c r="BI277">
        <v>0.13805028796195981</v>
      </c>
      <c r="BJ277">
        <v>0.14063586294651029</v>
      </c>
      <c r="BK277">
        <v>0.13950806856155401</v>
      </c>
      <c r="BL277">
        <v>0.144235759973526</v>
      </c>
      <c r="BM277">
        <v>0.14162138104438779</v>
      </c>
      <c r="BN277">
        <v>0.13964201509952551</v>
      </c>
      <c r="BO277">
        <v>0.14532877504825589</v>
      </c>
      <c r="BP277">
        <v>0.1478948891162872</v>
      </c>
      <c r="BQ277">
        <v>0.14553219079971311</v>
      </c>
      <c r="BR277">
        <v>0.14808967709541321</v>
      </c>
      <c r="BS277">
        <v>0.14554597437381739</v>
      </c>
      <c r="BT277">
        <v>0.14473831653594971</v>
      </c>
      <c r="BU277">
        <v>0.1419388800859451</v>
      </c>
      <c r="BV277">
        <v>0.14407454431056979</v>
      </c>
      <c r="BW277">
        <v>0.14421179890632629</v>
      </c>
      <c r="BX277">
        <v>0.1411168575286865</v>
      </c>
      <c r="BY277">
        <v>0.1388960778713226</v>
      </c>
      <c r="BZ277">
        <v>0.1409226059913635</v>
      </c>
      <c r="CA277">
        <v>0.1378260254859924</v>
      </c>
      <c r="CB277">
        <v>0.13878512382507319</v>
      </c>
      <c r="CC277">
        <v>0.1387872397899628</v>
      </c>
      <c r="CD277">
        <v>0.14027994871139529</v>
      </c>
      <c r="CE277">
        <v>0.13818447291851041</v>
      </c>
      <c r="CF277">
        <v>0.1437181681394577</v>
      </c>
      <c r="CG277">
        <v>0.1397988498210907</v>
      </c>
      <c r="CH277">
        <v>0.14124467968940729</v>
      </c>
      <c r="CI277">
        <v>0.13859114050865171</v>
      </c>
      <c r="CJ277">
        <v>0.14104120433330539</v>
      </c>
      <c r="CK277">
        <v>0.13971126079559329</v>
      </c>
      <c r="CL277">
        <v>0.140517458319664</v>
      </c>
      <c r="CM277">
        <v>0.1416233628988266</v>
      </c>
      <c r="CN277">
        <v>0.13925039768218991</v>
      </c>
      <c r="CO277">
        <v>0.13537941873073581</v>
      </c>
      <c r="CP277">
        <v>0.13907736539840701</v>
      </c>
      <c r="CQ277">
        <v>0.13534101843833921</v>
      </c>
      <c r="CR277">
        <v>0.14034214615821841</v>
      </c>
      <c r="CS277">
        <v>0.13765464723110199</v>
      </c>
      <c r="CT277">
        <v>0.13819032907485959</v>
      </c>
      <c r="CU277">
        <v>0.13656434416770941</v>
      </c>
      <c r="CV277">
        <v>0.1359081566333771</v>
      </c>
      <c r="CW277">
        <v>0.13398256897926331</v>
      </c>
      <c r="CX277">
        <v>0.1383993923664093</v>
      </c>
      <c r="CY277">
        <v>0.13497078418731689</v>
      </c>
      <c r="CZ277">
        <v>0.13538193702697751</v>
      </c>
      <c r="DA277">
        <v>0.13665392994880679</v>
      </c>
      <c r="DB277">
        <v>0.13383571803569791</v>
      </c>
      <c r="DC277">
        <v>0.13508403301239011</v>
      </c>
      <c r="DD277">
        <v>0.13276772201061249</v>
      </c>
      <c r="DE277">
        <v>0.12765587866306299</v>
      </c>
      <c r="DF277">
        <v>0.1337905079126358</v>
      </c>
      <c r="DG277">
        <v>0.13174682855606079</v>
      </c>
      <c r="DH277">
        <v>0.13046938180923459</v>
      </c>
      <c r="DI277">
        <v>0.1295758634805679</v>
      </c>
      <c r="DJ277">
        <v>0.1287333220243454</v>
      </c>
      <c r="DK277">
        <v>0.1227758154273033</v>
      </c>
      <c r="DL277">
        <v>0.1281018257141113</v>
      </c>
      <c r="DM277">
        <v>0.1264979690313339</v>
      </c>
      <c r="DN277">
        <v>0.12739332020282751</v>
      </c>
      <c r="DO277">
        <v>0.1262470334768295</v>
      </c>
      <c r="DP277">
        <v>0.1298476904630661</v>
      </c>
      <c r="DQ277">
        <v>0.12633529305458069</v>
      </c>
      <c r="DR277">
        <v>0.12746964395046231</v>
      </c>
      <c r="DS277">
        <v>0.12993815541267401</v>
      </c>
      <c r="DT277">
        <v>0.13222490251064301</v>
      </c>
      <c r="DU277">
        <v>0.13149189949035639</v>
      </c>
      <c r="DV277">
        <v>0.13912378251552579</v>
      </c>
      <c r="DW277">
        <v>0.1404787749052048</v>
      </c>
      <c r="DX277">
        <v>0.1493513286113739</v>
      </c>
      <c r="DY277">
        <v>0.15819777548313141</v>
      </c>
      <c r="DZ277">
        <v>0.1677047461271286</v>
      </c>
      <c r="EA277">
        <v>0.17579272389411929</v>
      </c>
      <c r="EB277">
        <v>0.17959856986999509</v>
      </c>
      <c r="EC277">
        <v>0.19156105816364291</v>
      </c>
      <c r="ED277">
        <v>0.2055244445800781</v>
      </c>
      <c r="EE277">
        <v>0.21005924046039581</v>
      </c>
      <c r="EF277">
        <v>0.22212845087051389</v>
      </c>
      <c r="EG277">
        <v>0.23039290308952329</v>
      </c>
      <c r="EH277">
        <v>0.24507726728916171</v>
      </c>
      <c r="EI277">
        <v>0.26106372475624079</v>
      </c>
      <c r="EJ277">
        <v>0.27172225713729858</v>
      </c>
      <c r="EK277">
        <v>0.28040134906768799</v>
      </c>
      <c r="EL277">
        <v>0.29463893175125122</v>
      </c>
      <c r="EM277">
        <v>0.30907189846038818</v>
      </c>
      <c r="EN277">
        <v>0.32227534055709839</v>
      </c>
      <c r="EO277">
        <v>0.33151984214782709</v>
      </c>
      <c r="EP277">
        <v>0.34057396650314331</v>
      </c>
      <c r="EQ277">
        <v>0.34862303733825678</v>
      </c>
      <c r="ER277">
        <v>0.36639267206192022</v>
      </c>
      <c r="ES277">
        <v>0.37518861889839172</v>
      </c>
      <c r="ET277">
        <v>0.37709850072860718</v>
      </c>
      <c r="EU277">
        <v>0.39399358630180359</v>
      </c>
      <c r="EV277">
        <v>0.39337950944900513</v>
      </c>
      <c r="EW277">
        <v>0.39299803972244263</v>
      </c>
      <c r="EX277">
        <v>0.39969891309738159</v>
      </c>
      <c r="EY277">
        <v>0.40355587005615229</v>
      </c>
      <c r="EZ277">
        <v>0.40031009912490839</v>
      </c>
      <c r="FA277">
        <v>0.4143378734588623</v>
      </c>
      <c r="FB277">
        <v>0.43609845638275152</v>
      </c>
      <c r="FC277">
        <v>0.4423690140247345</v>
      </c>
      <c r="FD277">
        <v>0.42062842845916748</v>
      </c>
      <c r="FE277">
        <v>0.42104491591453552</v>
      </c>
      <c r="FF277">
        <v>0.41953247785568237</v>
      </c>
      <c r="FG277">
        <v>0.42520633339881903</v>
      </c>
      <c r="FH277">
        <v>0.43090882897377009</v>
      </c>
      <c r="FI277">
        <v>0.4404129683971405</v>
      </c>
      <c r="FJ277">
        <v>0.43457704782485962</v>
      </c>
      <c r="FK277">
        <v>0.44184714555740362</v>
      </c>
      <c r="FL277">
        <v>0.44089892506599432</v>
      </c>
      <c r="FM277">
        <v>0.43983346223831182</v>
      </c>
      <c r="FN277">
        <v>0.44087371230125427</v>
      </c>
      <c r="FO277">
        <v>0.4428468644618988</v>
      </c>
      <c r="FP277">
        <v>0.44627445936202997</v>
      </c>
      <c r="FQ277">
        <v>0.44443872570991522</v>
      </c>
      <c r="FR277">
        <v>0.45884993672370911</v>
      </c>
      <c r="FS277">
        <v>0.44642114639282232</v>
      </c>
      <c r="FT277">
        <v>0.45340079069137568</v>
      </c>
      <c r="FU277">
        <v>0.46637877821922302</v>
      </c>
      <c r="FV277">
        <v>0.45833370089530939</v>
      </c>
      <c r="FW277">
        <v>0.45576933026313782</v>
      </c>
      <c r="FX277">
        <v>0.45706379413604742</v>
      </c>
      <c r="FY277">
        <v>0.46857213973999018</v>
      </c>
      <c r="FZ277">
        <v>0.46472939848899841</v>
      </c>
      <c r="GA277">
        <v>0.46493282914161682</v>
      </c>
      <c r="GB277">
        <v>0.4610748291015625</v>
      </c>
      <c r="GC277">
        <v>0.4630148708820343</v>
      </c>
      <c r="GD277">
        <v>0.46009498834609991</v>
      </c>
      <c r="GE277">
        <v>0.47444009780883789</v>
      </c>
      <c r="GF277">
        <v>0.47196793556213379</v>
      </c>
      <c r="GG277">
        <v>0.46993076801300049</v>
      </c>
      <c r="GH277">
        <v>0.47602298855781561</v>
      </c>
      <c r="GI277">
        <v>0.48175346851348883</v>
      </c>
      <c r="GJ277">
        <v>0.46957147121429438</v>
      </c>
      <c r="GK277">
        <v>0.48130670189857477</v>
      </c>
      <c r="GL277">
        <v>0.46870535612106318</v>
      </c>
      <c r="GM277">
        <v>0.4828760027885437</v>
      </c>
      <c r="GN277">
        <v>0.48196491599082952</v>
      </c>
      <c r="GO277">
        <v>0.48186427354812622</v>
      </c>
      <c r="GP277">
        <v>0.48039045929908752</v>
      </c>
      <c r="GQ277">
        <v>0.48201656341552729</v>
      </c>
      <c r="GR277">
        <v>0.4854467511177063</v>
      </c>
      <c r="GS277">
        <v>0.50234305858612061</v>
      </c>
      <c r="GT277">
        <v>0.46873712539672852</v>
      </c>
      <c r="GU277">
        <v>0.48793044686317438</v>
      </c>
      <c r="GV277">
        <v>0.49400314688682562</v>
      </c>
      <c r="GW277">
        <v>0.49389320611953741</v>
      </c>
      <c r="GX277">
        <v>0.50241392850875854</v>
      </c>
      <c r="GY277">
        <v>0.50445914268493652</v>
      </c>
      <c r="GZ277">
        <v>0.50337642431259155</v>
      </c>
      <c r="HA277">
        <v>0.51210081577301025</v>
      </c>
      <c r="HB277">
        <v>0.49833059310913091</v>
      </c>
      <c r="HC277">
        <v>0.50731831789016724</v>
      </c>
      <c r="HD277">
        <v>0.50265562534332275</v>
      </c>
      <c r="HE277">
        <v>0.50690764188766479</v>
      </c>
      <c r="HF277">
        <v>0.50336062908172607</v>
      </c>
      <c r="HG277">
        <v>0.51463353633880615</v>
      </c>
      <c r="HH277">
        <v>0.50674897432327271</v>
      </c>
      <c r="HI277">
        <v>0.50304323434829712</v>
      </c>
      <c r="HJ277">
        <v>0.50720536708831787</v>
      </c>
      <c r="HK277">
        <v>0.50751793384552002</v>
      </c>
      <c r="HL277">
        <v>0.51100009679794312</v>
      </c>
      <c r="HM277">
        <v>0.50728648900985718</v>
      </c>
    </row>
    <row r="278" spans="1:221" x14ac:dyDescent="0.25">
      <c r="A278" s="1" t="s">
        <v>497</v>
      </c>
      <c r="B278" t="s">
        <v>1015</v>
      </c>
      <c r="C278">
        <v>271</v>
      </c>
      <c r="D278">
        <v>9.4688087701797485E-2</v>
      </c>
      <c r="E278">
        <v>9.451381117105484E-2</v>
      </c>
      <c r="F278">
        <v>9.1760210692882538E-2</v>
      </c>
      <c r="G278">
        <v>8.5697747766971588E-2</v>
      </c>
      <c r="H278">
        <v>8.7150029838085175E-2</v>
      </c>
      <c r="I278">
        <v>8.8038370013237E-2</v>
      </c>
      <c r="J278">
        <v>9.0722419321537018E-2</v>
      </c>
      <c r="K278">
        <v>8.1829763948917389E-2</v>
      </c>
      <c r="L278">
        <v>8.1733159720897675E-2</v>
      </c>
      <c r="M278">
        <v>7.5683459639549255E-2</v>
      </c>
      <c r="N278">
        <v>8.8500730693340302E-2</v>
      </c>
      <c r="O278">
        <v>8.132191002368927E-2</v>
      </c>
      <c r="P278">
        <v>8.5809230804443359E-2</v>
      </c>
      <c r="Q278">
        <v>8.1968486309051514E-2</v>
      </c>
      <c r="R278">
        <v>8.7495125830173492E-2</v>
      </c>
      <c r="S278">
        <v>8.1118308007717133E-2</v>
      </c>
      <c r="T278">
        <v>8.8393032550811768E-2</v>
      </c>
      <c r="U278">
        <v>7.9398073256015778E-2</v>
      </c>
      <c r="V278">
        <v>8.4603376686573029E-2</v>
      </c>
      <c r="W278">
        <v>8.5175648331642151E-2</v>
      </c>
      <c r="X278">
        <v>8.4148675203323364E-2</v>
      </c>
      <c r="Y278">
        <v>8.2209624350070953E-2</v>
      </c>
      <c r="Z278">
        <v>8.329349011182785E-2</v>
      </c>
      <c r="AA278">
        <v>8.3065025508403778E-2</v>
      </c>
      <c r="AB278">
        <v>8.7010189890861511E-2</v>
      </c>
      <c r="AC278">
        <v>7.8491143882274628E-2</v>
      </c>
      <c r="AD278">
        <v>8.5898116230964661E-2</v>
      </c>
      <c r="AE278">
        <v>8.1932887434959412E-2</v>
      </c>
      <c r="AF278">
        <v>8.8443435728549957E-2</v>
      </c>
      <c r="AG278">
        <v>8.7233163416385651E-2</v>
      </c>
      <c r="AH278">
        <v>8.5801891982555389E-2</v>
      </c>
      <c r="AI278">
        <v>8.699895441532135E-2</v>
      </c>
      <c r="AJ278">
        <v>9.0292036533355713E-2</v>
      </c>
      <c r="AK278">
        <v>8.7028972804546356E-2</v>
      </c>
      <c r="AL278">
        <v>8.9027710258960724E-2</v>
      </c>
      <c r="AM278">
        <v>8.7194666266441345E-2</v>
      </c>
      <c r="AN278">
        <v>9.3980789184570313E-2</v>
      </c>
      <c r="AO278">
        <v>9.1410227119922638E-2</v>
      </c>
      <c r="AP278">
        <v>9.5814205706119537E-2</v>
      </c>
      <c r="AQ278">
        <v>9.2940308153629303E-2</v>
      </c>
      <c r="AR278">
        <v>9.58690345287323E-2</v>
      </c>
      <c r="AS278">
        <v>9.8425015807151794E-2</v>
      </c>
      <c r="AT278">
        <v>0.1037971675395966</v>
      </c>
      <c r="AU278">
        <v>0.1043480113148689</v>
      </c>
      <c r="AV278">
        <v>0.1096440553665161</v>
      </c>
      <c r="AW278">
        <v>0.10883408039808271</v>
      </c>
      <c r="AX278">
        <v>0.1131203696131706</v>
      </c>
      <c r="AY278">
        <v>0.1145182400941849</v>
      </c>
      <c r="AZ278">
        <v>0.1209782958030701</v>
      </c>
      <c r="BA278">
        <v>0.12169360369443891</v>
      </c>
      <c r="BB278">
        <v>0.13157285749912259</v>
      </c>
      <c r="BC278">
        <v>0.12737120687961581</v>
      </c>
      <c r="BD278">
        <v>0.13702654838562009</v>
      </c>
      <c r="BE278">
        <v>0.1349381506443024</v>
      </c>
      <c r="BF278">
        <v>0.1389872282743454</v>
      </c>
      <c r="BG278">
        <v>0.13679976761341089</v>
      </c>
      <c r="BH278">
        <v>0.14143240451812741</v>
      </c>
      <c r="BI278">
        <v>0.14004093408584589</v>
      </c>
      <c r="BJ278">
        <v>0.14815881848335269</v>
      </c>
      <c r="BK278">
        <v>0.14536723494529721</v>
      </c>
      <c r="BL278">
        <v>0.14951591193675989</v>
      </c>
      <c r="BM278">
        <v>0.14322929084300989</v>
      </c>
      <c r="BN278">
        <v>0.14826636016368869</v>
      </c>
      <c r="BO278">
        <v>0.14984504878520971</v>
      </c>
      <c r="BP278">
        <v>0.14748695492744451</v>
      </c>
      <c r="BQ278">
        <v>0.14835020899772641</v>
      </c>
      <c r="BR278">
        <v>0.1496417224407196</v>
      </c>
      <c r="BS278">
        <v>0.14509581029415131</v>
      </c>
      <c r="BT278">
        <v>0.14811760187149051</v>
      </c>
      <c r="BU278">
        <v>0.14256174862384799</v>
      </c>
      <c r="BV278">
        <v>0.1442909240722656</v>
      </c>
      <c r="BW278">
        <v>0.13815173506736761</v>
      </c>
      <c r="BX278">
        <v>0.13869115710258481</v>
      </c>
      <c r="BY278">
        <v>0.1370302140712738</v>
      </c>
      <c r="BZ278">
        <v>0.1364408731460571</v>
      </c>
      <c r="CA278">
        <v>0.13402007520198819</v>
      </c>
      <c r="CB278">
        <v>0.1345575004816055</v>
      </c>
      <c r="CC278">
        <v>0.13454160094261169</v>
      </c>
      <c r="CD278">
        <v>0.13634878396987921</v>
      </c>
      <c r="CE278">
        <v>0.132229283452034</v>
      </c>
      <c r="CF278">
        <v>0.13522730767726901</v>
      </c>
      <c r="CG278">
        <v>0.13420118391513819</v>
      </c>
      <c r="CH278">
        <v>0.13234485685825351</v>
      </c>
      <c r="CI278">
        <v>0.12980170547962189</v>
      </c>
      <c r="CJ278">
        <v>0.13369867205619809</v>
      </c>
      <c r="CK278">
        <v>0.13186115026473999</v>
      </c>
      <c r="CL278">
        <v>0.13256062567234039</v>
      </c>
      <c r="CM278">
        <v>0.12771651148796079</v>
      </c>
      <c r="CN278">
        <v>0.12566278874874109</v>
      </c>
      <c r="CO278">
        <v>0.12701652944087979</v>
      </c>
      <c r="CP278">
        <v>0.12690469622612</v>
      </c>
      <c r="CQ278">
        <v>0.1249377802014351</v>
      </c>
      <c r="CR278">
        <v>0.12508770823478699</v>
      </c>
      <c r="CS278">
        <v>0.12413137406110759</v>
      </c>
      <c r="CT278">
        <v>0.12592405080795291</v>
      </c>
      <c r="CU278">
        <v>0.1226255521178246</v>
      </c>
      <c r="CV278">
        <v>0.1232955604791641</v>
      </c>
      <c r="CW278">
        <v>0.1216460391879082</v>
      </c>
      <c r="CX278">
        <v>0.12226644903421401</v>
      </c>
      <c r="CY278">
        <v>0.11984555423259741</v>
      </c>
      <c r="CZ278">
        <v>0.12169782072305679</v>
      </c>
      <c r="DA278">
        <v>0.11770102381706241</v>
      </c>
      <c r="DB278">
        <v>0.1168081760406494</v>
      </c>
      <c r="DC278">
        <v>0.1121608838438988</v>
      </c>
      <c r="DD278">
        <v>0.1146903932094574</v>
      </c>
      <c r="DE278">
        <v>0.1117574870586395</v>
      </c>
      <c r="DF278">
        <v>0.11295685172080989</v>
      </c>
      <c r="DG278">
        <v>0.11245926469564441</v>
      </c>
      <c r="DH278">
        <v>0.1107135638594627</v>
      </c>
      <c r="DI278">
        <v>0.1068242266774178</v>
      </c>
      <c r="DJ278">
        <v>0.10722844302654271</v>
      </c>
      <c r="DK278">
        <v>0.10449206084012989</v>
      </c>
      <c r="DL278">
        <v>0.10477682948112491</v>
      </c>
      <c r="DM278">
        <v>9.9911026656627655E-2</v>
      </c>
      <c r="DN278">
        <v>0.1053482070565224</v>
      </c>
      <c r="DO278">
        <v>9.9682681262493134E-2</v>
      </c>
      <c r="DP278">
        <v>0.10446189343929289</v>
      </c>
      <c r="DQ278">
        <v>9.9718302488327026E-2</v>
      </c>
      <c r="DR278">
        <v>0.104085385799408</v>
      </c>
      <c r="DS278">
        <v>0.1022394225001335</v>
      </c>
      <c r="DT278">
        <v>0.1086949184536934</v>
      </c>
      <c r="DU278">
        <v>0.1105123534798622</v>
      </c>
      <c r="DV278">
        <v>0.1188282147049904</v>
      </c>
      <c r="DW278">
        <v>0.12525166571140289</v>
      </c>
      <c r="DX278">
        <v>0.1358909010887146</v>
      </c>
      <c r="DY278">
        <v>0.1424382030963898</v>
      </c>
      <c r="DZ278">
        <v>0.15774817764759061</v>
      </c>
      <c r="EA278">
        <v>0.1718441694974899</v>
      </c>
      <c r="EB278">
        <v>0.18382734060287481</v>
      </c>
      <c r="EC278">
        <v>0.19641369581222529</v>
      </c>
      <c r="ED278">
        <v>0.21249330043792719</v>
      </c>
      <c r="EE278">
        <v>0.22469152510166171</v>
      </c>
      <c r="EF278">
        <v>0.2406076788902283</v>
      </c>
      <c r="EG278">
        <v>0.25445684790611273</v>
      </c>
      <c r="EH278">
        <v>0.26824399828910828</v>
      </c>
      <c r="EI278">
        <v>0.29057285189628601</v>
      </c>
      <c r="EJ278">
        <v>0.30368524789810181</v>
      </c>
      <c r="EK278">
        <v>0.32142195105552668</v>
      </c>
      <c r="EL278">
        <v>0.34481847286224371</v>
      </c>
      <c r="EM278">
        <v>0.35826608538627619</v>
      </c>
      <c r="EN278">
        <v>0.37276661396026611</v>
      </c>
      <c r="EO278">
        <v>0.38606101274490362</v>
      </c>
      <c r="EP278">
        <v>0.40006905794143682</v>
      </c>
      <c r="EQ278">
        <v>0.4127541184425354</v>
      </c>
      <c r="ER278">
        <v>0.42806804180145258</v>
      </c>
      <c r="ES278">
        <v>0.43890693783760071</v>
      </c>
      <c r="ET278">
        <v>0.45074763894081121</v>
      </c>
      <c r="EU278">
        <v>0.45994049310684199</v>
      </c>
      <c r="EV278">
        <v>0.46178069710731512</v>
      </c>
      <c r="EW278">
        <v>0.46694138646125788</v>
      </c>
      <c r="EX278">
        <v>0.47175803780555731</v>
      </c>
      <c r="EY278">
        <v>0.47633039951324457</v>
      </c>
      <c r="EZ278">
        <v>0.47697561979293818</v>
      </c>
      <c r="FA278">
        <v>0.48978763818740839</v>
      </c>
      <c r="FB278">
        <v>0.50866955518722534</v>
      </c>
      <c r="FC278">
        <v>0.51279819011688232</v>
      </c>
      <c r="FD278">
        <v>0.49882945418357849</v>
      </c>
      <c r="FE278">
        <v>0.49194285273551941</v>
      </c>
      <c r="FF278">
        <v>0.49619150161743159</v>
      </c>
      <c r="FG278">
        <v>0.50077223777770996</v>
      </c>
      <c r="FH278">
        <v>0.5123145580291748</v>
      </c>
      <c r="FI278">
        <v>0.51691287755966187</v>
      </c>
      <c r="FJ278">
        <v>0.51721060276031494</v>
      </c>
      <c r="FK278">
        <v>0.50469410419464111</v>
      </c>
      <c r="FL278">
        <v>0.51308506727218628</v>
      </c>
      <c r="FM278">
        <v>0.52162694931030273</v>
      </c>
      <c r="FN278">
        <v>0.51278162002563477</v>
      </c>
      <c r="FO278">
        <v>0.51576107740402222</v>
      </c>
      <c r="FP278">
        <v>0.52211886644363403</v>
      </c>
      <c r="FQ278">
        <v>0.52542507648468018</v>
      </c>
      <c r="FR278">
        <v>0.52592998743057251</v>
      </c>
      <c r="FS278">
        <v>0.5255587100982666</v>
      </c>
      <c r="FT278">
        <v>0.53127408027648926</v>
      </c>
      <c r="FU278">
        <v>0.53811228275299072</v>
      </c>
      <c r="FV278">
        <v>0.52880531549453735</v>
      </c>
      <c r="FW278">
        <v>0.53028976917266846</v>
      </c>
      <c r="FX278">
        <v>0.53969055414199829</v>
      </c>
      <c r="FY278">
        <v>0.53450804948806763</v>
      </c>
      <c r="FZ278">
        <v>0.54046708345413208</v>
      </c>
      <c r="GA278">
        <v>0.54841208457946777</v>
      </c>
      <c r="GB278">
        <v>0.54874265193939209</v>
      </c>
      <c r="GC278">
        <v>0.53477597236633301</v>
      </c>
      <c r="GD278">
        <v>0.53720718622207642</v>
      </c>
      <c r="GE278">
        <v>0.54427075386047363</v>
      </c>
      <c r="GF278">
        <v>0.54757297039031982</v>
      </c>
      <c r="GG278">
        <v>0.5425114631652832</v>
      </c>
      <c r="GH278">
        <v>0.54982936382293701</v>
      </c>
      <c r="GI278">
        <v>0.54072612524032593</v>
      </c>
      <c r="GJ278">
        <v>0.54298752546310425</v>
      </c>
      <c r="GK278">
        <v>0.55698323249816895</v>
      </c>
      <c r="GL278">
        <v>0.5430455207824707</v>
      </c>
      <c r="GM278">
        <v>0.54448437690734863</v>
      </c>
      <c r="GN278">
        <v>0.56133013963699341</v>
      </c>
      <c r="GO278">
        <v>0.56948906183242798</v>
      </c>
      <c r="GP278">
        <v>0.55772894620895386</v>
      </c>
      <c r="GQ278">
        <v>0.5542595386505127</v>
      </c>
      <c r="GR278">
        <v>0.56135505437850952</v>
      </c>
      <c r="GS278">
        <v>0.56433612108230591</v>
      </c>
      <c r="GT278">
        <v>0.56182253360748291</v>
      </c>
      <c r="GU278">
        <v>0.55818790197372437</v>
      </c>
      <c r="GV278">
        <v>0.56019216775894165</v>
      </c>
      <c r="GW278">
        <v>0.5788804292678833</v>
      </c>
      <c r="GX278">
        <v>0.58136200904846191</v>
      </c>
      <c r="GY278">
        <v>0.57751607894897461</v>
      </c>
      <c r="GZ278">
        <v>0.56974112987518311</v>
      </c>
      <c r="HA278">
        <v>0.57781726121902466</v>
      </c>
      <c r="HB278">
        <v>0.58130562305450439</v>
      </c>
      <c r="HC278">
        <v>0.59044229984283447</v>
      </c>
      <c r="HD278">
        <v>0.58443146944046021</v>
      </c>
      <c r="HE278">
        <v>0.57221519947052002</v>
      </c>
      <c r="HF278">
        <v>0.58334493637084961</v>
      </c>
      <c r="HG278">
        <v>0.58541053533554077</v>
      </c>
      <c r="HH278">
        <v>0.56837165355682373</v>
      </c>
      <c r="HI278">
        <v>0.57774823904037476</v>
      </c>
      <c r="HJ278">
        <v>0.58219975233078003</v>
      </c>
      <c r="HK278">
        <v>0.58151638507843018</v>
      </c>
      <c r="HL278">
        <v>0.58671265840530396</v>
      </c>
      <c r="HM278">
        <v>0.57652336359024048</v>
      </c>
    </row>
    <row r="279" spans="1:221" x14ac:dyDescent="0.25">
      <c r="A279" s="1" t="s">
        <v>498</v>
      </c>
      <c r="B279" t="s">
        <v>1015</v>
      </c>
      <c r="C279">
        <v>142</v>
      </c>
      <c r="D279">
        <v>9.4017259776592255E-2</v>
      </c>
      <c r="E279">
        <v>8.0479495227336884E-2</v>
      </c>
      <c r="F279">
        <v>9.6866399049758911E-2</v>
      </c>
      <c r="G279">
        <v>9.321969747543335E-2</v>
      </c>
      <c r="H279">
        <v>8.5443116724491119E-2</v>
      </c>
      <c r="I279">
        <v>7.5067482888698578E-2</v>
      </c>
      <c r="J279">
        <v>7.9954490065574646E-2</v>
      </c>
      <c r="K279">
        <v>7.4527591466903687E-2</v>
      </c>
      <c r="L279">
        <v>8.1121943891048431E-2</v>
      </c>
      <c r="M279">
        <v>7.3017410933971405E-2</v>
      </c>
      <c r="N279">
        <v>8.3723850548267365E-2</v>
      </c>
      <c r="O279">
        <v>7.3707699775695801E-2</v>
      </c>
      <c r="P279">
        <v>7.9573690891265869E-2</v>
      </c>
      <c r="Q279">
        <v>7.8970827162265778E-2</v>
      </c>
      <c r="R279">
        <v>8.2368925213813782E-2</v>
      </c>
      <c r="S279">
        <v>7.5688078999519348E-2</v>
      </c>
      <c r="T279">
        <v>7.5391203165054321E-2</v>
      </c>
      <c r="U279">
        <v>7.43512362241745E-2</v>
      </c>
      <c r="V279">
        <v>7.6622910797595978E-2</v>
      </c>
      <c r="W279">
        <v>7.2575122117996216E-2</v>
      </c>
      <c r="X279">
        <v>7.858363538980484E-2</v>
      </c>
      <c r="Y279">
        <v>7.2048969566822052E-2</v>
      </c>
      <c r="Z279">
        <v>7.7095769345760345E-2</v>
      </c>
      <c r="AA279">
        <v>7.3696650564670563E-2</v>
      </c>
      <c r="AB279">
        <v>7.5776658952236176E-2</v>
      </c>
      <c r="AC279">
        <v>7.4986189603805542E-2</v>
      </c>
      <c r="AD279">
        <v>7.4397057294845581E-2</v>
      </c>
      <c r="AE279">
        <v>7.8711681067943573E-2</v>
      </c>
      <c r="AF279">
        <v>7.9763025045394897E-2</v>
      </c>
      <c r="AG279">
        <v>7.6086953282356262E-2</v>
      </c>
      <c r="AH279">
        <v>7.7387243509292603E-2</v>
      </c>
      <c r="AI279">
        <v>8.1363409757614136E-2</v>
      </c>
      <c r="AJ279">
        <v>8.0221228301525116E-2</v>
      </c>
      <c r="AK279">
        <v>7.9647883772850037E-2</v>
      </c>
      <c r="AL279">
        <v>7.9860471189022064E-2</v>
      </c>
      <c r="AM279">
        <v>8.1811666488647461E-2</v>
      </c>
      <c r="AN279">
        <v>8.1743113696575165E-2</v>
      </c>
      <c r="AO279">
        <v>8.4310807287693024E-2</v>
      </c>
      <c r="AP279">
        <v>8.6295716464519501E-2</v>
      </c>
      <c r="AQ279">
        <v>8.2717843353748322E-2</v>
      </c>
      <c r="AR279">
        <v>8.543010801076889E-2</v>
      </c>
      <c r="AS279">
        <v>9.0221233665943146E-2</v>
      </c>
      <c r="AT279">
        <v>9.1568365693092346E-2</v>
      </c>
      <c r="AU279">
        <v>8.8605083525180817E-2</v>
      </c>
      <c r="AV279">
        <v>9.5832131803035736E-2</v>
      </c>
      <c r="AW279">
        <v>9.7995027899742126E-2</v>
      </c>
      <c r="AX279">
        <v>9.9466904997825623E-2</v>
      </c>
      <c r="AY279">
        <v>9.7716115415096283E-2</v>
      </c>
      <c r="AZ279">
        <v>0.1032975986599922</v>
      </c>
      <c r="BA279">
        <v>0.103214256465435</v>
      </c>
      <c r="BB279">
        <v>0.11121998727321621</v>
      </c>
      <c r="BC279">
        <v>0.1082691624760628</v>
      </c>
      <c r="BD279">
        <v>0.11206083744764329</v>
      </c>
      <c r="BE279">
        <v>0.111237496137619</v>
      </c>
      <c r="BF279">
        <v>0.1193322762846947</v>
      </c>
      <c r="BG279">
        <v>0.11271461844444269</v>
      </c>
      <c r="BH279">
        <v>0.1182335093617439</v>
      </c>
      <c r="BI279">
        <v>0.1187310144305229</v>
      </c>
      <c r="BJ279">
        <v>0.12482206523418431</v>
      </c>
      <c r="BK279">
        <v>0.1218638867139816</v>
      </c>
      <c r="BL279">
        <v>0.12623846530914309</v>
      </c>
      <c r="BM279">
        <v>0.1219886615872383</v>
      </c>
      <c r="BN279">
        <v>0.12578922510147089</v>
      </c>
      <c r="BO279">
        <v>0.1260540783405304</v>
      </c>
      <c r="BP279">
        <v>0.12639771401882169</v>
      </c>
      <c r="BQ279">
        <v>0.12424894422292709</v>
      </c>
      <c r="BR279">
        <v>0.12798914313316351</v>
      </c>
      <c r="BS279">
        <v>0.12341659516096121</v>
      </c>
      <c r="BT279">
        <v>0.12302080541849141</v>
      </c>
      <c r="BU279">
        <v>0.1199835017323494</v>
      </c>
      <c r="BV279">
        <v>0.1217040345072746</v>
      </c>
      <c r="BW279">
        <v>0.1180867999792099</v>
      </c>
      <c r="BX279">
        <v>0.11902310699224471</v>
      </c>
      <c r="BY279">
        <v>0.1179277002811432</v>
      </c>
      <c r="BZ279">
        <v>0.1201500818133354</v>
      </c>
      <c r="CA279">
        <v>0.1168340593576431</v>
      </c>
      <c r="CB279">
        <v>0.1196583658456802</v>
      </c>
      <c r="CC279">
        <v>0.1142681688070297</v>
      </c>
      <c r="CD279">
        <v>0.1226477846503258</v>
      </c>
      <c r="CE279">
        <v>0.1162743493914604</v>
      </c>
      <c r="CF279">
        <v>0.12054677307605741</v>
      </c>
      <c r="CG279">
        <v>0.1173183917999268</v>
      </c>
      <c r="CH279">
        <v>0.1170404180884361</v>
      </c>
      <c r="CI279">
        <v>0.1161639243364334</v>
      </c>
      <c r="CJ279">
        <v>0.1176712438464165</v>
      </c>
      <c r="CK279">
        <v>0.11591695249080659</v>
      </c>
      <c r="CL279">
        <v>0.11753664165735241</v>
      </c>
      <c r="CM279">
        <v>0.11577066034078599</v>
      </c>
      <c r="CN279">
        <v>0.1167670115828514</v>
      </c>
      <c r="CO279">
        <v>0.107889361679554</v>
      </c>
      <c r="CP279">
        <v>0.1139542907476425</v>
      </c>
      <c r="CQ279">
        <v>0.1129045113921165</v>
      </c>
      <c r="CR279">
        <v>0.11531213670969009</v>
      </c>
      <c r="CS279">
        <v>0.10914083570241929</v>
      </c>
      <c r="CT279">
        <v>0.1131786927580833</v>
      </c>
      <c r="CU279">
        <v>0.1115090399980545</v>
      </c>
      <c r="CV279">
        <v>0.11401925981044771</v>
      </c>
      <c r="CW279">
        <v>0.10993163287639619</v>
      </c>
      <c r="CX279">
        <v>0.11437073349952701</v>
      </c>
      <c r="CY279">
        <v>0.10930222272872921</v>
      </c>
      <c r="CZ279">
        <v>0.110898457467556</v>
      </c>
      <c r="DA279">
        <v>0.1093921661376953</v>
      </c>
      <c r="DB279">
        <v>0.11168767511844641</v>
      </c>
      <c r="DC279">
        <v>0.1077503263950348</v>
      </c>
      <c r="DD279">
        <v>0.1078200191259384</v>
      </c>
      <c r="DE279">
        <v>0.1051853150129318</v>
      </c>
      <c r="DF279">
        <v>0.10640367120504381</v>
      </c>
      <c r="DG279">
        <v>0.10518614947795869</v>
      </c>
      <c r="DH279">
        <v>0.10731719434261321</v>
      </c>
      <c r="DI279">
        <v>0.1018615141510963</v>
      </c>
      <c r="DJ279">
        <v>0.10622788220644</v>
      </c>
      <c r="DK279">
        <v>0.100322499871254</v>
      </c>
      <c r="DL279">
        <v>0.1021158024668694</v>
      </c>
      <c r="DM279">
        <v>0.10167742520570761</v>
      </c>
      <c r="DN279">
        <v>0.102677047252655</v>
      </c>
      <c r="DO279">
        <v>0.1005035862326622</v>
      </c>
      <c r="DP279">
        <v>0.1016720160841942</v>
      </c>
      <c r="DQ279">
        <v>9.9285364151000977E-2</v>
      </c>
      <c r="DR279">
        <v>0.1010613366961479</v>
      </c>
      <c r="DS279">
        <v>0.10028167814016339</v>
      </c>
      <c r="DT279">
        <v>0.1039437651634216</v>
      </c>
      <c r="DU279">
        <v>0.1069861948490143</v>
      </c>
      <c r="DV279">
        <v>0.1163323372602463</v>
      </c>
      <c r="DW279">
        <v>0.11397352069616321</v>
      </c>
      <c r="DX279">
        <v>0.1230290606617928</v>
      </c>
      <c r="DY279">
        <v>0.12746118009090421</v>
      </c>
      <c r="DZ279">
        <v>0.13439677655696869</v>
      </c>
      <c r="EA279">
        <v>0.14483436942100519</v>
      </c>
      <c r="EB279">
        <v>0.15489400923252111</v>
      </c>
      <c r="EC279">
        <v>0.1596074104309082</v>
      </c>
      <c r="ED279">
        <v>0.17343759536743161</v>
      </c>
      <c r="EE279">
        <v>0.18597738444805151</v>
      </c>
      <c r="EF279">
        <v>0.19602130353450781</v>
      </c>
      <c r="EG279">
        <v>0.19897693395614621</v>
      </c>
      <c r="EH279">
        <v>0.2162129878997803</v>
      </c>
      <c r="EI279">
        <v>0.23061129450798029</v>
      </c>
      <c r="EJ279">
        <v>0.24096505343914029</v>
      </c>
      <c r="EK279">
        <v>0.24994923174381259</v>
      </c>
      <c r="EL279">
        <v>0.26727467775344849</v>
      </c>
      <c r="EM279">
        <v>0.27961552143096918</v>
      </c>
      <c r="EN279">
        <v>0.28985315561294561</v>
      </c>
      <c r="EO279">
        <v>0.29892686009407038</v>
      </c>
      <c r="EP279">
        <v>0.31118038296699518</v>
      </c>
      <c r="EQ279">
        <v>0.32101994752883911</v>
      </c>
      <c r="ER279">
        <v>0.33152323961257929</v>
      </c>
      <c r="ES279">
        <v>0.33993706107139587</v>
      </c>
      <c r="ET279">
        <v>0.34701582789421082</v>
      </c>
      <c r="EU279">
        <v>0.3597351610660553</v>
      </c>
      <c r="EV279">
        <v>0.36371877789497381</v>
      </c>
      <c r="EW279">
        <v>0.35999312996864319</v>
      </c>
      <c r="EX279">
        <v>0.36434105038642878</v>
      </c>
      <c r="EY279">
        <v>0.37146759033203119</v>
      </c>
      <c r="EZ279">
        <v>0.37107068300247192</v>
      </c>
      <c r="FA279">
        <v>0.37485501170158392</v>
      </c>
      <c r="FB279">
        <v>0.3907635509967804</v>
      </c>
      <c r="FC279">
        <v>0.41982489824295038</v>
      </c>
      <c r="FD279">
        <v>0.39245930314064031</v>
      </c>
      <c r="FE279">
        <v>0.38436439633369451</v>
      </c>
      <c r="FF279">
        <v>0.392557293176651</v>
      </c>
      <c r="FG279">
        <v>0.3936322033405304</v>
      </c>
      <c r="FH279">
        <v>0.39552825689315801</v>
      </c>
      <c r="FI279">
        <v>0.40296679735183721</v>
      </c>
      <c r="FJ279">
        <v>0.40699747204780579</v>
      </c>
      <c r="FK279">
        <v>0.40360283851623541</v>
      </c>
      <c r="FL279">
        <v>0.40612751245498657</v>
      </c>
      <c r="FM279">
        <v>0.40485164523124689</v>
      </c>
      <c r="FN279">
        <v>0.40445703268051147</v>
      </c>
      <c r="FO279">
        <v>0.40660163760185242</v>
      </c>
      <c r="FP279">
        <v>0.41128367185592651</v>
      </c>
      <c r="FQ279">
        <v>0.40851348638534551</v>
      </c>
      <c r="FR279">
        <v>0.42058524489402771</v>
      </c>
      <c r="FS279">
        <v>0.41417402029037481</v>
      </c>
      <c r="FT279">
        <v>0.42195907235145569</v>
      </c>
      <c r="FU279">
        <v>0.42194223403930659</v>
      </c>
      <c r="FV279">
        <v>0.43044382333755488</v>
      </c>
      <c r="FW279">
        <v>0.42846891283988953</v>
      </c>
      <c r="FX279">
        <v>0.42444202303886408</v>
      </c>
      <c r="FY279">
        <v>0.43246206641197199</v>
      </c>
      <c r="FZ279">
        <v>0.42687132954597468</v>
      </c>
      <c r="GA279">
        <v>0.44087463617324829</v>
      </c>
      <c r="GB279">
        <v>0.42922544479370123</v>
      </c>
      <c r="GC279">
        <v>0.43036878108978271</v>
      </c>
      <c r="GD279">
        <v>0.42507022619247442</v>
      </c>
      <c r="GE279">
        <v>0.43476799130439758</v>
      </c>
      <c r="GF279">
        <v>0.44513782858848572</v>
      </c>
      <c r="GG279">
        <v>0.43304571509361273</v>
      </c>
      <c r="GH279">
        <v>0.4521014392375946</v>
      </c>
      <c r="GI279">
        <v>0.44217410683631903</v>
      </c>
      <c r="GJ279">
        <v>0.43850067257881159</v>
      </c>
      <c r="GK279">
        <v>0.44476604461669922</v>
      </c>
      <c r="GL279">
        <v>0.43575951457023621</v>
      </c>
      <c r="GM279">
        <v>0.44336467981338501</v>
      </c>
      <c r="GN279">
        <v>0.44410532712936401</v>
      </c>
      <c r="GO279">
        <v>0.4573727548122406</v>
      </c>
      <c r="GP279">
        <v>0.45027703046798712</v>
      </c>
      <c r="GQ279">
        <v>0.45849823951721191</v>
      </c>
      <c r="GR279">
        <v>0.45290198922157288</v>
      </c>
      <c r="GS279">
        <v>0.45372030138969421</v>
      </c>
      <c r="GT279">
        <v>0.44436782598495478</v>
      </c>
      <c r="GU279">
        <v>0.46275129914283752</v>
      </c>
      <c r="GV279">
        <v>0.46043750643730158</v>
      </c>
      <c r="GW279">
        <v>0.45991182327270508</v>
      </c>
      <c r="GX279">
        <v>0.463194340467453</v>
      </c>
      <c r="GY279">
        <v>0.47525432705879211</v>
      </c>
      <c r="GZ279">
        <v>0.46595287322998052</v>
      </c>
      <c r="HA279">
        <v>0.4704861044883728</v>
      </c>
      <c r="HB279">
        <v>0.46308919787406921</v>
      </c>
      <c r="HC279">
        <v>0.47530880570411682</v>
      </c>
      <c r="HD279">
        <v>0.46056452393531799</v>
      </c>
      <c r="HE279">
        <v>0.47243398427963262</v>
      </c>
      <c r="HF279">
        <v>0.48241022229194641</v>
      </c>
      <c r="HG279">
        <v>0.45536148548126221</v>
      </c>
      <c r="HH279">
        <v>0.48539260029792791</v>
      </c>
      <c r="HI279">
        <v>0.47874030470848078</v>
      </c>
      <c r="HJ279">
        <v>0.47163987159728998</v>
      </c>
      <c r="HK279">
        <v>0.48236104846000671</v>
      </c>
      <c r="HL279">
        <v>0.48185655474662781</v>
      </c>
      <c r="HM279">
        <v>0.45425555109977722</v>
      </c>
    </row>
    <row r="280" spans="1:221" x14ac:dyDescent="0.25">
      <c r="A280" s="1" t="s">
        <v>499</v>
      </c>
      <c r="B280" t="s">
        <v>1015</v>
      </c>
      <c r="C280">
        <v>197</v>
      </c>
      <c r="D280">
        <v>8.7439753115177155E-2</v>
      </c>
      <c r="E280">
        <v>7.28873610496521E-2</v>
      </c>
      <c r="F280">
        <v>8.6657680571079254E-2</v>
      </c>
      <c r="G280">
        <v>7.6217271387577057E-2</v>
      </c>
      <c r="H280">
        <v>7.5945459306240082E-2</v>
      </c>
      <c r="I280">
        <v>7.3857590556144714E-2</v>
      </c>
      <c r="J280">
        <v>6.1549346894025803E-2</v>
      </c>
      <c r="K280">
        <v>6.3179813325405121E-2</v>
      </c>
      <c r="L280">
        <v>6.760813295841217E-2</v>
      </c>
      <c r="M280">
        <v>5.9437539428472519E-2</v>
      </c>
      <c r="N280">
        <v>6.5420009195804596E-2</v>
      </c>
      <c r="O280">
        <v>5.600777268409729E-2</v>
      </c>
      <c r="P280">
        <v>6.1888601630926132E-2</v>
      </c>
      <c r="Q280">
        <v>5.8387573808431632E-2</v>
      </c>
      <c r="R280">
        <v>6.0685917735099792E-2</v>
      </c>
      <c r="S280">
        <v>5.6821241974830627E-2</v>
      </c>
      <c r="T280">
        <v>6.1485793441534042E-2</v>
      </c>
      <c r="U280">
        <v>6.0642160475254059E-2</v>
      </c>
      <c r="V280">
        <v>6.1245016753673553E-2</v>
      </c>
      <c r="W280">
        <v>5.7496652007102973E-2</v>
      </c>
      <c r="X280">
        <v>6.0103986412286758E-2</v>
      </c>
      <c r="Y280">
        <v>5.3131874650716782E-2</v>
      </c>
      <c r="Z280">
        <v>5.5012796074151993E-2</v>
      </c>
      <c r="AA280">
        <v>5.5431053042411797E-2</v>
      </c>
      <c r="AB280">
        <v>5.75600266456604E-2</v>
      </c>
      <c r="AC280">
        <v>5.4570719599723823E-2</v>
      </c>
      <c r="AD280">
        <v>6.0039229691028588E-2</v>
      </c>
      <c r="AE280">
        <v>5.7718440890312188E-2</v>
      </c>
      <c r="AF280">
        <v>5.8482781052589423E-2</v>
      </c>
      <c r="AG280">
        <v>5.4941125214099877E-2</v>
      </c>
      <c r="AH280">
        <v>5.7714689522981637E-2</v>
      </c>
      <c r="AI280">
        <v>6.0809154063463211E-2</v>
      </c>
      <c r="AJ280">
        <v>6.1221595853567123E-2</v>
      </c>
      <c r="AK280">
        <v>5.9994354844093323E-2</v>
      </c>
      <c r="AL280">
        <v>6.0210086405277252E-2</v>
      </c>
      <c r="AM280">
        <v>6.0006432235240943E-2</v>
      </c>
      <c r="AN280">
        <v>5.9114668518304818E-2</v>
      </c>
      <c r="AO280">
        <v>5.7747580111026757E-2</v>
      </c>
      <c r="AP280">
        <v>6.2552087008953094E-2</v>
      </c>
      <c r="AQ280">
        <v>6.1246786266565323E-2</v>
      </c>
      <c r="AR280">
        <v>6.6889993846416473E-2</v>
      </c>
      <c r="AS280">
        <v>6.6142208874225616E-2</v>
      </c>
      <c r="AT280">
        <v>6.8879611790180206E-2</v>
      </c>
      <c r="AU280">
        <v>6.8282283842563629E-2</v>
      </c>
      <c r="AV280">
        <v>7.1086257696151733E-2</v>
      </c>
      <c r="AW280">
        <v>7.1914128959178925E-2</v>
      </c>
      <c r="AX280">
        <v>7.6269187033176422E-2</v>
      </c>
      <c r="AY280">
        <v>7.8599236905574799E-2</v>
      </c>
      <c r="AZ280">
        <v>8.1550367176532745E-2</v>
      </c>
      <c r="BA280">
        <v>8.0024443566799164E-2</v>
      </c>
      <c r="BB280">
        <v>8.5306964814662933E-2</v>
      </c>
      <c r="BC280">
        <v>8.3486452698707581E-2</v>
      </c>
      <c r="BD280">
        <v>8.8955484330654144E-2</v>
      </c>
      <c r="BE280">
        <v>8.869750052690506E-2</v>
      </c>
      <c r="BF280">
        <v>9.3101762235164642E-2</v>
      </c>
      <c r="BG280">
        <v>9.12666916847229E-2</v>
      </c>
      <c r="BH280">
        <v>9.5779843628406525E-2</v>
      </c>
      <c r="BI280">
        <v>9.4234883785247803E-2</v>
      </c>
      <c r="BJ280">
        <v>9.9432811141014099E-2</v>
      </c>
      <c r="BK280">
        <v>9.6842236816883087E-2</v>
      </c>
      <c r="BL280">
        <v>0.1019272804260254</v>
      </c>
      <c r="BM280">
        <v>9.957335889339447E-2</v>
      </c>
      <c r="BN280">
        <v>0.100368931889534</v>
      </c>
      <c r="BO280">
        <v>9.8252855241298676E-2</v>
      </c>
      <c r="BP280">
        <v>0.10160593688488009</v>
      </c>
      <c r="BQ280">
        <v>9.5660649240016937E-2</v>
      </c>
      <c r="BR280">
        <v>9.8628148436546326E-2</v>
      </c>
      <c r="BS280">
        <v>9.53797847032547E-2</v>
      </c>
      <c r="BT280">
        <v>9.8072946071624756E-2</v>
      </c>
      <c r="BU280">
        <v>9.2732444405555725E-2</v>
      </c>
      <c r="BV280">
        <v>9.4929039478302002E-2</v>
      </c>
      <c r="BW280">
        <v>9.0117529034614563E-2</v>
      </c>
      <c r="BX280">
        <v>9.2498615384101868E-2</v>
      </c>
      <c r="BY280">
        <v>8.7749280035495758E-2</v>
      </c>
      <c r="BZ280">
        <v>8.8981665670871735E-2</v>
      </c>
      <c r="CA280">
        <v>8.7989702820777893E-2</v>
      </c>
      <c r="CB280">
        <v>8.9292757213115692E-2</v>
      </c>
      <c r="CC280">
        <v>8.6715608835220337E-2</v>
      </c>
      <c r="CD280">
        <v>8.6505621671676636E-2</v>
      </c>
      <c r="CE280">
        <v>8.5994385182857513E-2</v>
      </c>
      <c r="CF280">
        <v>8.5830502212047577E-2</v>
      </c>
      <c r="CG280">
        <v>8.5010066628456116E-2</v>
      </c>
      <c r="CH280">
        <v>8.8328279554843903E-2</v>
      </c>
      <c r="CI280">
        <v>8.5289746522903442E-2</v>
      </c>
      <c r="CJ280">
        <v>8.627493679523468E-2</v>
      </c>
      <c r="CK280">
        <v>8.4375679492950439E-2</v>
      </c>
      <c r="CL280">
        <v>8.6656481027603149E-2</v>
      </c>
      <c r="CM280">
        <v>8.2823865115642548E-2</v>
      </c>
      <c r="CN280">
        <v>8.335479348897934E-2</v>
      </c>
      <c r="CO280">
        <v>7.8384958207607269E-2</v>
      </c>
      <c r="CP280">
        <v>8.0966070294380188E-2</v>
      </c>
      <c r="CQ280">
        <v>7.7405340969562531E-2</v>
      </c>
      <c r="CR280">
        <v>8.0970093607902527E-2</v>
      </c>
      <c r="CS280">
        <v>7.7936857938766479E-2</v>
      </c>
      <c r="CT280">
        <v>7.9910062253475189E-2</v>
      </c>
      <c r="CU280">
        <v>7.6396383345127106E-2</v>
      </c>
      <c r="CV280">
        <v>7.8690804541110992E-2</v>
      </c>
      <c r="CW280">
        <v>7.3955312371253967E-2</v>
      </c>
      <c r="CX280">
        <v>7.8866347670555115E-2</v>
      </c>
      <c r="CY280">
        <v>7.344498485326767E-2</v>
      </c>
      <c r="CZ280">
        <v>7.710602879524231E-2</v>
      </c>
      <c r="DA280">
        <v>7.4263863265514374E-2</v>
      </c>
      <c r="DB280">
        <v>7.5697503983974457E-2</v>
      </c>
      <c r="DC280">
        <v>6.9774344563484192E-2</v>
      </c>
      <c r="DD280">
        <v>7.2948873043060303E-2</v>
      </c>
      <c r="DE280">
        <v>6.9576926529407501E-2</v>
      </c>
      <c r="DF280">
        <v>7.092873752117157E-2</v>
      </c>
      <c r="DG280">
        <v>6.8855568766593933E-2</v>
      </c>
      <c r="DH280">
        <v>6.9791235029697418E-2</v>
      </c>
      <c r="DI280">
        <v>6.6535249352455139E-2</v>
      </c>
      <c r="DJ280">
        <v>6.8601064383983612E-2</v>
      </c>
      <c r="DK280">
        <v>6.3784189522266388E-2</v>
      </c>
      <c r="DL280">
        <v>6.8029165267944336E-2</v>
      </c>
      <c r="DM280">
        <v>6.2644898891448975E-2</v>
      </c>
      <c r="DN280">
        <v>6.5059080719947815E-2</v>
      </c>
      <c r="DO280">
        <v>6.2844477593898773E-2</v>
      </c>
      <c r="DP280">
        <v>6.4849905669689178E-2</v>
      </c>
      <c r="DQ280">
        <v>6.2068507075309753E-2</v>
      </c>
      <c r="DR280">
        <v>6.6524527966976166E-2</v>
      </c>
      <c r="DS280">
        <v>6.39219731092453E-2</v>
      </c>
      <c r="DT280">
        <v>6.9957025349140167E-2</v>
      </c>
      <c r="DU280">
        <v>6.8844370543956757E-2</v>
      </c>
      <c r="DV280">
        <v>7.6662778854370117E-2</v>
      </c>
      <c r="DW280">
        <v>8.0411434173583984E-2</v>
      </c>
      <c r="DX280">
        <v>8.7067335844039917E-2</v>
      </c>
      <c r="DY280">
        <v>9.3881867825984955E-2</v>
      </c>
      <c r="DZ280">
        <v>0.10450327396392819</v>
      </c>
      <c r="EA280">
        <v>0.1114964485168457</v>
      </c>
      <c r="EB280">
        <v>0.1247054189443588</v>
      </c>
      <c r="EC280">
        <v>0.13409964740276339</v>
      </c>
      <c r="ED280">
        <v>0.14840637147426611</v>
      </c>
      <c r="EE280">
        <v>0.16027465462684631</v>
      </c>
      <c r="EF280">
        <v>0.1696883141994476</v>
      </c>
      <c r="EG280">
        <v>0.17848612368106839</v>
      </c>
      <c r="EH280">
        <v>0.19588533043861389</v>
      </c>
      <c r="EI280">
        <v>0.2069610208272934</v>
      </c>
      <c r="EJ280">
        <v>0.22272130846977231</v>
      </c>
      <c r="EK280">
        <v>0.23270104825496671</v>
      </c>
      <c r="EL280">
        <v>0.2498543709516525</v>
      </c>
      <c r="EM280">
        <v>0.26735317707061768</v>
      </c>
      <c r="EN280">
        <v>0.28287631273269648</v>
      </c>
      <c r="EO280">
        <v>0.29065650701522833</v>
      </c>
      <c r="EP280">
        <v>0.30550453066825872</v>
      </c>
      <c r="EQ280">
        <v>0.31907147169113159</v>
      </c>
      <c r="ER280">
        <v>0.33165103197097778</v>
      </c>
      <c r="ES280">
        <v>0.34311497211456299</v>
      </c>
      <c r="ET280">
        <v>0.3549763560295105</v>
      </c>
      <c r="EU280">
        <v>0.35961037874221802</v>
      </c>
      <c r="EV280">
        <v>0.36653709411621088</v>
      </c>
      <c r="EW280">
        <v>0.3685346245765686</v>
      </c>
      <c r="EX280">
        <v>0.37588348984718323</v>
      </c>
      <c r="EY280">
        <v>0.37823379039764399</v>
      </c>
      <c r="EZ280">
        <v>0.37584081292152399</v>
      </c>
      <c r="FA280">
        <v>0.38569018244743353</v>
      </c>
      <c r="FB280">
        <v>0.39948910474777222</v>
      </c>
      <c r="FC280">
        <v>0.42292645573616028</v>
      </c>
      <c r="FD280">
        <v>0.39227709174156189</v>
      </c>
      <c r="FE280">
        <v>0.38892492651939392</v>
      </c>
      <c r="FF280">
        <v>0.40024846792221069</v>
      </c>
      <c r="FG280">
        <v>0.4018821120262146</v>
      </c>
      <c r="FH280">
        <v>0.40351444482803339</v>
      </c>
      <c r="FI280">
        <v>0.41108912229537958</v>
      </c>
      <c r="FJ280">
        <v>0.40992584824562073</v>
      </c>
      <c r="FK280">
        <v>0.40788114070892328</v>
      </c>
      <c r="FL280">
        <v>0.41019079089164728</v>
      </c>
      <c r="FM280">
        <v>0.40793129801750178</v>
      </c>
      <c r="FN280">
        <v>0.41052496433258062</v>
      </c>
      <c r="FO280">
        <v>0.41424381732940668</v>
      </c>
      <c r="FP280">
        <v>0.41580599546432501</v>
      </c>
      <c r="FQ280">
        <v>0.41133970022201538</v>
      </c>
      <c r="FR280">
        <v>0.42870590090751648</v>
      </c>
      <c r="FS280">
        <v>0.42417028546333307</v>
      </c>
      <c r="FT280">
        <v>0.42789462208747858</v>
      </c>
      <c r="FU280">
        <v>0.4294508695602417</v>
      </c>
      <c r="FV280">
        <v>0.42993807792663569</v>
      </c>
      <c r="FW280">
        <v>0.42992246150970459</v>
      </c>
      <c r="FX280">
        <v>0.42519590258598328</v>
      </c>
      <c r="FY280">
        <v>0.432188481092453</v>
      </c>
      <c r="FZ280">
        <v>0.43741527199745178</v>
      </c>
      <c r="GA280">
        <v>0.43731465935707092</v>
      </c>
      <c r="GB280">
        <v>0.43121480941772461</v>
      </c>
      <c r="GC280">
        <v>0.43226015567779541</v>
      </c>
      <c r="GD280">
        <v>0.43403777480125427</v>
      </c>
      <c r="GE280">
        <v>0.43767276406288153</v>
      </c>
      <c r="GF280">
        <v>0.44578024744987488</v>
      </c>
      <c r="GG280">
        <v>0.44698524475097662</v>
      </c>
      <c r="GH280">
        <v>0.44981628656387329</v>
      </c>
      <c r="GI280">
        <v>0.43925026059150701</v>
      </c>
      <c r="GJ280">
        <v>0.4372430145740509</v>
      </c>
      <c r="GK280">
        <v>0.44535920023918152</v>
      </c>
      <c r="GL280">
        <v>0.43802270293235779</v>
      </c>
      <c r="GM280">
        <v>0.44826468825340271</v>
      </c>
      <c r="GN280">
        <v>0.4471985399723053</v>
      </c>
      <c r="GO280">
        <v>0.45615413784980768</v>
      </c>
      <c r="GP280">
        <v>0.45435336232185358</v>
      </c>
      <c r="GQ280">
        <v>0.45471084117889399</v>
      </c>
      <c r="GR280">
        <v>0.45761674642562872</v>
      </c>
      <c r="GS280">
        <v>0.45543578267097468</v>
      </c>
      <c r="GT280">
        <v>0.45586159825325012</v>
      </c>
      <c r="GU280">
        <v>0.45908781886100769</v>
      </c>
      <c r="GV280">
        <v>0.45726799964904791</v>
      </c>
      <c r="GW280">
        <v>0.46640831232070917</v>
      </c>
      <c r="GX280">
        <v>0.47214677929878229</v>
      </c>
      <c r="GY280">
        <v>0.47022104263305659</v>
      </c>
      <c r="GZ280">
        <v>0.4707069993019104</v>
      </c>
      <c r="HA280">
        <v>0.47338387370109558</v>
      </c>
      <c r="HB280">
        <v>0.46849679946899409</v>
      </c>
      <c r="HC280">
        <v>0.47930440306663508</v>
      </c>
      <c r="HD280">
        <v>0.46308338642120361</v>
      </c>
      <c r="HE280">
        <v>0.46949651837348938</v>
      </c>
      <c r="HF280">
        <v>0.46915251016616821</v>
      </c>
      <c r="HG280">
        <v>0.46842944622039789</v>
      </c>
      <c r="HH280">
        <v>0.48089098930358892</v>
      </c>
      <c r="HI280">
        <v>0.47355493903160101</v>
      </c>
      <c r="HJ280">
        <v>0.47408100962638849</v>
      </c>
      <c r="HK280">
        <v>0.48139980435371399</v>
      </c>
      <c r="HL280">
        <v>0.4847484827041626</v>
      </c>
      <c r="HM280">
        <v>0.47814023494720459</v>
      </c>
    </row>
    <row r="281" spans="1:221" x14ac:dyDescent="0.25">
      <c r="A281" s="1" t="s">
        <v>500</v>
      </c>
      <c r="B281" t="s">
        <v>1015</v>
      </c>
      <c r="C281">
        <v>177</v>
      </c>
      <c r="D281">
        <v>8.5169427096843719E-2</v>
      </c>
      <c r="E281">
        <v>8.1635706126689911E-2</v>
      </c>
      <c r="F281">
        <v>7.9902663826942444E-2</v>
      </c>
      <c r="G281">
        <v>8.2702331244945526E-2</v>
      </c>
      <c r="H281">
        <v>8.3060652017593384E-2</v>
      </c>
      <c r="I281">
        <v>8.4002077579498291E-2</v>
      </c>
      <c r="J281">
        <v>7.2007037699222565E-2</v>
      </c>
      <c r="K281">
        <v>6.4379304647445679E-2</v>
      </c>
      <c r="L281">
        <v>6.8476222455501556E-2</v>
      </c>
      <c r="M281">
        <v>6.403418630361557E-2</v>
      </c>
      <c r="N281">
        <v>7.2122663259506226E-2</v>
      </c>
      <c r="O281">
        <v>7.1399055421352386E-2</v>
      </c>
      <c r="P281">
        <v>6.6979184746742249E-2</v>
      </c>
      <c r="Q281">
        <v>6.3807360827922821E-2</v>
      </c>
      <c r="R281">
        <v>6.3288234174251556E-2</v>
      </c>
      <c r="S281">
        <v>5.9110313653945923E-2</v>
      </c>
      <c r="T281">
        <v>6.6430896520614624E-2</v>
      </c>
      <c r="U281">
        <v>6.7334577441215515E-2</v>
      </c>
      <c r="V281">
        <v>7.1282632648944855E-2</v>
      </c>
      <c r="W281">
        <v>6.6169328987598419E-2</v>
      </c>
      <c r="X281">
        <v>6.8253085017204285E-2</v>
      </c>
      <c r="Y281">
        <v>6.3693910837173462E-2</v>
      </c>
      <c r="Z281">
        <v>6.2672220170497894E-2</v>
      </c>
      <c r="AA281">
        <v>6.2686964869499207E-2</v>
      </c>
      <c r="AB281">
        <v>6.2723226845264435E-2</v>
      </c>
      <c r="AC281">
        <v>6.2716297805309296E-2</v>
      </c>
      <c r="AD281">
        <v>6.233089417219162E-2</v>
      </c>
      <c r="AE281">
        <v>5.9181764721870422E-2</v>
      </c>
      <c r="AF281">
        <v>6.4858153462409973E-2</v>
      </c>
      <c r="AG281">
        <v>6.2935836613178253E-2</v>
      </c>
      <c r="AH281">
        <v>6.4104653894901276E-2</v>
      </c>
      <c r="AI281">
        <v>6.3899517059326172E-2</v>
      </c>
      <c r="AJ281">
        <v>6.5233439207077026E-2</v>
      </c>
      <c r="AK281">
        <v>6.3099168241024017E-2</v>
      </c>
      <c r="AL281">
        <v>6.6773287951946259E-2</v>
      </c>
      <c r="AM281">
        <v>6.6063523292541504E-2</v>
      </c>
      <c r="AN281">
        <v>6.715460866689682E-2</v>
      </c>
      <c r="AO281">
        <v>6.6255651414394379E-2</v>
      </c>
      <c r="AP281">
        <v>6.9877937436103821E-2</v>
      </c>
      <c r="AQ281">
        <v>6.7518927156925201E-2</v>
      </c>
      <c r="AR281">
        <v>7.2783514857292175E-2</v>
      </c>
      <c r="AS281">
        <v>7.342907041311264E-2</v>
      </c>
      <c r="AT281">
        <v>7.7689670026302338E-2</v>
      </c>
      <c r="AU281">
        <v>7.9174019396305084E-2</v>
      </c>
      <c r="AV281">
        <v>8.2023292779922485E-2</v>
      </c>
      <c r="AW281">
        <v>8.3735711872577667E-2</v>
      </c>
      <c r="AX281">
        <v>8.844263106584549E-2</v>
      </c>
      <c r="AY281">
        <v>8.8364057242870331E-2</v>
      </c>
      <c r="AZ281">
        <v>9.6191331744194031E-2</v>
      </c>
      <c r="BA281">
        <v>9.3545861542224884E-2</v>
      </c>
      <c r="BB281">
        <v>0.10021210461854931</v>
      </c>
      <c r="BC281">
        <v>0.1028061211109161</v>
      </c>
      <c r="BD281">
        <v>0.1057936921715736</v>
      </c>
      <c r="BE281">
        <v>0.1045623198151588</v>
      </c>
      <c r="BF281">
        <v>0.10963683575391769</v>
      </c>
      <c r="BG281">
        <v>0.1103065758943558</v>
      </c>
      <c r="BH281">
        <v>0.11519158631563189</v>
      </c>
      <c r="BI281">
        <v>0.1107136905193329</v>
      </c>
      <c r="BJ281">
        <v>0.11782783269882199</v>
      </c>
      <c r="BK281">
        <v>0.11747770756483079</v>
      </c>
      <c r="BL281">
        <v>0.11994369328022</v>
      </c>
      <c r="BM281">
        <v>0.1163007244467735</v>
      </c>
      <c r="BN281">
        <v>0.1186166033148766</v>
      </c>
      <c r="BO281">
        <v>0.1158044785261154</v>
      </c>
      <c r="BP281">
        <v>0.11960207670927051</v>
      </c>
      <c r="BQ281">
        <v>0.1161599010229111</v>
      </c>
      <c r="BR281">
        <v>0.1168242171406746</v>
      </c>
      <c r="BS281">
        <v>0.11345832049846651</v>
      </c>
      <c r="BT281">
        <v>0.1148252859711647</v>
      </c>
      <c r="BU281">
        <v>0.1089358925819397</v>
      </c>
      <c r="BV281">
        <v>0.1128668040037155</v>
      </c>
      <c r="BW281">
        <v>0.10529503971338269</v>
      </c>
      <c r="BX281">
        <v>0.1076499372720718</v>
      </c>
      <c r="BY281">
        <v>0.10227642953395839</v>
      </c>
      <c r="BZ281">
        <v>0.10503346472978591</v>
      </c>
      <c r="CA281">
        <v>0.10344930738210679</v>
      </c>
      <c r="CB281">
        <v>0.1042308509349823</v>
      </c>
      <c r="CC281">
        <v>0.102130800485611</v>
      </c>
      <c r="CD281">
        <v>0.1060873344540596</v>
      </c>
      <c r="CE281">
        <v>0.1012649983167648</v>
      </c>
      <c r="CF281">
        <v>0.10195087641477581</v>
      </c>
      <c r="CG281">
        <v>0.1014766991138458</v>
      </c>
      <c r="CH281">
        <v>0.10286951065063479</v>
      </c>
      <c r="CI281">
        <v>9.9451377987861633E-2</v>
      </c>
      <c r="CJ281">
        <v>0.10123211145401</v>
      </c>
      <c r="CK281">
        <v>9.8039522767066956E-2</v>
      </c>
      <c r="CL281">
        <v>9.7110867500305176E-2</v>
      </c>
      <c r="CM281">
        <v>9.3147851526737213E-2</v>
      </c>
      <c r="CN281">
        <v>9.6975058317184448E-2</v>
      </c>
      <c r="CO281">
        <v>9.2523641884326935E-2</v>
      </c>
      <c r="CP281">
        <v>9.3372009694576263E-2</v>
      </c>
      <c r="CQ281">
        <v>9.0091146528720856E-2</v>
      </c>
      <c r="CR281">
        <v>9.1495409607887268E-2</v>
      </c>
      <c r="CS281">
        <v>8.7731815874576569E-2</v>
      </c>
      <c r="CT281">
        <v>9.2216812074184418E-2</v>
      </c>
      <c r="CU281">
        <v>8.8160552084445953E-2</v>
      </c>
      <c r="CV281">
        <v>9.2364035546779633E-2</v>
      </c>
      <c r="CW281">
        <v>8.7503634393215179E-2</v>
      </c>
      <c r="CX281">
        <v>9.1014914214611053E-2</v>
      </c>
      <c r="CY281">
        <v>8.6907573044300079E-2</v>
      </c>
      <c r="CZ281">
        <v>8.9855998754501343E-2</v>
      </c>
      <c r="DA281">
        <v>8.4124557673931122E-2</v>
      </c>
      <c r="DB281">
        <v>8.4957197308540344E-2</v>
      </c>
      <c r="DC281">
        <v>8.2806602120399475E-2</v>
      </c>
      <c r="DD281">
        <v>8.2399532198905945E-2</v>
      </c>
      <c r="DE281">
        <v>7.7606476843357086E-2</v>
      </c>
      <c r="DF281">
        <v>8.0566912889480591E-2</v>
      </c>
      <c r="DG281">
        <v>8.0026187002658844E-2</v>
      </c>
      <c r="DH281">
        <v>7.9561635851860046E-2</v>
      </c>
      <c r="DI281">
        <v>7.311306893825531E-2</v>
      </c>
      <c r="DJ281">
        <v>7.5773477554321289E-2</v>
      </c>
      <c r="DK281">
        <v>7.472693920135498E-2</v>
      </c>
      <c r="DL281">
        <v>7.3532596230506897E-2</v>
      </c>
      <c r="DM281">
        <v>6.8620204925537109E-2</v>
      </c>
      <c r="DN281">
        <v>7.1437940001487732E-2</v>
      </c>
      <c r="DO281">
        <v>6.9694429636001587E-2</v>
      </c>
      <c r="DP281">
        <v>7.2066307067871094E-2</v>
      </c>
      <c r="DQ281">
        <v>6.8950369954109192E-2</v>
      </c>
      <c r="DR281">
        <v>7.2652950882911682E-2</v>
      </c>
      <c r="DS281">
        <v>7.0344336330890656E-2</v>
      </c>
      <c r="DT281">
        <v>7.5317509472370148E-2</v>
      </c>
      <c r="DU281">
        <v>7.7362701296806335E-2</v>
      </c>
      <c r="DV281">
        <v>8.6664207279682159E-2</v>
      </c>
      <c r="DW281">
        <v>8.9100554585456848E-2</v>
      </c>
      <c r="DX281">
        <v>0.10229241847991941</v>
      </c>
      <c r="DY281">
        <v>0.10492761433124539</v>
      </c>
      <c r="DZ281">
        <v>0.1218301579356194</v>
      </c>
      <c r="EA281">
        <v>0.13338196277618411</v>
      </c>
      <c r="EB281">
        <v>0.14771707355976099</v>
      </c>
      <c r="EC281">
        <v>0.15980277955532071</v>
      </c>
      <c r="ED281">
        <v>0.1751733124256134</v>
      </c>
      <c r="EE281">
        <v>0.18804314732551569</v>
      </c>
      <c r="EF281">
        <v>0.20518353581428531</v>
      </c>
      <c r="EG281">
        <v>0.2183406054973602</v>
      </c>
      <c r="EH281">
        <v>0.23634111881256101</v>
      </c>
      <c r="EI281">
        <v>0.25790160894393921</v>
      </c>
      <c r="EJ281">
        <v>0.27368813753128052</v>
      </c>
      <c r="EK281">
        <v>0.28660348057746893</v>
      </c>
      <c r="EL281">
        <v>0.30671599507331848</v>
      </c>
      <c r="EM281">
        <v>0.32843247056007391</v>
      </c>
      <c r="EN281">
        <v>0.34895539283752441</v>
      </c>
      <c r="EO281">
        <v>0.36000734567642212</v>
      </c>
      <c r="EP281">
        <v>0.37269634008407593</v>
      </c>
      <c r="EQ281">
        <v>0.38772797584533691</v>
      </c>
      <c r="ER281">
        <v>0.40321341156959528</v>
      </c>
      <c r="ES281">
        <v>0.42014914751052862</v>
      </c>
      <c r="ET281">
        <v>0.43166127800941467</v>
      </c>
      <c r="EU281">
        <v>0.4427240788936615</v>
      </c>
      <c r="EV281">
        <v>0.44830688834190369</v>
      </c>
      <c r="EW281">
        <v>0.4432658851146698</v>
      </c>
      <c r="EX281">
        <v>0.45472192764282232</v>
      </c>
      <c r="EY281">
        <v>0.45298653841018682</v>
      </c>
      <c r="EZ281">
        <v>0.4612482488155365</v>
      </c>
      <c r="FA281">
        <v>0.47243249416351318</v>
      </c>
      <c r="FB281">
        <v>0.49409425258636469</v>
      </c>
      <c r="FC281">
        <v>0.48471862077713013</v>
      </c>
      <c r="FD281">
        <v>0.48266145586967468</v>
      </c>
      <c r="FE281">
        <v>0.47521048784255981</v>
      </c>
      <c r="FF281">
        <v>0.47770866751670837</v>
      </c>
      <c r="FG281">
        <v>0.48270374536514282</v>
      </c>
      <c r="FH281">
        <v>0.49019032716751099</v>
      </c>
      <c r="FI281">
        <v>0.49622496962547302</v>
      </c>
      <c r="FJ281">
        <v>0.49399751424789429</v>
      </c>
      <c r="FK281">
        <v>0.49846333265304571</v>
      </c>
      <c r="FL281">
        <v>0.48921230435371399</v>
      </c>
      <c r="FM281">
        <v>0.49871402978897089</v>
      </c>
      <c r="FN281">
        <v>0.49346941709518433</v>
      </c>
      <c r="FO281">
        <v>0.49370187520980829</v>
      </c>
      <c r="FP281">
        <v>0.50620275735855103</v>
      </c>
      <c r="FQ281">
        <v>0.50117921829223633</v>
      </c>
      <c r="FR281">
        <v>0.50290763378143311</v>
      </c>
      <c r="FS281">
        <v>0.50579231977462769</v>
      </c>
      <c r="FT281">
        <v>0.51478004455566406</v>
      </c>
      <c r="FU281">
        <v>0.51220571994781494</v>
      </c>
      <c r="FV281">
        <v>0.51006871461868286</v>
      </c>
      <c r="FW281">
        <v>0.50706374645233154</v>
      </c>
      <c r="FX281">
        <v>0.51591861248016357</v>
      </c>
      <c r="FY281">
        <v>0.51826810836791992</v>
      </c>
      <c r="FZ281">
        <v>0.51746648550033569</v>
      </c>
      <c r="GA281">
        <v>0.51884567737579346</v>
      </c>
      <c r="GB281">
        <v>0.52450078725814819</v>
      </c>
      <c r="GC281">
        <v>0.51338708400726318</v>
      </c>
      <c r="GD281">
        <v>0.51623630523681641</v>
      </c>
      <c r="GE281">
        <v>0.51870328187942505</v>
      </c>
      <c r="GF281">
        <v>0.51718008518218994</v>
      </c>
      <c r="GG281">
        <v>0.52466356754302979</v>
      </c>
      <c r="GH281">
        <v>0.53589135408401489</v>
      </c>
      <c r="GI281">
        <v>0.53208523988723755</v>
      </c>
      <c r="GJ281">
        <v>0.52310389280319214</v>
      </c>
      <c r="GK281">
        <v>0.5328671932220459</v>
      </c>
      <c r="GL281">
        <v>0.52775877714157104</v>
      </c>
      <c r="GM281">
        <v>0.52992582321166992</v>
      </c>
      <c r="GN281">
        <v>0.52957797050476074</v>
      </c>
      <c r="GO281">
        <v>0.53613609075546265</v>
      </c>
      <c r="GP281">
        <v>0.54030025005340576</v>
      </c>
      <c r="GQ281">
        <v>0.5422406792640686</v>
      </c>
      <c r="GR281">
        <v>0.5367887020111084</v>
      </c>
      <c r="GS281">
        <v>0.54161936044692993</v>
      </c>
      <c r="GT281">
        <v>0.54108840227127075</v>
      </c>
      <c r="GU281">
        <v>0.54334396123886108</v>
      </c>
      <c r="GV281">
        <v>0.54773455858230591</v>
      </c>
      <c r="GW281">
        <v>0.54209959506988525</v>
      </c>
      <c r="GX281">
        <v>0.56115370988845825</v>
      </c>
      <c r="GY281">
        <v>0.54294472932815552</v>
      </c>
      <c r="GZ281">
        <v>0.56371313333511353</v>
      </c>
      <c r="HA281">
        <v>0.54620671272277832</v>
      </c>
      <c r="HB281">
        <v>0.55626720190048218</v>
      </c>
      <c r="HC281">
        <v>0.55888223648071289</v>
      </c>
      <c r="HD281">
        <v>0.55659055709838867</v>
      </c>
      <c r="HE281">
        <v>0.55579566955566406</v>
      </c>
      <c r="HF281">
        <v>0.55468451976776123</v>
      </c>
      <c r="HG281">
        <v>0.55903023481369019</v>
      </c>
      <c r="HH281">
        <v>0.56635111570358276</v>
      </c>
      <c r="HI281">
        <v>0.55415832996368408</v>
      </c>
      <c r="HJ281">
        <v>0.55737507343292236</v>
      </c>
      <c r="HK281">
        <v>0.56157386302947998</v>
      </c>
      <c r="HL281">
        <v>0.56287223100662231</v>
      </c>
      <c r="HM281">
        <v>0.55247986316680908</v>
      </c>
    </row>
    <row r="282" spans="1:221" x14ac:dyDescent="0.25">
      <c r="A282" s="1" t="s">
        <v>501</v>
      </c>
      <c r="B282" t="s">
        <v>1015</v>
      </c>
      <c r="C282">
        <v>91</v>
      </c>
      <c r="D282">
        <v>0.11994392424821849</v>
      </c>
      <c r="E282">
        <v>0.1238100975751877</v>
      </c>
      <c r="F282">
        <v>0.1100077778100967</v>
      </c>
      <c r="G282">
        <v>0.1149077117443085</v>
      </c>
      <c r="H282">
        <v>0.10670787841081621</v>
      </c>
      <c r="I282">
        <v>0.1045418009161949</v>
      </c>
      <c r="J282">
        <v>0.1035917848348618</v>
      </c>
      <c r="K282">
        <v>0.1042908877134323</v>
      </c>
      <c r="L282">
        <v>0.1032545194029808</v>
      </c>
      <c r="M282">
        <v>9.0999990701675415E-2</v>
      </c>
      <c r="N282">
        <v>0.11735923588275909</v>
      </c>
      <c r="O282">
        <v>0.10491477698087689</v>
      </c>
      <c r="P282">
        <v>0.1116404682397842</v>
      </c>
      <c r="Q282">
        <v>0.1072698459029198</v>
      </c>
      <c r="R282">
        <v>0.1082128137350082</v>
      </c>
      <c r="S282">
        <v>0.102435365319252</v>
      </c>
      <c r="T282">
        <v>0.1077739074826241</v>
      </c>
      <c r="U282">
        <v>0.1031688675284386</v>
      </c>
      <c r="V282">
        <v>0.112164169549942</v>
      </c>
      <c r="W282">
        <v>0.1095326989889145</v>
      </c>
      <c r="X282">
        <v>0.1100761368870735</v>
      </c>
      <c r="Y282">
        <v>0.1073387265205383</v>
      </c>
      <c r="Z282">
        <v>0.1108409091830254</v>
      </c>
      <c r="AA282">
        <v>0.1048647910356522</v>
      </c>
      <c r="AB282">
        <v>0.1091731861233711</v>
      </c>
      <c r="AC282">
        <v>0.1059776768088341</v>
      </c>
      <c r="AD282">
        <v>0.1102229952812195</v>
      </c>
      <c r="AE282">
        <v>0.1037627309560776</v>
      </c>
      <c r="AF282">
        <v>0.1090114489197731</v>
      </c>
      <c r="AG282">
        <v>0.1086530908942223</v>
      </c>
      <c r="AH282">
        <v>0.115468718111515</v>
      </c>
      <c r="AI282">
        <v>0.11469414830207821</v>
      </c>
      <c r="AJ282">
        <v>0.11534660309553151</v>
      </c>
      <c r="AK282">
        <v>0.1119635999202728</v>
      </c>
      <c r="AL282">
        <v>0.1181364506483078</v>
      </c>
      <c r="AM282">
        <v>0.11581453680992131</v>
      </c>
      <c r="AN282">
        <v>0.1169978976249695</v>
      </c>
      <c r="AO282">
        <v>0.11835459619760511</v>
      </c>
      <c r="AP282">
        <v>0.11937543749809271</v>
      </c>
      <c r="AQ282">
        <v>0.11539088934659961</v>
      </c>
      <c r="AR282">
        <v>0.12119425088167191</v>
      </c>
      <c r="AS282">
        <v>0.1231953203678131</v>
      </c>
      <c r="AT282">
        <v>0.1291339844465256</v>
      </c>
      <c r="AU282">
        <v>0.13111256062984469</v>
      </c>
      <c r="AV282">
        <v>0.13140022754669189</v>
      </c>
      <c r="AW282">
        <v>0.13536319136619571</v>
      </c>
      <c r="AX282">
        <v>0.13464181125164029</v>
      </c>
      <c r="AY282">
        <v>0.1337747722864151</v>
      </c>
      <c r="AZ282">
        <v>0.14275085926055911</v>
      </c>
      <c r="BA282">
        <v>0.13947875797748571</v>
      </c>
      <c r="BB282">
        <v>0.14823105931282041</v>
      </c>
      <c r="BC282">
        <v>0.147589311003685</v>
      </c>
      <c r="BD282">
        <v>0.1526186466217041</v>
      </c>
      <c r="BE282">
        <v>0.14642851054668429</v>
      </c>
      <c r="BF282">
        <v>0.15290543437004089</v>
      </c>
      <c r="BG282">
        <v>0.15310727059841159</v>
      </c>
      <c r="BH282">
        <v>0.15575085580348971</v>
      </c>
      <c r="BI282">
        <v>0.15461234748363489</v>
      </c>
      <c r="BJ282">
        <v>0.1612105667591095</v>
      </c>
      <c r="BK282">
        <v>0.15876252949237821</v>
      </c>
      <c r="BL282">
        <v>0.162501186132431</v>
      </c>
      <c r="BM282">
        <v>0.16235119104385379</v>
      </c>
      <c r="BN282">
        <v>0.16026809811592099</v>
      </c>
      <c r="BO282">
        <v>0.16284038126468661</v>
      </c>
      <c r="BP282">
        <v>0.165908083319664</v>
      </c>
      <c r="BQ282">
        <v>0.1663241982460022</v>
      </c>
      <c r="BR282">
        <v>0.16626882553100589</v>
      </c>
      <c r="BS282">
        <v>0.16581149399280551</v>
      </c>
      <c r="BT282">
        <v>0.1667708158493042</v>
      </c>
      <c r="BU282">
        <v>0.1648451238870621</v>
      </c>
      <c r="BV282">
        <v>0.1651855260133743</v>
      </c>
      <c r="BW282">
        <v>0.16645897924900049</v>
      </c>
      <c r="BX282">
        <v>0.16582748293876651</v>
      </c>
      <c r="BY282">
        <v>0.16348181664943701</v>
      </c>
      <c r="BZ282">
        <v>0.1650392264127731</v>
      </c>
      <c r="CA282">
        <v>0.16113823652267459</v>
      </c>
      <c r="CB282">
        <v>0.16844722628593439</v>
      </c>
      <c r="CC282">
        <v>0.16344177722930911</v>
      </c>
      <c r="CD282">
        <v>0.1651750057935715</v>
      </c>
      <c r="CE282">
        <v>0.16516342759132391</v>
      </c>
      <c r="CF282">
        <v>0.16264443099498749</v>
      </c>
      <c r="CG282">
        <v>0.1642976105213165</v>
      </c>
      <c r="CH282">
        <v>0.16799595952033999</v>
      </c>
      <c r="CI282">
        <v>0.16733326017856601</v>
      </c>
      <c r="CJ282">
        <v>0.16581438481807709</v>
      </c>
      <c r="CK282">
        <v>0.16320319473743439</v>
      </c>
      <c r="CL282">
        <v>0.16572621464729309</v>
      </c>
      <c r="CM282">
        <v>0.1672770828008652</v>
      </c>
      <c r="CN282">
        <v>0.16806544363498691</v>
      </c>
      <c r="CO282">
        <v>0.16192799806594849</v>
      </c>
      <c r="CP282">
        <v>0.1662253737449646</v>
      </c>
      <c r="CQ282">
        <v>0.16437418758869171</v>
      </c>
      <c r="CR282">
        <v>0.16498410701751709</v>
      </c>
      <c r="CS282">
        <v>0.16435232758522031</v>
      </c>
      <c r="CT282">
        <v>0.1650783717632294</v>
      </c>
      <c r="CU282">
        <v>0.1622810214757919</v>
      </c>
      <c r="CV282">
        <v>0.16676536202430731</v>
      </c>
      <c r="CW282">
        <v>0.1630537956953049</v>
      </c>
      <c r="CX282">
        <v>0.1657331436872482</v>
      </c>
      <c r="CY282">
        <v>0.16241516172885889</v>
      </c>
      <c r="CZ282">
        <v>0.16333922743797299</v>
      </c>
      <c r="DA282">
        <v>0.162946492433548</v>
      </c>
      <c r="DB282">
        <v>0.16643072664737699</v>
      </c>
      <c r="DC282">
        <v>0.16304752230644229</v>
      </c>
      <c r="DD282">
        <v>0.16561231017112729</v>
      </c>
      <c r="DE282">
        <v>0.15879666805267331</v>
      </c>
      <c r="DF282">
        <v>0.1655031889677048</v>
      </c>
      <c r="DG282">
        <v>0.16320180892944339</v>
      </c>
      <c r="DH282">
        <v>0.15837281942367551</v>
      </c>
      <c r="DI282">
        <v>0.1581964194774628</v>
      </c>
      <c r="DJ282">
        <v>0.1630190312862396</v>
      </c>
      <c r="DK282">
        <v>0.15582217276096341</v>
      </c>
      <c r="DL282">
        <v>0.16160167753696439</v>
      </c>
      <c r="DM282">
        <v>0.1583279371261597</v>
      </c>
      <c r="DN282">
        <v>0.16197863221168521</v>
      </c>
      <c r="DO282">
        <v>0.1629789620637894</v>
      </c>
      <c r="DP282">
        <v>0.16098183393478391</v>
      </c>
      <c r="DQ282">
        <v>0.15945640206336981</v>
      </c>
      <c r="DR282">
        <v>0.16850438714027399</v>
      </c>
      <c r="DS282">
        <v>0.1598568111658096</v>
      </c>
      <c r="DT282">
        <v>0.165031373500824</v>
      </c>
      <c r="DU282">
        <v>0.16906951367855069</v>
      </c>
      <c r="DV282">
        <v>0.17246142029762271</v>
      </c>
      <c r="DW282">
        <v>0.17590753734111789</v>
      </c>
      <c r="DX282">
        <v>0.1827046275138855</v>
      </c>
      <c r="DY282">
        <v>0.1856215298175812</v>
      </c>
      <c r="DZ282">
        <v>0.19741882383823389</v>
      </c>
      <c r="EA282">
        <v>0.2012251615524292</v>
      </c>
      <c r="EB282">
        <v>0.21074192225933069</v>
      </c>
      <c r="EC282">
        <v>0.21584391593933111</v>
      </c>
      <c r="ED282">
        <v>0.22871857881546021</v>
      </c>
      <c r="EE282">
        <v>0.2385340332984924</v>
      </c>
      <c r="EF282">
        <v>0.24054192006587979</v>
      </c>
      <c r="EG282">
        <v>0.2491875737905502</v>
      </c>
      <c r="EH282">
        <v>0.26607117056846619</v>
      </c>
      <c r="EI282">
        <v>0.27797523140907288</v>
      </c>
      <c r="EJ282">
        <v>0.28642117977142328</v>
      </c>
      <c r="EK282">
        <v>0.28563594818115229</v>
      </c>
      <c r="EL282">
        <v>0.29998242855072021</v>
      </c>
      <c r="EM282">
        <v>0.31727024912834167</v>
      </c>
      <c r="EN282">
        <v>0.32806301116943359</v>
      </c>
      <c r="EO282">
        <v>0.33052274584770203</v>
      </c>
      <c r="EP282">
        <v>0.3414732813835144</v>
      </c>
      <c r="EQ282">
        <v>0.34553429484367371</v>
      </c>
      <c r="ER282">
        <v>0.36157172918319702</v>
      </c>
      <c r="ES282">
        <v>0.36235880851745611</v>
      </c>
      <c r="ET282">
        <v>0.37408161163330078</v>
      </c>
      <c r="EU282">
        <v>0.3731534481048584</v>
      </c>
      <c r="EV282">
        <v>0.37250572443008417</v>
      </c>
      <c r="EW282">
        <v>0.37899348139762878</v>
      </c>
      <c r="EX282">
        <v>0.38810989260673517</v>
      </c>
      <c r="EY282">
        <v>0.37966787815093989</v>
      </c>
      <c r="EZ282">
        <v>0.37950590252876282</v>
      </c>
      <c r="FA282">
        <v>0.40113767981529241</v>
      </c>
      <c r="FB282">
        <v>0.41647616028785711</v>
      </c>
      <c r="FC282">
        <v>0.43045186996459961</v>
      </c>
      <c r="FD282">
        <v>0.39470231533050543</v>
      </c>
      <c r="FE282">
        <v>0.38724815845489502</v>
      </c>
      <c r="FF282">
        <v>0.3994806706905365</v>
      </c>
      <c r="FG282">
        <v>0.40762144327163702</v>
      </c>
      <c r="FH282">
        <v>0.41442951560020452</v>
      </c>
      <c r="FI282">
        <v>0.41541817784309393</v>
      </c>
      <c r="FJ282">
        <v>0.41452193260192871</v>
      </c>
      <c r="FK282">
        <v>0.41865530610084528</v>
      </c>
      <c r="FL282">
        <v>0.41922029852867132</v>
      </c>
      <c r="FM282">
        <v>0.41749244928359991</v>
      </c>
      <c r="FN282">
        <v>0.41250571608543402</v>
      </c>
      <c r="FO282">
        <v>0.41842412948608398</v>
      </c>
      <c r="FP282">
        <v>0.42263132333755488</v>
      </c>
      <c r="FQ282">
        <v>0.43124669790267939</v>
      </c>
      <c r="FR282">
        <v>0.42933383584022522</v>
      </c>
      <c r="FS282">
        <v>0.43030241131782532</v>
      </c>
      <c r="FT282">
        <v>0.43841326236724848</v>
      </c>
      <c r="FU282">
        <v>0.43341132998466492</v>
      </c>
      <c r="FV282">
        <v>0.43848162889480591</v>
      </c>
      <c r="FW282">
        <v>0.43296188116073608</v>
      </c>
      <c r="FX282">
        <v>0.43907487392425543</v>
      </c>
      <c r="FY282">
        <v>0.42681661248207092</v>
      </c>
      <c r="FZ282">
        <v>0.44054308533668518</v>
      </c>
      <c r="GA282">
        <v>0.44073125720024109</v>
      </c>
      <c r="GB282">
        <v>0.44822236895561218</v>
      </c>
      <c r="GC282">
        <v>0.42574143409728998</v>
      </c>
      <c r="GD282">
        <v>0.43976661562919622</v>
      </c>
      <c r="GE282">
        <v>0.45709508657455439</v>
      </c>
      <c r="GF282">
        <v>0.45138376951217651</v>
      </c>
      <c r="GG282">
        <v>0.46005043387413019</v>
      </c>
      <c r="GH282">
        <v>0.46750280261039728</v>
      </c>
      <c r="GI282">
        <v>0.44813278317451483</v>
      </c>
      <c r="GJ282">
        <v>0.46160143613815308</v>
      </c>
      <c r="GK282">
        <v>0.44558811187744141</v>
      </c>
      <c r="GL282">
        <v>0.45981833338737488</v>
      </c>
      <c r="GM282">
        <v>0.46147400140762329</v>
      </c>
      <c r="GN282">
        <v>0.45759797096252441</v>
      </c>
      <c r="GO282">
        <v>0.44825568795204163</v>
      </c>
      <c r="GP282">
        <v>0.46842813491821289</v>
      </c>
      <c r="GQ282">
        <v>0.46847635507583618</v>
      </c>
      <c r="GR282">
        <v>0.46902281045913702</v>
      </c>
      <c r="GS282">
        <v>0.47076305747032171</v>
      </c>
      <c r="GT282">
        <v>0.4683062732219696</v>
      </c>
      <c r="GU282">
        <v>0.46834740042686462</v>
      </c>
      <c r="GV282">
        <v>0.46802935004234308</v>
      </c>
      <c r="GW282">
        <v>0.4713452160358429</v>
      </c>
      <c r="GX282">
        <v>0.47661247849464422</v>
      </c>
      <c r="GY282">
        <v>0.48015075922012329</v>
      </c>
      <c r="GZ282">
        <v>0.47427037358284002</v>
      </c>
      <c r="HA282">
        <v>0.48594501614570618</v>
      </c>
      <c r="HB282">
        <v>0.5006946325302124</v>
      </c>
      <c r="HC282">
        <v>0.48657342791557312</v>
      </c>
      <c r="HD282">
        <v>0.48332679271697998</v>
      </c>
      <c r="HE282">
        <v>0.49126225709915161</v>
      </c>
      <c r="HF282">
        <v>0.48814380168914789</v>
      </c>
      <c r="HG282">
        <v>0.49134957790374761</v>
      </c>
      <c r="HH282">
        <v>0.50376415252685547</v>
      </c>
      <c r="HI282">
        <v>0.48022550344467158</v>
      </c>
      <c r="HJ282">
        <v>0.49055019021034241</v>
      </c>
      <c r="HK282">
        <v>0.49133050441741938</v>
      </c>
      <c r="HL282">
        <v>0.49468117952346802</v>
      </c>
      <c r="HM282">
        <v>0.4725780189037323</v>
      </c>
    </row>
    <row r="283" spans="1:221" x14ac:dyDescent="0.25">
      <c r="A283" s="1" t="s">
        <v>502</v>
      </c>
      <c r="B283" t="s">
        <v>1015</v>
      </c>
      <c r="C283">
        <v>322</v>
      </c>
      <c r="D283">
        <v>8.6963929235935211E-2</v>
      </c>
      <c r="E283">
        <v>8.9578449726104736E-2</v>
      </c>
      <c r="F283">
        <v>8.4329821169376373E-2</v>
      </c>
      <c r="G283">
        <v>9.11116823554039E-2</v>
      </c>
      <c r="H283">
        <v>8.9653395116329193E-2</v>
      </c>
      <c r="I283">
        <v>8.6192183196544647E-2</v>
      </c>
      <c r="J283">
        <v>8.3745270967483521E-2</v>
      </c>
      <c r="K283">
        <v>6.817636638879776E-2</v>
      </c>
      <c r="L283">
        <v>7.3890306055545807E-2</v>
      </c>
      <c r="M283">
        <v>7.4133642017841339E-2</v>
      </c>
      <c r="N283">
        <v>8.1552080810070038E-2</v>
      </c>
      <c r="O283">
        <v>7.9175971448421478E-2</v>
      </c>
      <c r="P283">
        <v>7.7051989734172821E-2</v>
      </c>
      <c r="Q283">
        <v>7.1694307029247284E-2</v>
      </c>
      <c r="R283">
        <v>7.6191022992134094E-2</v>
      </c>
      <c r="S283">
        <v>7.3324315249919891E-2</v>
      </c>
      <c r="T283">
        <v>7.6325073838233948E-2</v>
      </c>
      <c r="U283">
        <v>7.9636268317699432E-2</v>
      </c>
      <c r="V283">
        <v>7.430083304643631E-2</v>
      </c>
      <c r="W283">
        <v>7.5042426586151123E-2</v>
      </c>
      <c r="X283">
        <v>7.6093629002571106E-2</v>
      </c>
      <c r="Y283">
        <v>7.3977679014205933E-2</v>
      </c>
      <c r="Z283">
        <v>7.4323639273643494E-2</v>
      </c>
      <c r="AA283">
        <v>7.4009068310260773E-2</v>
      </c>
      <c r="AB283">
        <v>7.7170476317405701E-2</v>
      </c>
      <c r="AC283">
        <v>7.2326727211475372E-2</v>
      </c>
      <c r="AD283">
        <v>7.1107357740402222E-2</v>
      </c>
      <c r="AE283">
        <v>7.1647830307483673E-2</v>
      </c>
      <c r="AF283">
        <v>7.707880437374115E-2</v>
      </c>
      <c r="AG283">
        <v>7.4095934629440308E-2</v>
      </c>
      <c r="AH283">
        <v>7.6442830264568329E-2</v>
      </c>
      <c r="AI283">
        <v>7.5792126357555389E-2</v>
      </c>
      <c r="AJ283">
        <v>8.1259630620479584E-2</v>
      </c>
      <c r="AK283">
        <v>7.8699849545955658E-2</v>
      </c>
      <c r="AL283">
        <v>8.138110488653183E-2</v>
      </c>
      <c r="AM283">
        <v>7.8528992831707001E-2</v>
      </c>
      <c r="AN283">
        <v>8.1457383930683136E-2</v>
      </c>
      <c r="AO283">
        <v>8.0712854862213135E-2</v>
      </c>
      <c r="AP283">
        <v>8.4474720060825348E-2</v>
      </c>
      <c r="AQ283">
        <v>8.1754378974437714E-2</v>
      </c>
      <c r="AR283">
        <v>8.5296444594860077E-2</v>
      </c>
      <c r="AS283">
        <v>8.8283292949199677E-2</v>
      </c>
      <c r="AT283">
        <v>9.0703345835208893E-2</v>
      </c>
      <c r="AU283">
        <v>9.0900547802448273E-2</v>
      </c>
      <c r="AV283">
        <v>9.6144489943981171E-2</v>
      </c>
      <c r="AW283">
        <v>9.7058959305286407E-2</v>
      </c>
      <c r="AX283">
        <v>0.101248025894165</v>
      </c>
      <c r="AY283">
        <v>0.1013097912073135</v>
      </c>
      <c r="AZ283">
        <v>0.1065539866685867</v>
      </c>
      <c r="BA283">
        <v>0.1081570014357567</v>
      </c>
      <c r="BB283">
        <v>0.1148801073431969</v>
      </c>
      <c r="BC283">
        <v>0.1115505248308182</v>
      </c>
      <c r="BD283">
        <v>0.1186955124139786</v>
      </c>
      <c r="BE283">
        <v>0.1162347123026848</v>
      </c>
      <c r="BF283">
        <v>0.1222688555717468</v>
      </c>
      <c r="BG283">
        <v>0.12194740027189251</v>
      </c>
      <c r="BH283">
        <v>0.12472169101238249</v>
      </c>
      <c r="BI283">
        <v>0.1243875026702881</v>
      </c>
      <c r="BJ283">
        <v>0.12957911193370819</v>
      </c>
      <c r="BK283">
        <v>0.12825170159339899</v>
      </c>
      <c r="BL283">
        <v>0.13274432718753809</v>
      </c>
      <c r="BM283">
        <v>0.12974117696285251</v>
      </c>
      <c r="BN283">
        <v>0.13057029247283941</v>
      </c>
      <c r="BO283">
        <v>0.13026732206344599</v>
      </c>
      <c r="BP283">
        <v>0.13220629096031189</v>
      </c>
      <c r="BQ283">
        <v>0.13077253103256231</v>
      </c>
      <c r="BR283">
        <v>0.13235864043235779</v>
      </c>
      <c r="BS283">
        <v>0.12766072154045099</v>
      </c>
      <c r="BT283">
        <v>0.12981569766998291</v>
      </c>
      <c r="BU283">
        <v>0.1236801296472549</v>
      </c>
      <c r="BV283">
        <v>0.12575726211071009</v>
      </c>
      <c r="BW283">
        <v>0.1247014254331589</v>
      </c>
      <c r="BX283">
        <v>0.12337805330753331</v>
      </c>
      <c r="BY283">
        <v>0.12005551159381871</v>
      </c>
      <c r="BZ283">
        <v>0.12218219786882401</v>
      </c>
      <c r="CA283">
        <v>0.1192087233066559</v>
      </c>
      <c r="CB283">
        <v>0.1201847642660141</v>
      </c>
      <c r="CC283">
        <v>0.1197107061743736</v>
      </c>
      <c r="CD283">
        <v>0.1226995587348938</v>
      </c>
      <c r="CE283">
        <v>0.11762293428182601</v>
      </c>
      <c r="CF283">
        <v>0.1211726516485214</v>
      </c>
      <c r="CG283">
        <v>0.1172218173742294</v>
      </c>
      <c r="CH283">
        <v>0.1199076771736145</v>
      </c>
      <c r="CI283">
        <v>0.11630777269601821</v>
      </c>
      <c r="CJ283">
        <v>0.1194570884108543</v>
      </c>
      <c r="CK283">
        <v>0.1183544918894768</v>
      </c>
      <c r="CL283">
        <v>0.11943550407886511</v>
      </c>
      <c r="CM283">
        <v>0.1140489429235458</v>
      </c>
      <c r="CN283">
        <v>0.1169661656022072</v>
      </c>
      <c r="CO283">
        <v>0.11262319982051849</v>
      </c>
      <c r="CP283">
        <v>0.1140644624829292</v>
      </c>
      <c r="CQ283">
        <v>0.11065423488616941</v>
      </c>
      <c r="CR283">
        <v>0.1129476651549339</v>
      </c>
      <c r="CS283">
        <v>0.1115606352686882</v>
      </c>
      <c r="CT283">
        <v>0.11350987106561659</v>
      </c>
      <c r="CU283">
        <v>0.1104515269398689</v>
      </c>
      <c r="CV283">
        <v>0.1120553687214851</v>
      </c>
      <c r="CW283">
        <v>0.1077508628368378</v>
      </c>
      <c r="CX283">
        <v>0.111386314034462</v>
      </c>
      <c r="CY283">
        <v>0.10758271813392641</v>
      </c>
      <c r="CZ283">
        <v>0.1088918820023537</v>
      </c>
      <c r="DA283">
        <v>0.10825233906507491</v>
      </c>
      <c r="DB283">
        <v>0.10787612199783329</v>
      </c>
      <c r="DC283">
        <v>0.10327136516571039</v>
      </c>
      <c r="DD283">
        <v>0.1044793799519539</v>
      </c>
      <c r="DE283">
        <v>0.10142944753170011</v>
      </c>
      <c r="DF283">
        <v>0.10476423054933549</v>
      </c>
      <c r="DG283">
        <v>0.10077078640460969</v>
      </c>
      <c r="DH283">
        <v>0.1012179106473923</v>
      </c>
      <c r="DI283">
        <v>9.9463954567909241E-2</v>
      </c>
      <c r="DJ283">
        <v>0.10018181800842289</v>
      </c>
      <c r="DK283">
        <v>9.4643175601959229E-2</v>
      </c>
      <c r="DL283">
        <v>9.7488008439540863E-2</v>
      </c>
      <c r="DM283">
        <v>9.3839056789875031E-2</v>
      </c>
      <c r="DN283">
        <v>9.570755809545517E-2</v>
      </c>
      <c r="DO283">
        <v>9.433649480342865E-2</v>
      </c>
      <c r="DP283">
        <v>9.7485348582267761E-2</v>
      </c>
      <c r="DQ283">
        <v>9.3755878508090973E-2</v>
      </c>
      <c r="DR283">
        <v>9.6293054521083832E-2</v>
      </c>
      <c r="DS283">
        <v>9.4470903277397156E-2</v>
      </c>
      <c r="DT283">
        <v>0.10107289254665371</v>
      </c>
      <c r="DU283">
        <v>0.10221190005540851</v>
      </c>
      <c r="DV283">
        <v>0.10841146856546401</v>
      </c>
      <c r="DW283">
        <v>0.11391850560903551</v>
      </c>
      <c r="DX283">
        <v>0.1230209991335869</v>
      </c>
      <c r="DY283">
        <v>0.12970010936260221</v>
      </c>
      <c r="DZ283">
        <v>0.14190143346786499</v>
      </c>
      <c r="EA283">
        <v>0.15302278101444239</v>
      </c>
      <c r="EB283">
        <v>0.1630631685256958</v>
      </c>
      <c r="EC283">
        <v>0.17994311451911929</v>
      </c>
      <c r="ED283">
        <v>0.1897655576467514</v>
      </c>
      <c r="EE283">
        <v>0.20293077826499939</v>
      </c>
      <c r="EF283">
        <v>0.21562936902046201</v>
      </c>
      <c r="EG283">
        <v>0.2259186506271362</v>
      </c>
      <c r="EH283">
        <v>0.24115496873855591</v>
      </c>
      <c r="EI283">
        <v>0.26099991798400879</v>
      </c>
      <c r="EJ283">
        <v>0.27789369225502009</v>
      </c>
      <c r="EK283">
        <v>0.28730246424674988</v>
      </c>
      <c r="EL283">
        <v>0.31104320287704468</v>
      </c>
      <c r="EM283">
        <v>0.32361972332000732</v>
      </c>
      <c r="EN283">
        <v>0.33672323822975159</v>
      </c>
      <c r="EO283">
        <v>0.34704792499542242</v>
      </c>
      <c r="EP283">
        <v>0.3625577986240387</v>
      </c>
      <c r="EQ283">
        <v>0.37181529402732849</v>
      </c>
      <c r="ER283">
        <v>0.38621366024017328</v>
      </c>
      <c r="ES283">
        <v>0.40359929203987122</v>
      </c>
      <c r="ET283">
        <v>0.40532365441322332</v>
      </c>
      <c r="EU283">
        <v>0.41800457239151001</v>
      </c>
      <c r="EV283">
        <v>0.42150712013244629</v>
      </c>
      <c r="EW283">
        <v>0.42301827669143682</v>
      </c>
      <c r="EX283">
        <v>0.42819857597351069</v>
      </c>
      <c r="EY283">
        <v>0.42882522940635681</v>
      </c>
      <c r="EZ283">
        <v>0.42920547723770142</v>
      </c>
      <c r="FA283">
        <v>0.4470076858997345</v>
      </c>
      <c r="FB283">
        <v>0.46506515145301819</v>
      </c>
      <c r="FC283">
        <v>0.46780401468276978</v>
      </c>
      <c r="FD283">
        <v>0.44838184118270868</v>
      </c>
      <c r="FE283">
        <v>0.45178309082984919</v>
      </c>
      <c r="FF283">
        <v>0.44883826375007629</v>
      </c>
      <c r="FG283">
        <v>0.45763945579528809</v>
      </c>
      <c r="FH283">
        <v>0.46586683392524719</v>
      </c>
      <c r="FI283">
        <v>0.46904793381690979</v>
      </c>
      <c r="FJ283">
        <v>0.4697309136390686</v>
      </c>
      <c r="FK283">
        <v>0.46753716468811041</v>
      </c>
      <c r="FL283">
        <v>0.46810519695281982</v>
      </c>
      <c r="FM283">
        <v>0.47249248623847961</v>
      </c>
      <c r="FN283">
        <v>0.4717240035533905</v>
      </c>
      <c r="FO283">
        <v>0.47364073991775513</v>
      </c>
      <c r="FP283">
        <v>0.47532695531845093</v>
      </c>
      <c r="FQ283">
        <v>0.47925534844398499</v>
      </c>
      <c r="FR283">
        <v>0.48192325234413153</v>
      </c>
      <c r="FS283">
        <v>0.48381024599075317</v>
      </c>
      <c r="FT283">
        <v>0.48853927850723272</v>
      </c>
      <c r="FU283">
        <v>0.48861479759216309</v>
      </c>
      <c r="FV283">
        <v>0.48921653628349299</v>
      </c>
      <c r="FW283">
        <v>0.48686075210571289</v>
      </c>
      <c r="FX283">
        <v>0.49459519982337952</v>
      </c>
      <c r="FY283">
        <v>0.49974173307418818</v>
      </c>
      <c r="FZ283">
        <v>0.49550685286521912</v>
      </c>
      <c r="GA283">
        <v>0.49704742431640619</v>
      </c>
      <c r="GB283">
        <v>0.49402335286140442</v>
      </c>
      <c r="GC283">
        <v>0.49753859639167791</v>
      </c>
      <c r="GD283">
        <v>0.49559524655342102</v>
      </c>
      <c r="GE283">
        <v>0.49477902054786682</v>
      </c>
      <c r="GF283">
        <v>0.5037606954574585</v>
      </c>
      <c r="GG283">
        <v>0.50041532516479492</v>
      </c>
      <c r="GH283">
        <v>0.50665247440338135</v>
      </c>
      <c r="GI283">
        <v>0.50288981199264526</v>
      </c>
      <c r="GJ283">
        <v>0.49880224466323853</v>
      </c>
      <c r="GK283">
        <v>0.508933424949646</v>
      </c>
      <c r="GL283">
        <v>0.50546389818191528</v>
      </c>
      <c r="GM283">
        <v>0.50719308853149414</v>
      </c>
      <c r="GN283">
        <v>0.51302105188369751</v>
      </c>
      <c r="GO283">
        <v>0.51443290710449219</v>
      </c>
      <c r="GP283">
        <v>0.51618897914886475</v>
      </c>
      <c r="GQ283">
        <v>0.51809614896774292</v>
      </c>
      <c r="GR283">
        <v>0.52902883291244507</v>
      </c>
      <c r="GS283">
        <v>0.52440792322158813</v>
      </c>
      <c r="GT283">
        <v>0.51088821887969971</v>
      </c>
      <c r="GU283">
        <v>0.51559507846832275</v>
      </c>
      <c r="GV283">
        <v>0.51825124025344849</v>
      </c>
      <c r="GW283">
        <v>0.52716028690338135</v>
      </c>
      <c r="GX283">
        <v>0.53367346525192261</v>
      </c>
      <c r="GY283">
        <v>0.53634947538375854</v>
      </c>
      <c r="GZ283">
        <v>0.53447729349136353</v>
      </c>
      <c r="HA283">
        <v>0.53349941968917847</v>
      </c>
      <c r="HB283">
        <v>0.53531086444854736</v>
      </c>
      <c r="HC283">
        <v>0.54699563980102539</v>
      </c>
      <c r="HD283">
        <v>0.53431946039199829</v>
      </c>
      <c r="HE283">
        <v>0.54059469699859619</v>
      </c>
      <c r="HF283">
        <v>0.54387837648391724</v>
      </c>
      <c r="HG283">
        <v>0.54426592588424683</v>
      </c>
      <c r="HH283">
        <v>0.53172522783279419</v>
      </c>
      <c r="HI283">
        <v>0.54003727436065674</v>
      </c>
      <c r="HJ283">
        <v>0.54102486371994019</v>
      </c>
      <c r="HK283">
        <v>0.54579579830169678</v>
      </c>
      <c r="HL283">
        <v>0.54570275545120239</v>
      </c>
      <c r="HM283">
        <v>0.53370404243469238</v>
      </c>
    </row>
    <row r="284" spans="1:221" x14ac:dyDescent="0.25">
      <c r="A284" s="1" t="s">
        <v>503</v>
      </c>
      <c r="B284" t="s">
        <v>1015</v>
      </c>
      <c r="C284">
        <v>127</v>
      </c>
      <c r="D284">
        <v>0.1050622314214706</v>
      </c>
      <c r="E284">
        <v>0.1010469794273376</v>
      </c>
      <c r="F284">
        <v>0.1004008054733276</v>
      </c>
      <c r="G284">
        <v>0.1061712428927422</v>
      </c>
      <c r="H284">
        <v>9.8961628973484039E-2</v>
      </c>
      <c r="I284">
        <v>9.7829349339008331E-2</v>
      </c>
      <c r="J284">
        <v>9.8267935216426849E-2</v>
      </c>
      <c r="K284">
        <v>8.9397169649600983E-2</v>
      </c>
      <c r="L284">
        <v>8.806755393743515E-2</v>
      </c>
      <c r="M284">
        <v>8.7906204164028168E-2</v>
      </c>
      <c r="N284">
        <v>8.8783517479896545E-2</v>
      </c>
      <c r="O284">
        <v>9.4866260886192322E-2</v>
      </c>
      <c r="P284">
        <v>0.1020821779966354</v>
      </c>
      <c r="Q284">
        <v>9.474964439868927E-2</v>
      </c>
      <c r="R284">
        <v>9.7749523818492889E-2</v>
      </c>
      <c r="S284">
        <v>9.5055006444454193E-2</v>
      </c>
      <c r="T284">
        <v>0.10550440102815629</v>
      </c>
      <c r="U284">
        <v>9.6477396786212921E-2</v>
      </c>
      <c r="V284">
        <v>9.7472988069057465E-2</v>
      </c>
      <c r="W284">
        <v>9.9072404205799103E-2</v>
      </c>
      <c r="X284">
        <v>9.8485246300697327E-2</v>
      </c>
      <c r="Y284">
        <v>9.2956937849521637E-2</v>
      </c>
      <c r="Z284">
        <v>9.9211707711219788E-2</v>
      </c>
      <c r="AA284">
        <v>9.605918824672699E-2</v>
      </c>
      <c r="AB284">
        <v>0.1001105234026909</v>
      </c>
      <c r="AC284">
        <v>9.8582848906517029E-2</v>
      </c>
      <c r="AD284">
        <v>9.7018949687480927E-2</v>
      </c>
      <c r="AE284">
        <v>9.4931162893772125E-2</v>
      </c>
      <c r="AF284">
        <v>0.1013591885566711</v>
      </c>
      <c r="AG284">
        <v>9.729311615228653E-2</v>
      </c>
      <c r="AH284">
        <v>9.7589157521724701E-2</v>
      </c>
      <c r="AI284">
        <v>0.10348107665777211</v>
      </c>
      <c r="AJ284">
        <v>0.1005866676568985</v>
      </c>
      <c r="AK284">
        <v>0.1047494783997536</v>
      </c>
      <c r="AL284">
        <v>0.106048010289669</v>
      </c>
      <c r="AM284">
        <v>0.10220148414373401</v>
      </c>
      <c r="AN284">
        <v>0.1063427552580833</v>
      </c>
      <c r="AO284">
        <v>0.10853612422943119</v>
      </c>
      <c r="AP284">
        <v>0.11197879165411</v>
      </c>
      <c r="AQ284">
        <v>0.1100359335541725</v>
      </c>
      <c r="AR284">
        <v>0.1132123991847038</v>
      </c>
      <c r="AS284">
        <v>0.1112457364797592</v>
      </c>
      <c r="AT284">
        <v>0.1178282797336578</v>
      </c>
      <c r="AU284">
        <v>0.1176831126213074</v>
      </c>
      <c r="AV284">
        <v>0.1233911886811256</v>
      </c>
      <c r="AW284">
        <v>0.11836714297533039</v>
      </c>
      <c r="AX284">
        <v>0.12866617739200589</v>
      </c>
      <c r="AY284">
        <v>0.12927635014057159</v>
      </c>
      <c r="AZ284">
        <v>0.13535092771053309</v>
      </c>
      <c r="BA284">
        <v>0.13282829523086551</v>
      </c>
      <c r="BB284">
        <v>0.13588166236877439</v>
      </c>
      <c r="BC284">
        <v>0.1378294825553894</v>
      </c>
      <c r="BD284">
        <v>0.1443447470664978</v>
      </c>
      <c r="BE284">
        <v>0.14146047830581671</v>
      </c>
      <c r="BF284">
        <v>0.1441835165023804</v>
      </c>
      <c r="BG284">
        <v>0.14772967994213099</v>
      </c>
      <c r="BH284">
        <v>0.14797407388687131</v>
      </c>
      <c r="BI284">
        <v>0.1507928669452667</v>
      </c>
      <c r="BJ284">
        <v>0.15418535470962519</v>
      </c>
      <c r="BK284">
        <v>0.15232127904891971</v>
      </c>
      <c r="BL284">
        <v>0.15542274713516241</v>
      </c>
      <c r="BM284">
        <v>0.16065298020839691</v>
      </c>
      <c r="BN284">
        <v>0.1576950401067734</v>
      </c>
      <c r="BO284">
        <v>0.16159516572952271</v>
      </c>
      <c r="BP284">
        <v>0.16025994718074801</v>
      </c>
      <c r="BQ284">
        <v>0.15724071860313421</v>
      </c>
      <c r="BR284">
        <v>0.1567833870649338</v>
      </c>
      <c r="BS284">
        <v>0.15830253064632421</v>
      </c>
      <c r="BT284">
        <v>0.15530893206596369</v>
      </c>
      <c r="BU284">
        <v>0.15779073536396029</v>
      </c>
      <c r="BV284">
        <v>0.1596427708864212</v>
      </c>
      <c r="BW284">
        <v>0.156392902135849</v>
      </c>
      <c r="BX284">
        <v>0.15593177080154419</v>
      </c>
      <c r="BY284">
        <v>0.15549288690090179</v>
      </c>
      <c r="BZ284">
        <v>0.1566230654716492</v>
      </c>
      <c r="CA284">
        <v>0.15228122472763059</v>
      </c>
      <c r="CB284">
        <v>0.15376907587051389</v>
      </c>
      <c r="CC284">
        <v>0.1538712531328201</v>
      </c>
      <c r="CD284">
        <v>0.15809214115142819</v>
      </c>
      <c r="CE284">
        <v>0.1502370089292526</v>
      </c>
      <c r="CF284">
        <v>0.1539382487535477</v>
      </c>
      <c r="CG284">
        <v>0.15285457670688629</v>
      </c>
      <c r="CH284">
        <v>0.1542377769947052</v>
      </c>
      <c r="CI284">
        <v>0.1545886546373367</v>
      </c>
      <c r="CJ284">
        <v>0.15738047659397131</v>
      </c>
      <c r="CK284">
        <v>0.15186046063899991</v>
      </c>
      <c r="CL284">
        <v>0.15398140251636511</v>
      </c>
      <c r="CM284">
        <v>0.15167674422264099</v>
      </c>
      <c r="CN284">
        <v>0.15353807806968689</v>
      </c>
      <c r="CO284">
        <v>0.15023790299892431</v>
      </c>
      <c r="CP284">
        <v>0.1555490642786026</v>
      </c>
      <c r="CQ284">
        <v>0.14771369099616999</v>
      </c>
      <c r="CR284">
        <v>0.15334698557853699</v>
      </c>
      <c r="CS284">
        <v>0.1523482799530029</v>
      </c>
      <c r="CT284">
        <v>0.14900235831737521</v>
      </c>
      <c r="CU284">
        <v>0.14749856293201449</v>
      </c>
      <c r="CV284">
        <v>0.1501427739858627</v>
      </c>
      <c r="CW284">
        <v>0.1466408371925354</v>
      </c>
      <c r="CX284">
        <v>0.15024310350418091</v>
      </c>
      <c r="CY284">
        <v>0.15122278034687039</v>
      </c>
      <c r="CZ284">
        <v>0.1453070342540741</v>
      </c>
      <c r="DA284">
        <v>0.14588382840156561</v>
      </c>
      <c r="DB284">
        <v>0.14263591170310971</v>
      </c>
      <c r="DC284">
        <v>0.14396858215332031</v>
      </c>
      <c r="DD284">
        <v>0.14091548323631289</v>
      </c>
      <c r="DE284">
        <v>0.1432858407497406</v>
      </c>
      <c r="DF284">
        <v>0.1431328356266022</v>
      </c>
      <c r="DG284">
        <v>0.14534324407577509</v>
      </c>
      <c r="DH284">
        <v>0.14225611090660101</v>
      </c>
      <c r="DI284">
        <v>0.14215271174907679</v>
      </c>
      <c r="DJ284">
        <v>0.13750664889812469</v>
      </c>
      <c r="DK284">
        <v>0.1355936378240585</v>
      </c>
      <c r="DL284">
        <v>0.1381771117448807</v>
      </c>
      <c r="DM284">
        <v>0.13442994654178619</v>
      </c>
      <c r="DN284">
        <v>0.1405269056558609</v>
      </c>
      <c r="DO284">
        <v>0.1375722736120224</v>
      </c>
      <c r="DP284">
        <v>0.14104676246643069</v>
      </c>
      <c r="DQ284">
        <v>0.13572372496128079</v>
      </c>
      <c r="DR284">
        <v>0.1362362056970596</v>
      </c>
      <c r="DS284">
        <v>0.138146847486496</v>
      </c>
      <c r="DT284">
        <v>0.1396099925041199</v>
      </c>
      <c r="DU284">
        <v>0.14668889343738559</v>
      </c>
      <c r="DV284">
        <v>0.1507725119590759</v>
      </c>
      <c r="DW284">
        <v>0.158373162150383</v>
      </c>
      <c r="DX284">
        <v>0.1628003120422363</v>
      </c>
      <c r="DY284">
        <v>0.16790065169334409</v>
      </c>
      <c r="DZ284">
        <v>0.1772504448890686</v>
      </c>
      <c r="EA284">
        <v>0.18974483013153079</v>
      </c>
      <c r="EB284">
        <v>0.1963745504617691</v>
      </c>
      <c r="EC284">
        <v>0.21366600692272189</v>
      </c>
      <c r="ED284">
        <v>0.2266981303691864</v>
      </c>
      <c r="EE284">
        <v>0.23114922642707819</v>
      </c>
      <c r="EF284">
        <v>0.24837502837181091</v>
      </c>
      <c r="EG284">
        <v>0.25280630588531489</v>
      </c>
      <c r="EH284">
        <v>0.2686668336391449</v>
      </c>
      <c r="EI284">
        <v>0.28814989328384399</v>
      </c>
      <c r="EJ284">
        <v>0.29752859473228449</v>
      </c>
      <c r="EK284">
        <v>0.31341734528541559</v>
      </c>
      <c r="EL284">
        <v>0.32233354449272161</v>
      </c>
      <c r="EM284">
        <v>0.3446711003780365</v>
      </c>
      <c r="EN284">
        <v>0.36020916700363159</v>
      </c>
      <c r="EO284">
        <v>0.3595147430896759</v>
      </c>
      <c r="EP284">
        <v>0.3765125572681427</v>
      </c>
      <c r="EQ284">
        <v>0.39084354043006903</v>
      </c>
      <c r="ER284">
        <v>0.40010818839073181</v>
      </c>
      <c r="ES284">
        <v>0.41615629196166992</v>
      </c>
      <c r="ET284">
        <v>0.41622525453567499</v>
      </c>
      <c r="EU284">
        <v>0.43331524729728699</v>
      </c>
      <c r="EV284">
        <v>0.43261590600013727</v>
      </c>
      <c r="EW284">
        <v>0.42932009696960449</v>
      </c>
      <c r="EX284">
        <v>0.44364294409751892</v>
      </c>
      <c r="EY284">
        <v>0.43960398435592651</v>
      </c>
      <c r="EZ284">
        <v>0.44590410590171808</v>
      </c>
      <c r="FA284">
        <v>0.45930814743041992</v>
      </c>
      <c r="FB284">
        <v>0.46264746785163879</v>
      </c>
      <c r="FC284">
        <v>0.47832733392715449</v>
      </c>
      <c r="FD284">
        <v>0.46097052097320562</v>
      </c>
      <c r="FE284">
        <v>0.46059101819992071</v>
      </c>
      <c r="FF284">
        <v>0.4625852108001709</v>
      </c>
      <c r="FG284">
        <v>0.46338045597076422</v>
      </c>
      <c r="FH284">
        <v>0.47079479694366461</v>
      </c>
      <c r="FI284">
        <v>0.47386845946311951</v>
      </c>
      <c r="FJ284">
        <v>0.47273081541061401</v>
      </c>
      <c r="FK284">
        <v>0.47266227006912231</v>
      </c>
      <c r="FL284">
        <v>0.47916886210441589</v>
      </c>
      <c r="FM284">
        <v>0.47979798913002009</v>
      </c>
      <c r="FN284">
        <v>0.48112383484840388</v>
      </c>
      <c r="FO284">
        <v>0.49147111177444458</v>
      </c>
      <c r="FP284">
        <v>0.48635095357894897</v>
      </c>
      <c r="FQ284">
        <v>0.4849485456943512</v>
      </c>
      <c r="FR284">
        <v>0.49469020962715149</v>
      </c>
      <c r="FS284">
        <v>0.49750861525535578</v>
      </c>
      <c r="FT284">
        <v>0.4896731972694397</v>
      </c>
      <c r="FU284">
        <v>0.51385551691055298</v>
      </c>
      <c r="FV284">
        <v>0.50035035610198975</v>
      </c>
      <c r="FW284">
        <v>0.49187120795249939</v>
      </c>
      <c r="FX284">
        <v>0.50042694807052612</v>
      </c>
      <c r="FY284">
        <v>0.50035327672958374</v>
      </c>
      <c r="FZ284">
        <v>0.50416553020477295</v>
      </c>
      <c r="GA284">
        <v>0.50744855403900146</v>
      </c>
      <c r="GB284">
        <v>0.50150465965270996</v>
      </c>
      <c r="GC284">
        <v>0.52936559915542603</v>
      </c>
      <c r="GD284">
        <v>0.51073139905929565</v>
      </c>
      <c r="GE284">
        <v>0.52418148517608643</v>
      </c>
      <c r="GF284">
        <v>0.51731365919113159</v>
      </c>
      <c r="GG284">
        <v>0.51815688610076904</v>
      </c>
      <c r="GH284">
        <v>0.5128447413444519</v>
      </c>
      <c r="GI284">
        <v>0.51869165897369385</v>
      </c>
      <c r="GJ284">
        <v>0.50790280103683472</v>
      </c>
      <c r="GK284">
        <v>0.52728402614593506</v>
      </c>
      <c r="GL284">
        <v>0.53276348114013672</v>
      </c>
      <c r="GM284">
        <v>0.52904206514358521</v>
      </c>
      <c r="GN284">
        <v>0.53138488531112671</v>
      </c>
      <c r="GO284">
        <v>0.53282779455184937</v>
      </c>
      <c r="GP284">
        <v>0.53370451927185059</v>
      </c>
      <c r="GQ284">
        <v>0.537514328956604</v>
      </c>
      <c r="GR284">
        <v>0.53832864761352539</v>
      </c>
      <c r="GS284">
        <v>0.54905092716217041</v>
      </c>
      <c r="GT284">
        <v>0.52795720100402832</v>
      </c>
      <c r="GU284">
        <v>0.54671037197113037</v>
      </c>
      <c r="GV284">
        <v>0.5426214337348938</v>
      </c>
      <c r="GW284">
        <v>0.5354151725769043</v>
      </c>
      <c r="GX284">
        <v>0.55951756238937378</v>
      </c>
      <c r="GY284">
        <v>0.5466465950012207</v>
      </c>
      <c r="GZ284">
        <v>0.55343729257583618</v>
      </c>
      <c r="HA284">
        <v>0.56182730197906494</v>
      </c>
      <c r="HB284">
        <v>0.5647202730178833</v>
      </c>
      <c r="HC284">
        <v>0.55516868829727173</v>
      </c>
      <c r="HD284">
        <v>0.55331838130950928</v>
      </c>
      <c r="HE284">
        <v>0.56216573715209961</v>
      </c>
      <c r="HF284">
        <v>0.55010038614273071</v>
      </c>
      <c r="HG284">
        <v>0.55823302268981934</v>
      </c>
      <c r="HH284">
        <v>0.54610764980316162</v>
      </c>
      <c r="HI284">
        <v>0.55499422550201416</v>
      </c>
      <c r="HJ284">
        <v>0.55901765823364258</v>
      </c>
      <c r="HK284">
        <v>0.55392587184906006</v>
      </c>
      <c r="HL284">
        <v>0.54821866750717163</v>
      </c>
      <c r="HM284">
        <v>0.55995470285415649</v>
      </c>
    </row>
    <row r="285" spans="1:221" x14ac:dyDescent="0.25">
      <c r="A285" s="1" t="s">
        <v>504</v>
      </c>
      <c r="B285" t="s">
        <v>1015</v>
      </c>
      <c r="C285">
        <v>54</v>
      </c>
      <c r="D285">
        <v>0.1028428450226784</v>
      </c>
      <c r="E285">
        <v>0.1084648445248604</v>
      </c>
      <c r="F285">
        <v>0.11654315143823619</v>
      </c>
      <c r="G285">
        <v>0.1307283341884613</v>
      </c>
      <c r="H285">
        <v>0.1100370809435844</v>
      </c>
      <c r="I285">
        <v>0.12448391318321229</v>
      </c>
      <c r="J285">
        <v>0.11406752467155459</v>
      </c>
      <c r="K285">
        <v>9.4916589558124542E-2</v>
      </c>
      <c r="L285">
        <v>0.1056199595332146</v>
      </c>
      <c r="M285">
        <v>9.8470993340015411E-2</v>
      </c>
      <c r="N285">
        <v>0.1026572585105896</v>
      </c>
      <c r="O285">
        <v>0.1099353805184364</v>
      </c>
      <c r="P285">
        <v>0.10970523953437809</v>
      </c>
      <c r="Q285">
        <v>0.10312673449516301</v>
      </c>
      <c r="R285">
        <v>0.1220532953739166</v>
      </c>
      <c r="S285">
        <v>0.1029351353645325</v>
      </c>
      <c r="T285">
        <v>0.1128129288554192</v>
      </c>
      <c r="U285">
        <v>0.1031873300671577</v>
      </c>
      <c r="V285">
        <v>0.1102988347411156</v>
      </c>
      <c r="W285">
        <v>0.1170058101415634</v>
      </c>
      <c r="X285">
        <v>0.11038679629564289</v>
      </c>
      <c r="Y285">
        <v>0.12578187882900241</v>
      </c>
      <c r="Z285">
        <v>0.111482098698616</v>
      </c>
      <c r="AA285">
        <v>0.1131097748875618</v>
      </c>
      <c r="AB285">
        <v>0.1173766329884529</v>
      </c>
      <c r="AC285">
        <v>0.11187814921140669</v>
      </c>
      <c r="AD285">
        <v>0.1091064065694809</v>
      </c>
      <c r="AE285">
        <v>0.11409468948841089</v>
      </c>
      <c r="AF285">
        <v>0.12591162323951721</v>
      </c>
      <c r="AG285">
        <v>0.11525625735521321</v>
      </c>
      <c r="AH285">
        <v>0.11523023992776869</v>
      </c>
      <c r="AI285">
        <v>0.1172496899962425</v>
      </c>
      <c r="AJ285">
        <v>0.1199867874383926</v>
      </c>
      <c r="AK285">
        <v>0.123792938888073</v>
      </c>
      <c r="AL285">
        <v>0.12448927760124209</v>
      </c>
      <c r="AM285">
        <v>0.1217697486281395</v>
      </c>
      <c r="AN285">
        <v>0.12596337497234339</v>
      </c>
      <c r="AO285">
        <v>0.1289066672325134</v>
      </c>
      <c r="AP285">
        <v>0.1220914497971535</v>
      </c>
      <c r="AQ285">
        <v>0.1289327144622803</v>
      </c>
      <c r="AR285">
        <v>0.1332739740610123</v>
      </c>
      <c r="AS285">
        <v>0.12949095666408539</v>
      </c>
      <c r="AT285">
        <v>0.13216559588909149</v>
      </c>
      <c r="AU285">
        <v>0.14331825077533719</v>
      </c>
      <c r="AV285">
        <v>0.1435408890247345</v>
      </c>
      <c r="AW285">
        <v>0.14011070132255549</v>
      </c>
      <c r="AX285">
        <v>0.15040743350982669</v>
      </c>
      <c r="AY285">
        <v>0.14869220554828641</v>
      </c>
      <c r="AZ285">
        <v>0.15993879735469821</v>
      </c>
      <c r="BA285">
        <v>0.1608276963233948</v>
      </c>
      <c r="BB285">
        <v>0.16469487547874451</v>
      </c>
      <c r="BC285">
        <v>0.17114874720573431</v>
      </c>
      <c r="BD285">
        <v>0.17405630648136139</v>
      </c>
      <c r="BE285">
        <v>0.17513552308082581</v>
      </c>
      <c r="BF285">
        <v>0.17656312882900241</v>
      </c>
      <c r="BG285">
        <v>0.175633504986763</v>
      </c>
      <c r="BH285">
        <v>0.18360203504562381</v>
      </c>
      <c r="BI285">
        <v>0.17588035762310031</v>
      </c>
      <c r="BJ285">
        <v>0.18095733225345609</v>
      </c>
      <c r="BK285">
        <v>0.18312555551528931</v>
      </c>
      <c r="BL285">
        <v>0.18611286580562589</v>
      </c>
      <c r="BM285">
        <v>0.18113565444946289</v>
      </c>
      <c r="BN285">
        <v>0.18385933339595789</v>
      </c>
      <c r="BO285">
        <v>0.18647938966751099</v>
      </c>
      <c r="BP285">
        <v>0.1884287744760513</v>
      </c>
      <c r="BQ285">
        <v>0.18667629361152649</v>
      </c>
      <c r="BR285">
        <v>0.18670956790447241</v>
      </c>
      <c r="BS285">
        <v>0.18615436553955081</v>
      </c>
      <c r="BT285">
        <v>0.18551637232303619</v>
      </c>
      <c r="BU285">
        <v>0.18776911497116089</v>
      </c>
      <c r="BV285">
        <v>0.18515908718109131</v>
      </c>
      <c r="BW285">
        <v>0.18381212651729581</v>
      </c>
      <c r="BX285">
        <v>0.18199488520622251</v>
      </c>
      <c r="BY285">
        <v>0.1793709397315979</v>
      </c>
      <c r="BZ285">
        <v>0.17863462865352631</v>
      </c>
      <c r="CA285">
        <v>0.17838266491889951</v>
      </c>
      <c r="CB285">
        <v>0.17479562759399411</v>
      </c>
      <c r="CC285">
        <v>0.17888367176055911</v>
      </c>
      <c r="CD285">
        <v>0.1787081062793732</v>
      </c>
      <c r="CE285">
        <v>0.17534103989601141</v>
      </c>
      <c r="CF285">
        <v>0.17467564344406131</v>
      </c>
      <c r="CG285">
        <v>0.17558763921260831</v>
      </c>
      <c r="CH285">
        <v>0.18027046322822571</v>
      </c>
      <c r="CI285">
        <v>0.17456547915935519</v>
      </c>
      <c r="CJ285">
        <v>0.17544975876808169</v>
      </c>
      <c r="CK285">
        <v>0.1769106537103653</v>
      </c>
      <c r="CL285">
        <v>0.17527130246162409</v>
      </c>
      <c r="CM285">
        <v>0.16636782884597781</v>
      </c>
      <c r="CN285">
        <v>0.17029401659965521</v>
      </c>
      <c r="CO285">
        <v>0.1709453612565994</v>
      </c>
      <c r="CP285">
        <v>0.17187461256980899</v>
      </c>
      <c r="CQ285">
        <v>0.16562433540821081</v>
      </c>
      <c r="CR285">
        <v>0.1685349494218826</v>
      </c>
      <c r="CS285">
        <v>0.16500675678253171</v>
      </c>
      <c r="CT285">
        <v>0.16542054712772369</v>
      </c>
      <c r="CU285">
        <v>0.16596740484237671</v>
      </c>
      <c r="CV285">
        <v>0.16481773555278781</v>
      </c>
      <c r="CW285">
        <v>0.1685704588890076</v>
      </c>
      <c r="CX285">
        <v>0.16778895258903501</v>
      </c>
      <c r="CY285">
        <v>0.16477867960929871</v>
      </c>
      <c r="CZ285">
        <v>0.1623901575803757</v>
      </c>
      <c r="DA285">
        <v>0.16107890009880069</v>
      </c>
      <c r="DB285">
        <v>0.1634247153997421</v>
      </c>
      <c r="DC285">
        <v>0.15470600128173831</v>
      </c>
      <c r="DD285">
        <v>0.15902310609817499</v>
      </c>
      <c r="DE285">
        <v>0.15077951550483701</v>
      </c>
      <c r="DF285">
        <v>0.15352259576320651</v>
      </c>
      <c r="DG285">
        <v>0.1545011252164841</v>
      </c>
      <c r="DH285">
        <v>0.15548610687255859</v>
      </c>
      <c r="DI285">
        <v>0.1520703136920929</v>
      </c>
      <c r="DJ285">
        <v>0.15263320505619049</v>
      </c>
      <c r="DK285">
        <v>0.14348882436752319</v>
      </c>
      <c r="DL285">
        <v>0.14851076900959009</v>
      </c>
      <c r="DM285">
        <v>0.14043672382831571</v>
      </c>
      <c r="DN285">
        <v>0.1461268067359924</v>
      </c>
      <c r="DO285">
        <v>0.1436094343662262</v>
      </c>
      <c r="DP285">
        <v>0.148946687579155</v>
      </c>
      <c r="DQ285">
        <v>0.1375845521688461</v>
      </c>
      <c r="DR285">
        <v>0.1466994434595108</v>
      </c>
      <c r="DS285">
        <v>0.14212588965892789</v>
      </c>
      <c r="DT285">
        <v>0.15164220333099371</v>
      </c>
      <c r="DU285">
        <v>0.15598602592945099</v>
      </c>
      <c r="DV285">
        <v>0.1623103469610214</v>
      </c>
      <c r="DW285">
        <v>0.1686274856328964</v>
      </c>
      <c r="DX285">
        <v>0.18122433125972751</v>
      </c>
      <c r="DY285">
        <v>0.1895021200180054</v>
      </c>
      <c r="DZ285">
        <v>0.2011478245258331</v>
      </c>
      <c r="EA285">
        <v>0.21606750786304471</v>
      </c>
      <c r="EB285">
        <v>0.23482915759086609</v>
      </c>
      <c r="EC285">
        <v>0.2469208836555481</v>
      </c>
      <c r="ED285">
        <v>0.26001179218292242</v>
      </c>
      <c r="EE285">
        <v>0.27543959021568298</v>
      </c>
      <c r="EF285">
        <v>0.29317039251327509</v>
      </c>
      <c r="EG285">
        <v>0.30612948536872858</v>
      </c>
      <c r="EH285">
        <v>0.32012331485748291</v>
      </c>
      <c r="EI285">
        <v>0.33583188056945801</v>
      </c>
      <c r="EJ285">
        <v>0.34621742367744451</v>
      </c>
      <c r="EK285">
        <v>0.36834123730659479</v>
      </c>
      <c r="EL285">
        <v>0.38608059287071228</v>
      </c>
      <c r="EM285">
        <v>0.39865836501121521</v>
      </c>
      <c r="EN285">
        <v>0.41428452730178827</v>
      </c>
      <c r="EO285">
        <v>0.42232415080070501</v>
      </c>
      <c r="EP285">
        <v>0.43991696834564209</v>
      </c>
      <c r="EQ285">
        <v>0.44968181848526001</v>
      </c>
      <c r="ER285">
        <v>0.46611016988754272</v>
      </c>
      <c r="ES285">
        <v>0.47678029537200928</v>
      </c>
      <c r="ET285">
        <v>0.49055707454681402</v>
      </c>
      <c r="EU285">
        <v>0.49885764718055731</v>
      </c>
      <c r="EV285">
        <v>0.4883178174495697</v>
      </c>
      <c r="EW285">
        <v>0.49219584465026861</v>
      </c>
      <c r="EX285">
        <v>0.49894002079963679</v>
      </c>
      <c r="EY285">
        <v>0.50768822431564331</v>
      </c>
      <c r="EZ285">
        <v>0.50484967231750488</v>
      </c>
      <c r="FA285">
        <v>0.52173978090286255</v>
      </c>
      <c r="FB285">
        <v>0.54363793134689331</v>
      </c>
      <c r="FC285">
        <v>0.5532156229019165</v>
      </c>
      <c r="FD285">
        <v>0.53011369705200195</v>
      </c>
      <c r="FE285">
        <v>0.52886146306991577</v>
      </c>
      <c r="FF285">
        <v>0.52844363451004028</v>
      </c>
      <c r="FG285">
        <v>0.52562165260314941</v>
      </c>
      <c r="FH285">
        <v>0.5477747917175293</v>
      </c>
      <c r="FI285">
        <v>0.55421245098114014</v>
      </c>
      <c r="FJ285">
        <v>0.5395166277885437</v>
      </c>
      <c r="FK285">
        <v>0.53358882665634155</v>
      </c>
      <c r="FL285">
        <v>0.55106359720230103</v>
      </c>
      <c r="FM285">
        <v>0.54977893829345703</v>
      </c>
      <c r="FN285">
        <v>0.55843985080718994</v>
      </c>
      <c r="FO285">
        <v>0.56382733583450317</v>
      </c>
      <c r="FP285">
        <v>0.54786652326583862</v>
      </c>
      <c r="FQ285">
        <v>0.55465692281723022</v>
      </c>
      <c r="FR285">
        <v>0.55086088180541992</v>
      </c>
      <c r="FS285">
        <v>0.56038469076156616</v>
      </c>
      <c r="FT285">
        <v>0.55678468942642212</v>
      </c>
      <c r="FU285">
        <v>0.5843471884727478</v>
      </c>
      <c r="FV285">
        <v>0.57591336965560913</v>
      </c>
      <c r="FW285">
        <v>0.57549154758453369</v>
      </c>
      <c r="FX285">
        <v>0.56607013940811157</v>
      </c>
      <c r="FY285">
        <v>0.57855355739593506</v>
      </c>
      <c r="FZ285">
        <v>0.57803863286972046</v>
      </c>
      <c r="GA285">
        <v>0.57714241743087769</v>
      </c>
      <c r="GB285">
        <v>0.5765119194984436</v>
      </c>
      <c r="GC285">
        <v>0.58979201316833496</v>
      </c>
      <c r="GD285">
        <v>0.55541080236434937</v>
      </c>
      <c r="GE285">
        <v>0.5856965184211731</v>
      </c>
      <c r="GF285">
        <v>0.5879828929901123</v>
      </c>
      <c r="GG285">
        <v>0.59929132461547852</v>
      </c>
      <c r="GH285">
        <v>0.58409935235977173</v>
      </c>
      <c r="GI285">
        <v>0.58181297779083252</v>
      </c>
      <c r="GJ285">
        <v>0.57245051860809326</v>
      </c>
      <c r="GK285">
        <v>0.61575645208358765</v>
      </c>
      <c r="GL285">
        <v>0.59556049108505249</v>
      </c>
      <c r="GM285">
        <v>0.57927310466766357</v>
      </c>
      <c r="GN285">
        <v>0.595012366771698</v>
      </c>
      <c r="GO285">
        <v>0.61687153577804565</v>
      </c>
      <c r="GP285">
        <v>0.61145681142807007</v>
      </c>
      <c r="GQ285">
        <v>0.58289057016372681</v>
      </c>
      <c r="GR285">
        <v>0.60514312982559204</v>
      </c>
      <c r="GS285">
        <v>0.57905471324920654</v>
      </c>
      <c r="GT285">
        <v>0.6083073616027832</v>
      </c>
      <c r="GU285">
        <v>0.60957533121109009</v>
      </c>
      <c r="GV285">
        <v>0.6157185435295105</v>
      </c>
      <c r="GW285">
        <v>0.61925560235977173</v>
      </c>
      <c r="GX285">
        <v>0.60643315315246582</v>
      </c>
      <c r="GY285">
        <v>0.61092197895050049</v>
      </c>
      <c r="GZ285">
        <v>0.61399811506271362</v>
      </c>
      <c r="HA285">
        <v>0.62182480096817017</v>
      </c>
      <c r="HB285">
        <v>0.62725740671157837</v>
      </c>
      <c r="HC285">
        <v>0.64822649955749512</v>
      </c>
      <c r="HD285">
        <v>0.62110018730163574</v>
      </c>
      <c r="HE285">
        <v>0.60791218280792236</v>
      </c>
      <c r="HF285">
        <v>0.60751837491989136</v>
      </c>
      <c r="HG285">
        <v>0.61548095941543579</v>
      </c>
      <c r="HH285">
        <v>0.61136996746063232</v>
      </c>
      <c r="HI285">
        <v>0.62773442268371582</v>
      </c>
      <c r="HJ285">
        <v>0.62203675508499146</v>
      </c>
      <c r="HK285">
        <v>0.62584328651428223</v>
      </c>
      <c r="HL285">
        <v>0.65708470344543457</v>
      </c>
      <c r="HM285">
        <v>0.61845701932907104</v>
      </c>
    </row>
    <row r="286" spans="1:221" x14ac:dyDescent="0.25">
      <c r="A286" s="1" t="s">
        <v>505</v>
      </c>
      <c r="B286" t="s">
        <v>1015</v>
      </c>
      <c r="C286">
        <v>60</v>
      </c>
      <c r="D286">
        <v>0.15002462267875671</v>
      </c>
      <c r="E286">
        <v>0.12984941899776459</v>
      </c>
      <c r="F286">
        <v>0.1458241939544678</v>
      </c>
      <c r="G286">
        <v>0.1226869598031044</v>
      </c>
      <c r="H286">
        <v>0.14787712693214419</v>
      </c>
      <c r="I286">
        <v>0.14719527959823611</v>
      </c>
      <c r="J286">
        <v>0.1245395764708519</v>
      </c>
      <c r="K286">
        <v>0.1296602934598923</v>
      </c>
      <c r="L286">
        <v>0.13634213805198669</v>
      </c>
      <c r="M286">
        <v>0.12955604493618009</v>
      </c>
      <c r="N286">
        <v>0.14637742936611181</v>
      </c>
      <c r="O286">
        <v>0.1399083286523819</v>
      </c>
      <c r="P286">
        <v>0.14094099402427671</v>
      </c>
      <c r="Q286">
        <v>0.1332392543554306</v>
      </c>
      <c r="R286">
        <v>0.15188862383365631</v>
      </c>
      <c r="S286">
        <v>0.13222332298755651</v>
      </c>
      <c r="T286">
        <v>0.1476932018995285</v>
      </c>
      <c r="U286">
        <v>0.1481466889381409</v>
      </c>
      <c r="V286">
        <v>0.1383880227804184</v>
      </c>
      <c r="W286">
        <v>0.14115498960018161</v>
      </c>
      <c r="X286">
        <v>0.14499722421169281</v>
      </c>
      <c r="Y286">
        <v>0.15092231333255771</v>
      </c>
      <c r="Z286">
        <v>0.14368374645709989</v>
      </c>
      <c r="AA286">
        <v>0.14397679269313809</v>
      </c>
      <c r="AB286">
        <v>0.15024444460868841</v>
      </c>
      <c r="AC286">
        <v>0.14578765630722049</v>
      </c>
      <c r="AD286">
        <v>0.14956636726856229</v>
      </c>
      <c r="AE286">
        <v>0.14819376170635221</v>
      </c>
      <c r="AF286">
        <v>0.15645045042037961</v>
      </c>
      <c r="AG286">
        <v>0.14755220711231229</v>
      </c>
      <c r="AH286">
        <v>0.14981506764888761</v>
      </c>
      <c r="AI286">
        <v>0.1568388640880585</v>
      </c>
      <c r="AJ286">
        <v>0.1561927646398544</v>
      </c>
      <c r="AK286">
        <v>0.16263015568256381</v>
      </c>
      <c r="AL286">
        <v>0.15780805051326749</v>
      </c>
      <c r="AM286">
        <v>0.16049028933048251</v>
      </c>
      <c r="AN286">
        <v>0.16409611701965329</v>
      </c>
      <c r="AO286">
        <v>0.15758855640888211</v>
      </c>
      <c r="AP286">
        <v>0.16266931593418121</v>
      </c>
      <c r="AQ286">
        <v>0.16449221968650821</v>
      </c>
      <c r="AR286">
        <v>0.16599492728710169</v>
      </c>
      <c r="AS286">
        <v>0.17362698912620539</v>
      </c>
      <c r="AT286">
        <v>0.17518942058086401</v>
      </c>
      <c r="AU286">
        <v>0.17137196660041809</v>
      </c>
      <c r="AV286">
        <v>0.18153029680252081</v>
      </c>
      <c r="AW286">
        <v>0.18472009897232061</v>
      </c>
      <c r="AX286">
        <v>0.1804801523685455</v>
      </c>
      <c r="AY286">
        <v>0.18161699175834661</v>
      </c>
      <c r="AZ286">
        <v>0.19355843961238861</v>
      </c>
      <c r="BA286">
        <v>0.19415925443172449</v>
      </c>
      <c r="BB286">
        <v>0.19428786635398859</v>
      </c>
      <c r="BC286">
        <v>0.1942701190710068</v>
      </c>
      <c r="BD286">
        <v>0.1999924182891846</v>
      </c>
      <c r="BE286">
        <v>0.20100370049476621</v>
      </c>
      <c r="BF286">
        <v>0.20611055195331571</v>
      </c>
      <c r="BG286">
        <v>0.20640011131763461</v>
      </c>
      <c r="BH286">
        <v>0.21040527522563929</v>
      </c>
      <c r="BI286">
        <v>0.21141411364078519</v>
      </c>
      <c r="BJ286">
        <v>0.2106755077838898</v>
      </c>
      <c r="BK286">
        <v>0.21290773153305051</v>
      </c>
      <c r="BL286">
        <v>0.21759338676929471</v>
      </c>
      <c r="BM286">
        <v>0.21835798025131231</v>
      </c>
      <c r="BN286">
        <v>0.2137457877397537</v>
      </c>
      <c r="BO286">
        <v>0.218830406665802</v>
      </c>
      <c r="BP286">
        <v>0.22339554131031039</v>
      </c>
      <c r="BQ286">
        <v>0.21938103437423709</v>
      </c>
      <c r="BR286">
        <v>0.221586674451828</v>
      </c>
      <c r="BS286">
        <v>0.22289988398551941</v>
      </c>
      <c r="BT286">
        <v>0.22918154299259191</v>
      </c>
      <c r="BU286">
        <v>0.22306053340435031</v>
      </c>
      <c r="BV286">
        <v>0.22637613117694849</v>
      </c>
      <c r="BW286">
        <v>0.2272433936595917</v>
      </c>
      <c r="BX286">
        <v>0.2269985377788544</v>
      </c>
      <c r="BY286">
        <v>0.2229005545377731</v>
      </c>
      <c r="BZ286">
        <v>0.2228346765041351</v>
      </c>
      <c r="CA286">
        <v>0.221696212887764</v>
      </c>
      <c r="CB286">
        <v>0.2251332551240921</v>
      </c>
      <c r="CC286">
        <v>0.2287670969963074</v>
      </c>
      <c r="CD286">
        <v>0.22594444453716281</v>
      </c>
      <c r="CE286">
        <v>0.2304510027170181</v>
      </c>
      <c r="CF286">
        <v>0.2333696186542511</v>
      </c>
      <c r="CG286">
        <v>0.22729919850826261</v>
      </c>
      <c r="CH286">
        <v>0.23305328190326691</v>
      </c>
      <c r="CI286">
        <v>0.22593282163143161</v>
      </c>
      <c r="CJ286">
        <v>0.2290729433298111</v>
      </c>
      <c r="CK286">
        <v>0.2299594581127167</v>
      </c>
      <c r="CL286">
        <v>0.2311050891876221</v>
      </c>
      <c r="CM286">
        <v>0.22534920275211329</v>
      </c>
      <c r="CN286">
        <v>0.23190255463123319</v>
      </c>
      <c r="CO286">
        <v>0.22327713668346411</v>
      </c>
      <c r="CP286">
        <v>0.22938945889472959</v>
      </c>
      <c r="CQ286">
        <v>0.22726944088935849</v>
      </c>
      <c r="CR286">
        <v>0.22489097714424131</v>
      </c>
      <c r="CS286">
        <v>0.22653242945671079</v>
      </c>
      <c r="CT286">
        <v>0.23228166997432709</v>
      </c>
      <c r="CU286">
        <v>0.2281255125999451</v>
      </c>
      <c r="CV286">
        <v>0.22398993372917181</v>
      </c>
      <c r="CW286">
        <v>0.22248046100139621</v>
      </c>
      <c r="CX286">
        <v>0.22598075866699219</v>
      </c>
      <c r="CY286">
        <v>0.22050890326499939</v>
      </c>
      <c r="CZ286">
        <v>0.21922655403614039</v>
      </c>
      <c r="DA286">
        <v>0.22560061514377591</v>
      </c>
      <c r="DB286">
        <v>0.2271994948387146</v>
      </c>
      <c r="DC286">
        <v>0.21996092796325681</v>
      </c>
      <c r="DD286">
        <v>0.22375114262104029</v>
      </c>
      <c r="DE286">
        <v>0.22954447567462921</v>
      </c>
      <c r="DF286">
        <v>0.22865232825279239</v>
      </c>
      <c r="DG286">
        <v>0.22955244779586789</v>
      </c>
      <c r="DH286">
        <v>0.22601874172687531</v>
      </c>
      <c r="DI286">
        <v>0.2200818061828613</v>
      </c>
      <c r="DJ286">
        <v>0.2183294594287872</v>
      </c>
      <c r="DK286">
        <v>0.2219569385051727</v>
      </c>
      <c r="DL286">
        <v>0.2198122441768646</v>
      </c>
      <c r="DM286">
        <v>0.2242608368396759</v>
      </c>
      <c r="DN286">
        <v>0.2207639217376709</v>
      </c>
      <c r="DO286">
        <v>0.21483208239078519</v>
      </c>
      <c r="DP286">
        <v>0.21948261559009549</v>
      </c>
      <c r="DQ286">
        <v>0.21762007474899289</v>
      </c>
      <c r="DR286">
        <v>0.21850864589214319</v>
      </c>
      <c r="DS286">
        <v>0.22013403475284579</v>
      </c>
      <c r="DT286">
        <v>0.233136922121048</v>
      </c>
      <c r="DU286">
        <v>0.23132166266441351</v>
      </c>
      <c r="DV286">
        <v>0.23277267813682559</v>
      </c>
      <c r="DW286">
        <v>0.24310106039047241</v>
      </c>
      <c r="DX286">
        <v>0.24045965075492859</v>
      </c>
      <c r="DY286">
        <v>0.24313262104988101</v>
      </c>
      <c r="DZ286">
        <v>0.26229056715965271</v>
      </c>
      <c r="EA286">
        <v>0.2660483717918396</v>
      </c>
      <c r="EB286">
        <v>0.27656793594360352</v>
      </c>
      <c r="EC286">
        <v>0.2850976288318634</v>
      </c>
      <c r="ED286">
        <v>0.28639918565750122</v>
      </c>
      <c r="EE286">
        <v>0.30196937918663019</v>
      </c>
      <c r="EF286">
        <v>0.30724197626113892</v>
      </c>
      <c r="EG286">
        <v>0.31315869092941279</v>
      </c>
      <c r="EH286">
        <v>0.3251611590385437</v>
      </c>
      <c r="EI286">
        <v>0.33849364519119263</v>
      </c>
      <c r="EJ286">
        <v>0.34446382522583008</v>
      </c>
      <c r="EK286">
        <v>0.34395796060562128</v>
      </c>
      <c r="EL286">
        <v>0.36275756359100342</v>
      </c>
      <c r="EM286">
        <v>0.36586284637451172</v>
      </c>
      <c r="EN286">
        <v>0.39101341366767878</v>
      </c>
      <c r="EO286">
        <v>0.38497993350028992</v>
      </c>
      <c r="EP286">
        <v>0.38374331593513489</v>
      </c>
      <c r="EQ286">
        <v>0.38249573111534119</v>
      </c>
      <c r="ER286">
        <v>0.39757812023162842</v>
      </c>
      <c r="ES286">
        <v>0.40981349349021912</v>
      </c>
      <c r="ET286">
        <v>0.41776686906814581</v>
      </c>
      <c r="EU286">
        <v>0.42820551991462708</v>
      </c>
      <c r="EV286">
        <v>0.4262596070766449</v>
      </c>
      <c r="EW286">
        <v>0.41530022025108337</v>
      </c>
      <c r="EX286">
        <v>0.430511474609375</v>
      </c>
      <c r="EY286">
        <v>0.41667079925537109</v>
      </c>
      <c r="EZ286">
        <v>0.41921350359916693</v>
      </c>
      <c r="FA286">
        <v>0.43749994039535522</v>
      </c>
      <c r="FB286">
        <v>0.46467521786689758</v>
      </c>
      <c r="FC286">
        <v>0.4668961763381958</v>
      </c>
      <c r="FD286">
        <v>0.45311066508293152</v>
      </c>
      <c r="FE286">
        <v>0.44022047519683838</v>
      </c>
      <c r="FF286">
        <v>0.44909188151359558</v>
      </c>
      <c r="FG286">
        <v>0.44455140829086298</v>
      </c>
      <c r="FH286">
        <v>0.45141154527664179</v>
      </c>
      <c r="FI286">
        <v>0.46311426162719732</v>
      </c>
      <c r="FJ286">
        <v>0.44806018471717829</v>
      </c>
      <c r="FK286">
        <v>0.45435777306556702</v>
      </c>
      <c r="FL286">
        <v>0.46742254495620728</v>
      </c>
      <c r="FM286">
        <v>0.45595467090606689</v>
      </c>
      <c r="FN286">
        <v>0.47301998734474182</v>
      </c>
      <c r="FO286">
        <v>0.46871888637542719</v>
      </c>
      <c r="FP286">
        <v>0.47417953610420233</v>
      </c>
      <c r="FQ286">
        <v>0.4692361056804657</v>
      </c>
      <c r="FR286">
        <v>0.46880295872688288</v>
      </c>
      <c r="FS286">
        <v>0.47689425945281982</v>
      </c>
      <c r="FT286">
        <v>0.48438417911529541</v>
      </c>
      <c r="FU286">
        <v>0.48277264833450317</v>
      </c>
      <c r="FV286">
        <v>0.46508115530014038</v>
      </c>
      <c r="FW286">
        <v>0.47254276275634771</v>
      </c>
      <c r="FX286">
        <v>0.48102793097496033</v>
      </c>
      <c r="FY286">
        <v>0.48279809951782232</v>
      </c>
      <c r="FZ286">
        <v>0.47367355227470398</v>
      </c>
      <c r="GA286">
        <v>0.4723438024520874</v>
      </c>
      <c r="GB286">
        <v>0.4996713399887085</v>
      </c>
      <c r="GC286">
        <v>0.48270118236541748</v>
      </c>
      <c r="GD286">
        <v>0.48862329125404358</v>
      </c>
      <c r="GE286">
        <v>0.49512484669685358</v>
      </c>
      <c r="GF286">
        <v>0.496233731508255</v>
      </c>
      <c r="GG286">
        <v>0.48492729663848883</v>
      </c>
      <c r="GH286">
        <v>0.49589082598686218</v>
      </c>
      <c r="GI286">
        <v>0.50633293390274048</v>
      </c>
      <c r="GJ286">
        <v>0.50292634963989258</v>
      </c>
      <c r="GK286">
        <v>0.493062824010849</v>
      </c>
      <c r="GL286">
        <v>0.49031871557235718</v>
      </c>
      <c r="GM286">
        <v>0.48600959777832031</v>
      </c>
      <c r="GN286">
        <v>0.50460332632064819</v>
      </c>
      <c r="GO286">
        <v>0.50770092010498047</v>
      </c>
      <c r="GP286">
        <v>0.50354552268981934</v>
      </c>
      <c r="GQ286">
        <v>0.4988645613193512</v>
      </c>
      <c r="GR286">
        <v>0.50505107641220093</v>
      </c>
      <c r="GS286">
        <v>0.49128302931785578</v>
      </c>
      <c r="GT286">
        <v>0.51070058345794678</v>
      </c>
      <c r="GU286">
        <v>0.50351029634475708</v>
      </c>
      <c r="GV286">
        <v>0.49375489354133612</v>
      </c>
      <c r="GW286">
        <v>0.52174621820449829</v>
      </c>
      <c r="GX286">
        <v>0.53341609239578247</v>
      </c>
      <c r="GY286">
        <v>0.51517504453659058</v>
      </c>
      <c r="GZ286">
        <v>0.50504577159881592</v>
      </c>
      <c r="HA286">
        <v>0.51124387979507446</v>
      </c>
      <c r="HB286">
        <v>0.52441853284835815</v>
      </c>
      <c r="HC286">
        <v>0.53931152820587158</v>
      </c>
      <c r="HD286">
        <v>0.52118682861328125</v>
      </c>
      <c r="HE286">
        <v>0.52146708965301514</v>
      </c>
      <c r="HF286">
        <v>0.54154622554779053</v>
      </c>
      <c r="HG286">
        <v>0.50842314958572388</v>
      </c>
      <c r="HH286">
        <v>0.50957399606704712</v>
      </c>
      <c r="HI286">
        <v>0.53484553098678589</v>
      </c>
      <c r="HJ286">
        <v>0.52877539396286011</v>
      </c>
      <c r="HK286">
        <v>0.53814923763275146</v>
      </c>
      <c r="HL286">
        <v>0.5422666072845459</v>
      </c>
      <c r="HM286">
        <v>0.52139180898666382</v>
      </c>
    </row>
    <row r="287" spans="1:221" x14ac:dyDescent="0.25">
      <c r="A287" s="1" t="s">
        <v>506</v>
      </c>
      <c r="B287" t="s">
        <v>1015</v>
      </c>
      <c r="C287">
        <v>306</v>
      </c>
      <c r="D287">
        <v>8.3635434508323669E-2</v>
      </c>
      <c r="E287">
        <v>8.1630632281303406E-2</v>
      </c>
      <c r="F287">
        <v>8.7873592972755432E-2</v>
      </c>
      <c r="G287">
        <v>7.7388688921928406E-2</v>
      </c>
      <c r="H287">
        <v>7.2952538728713989E-2</v>
      </c>
      <c r="I287">
        <v>7.9489566385746002E-2</v>
      </c>
      <c r="J287">
        <v>7.6076187193393707E-2</v>
      </c>
      <c r="K287">
        <v>5.9970289468765259E-2</v>
      </c>
      <c r="L287">
        <v>6.2885388731956482E-2</v>
      </c>
      <c r="M287">
        <v>6.1534259468317032E-2</v>
      </c>
      <c r="N287">
        <v>7.3828086256980896E-2</v>
      </c>
      <c r="O287">
        <v>6.0163922607898712E-2</v>
      </c>
      <c r="P287">
        <v>6.3276946544647217E-2</v>
      </c>
      <c r="Q287">
        <v>5.7761278003454208E-2</v>
      </c>
      <c r="R287">
        <v>6.3890129327774048E-2</v>
      </c>
      <c r="S287">
        <v>5.4454255849123001E-2</v>
      </c>
      <c r="T287">
        <v>6.1532508581876748E-2</v>
      </c>
      <c r="U287">
        <v>5.8937545865774148E-2</v>
      </c>
      <c r="V287">
        <v>6.1427053064107888E-2</v>
      </c>
      <c r="W287">
        <v>5.6443676352500922E-2</v>
      </c>
      <c r="X287">
        <v>6.0621749609708793E-2</v>
      </c>
      <c r="Y287">
        <v>5.5524110794067383E-2</v>
      </c>
      <c r="Z287">
        <v>5.868915468454361E-2</v>
      </c>
      <c r="AA287">
        <v>5.6435748934745789E-2</v>
      </c>
      <c r="AB287">
        <v>5.9940598905086517E-2</v>
      </c>
      <c r="AC287">
        <v>5.6384727358818047E-2</v>
      </c>
      <c r="AD287">
        <v>5.7506978511810303E-2</v>
      </c>
      <c r="AE287">
        <v>5.4436564445495612E-2</v>
      </c>
      <c r="AF287">
        <v>5.7948872447013848E-2</v>
      </c>
      <c r="AG287">
        <v>5.524197593331337E-2</v>
      </c>
      <c r="AH287">
        <v>5.6109216064214713E-2</v>
      </c>
      <c r="AI287">
        <v>5.9326328337192542E-2</v>
      </c>
      <c r="AJ287">
        <v>6.1101365834474557E-2</v>
      </c>
      <c r="AK287">
        <v>5.8540485799312592E-2</v>
      </c>
      <c r="AL287">
        <v>6.2792569398880005E-2</v>
      </c>
      <c r="AM287">
        <v>5.9651929885149002E-2</v>
      </c>
      <c r="AN287">
        <v>5.9910893440246582E-2</v>
      </c>
      <c r="AO287">
        <v>6.0420859605073929E-2</v>
      </c>
      <c r="AP287">
        <v>6.3273511826992035E-2</v>
      </c>
      <c r="AQ287">
        <v>6.0813792049884803E-2</v>
      </c>
      <c r="AR287">
        <v>6.4227700233459473E-2</v>
      </c>
      <c r="AS287">
        <v>6.4531214535236359E-2</v>
      </c>
      <c r="AT287">
        <v>6.9743312895298004E-2</v>
      </c>
      <c r="AU287">
        <v>6.7137323319911957E-2</v>
      </c>
      <c r="AV287">
        <v>7.2494551539421082E-2</v>
      </c>
      <c r="AW287">
        <v>7.3029346764087677E-2</v>
      </c>
      <c r="AX287">
        <v>7.5951114296913147E-2</v>
      </c>
      <c r="AY287">
        <v>7.811514288187027E-2</v>
      </c>
      <c r="AZ287">
        <v>8.4591709077358246E-2</v>
      </c>
      <c r="BA287">
        <v>8.4598280489444733E-2</v>
      </c>
      <c r="BB287">
        <v>8.9328370988368988E-2</v>
      </c>
      <c r="BC287">
        <v>8.8551543653011322E-2</v>
      </c>
      <c r="BD287">
        <v>9.5394216477870941E-2</v>
      </c>
      <c r="BE287">
        <v>9.0935513377189636E-2</v>
      </c>
      <c r="BF287">
        <v>9.6493840217590332E-2</v>
      </c>
      <c r="BG287">
        <v>9.6468657255172729E-2</v>
      </c>
      <c r="BH287">
        <v>9.8230153322219849E-2</v>
      </c>
      <c r="BI287">
        <v>9.7649790346622467E-2</v>
      </c>
      <c r="BJ287">
        <v>0.1049716547131538</v>
      </c>
      <c r="BK287">
        <v>0.1018918380141258</v>
      </c>
      <c r="BL287">
        <v>0.1058393642306328</v>
      </c>
      <c r="BM287">
        <v>0.1016819402575493</v>
      </c>
      <c r="BN287">
        <v>0.1058104410767555</v>
      </c>
      <c r="BO287">
        <v>0.10222234576940541</v>
      </c>
      <c r="BP287">
        <v>0.1059767156839371</v>
      </c>
      <c r="BQ287">
        <v>0.1027863770723343</v>
      </c>
      <c r="BR287">
        <v>0.1038991436362267</v>
      </c>
      <c r="BS287">
        <v>0.1001438051462173</v>
      </c>
      <c r="BT287">
        <v>0.10101208835840229</v>
      </c>
      <c r="BU287">
        <v>9.6788421273231506E-2</v>
      </c>
      <c r="BV287">
        <v>9.7437396645545959E-2</v>
      </c>
      <c r="BW287">
        <v>9.2445731163024902E-2</v>
      </c>
      <c r="BX287">
        <v>9.3464411795139313E-2</v>
      </c>
      <c r="BY287">
        <v>9.0041443705558777E-2</v>
      </c>
      <c r="BZ287">
        <v>9.2747800052165985E-2</v>
      </c>
      <c r="CA287">
        <v>8.8748395442962646E-2</v>
      </c>
      <c r="CB287">
        <v>9.0439684689044952E-2</v>
      </c>
      <c r="CC287">
        <v>8.961351215839386E-2</v>
      </c>
      <c r="CD287">
        <v>9.1987989842891693E-2</v>
      </c>
      <c r="CE287">
        <v>8.6985789239406586E-2</v>
      </c>
      <c r="CF287">
        <v>9.078776091337204E-2</v>
      </c>
      <c r="CG287">
        <v>8.6562134325504303E-2</v>
      </c>
      <c r="CH287">
        <v>8.9218102395534515E-2</v>
      </c>
      <c r="CI287">
        <v>8.7251625955104828E-2</v>
      </c>
      <c r="CJ287">
        <v>9.0126596391201019E-2</v>
      </c>
      <c r="CK287">
        <v>8.5745982825756073E-2</v>
      </c>
      <c r="CL287">
        <v>8.6573518812656403E-2</v>
      </c>
      <c r="CM287">
        <v>8.3272665739059448E-2</v>
      </c>
      <c r="CN287">
        <v>8.4228396415710449E-2</v>
      </c>
      <c r="CO287">
        <v>7.8960329294204712E-2</v>
      </c>
      <c r="CP287">
        <v>8.4686718881130219E-2</v>
      </c>
      <c r="CQ287">
        <v>7.8952230513095856E-2</v>
      </c>
      <c r="CR287">
        <v>7.9436182975769043E-2</v>
      </c>
      <c r="CS287">
        <v>7.8340165317058563E-2</v>
      </c>
      <c r="CT287">
        <v>8.2755677402019501E-2</v>
      </c>
      <c r="CU287">
        <v>7.8093737363815308E-2</v>
      </c>
      <c r="CV287">
        <v>7.9610183835029602E-2</v>
      </c>
      <c r="CW287">
        <v>7.8715398907661438E-2</v>
      </c>
      <c r="CX287">
        <v>8.1309624016284943E-2</v>
      </c>
      <c r="CY287">
        <v>7.6855652034282684E-2</v>
      </c>
      <c r="CZ287">
        <v>7.7230475842952728E-2</v>
      </c>
      <c r="DA287">
        <v>7.3980808258056641E-2</v>
      </c>
      <c r="DB287">
        <v>7.498333603143692E-2</v>
      </c>
      <c r="DC287">
        <v>7.2712257504463196E-2</v>
      </c>
      <c r="DD287">
        <v>7.2694115340709686E-2</v>
      </c>
      <c r="DE287">
        <v>6.9688454270362854E-2</v>
      </c>
      <c r="DF287">
        <v>7.2199307382106781E-2</v>
      </c>
      <c r="DG287">
        <v>6.7994654178619385E-2</v>
      </c>
      <c r="DH287">
        <v>7.3047630488872528E-2</v>
      </c>
      <c r="DI287">
        <v>6.5732665359973907E-2</v>
      </c>
      <c r="DJ287">
        <v>6.8956173956394196E-2</v>
      </c>
      <c r="DK287">
        <v>6.4161717891693115E-2</v>
      </c>
      <c r="DL287">
        <v>6.6772289574146271E-2</v>
      </c>
      <c r="DM287">
        <v>6.3032157719135284E-2</v>
      </c>
      <c r="DN287">
        <v>6.5191701054573059E-2</v>
      </c>
      <c r="DO287">
        <v>6.4123809337615967E-2</v>
      </c>
      <c r="DP287">
        <v>6.6150374710559845E-2</v>
      </c>
      <c r="DQ287">
        <v>6.2286462634801858E-2</v>
      </c>
      <c r="DR287">
        <v>6.6718071699142456E-2</v>
      </c>
      <c r="DS287">
        <v>6.2828615307807922E-2</v>
      </c>
      <c r="DT287">
        <v>6.9157764315605164E-2</v>
      </c>
      <c r="DU287">
        <v>6.6780067980289459E-2</v>
      </c>
      <c r="DV287">
        <v>7.7351376414299011E-2</v>
      </c>
      <c r="DW287">
        <v>8.0781862139701843E-2</v>
      </c>
      <c r="DX287">
        <v>9.1147974133491516E-2</v>
      </c>
      <c r="DY287">
        <v>9.6007771790027618E-2</v>
      </c>
      <c r="DZ287">
        <v>0.1087147444486618</v>
      </c>
      <c r="EA287">
        <v>0.1160313636064529</v>
      </c>
      <c r="EB287">
        <v>0.13019199669361109</v>
      </c>
      <c r="EC287">
        <v>0.14155219495296481</v>
      </c>
      <c r="ED287">
        <v>0.15614922344684601</v>
      </c>
      <c r="EE287">
        <v>0.16835162043571469</v>
      </c>
      <c r="EF287">
        <v>0.18192434310913089</v>
      </c>
      <c r="EG287">
        <v>0.19089767336845401</v>
      </c>
      <c r="EH287">
        <v>0.20653656125068659</v>
      </c>
      <c r="EI287">
        <v>0.22694942355155939</v>
      </c>
      <c r="EJ287">
        <v>0.24548569321632391</v>
      </c>
      <c r="EK287">
        <v>0.2558891773223877</v>
      </c>
      <c r="EL287">
        <v>0.27277651429176331</v>
      </c>
      <c r="EM287">
        <v>0.29225027561187739</v>
      </c>
      <c r="EN287">
        <v>0.30458950996398931</v>
      </c>
      <c r="EO287">
        <v>0.31997793912887568</v>
      </c>
      <c r="EP287">
        <v>0.33898922801017761</v>
      </c>
      <c r="EQ287">
        <v>0.34543660283088679</v>
      </c>
      <c r="ER287">
        <v>0.35726237297058111</v>
      </c>
      <c r="ES287">
        <v>0.37553432583808899</v>
      </c>
      <c r="ET287">
        <v>0.38984048366546631</v>
      </c>
      <c r="EU287">
        <v>0.39669895172119141</v>
      </c>
      <c r="EV287">
        <v>0.40272191166877752</v>
      </c>
      <c r="EW287">
        <v>0.40283077955245972</v>
      </c>
      <c r="EX287">
        <v>0.41241186857223511</v>
      </c>
      <c r="EY287">
        <v>0.41495558619499212</v>
      </c>
      <c r="EZ287">
        <v>0.41137382388114929</v>
      </c>
      <c r="FA287">
        <v>0.42575642466545099</v>
      </c>
      <c r="FB287">
        <v>0.4408702552318573</v>
      </c>
      <c r="FC287">
        <v>0.45376867055892939</v>
      </c>
      <c r="FD287">
        <v>0.43457359075546259</v>
      </c>
      <c r="FE287">
        <v>0.43171617388725281</v>
      </c>
      <c r="FF287">
        <v>0.43813633918762213</v>
      </c>
      <c r="FG287">
        <v>0.44405373930931091</v>
      </c>
      <c r="FH287">
        <v>0.44685813784599299</v>
      </c>
      <c r="FI287">
        <v>0.45033931732177729</v>
      </c>
      <c r="FJ287">
        <v>0.45256116986274719</v>
      </c>
      <c r="FK287">
        <v>0.45181694626808172</v>
      </c>
      <c r="FL287">
        <v>0.45177942514419561</v>
      </c>
      <c r="FM287">
        <v>0.45312520861625671</v>
      </c>
      <c r="FN287">
        <v>0.45540609955787659</v>
      </c>
      <c r="FO287">
        <v>0.45617321133613592</v>
      </c>
      <c r="FP287">
        <v>0.45819690823554993</v>
      </c>
      <c r="FQ287">
        <v>0.46051138639450068</v>
      </c>
      <c r="FR287">
        <v>0.47057396173477167</v>
      </c>
      <c r="FS287">
        <v>0.46601459383964539</v>
      </c>
      <c r="FT287">
        <v>0.46964308619499212</v>
      </c>
      <c r="FU287">
        <v>0.47197079658508301</v>
      </c>
      <c r="FV287">
        <v>0.46755093336105352</v>
      </c>
      <c r="FW287">
        <v>0.47067573666572571</v>
      </c>
      <c r="FX287">
        <v>0.46990090608596802</v>
      </c>
      <c r="FY287">
        <v>0.47663035988807678</v>
      </c>
      <c r="FZ287">
        <v>0.47584739327430731</v>
      </c>
      <c r="GA287">
        <v>0.4795515239238739</v>
      </c>
      <c r="GB287">
        <v>0.47892981767654419</v>
      </c>
      <c r="GC287">
        <v>0.47711047530174261</v>
      </c>
      <c r="GD287">
        <v>0.4735492467880249</v>
      </c>
      <c r="GE287">
        <v>0.48209968209266663</v>
      </c>
      <c r="GF287">
        <v>0.48330444097518921</v>
      </c>
      <c r="GG287">
        <v>0.48809853196144098</v>
      </c>
      <c r="GH287">
        <v>0.49256393313407898</v>
      </c>
      <c r="GI287">
        <v>0.48810186982154852</v>
      </c>
      <c r="GJ287">
        <v>0.48363485932350159</v>
      </c>
      <c r="GK287">
        <v>0.49795937538146973</v>
      </c>
      <c r="GL287">
        <v>0.49047860503196722</v>
      </c>
      <c r="GM287">
        <v>0.49964287877082819</v>
      </c>
      <c r="GN287">
        <v>0.48880606889724731</v>
      </c>
      <c r="GO287">
        <v>0.49958062171936041</v>
      </c>
      <c r="GP287">
        <v>0.50245928764343262</v>
      </c>
      <c r="GQ287">
        <v>0.50436639785766602</v>
      </c>
      <c r="GR287">
        <v>0.50906252861022949</v>
      </c>
      <c r="GS287">
        <v>0.49970704317092901</v>
      </c>
      <c r="GT287">
        <v>0.49927788972854609</v>
      </c>
      <c r="GU287">
        <v>0.5027734637260437</v>
      </c>
      <c r="GV287">
        <v>0.50156325101852417</v>
      </c>
      <c r="GW287">
        <v>0.50998526811599731</v>
      </c>
      <c r="GX287">
        <v>0.51746112108230591</v>
      </c>
      <c r="GY287">
        <v>0.51037764549255371</v>
      </c>
      <c r="GZ287">
        <v>0.51394766569137573</v>
      </c>
      <c r="HA287">
        <v>0.52029126882553101</v>
      </c>
      <c r="HB287">
        <v>0.51254111528396606</v>
      </c>
      <c r="HC287">
        <v>0.52245163917541504</v>
      </c>
      <c r="HD287">
        <v>0.52026200294494629</v>
      </c>
      <c r="HE287">
        <v>0.52164989709854126</v>
      </c>
      <c r="HF287">
        <v>0.52308976650238037</v>
      </c>
      <c r="HG287">
        <v>0.52926552295684814</v>
      </c>
      <c r="HH287">
        <v>0.52366065979003906</v>
      </c>
      <c r="HI287">
        <v>0.52005296945571899</v>
      </c>
      <c r="HJ287">
        <v>0.52255094051361084</v>
      </c>
      <c r="HK287">
        <v>0.53145694732666016</v>
      </c>
      <c r="HL287">
        <v>0.51671844720840454</v>
      </c>
      <c r="HM287">
        <v>0.52300119400024414</v>
      </c>
    </row>
    <row r="288" spans="1:221" x14ac:dyDescent="0.25">
      <c r="A288" s="1" t="s">
        <v>507</v>
      </c>
      <c r="B288" t="s">
        <v>1015</v>
      </c>
      <c r="C288">
        <v>287</v>
      </c>
      <c r="D288">
        <v>0.1150261089205742</v>
      </c>
      <c r="E288">
        <v>0.114950068295002</v>
      </c>
      <c r="F288">
        <v>0.1106915101408958</v>
      </c>
      <c r="G288">
        <v>0.1085043698549271</v>
      </c>
      <c r="H288">
        <v>0.101341687142849</v>
      </c>
      <c r="I288">
        <v>0.10958261787891389</v>
      </c>
      <c r="J288">
        <v>0.1036078929901123</v>
      </c>
      <c r="K288">
        <v>0.1042792648077011</v>
      </c>
      <c r="L288">
        <v>9.8906293511390686E-2</v>
      </c>
      <c r="M288">
        <v>9.5671191811561584E-2</v>
      </c>
      <c r="N288">
        <v>0.1039658114314079</v>
      </c>
      <c r="O288">
        <v>0.1015217453241348</v>
      </c>
      <c r="P288">
        <v>0.10829140245914461</v>
      </c>
      <c r="Q288">
        <v>0.10414454340934751</v>
      </c>
      <c r="R288">
        <v>0.1047618687152863</v>
      </c>
      <c r="S288">
        <v>0.1063703596591949</v>
      </c>
      <c r="T288">
        <v>0.11032950878143311</v>
      </c>
      <c r="U288">
        <v>0.10564059764146801</v>
      </c>
      <c r="V288">
        <v>0.10752621293067929</v>
      </c>
      <c r="W288">
        <v>0.1020397394895554</v>
      </c>
      <c r="X288">
        <v>0.1081405580043793</v>
      </c>
      <c r="Y288">
        <v>0.1082628071308136</v>
      </c>
      <c r="Z288">
        <v>0.10730846971273419</v>
      </c>
      <c r="AA288">
        <v>0.10387171804904941</v>
      </c>
      <c r="AB288">
        <v>0.1097538620233536</v>
      </c>
      <c r="AC288">
        <v>0.1054245308041573</v>
      </c>
      <c r="AD288">
        <v>0.10508736222982409</v>
      </c>
      <c r="AE288">
        <v>0.1037102118134499</v>
      </c>
      <c r="AF288">
        <v>0.1063808426260948</v>
      </c>
      <c r="AG288">
        <v>0.10659749805927279</v>
      </c>
      <c r="AH288">
        <v>0.1096717268228531</v>
      </c>
      <c r="AI288">
        <v>0.1114972457289696</v>
      </c>
      <c r="AJ288">
        <v>0.11407914757728579</v>
      </c>
      <c r="AK288">
        <v>0.1138028800487518</v>
      </c>
      <c r="AL288">
        <v>0.1139130517840385</v>
      </c>
      <c r="AM288">
        <v>0.1117971986532211</v>
      </c>
      <c r="AN288">
        <v>0.11712052673101429</v>
      </c>
      <c r="AO288">
        <v>0.1127399876713753</v>
      </c>
      <c r="AP288">
        <v>0.1193154230713844</v>
      </c>
      <c r="AQ288">
        <v>0.11960815638303759</v>
      </c>
      <c r="AR288">
        <v>0.1232922673225403</v>
      </c>
      <c r="AS288">
        <v>0.121280774474144</v>
      </c>
      <c r="AT288">
        <v>0.1271626204252243</v>
      </c>
      <c r="AU288">
        <v>0.12680357694625849</v>
      </c>
      <c r="AV288">
        <v>0.13426324725151059</v>
      </c>
      <c r="AW288">
        <v>0.13332901895046231</v>
      </c>
      <c r="AX288">
        <v>0.13832634687423709</v>
      </c>
      <c r="AY288">
        <v>0.13858379423618319</v>
      </c>
      <c r="AZ288">
        <v>0.1453152596950531</v>
      </c>
      <c r="BA288">
        <v>0.14657893776893621</v>
      </c>
      <c r="BB288">
        <v>0.1486127823591232</v>
      </c>
      <c r="BC288">
        <v>0.14706133306026459</v>
      </c>
      <c r="BD288">
        <v>0.153951421380043</v>
      </c>
      <c r="BE288">
        <v>0.15412454307079321</v>
      </c>
      <c r="BF288">
        <v>0.15987846255302429</v>
      </c>
      <c r="BG288">
        <v>0.15542562305927279</v>
      </c>
      <c r="BH288">
        <v>0.16258855164051059</v>
      </c>
      <c r="BI288">
        <v>0.16171583533287051</v>
      </c>
      <c r="BJ288">
        <v>0.16537885367870331</v>
      </c>
      <c r="BK288">
        <v>0.16410546004772189</v>
      </c>
      <c r="BL288">
        <v>0.16859421133995059</v>
      </c>
      <c r="BM288">
        <v>0.16536840796470639</v>
      </c>
      <c r="BN288">
        <v>0.17141775786876681</v>
      </c>
      <c r="BO288">
        <v>0.16952890157699579</v>
      </c>
      <c r="BP288">
        <v>0.17013813555240631</v>
      </c>
      <c r="BQ288">
        <v>0.16994808614254001</v>
      </c>
      <c r="BR288">
        <v>0.16994403302669531</v>
      </c>
      <c r="BS288">
        <v>0.16743628680706019</v>
      </c>
      <c r="BT288">
        <v>0.1692952960729599</v>
      </c>
      <c r="BU288">
        <v>0.16790063679218289</v>
      </c>
      <c r="BV288">
        <v>0.17067885398864749</v>
      </c>
      <c r="BW288">
        <v>0.16547827422618869</v>
      </c>
      <c r="BX288">
        <v>0.16707201302051539</v>
      </c>
      <c r="BY288">
        <v>0.1656574755907059</v>
      </c>
      <c r="BZ288">
        <v>0.16908805072307589</v>
      </c>
      <c r="CA288">
        <v>0.1613433510065079</v>
      </c>
      <c r="CB288">
        <v>0.165843591094017</v>
      </c>
      <c r="CC288">
        <v>0.16487941145896909</v>
      </c>
      <c r="CD288">
        <v>0.1683573126792908</v>
      </c>
      <c r="CE288">
        <v>0.16271023452281949</v>
      </c>
      <c r="CF288">
        <v>0.16562104225158689</v>
      </c>
      <c r="CG288">
        <v>0.1653433442115784</v>
      </c>
      <c r="CH288">
        <v>0.167732298374176</v>
      </c>
      <c r="CI288">
        <v>0.16463480889797211</v>
      </c>
      <c r="CJ288">
        <v>0.16478981077671051</v>
      </c>
      <c r="CK288">
        <v>0.16361749172210691</v>
      </c>
      <c r="CL288">
        <v>0.1636106073856354</v>
      </c>
      <c r="CM288">
        <v>0.16114774346351621</v>
      </c>
      <c r="CN288">
        <v>0.16523399949073789</v>
      </c>
      <c r="CO288">
        <v>0.16093163192272189</v>
      </c>
      <c r="CP288">
        <v>0.16150237619876859</v>
      </c>
      <c r="CQ288">
        <v>0.15770305693149569</v>
      </c>
      <c r="CR288">
        <v>0.1614217609167099</v>
      </c>
      <c r="CS288">
        <v>0.161081537604332</v>
      </c>
      <c r="CT288">
        <v>0.16326536238193509</v>
      </c>
      <c r="CU288">
        <v>0.16031269729137421</v>
      </c>
      <c r="CV288">
        <v>0.16011334955692291</v>
      </c>
      <c r="CW288">
        <v>0.1599130779504776</v>
      </c>
      <c r="CX288">
        <v>0.16046278178691861</v>
      </c>
      <c r="CY288">
        <v>0.15634891390800479</v>
      </c>
      <c r="CZ288">
        <v>0.15796501934528351</v>
      </c>
      <c r="DA288">
        <v>0.15469701588153839</v>
      </c>
      <c r="DB288">
        <v>0.1563209593296051</v>
      </c>
      <c r="DC288">
        <v>0.15123717486858371</v>
      </c>
      <c r="DD288">
        <v>0.15637730062007901</v>
      </c>
      <c r="DE288">
        <v>0.15122666954994199</v>
      </c>
      <c r="DF288">
        <v>0.1548613905906677</v>
      </c>
      <c r="DG288">
        <v>0.15415059030056</v>
      </c>
      <c r="DH288">
        <v>0.15446928143501279</v>
      </c>
      <c r="DI288">
        <v>0.14872658252716059</v>
      </c>
      <c r="DJ288">
        <v>0.15167559683322909</v>
      </c>
      <c r="DK288">
        <v>0.1482323557138443</v>
      </c>
      <c r="DL288">
        <v>0.1493033170700073</v>
      </c>
      <c r="DM288">
        <v>0.14628846943378451</v>
      </c>
      <c r="DN288">
        <v>0.1505575776100159</v>
      </c>
      <c r="DO288">
        <v>0.14620004594326019</v>
      </c>
      <c r="DP288">
        <v>0.14799210429191589</v>
      </c>
      <c r="DQ288">
        <v>0.14631375670433039</v>
      </c>
      <c r="DR288">
        <v>0.1496071666479111</v>
      </c>
      <c r="DS288">
        <v>0.14630366861820221</v>
      </c>
      <c r="DT288">
        <v>0.15302340686321261</v>
      </c>
      <c r="DU288">
        <v>0.15609048306941989</v>
      </c>
      <c r="DV288">
        <v>0.16304418444633481</v>
      </c>
      <c r="DW288">
        <v>0.16656315326690671</v>
      </c>
      <c r="DX288">
        <v>0.17489093542098999</v>
      </c>
      <c r="DY288">
        <v>0.17802844941616061</v>
      </c>
      <c r="DZ288">
        <v>0.19081790745258331</v>
      </c>
      <c r="EA288">
        <v>0.19659452140331271</v>
      </c>
      <c r="EB288">
        <v>0.2094590216875076</v>
      </c>
      <c r="EC288">
        <v>0.22222729027271271</v>
      </c>
      <c r="ED288">
        <v>0.2346208989620209</v>
      </c>
      <c r="EE288">
        <v>0.24442838132381439</v>
      </c>
      <c r="EF288">
        <v>0.25421819090843201</v>
      </c>
      <c r="EG288">
        <v>0.26225057244300842</v>
      </c>
      <c r="EH288">
        <v>0.28087162971496582</v>
      </c>
      <c r="EI288">
        <v>0.29406976699829102</v>
      </c>
      <c r="EJ288">
        <v>0.30453872680664063</v>
      </c>
      <c r="EK288">
        <v>0.3147931694984436</v>
      </c>
      <c r="EL288">
        <v>0.32959267497062678</v>
      </c>
      <c r="EM288">
        <v>0.34500306844711298</v>
      </c>
      <c r="EN288">
        <v>0.35257211327552801</v>
      </c>
      <c r="EO288">
        <v>0.36340093612670898</v>
      </c>
      <c r="EP288">
        <v>0.37458047270774841</v>
      </c>
      <c r="EQ288">
        <v>0.38186204433441162</v>
      </c>
      <c r="ER288">
        <v>0.39456245303153992</v>
      </c>
      <c r="ES288">
        <v>0.40384885668754578</v>
      </c>
      <c r="ET288">
        <v>0.40812835097312927</v>
      </c>
      <c r="EU288">
        <v>0.40927302837371832</v>
      </c>
      <c r="EV288">
        <v>0.41723766922950739</v>
      </c>
      <c r="EW288">
        <v>0.42123293876647949</v>
      </c>
      <c r="EX288">
        <v>0.42418092489242548</v>
      </c>
      <c r="EY288">
        <v>0.42108216881752009</v>
      </c>
      <c r="EZ288">
        <v>0.41933083534240723</v>
      </c>
      <c r="FA288">
        <v>0.434080570936203</v>
      </c>
      <c r="FB288">
        <v>0.45606148242950439</v>
      </c>
      <c r="FC288">
        <v>0.46438524127006531</v>
      </c>
      <c r="FD288">
        <v>0.44378083944320679</v>
      </c>
      <c r="FE288">
        <v>0.4344189465045929</v>
      </c>
      <c r="FF288">
        <v>0.44559010863304138</v>
      </c>
      <c r="FG288">
        <v>0.44899556040763849</v>
      </c>
      <c r="FH288">
        <v>0.45444470643997192</v>
      </c>
      <c r="FI288">
        <v>0.45526134967803961</v>
      </c>
      <c r="FJ288">
        <v>0.45447760820388788</v>
      </c>
      <c r="FK288">
        <v>0.45857733488082891</v>
      </c>
      <c r="FL288">
        <v>0.46034124493598938</v>
      </c>
      <c r="FM288">
        <v>0.46199280023574829</v>
      </c>
      <c r="FN288">
        <v>0.45977893471717829</v>
      </c>
      <c r="FO288">
        <v>0.46430981159210211</v>
      </c>
      <c r="FP288">
        <v>0.46680635213851929</v>
      </c>
      <c r="FQ288">
        <v>0.46776667237281799</v>
      </c>
      <c r="FR288">
        <v>0.47589701414108282</v>
      </c>
      <c r="FS288">
        <v>0.47440633177757258</v>
      </c>
      <c r="FT288">
        <v>0.47996053099632258</v>
      </c>
      <c r="FU288">
        <v>0.47954621911048889</v>
      </c>
      <c r="FV288">
        <v>0.47692939639091492</v>
      </c>
      <c r="FW288">
        <v>0.47297987341880798</v>
      </c>
      <c r="FX288">
        <v>0.47887030243873602</v>
      </c>
      <c r="FY288">
        <v>0.48090413212776179</v>
      </c>
      <c r="FZ288">
        <v>0.48691889643669128</v>
      </c>
      <c r="GA288">
        <v>0.48278415203094482</v>
      </c>
      <c r="GB288">
        <v>0.49053183197975159</v>
      </c>
      <c r="GC288">
        <v>0.48946037888526922</v>
      </c>
      <c r="GD288">
        <v>0.48192784190177917</v>
      </c>
      <c r="GE288">
        <v>0.49321365356445313</v>
      </c>
      <c r="GF288">
        <v>0.48930907249450678</v>
      </c>
      <c r="GG288">
        <v>0.49527376890182501</v>
      </c>
      <c r="GH288">
        <v>0.49756699800491327</v>
      </c>
      <c r="GI288">
        <v>0.50068396329879761</v>
      </c>
      <c r="GJ288">
        <v>0.49950814247131348</v>
      </c>
      <c r="GK288">
        <v>0.49172770977020258</v>
      </c>
      <c r="GL288">
        <v>0.49799662828445429</v>
      </c>
      <c r="GM288">
        <v>0.50729995965957642</v>
      </c>
      <c r="GN288">
        <v>0.50516360998153687</v>
      </c>
      <c r="GO288">
        <v>0.5058600902557373</v>
      </c>
      <c r="GP288">
        <v>0.51236420869827271</v>
      </c>
      <c r="GQ288">
        <v>0.50731152296066284</v>
      </c>
      <c r="GR288">
        <v>0.51501929759979248</v>
      </c>
      <c r="GS288">
        <v>0.5028069019317627</v>
      </c>
      <c r="GT288">
        <v>0.51451420783996582</v>
      </c>
      <c r="GU288">
        <v>0.51069468259811401</v>
      </c>
      <c r="GV288">
        <v>0.50266826152801514</v>
      </c>
      <c r="GW288">
        <v>0.51660811901092529</v>
      </c>
      <c r="GX288">
        <v>0.52697527408599854</v>
      </c>
      <c r="GY288">
        <v>0.52048546075820923</v>
      </c>
      <c r="GZ288">
        <v>0.52125126123428345</v>
      </c>
      <c r="HA288">
        <v>0.51715505123138428</v>
      </c>
      <c r="HB288">
        <v>0.52196359634399414</v>
      </c>
      <c r="HC288">
        <v>0.53282707929611206</v>
      </c>
      <c r="HD288">
        <v>0.52810990810394287</v>
      </c>
      <c r="HE288">
        <v>0.52972632646560669</v>
      </c>
      <c r="HF288">
        <v>0.5508497953414917</v>
      </c>
      <c r="HG288">
        <v>0.53449523448944092</v>
      </c>
      <c r="HH288">
        <v>0.52343970537185669</v>
      </c>
      <c r="HI288">
        <v>0.53269082307815552</v>
      </c>
      <c r="HJ288">
        <v>0.53673374652862549</v>
      </c>
      <c r="HK288">
        <v>0.53472089767456055</v>
      </c>
      <c r="HL288">
        <v>0.55506247282028198</v>
      </c>
      <c r="HM288">
        <v>0.52355664968490601</v>
      </c>
    </row>
    <row r="289" spans="1:221" x14ac:dyDescent="0.25">
      <c r="A289" s="1" t="s">
        <v>508</v>
      </c>
      <c r="B289" t="s">
        <v>1015</v>
      </c>
      <c r="C289">
        <v>107</v>
      </c>
      <c r="D289">
        <v>8.5751540958881378E-2</v>
      </c>
      <c r="E289">
        <v>7.9562827944755554E-2</v>
      </c>
      <c r="F289">
        <v>8.5231319069862366E-2</v>
      </c>
      <c r="G289">
        <v>8.2372784614562988E-2</v>
      </c>
      <c r="H289">
        <v>9.0057685971260071E-2</v>
      </c>
      <c r="I289">
        <v>9.2088833451271057E-2</v>
      </c>
      <c r="J289">
        <v>8.2803688943386078E-2</v>
      </c>
      <c r="K289">
        <v>6.7361108958721161E-2</v>
      </c>
      <c r="L289">
        <v>7.7188819646835327E-2</v>
      </c>
      <c r="M289">
        <v>5.81669881939888E-2</v>
      </c>
      <c r="N289">
        <v>6.9895327091217041E-2</v>
      </c>
      <c r="O289">
        <v>7.2727538645267487E-2</v>
      </c>
      <c r="P289">
        <v>7.6433494687080383E-2</v>
      </c>
      <c r="Q289">
        <v>6.7419268190860748E-2</v>
      </c>
      <c r="R289">
        <v>8.0702617764472961E-2</v>
      </c>
      <c r="S289">
        <v>6.7182213068008423E-2</v>
      </c>
      <c r="T289">
        <v>7.3943488299846649E-2</v>
      </c>
      <c r="U289">
        <v>7.055402547121048E-2</v>
      </c>
      <c r="V289">
        <v>7.160206139087677E-2</v>
      </c>
      <c r="W289">
        <v>7.0523053407669067E-2</v>
      </c>
      <c r="X289">
        <v>7.2089403867721558E-2</v>
      </c>
      <c r="Y289">
        <v>6.4535588026046753E-2</v>
      </c>
      <c r="Z289">
        <v>7.107863575220108E-2</v>
      </c>
      <c r="AA289">
        <v>6.4559631049633026E-2</v>
      </c>
      <c r="AB289">
        <v>7.0537835359573364E-2</v>
      </c>
      <c r="AC289">
        <v>6.7247100174427032E-2</v>
      </c>
      <c r="AD289">
        <v>6.9942444562911987E-2</v>
      </c>
      <c r="AE289">
        <v>6.5057002007961273E-2</v>
      </c>
      <c r="AF289">
        <v>6.8866409361362457E-2</v>
      </c>
      <c r="AG289">
        <v>6.7395225167274475E-2</v>
      </c>
      <c r="AH289">
        <v>7.0240594446659088E-2</v>
      </c>
      <c r="AI289">
        <v>6.8979531526565552E-2</v>
      </c>
      <c r="AJ289">
        <v>7.473551481962204E-2</v>
      </c>
      <c r="AK289">
        <v>7.426811009645462E-2</v>
      </c>
      <c r="AL289">
        <v>7.6233319938182831E-2</v>
      </c>
      <c r="AM289">
        <v>7.0511810481548309E-2</v>
      </c>
      <c r="AN289">
        <v>7.550879567861557E-2</v>
      </c>
      <c r="AO289">
        <v>7.5314924120903015E-2</v>
      </c>
      <c r="AP289">
        <v>7.7441833913326263E-2</v>
      </c>
      <c r="AQ289">
        <v>7.6781697571277618E-2</v>
      </c>
      <c r="AR289">
        <v>7.9972058534622192E-2</v>
      </c>
      <c r="AS289">
        <v>7.7714361250400543E-2</v>
      </c>
      <c r="AT289">
        <v>8.1270530819892883E-2</v>
      </c>
      <c r="AU289">
        <v>8.3943657577037811E-2</v>
      </c>
      <c r="AV289">
        <v>8.8713273406028748E-2</v>
      </c>
      <c r="AW289">
        <v>8.7197035551071167E-2</v>
      </c>
      <c r="AX289">
        <v>9.0447232127189636E-2</v>
      </c>
      <c r="AY289">
        <v>9.0923622250556946E-2</v>
      </c>
      <c r="AZ289">
        <v>9.4302169978618622E-2</v>
      </c>
      <c r="BA289">
        <v>9.6749953925609589E-2</v>
      </c>
      <c r="BB289">
        <v>9.5218256115913391E-2</v>
      </c>
      <c r="BC289">
        <v>0.1006627753376961</v>
      </c>
      <c r="BD289">
        <v>0.1052987575531006</v>
      </c>
      <c r="BE289">
        <v>0.1025524139404297</v>
      </c>
      <c r="BF289">
        <v>0.1057211607694626</v>
      </c>
      <c r="BG289">
        <v>0.106548398733139</v>
      </c>
      <c r="BH289">
        <v>0.10857695341110229</v>
      </c>
      <c r="BI289">
        <v>0.1098753586411476</v>
      </c>
      <c r="BJ289">
        <v>0.1159092932939529</v>
      </c>
      <c r="BK289">
        <v>0.114022396504879</v>
      </c>
      <c r="BL289">
        <v>0.11617764085531231</v>
      </c>
      <c r="BM289">
        <v>0.1110952198505402</v>
      </c>
      <c r="BN289">
        <v>0.11446958035230639</v>
      </c>
      <c r="BO289">
        <v>0.1161301508545876</v>
      </c>
      <c r="BP289">
        <v>0.1179957017302513</v>
      </c>
      <c r="BQ289">
        <v>0.1118029803037643</v>
      </c>
      <c r="BR289">
        <v>0.1144134029746056</v>
      </c>
      <c r="BS289">
        <v>0.1111506819725037</v>
      </c>
      <c r="BT289">
        <v>0.1172726452350616</v>
      </c>
      <c r="BU289">
        <v>0.11150170117616651</v>
      </c>
      <c r="BV289">
        <v>0.1134985089302063</v>
      </c>
      <c r="BW289">
        <v>0.10729445517063139</v>
      </c>
      <c r="BX289">
        <v>0.11082141846418379</v>
      </c>
      <c r="BY289">
        <v>0.10897455364465709</v>
      </c>
      <c r="BZ289">
        <v>0.11097302287817</v>
      </c>
      <c r="CA289">
        <v>0.10666729509830471</v>
      </c>
      <c r="CB289">
        <v>0.1100026220083237</v>
      </c>
      <c r="CC289">
        <v>0.1061092093586922</v>
      </c>
      <c r="CD289">
        <v>0.1073502078652382</v>
      </c>
      <c r="CE289">
        <v>0.1043245792388916</v>
      </c>
      <c r="CF289">
        <v>0.1091295480728149</v>
      </c>
      <c r="CG289">
        <v>0.10584006458520891</v>
      </c>
      <c r="CH289">
        <v>0.1093286648392677</v>
      </c>
      <c r="CI289">
        <v>0.1048117280006409</v>
      </c>
      <c r="CJ289">
        <v>0.108124703168869</v>
      </c>
      <c r="CK289">
        <v>0.1053530722856522</v>
      </c>
      <c r="CL289">
        <v>0.1058720946311951</v>
      </c>
      <c r="CM289">
        <v>0.1007409244775772</v>
      </c>
      <c r="CN289">
        <v>0.1053576543927193</v>
      </c>
      <c r="CO289">
        <v>9.879843145608902E-2</v>
      </c>
      <c r="CP289">
        <v>0.10689171403646471</v>
      </c>
      <c r="CQ289">
        <v>0.10146137326955799</v>
      </c>
      <c r="CR289">
        <v>0.1039317324757576</v>
      </c>
      <c r="CS289">
        <v>0.1021063849329948</v>
      </c>
      <c r="CT289">
        <v>0.10429249703884121</v>
      </c>
      <c r="CU289">
        <v>9.978620707988739E-2</v>
      </c>
      <c r="CV289">
        <v>0.1008464843034744</v>
      </c>
      <c r="CW289">
        <v>9.8187483847141266E-2</v>
      </c>
      <c r="CX289">
        <v>0.1005101054906845</v>
      </c>
      <c r="CY289">
        <v>9.6040360629558563E-2</v>
      </c>
      <c r="CZ289">
        <v>0.1001250967383385</v>
      </c>
      <c r="DA289">
        <v>9.5060594379901886E-2</v>
      </c>
      <c r="DB289">
        <v>9.7461417317390442E-2</v>
      </c>
      <c r="DC289">
        <v>9.2122450470924377E-2</v>
      </c>
      <c r="DD289">
        <v>9.7903400659561157E-2</v>
      </c>
      <c r="DE289">
        <v>9.2879071831703186E-2</v>
      </c>
      <c r="DF289">
        <v>9.3892239034175873E-2</v>
      </c>
      <c r="DG289">
        <v>9.2677406966686249E-2</v>
      </c>
      <c r="DH289">
        <v>9.4424925744533539E-2</v>
      </c>
      <c r="DI289">
        <v>8.8779419660568237E-2</v>
      </c>
      <c r="DJ289">
        <v>9.1157414019107819E-2</v>
      </c>
      <c r="DK289">
        <v>8.8808119297027588E-2</v>
      </c>
      <c r="DL289">
        <v>9.2714361846446991E-2</v>
      </c>
      <c r="DM289">
        <v>8.8771946728229523E-2</v>
      </c>
      <c r="DN289">
        <v>9.0693384408950806E-2</v>
      </c>
      <c r="DO289">
        <v>8.880266547203064E-2</v>
      </c>
      <c r="DP289">
        <v>9.2987768352031708E-2</v>
      </c>
      <c r="DQ289">
        <v>8.5673786699771881E-2</v>
      </c>
      <c r="DR289">
        <v>8.8133625686168671E-2</v>
      </c>
      <c r="DS289">
        <v>8.8593274354934692E-2</v>
      </c>
      <c r="DT289">
        <v>9.2554576694965363E-2</v>
      </c>
      <c r="DU289">
        <v>9.5034830272197723E-2</v>
      </c>
      <c r="DV289">
        <v>0.10137785971164701</v>
      </c>
      <c r="DW289">
        <v>0.10329949855804441</v>
      </c>
      <c r="DX289">
        <v>0.11180566996335981</v>
      </c>
      <c r="DY289">
        <v>0.11472333967685699</v>
      </c>
      <c r="DZ289">
        <v>0.12349306046962739</v>
      </c>
      <c r="EA289">
        <v>0.1309355050325394</v>
      </c>
      <c r="EB289">
        <v>0.14472642540931699</v>
      </c>
      <c r="EC289">
        <v>0.15263490378856659</v>
      </c>
      <c r="ED289">
        <v>0.16181644797325129</v>
      </c>
      <c r="EE289">
        <v>0.1732568293809891</v>
      </c>
      <c r="EF289">
        <v>0.18074473738670349</v>
      </c>
      <c r="EG289">
        <v>0.18903094530105591</v>
      </c>
      <c r="EH289">
        <v>0.20798517763614649</v>
      </c>
      <c r="EI289">
        <v>0.21709743142127991</v>
      </c>
      <c r="EJ289">
        <v>0.23169493675231931</v>
      </c>
      <c r="EK289">
        <v>0.23568595945835111</v>
      </c>
      <c r="EL289">
        <v>0.25700858235359192</v>
      </c>
      <c r="EM289">
        <v>0.26538270711898798</v>
      </c>
      <c r="EN289">
        <v>0.27963000535964971</v>
      </c>
      <c r="EO289">
        <v>0.28688192367553711</v>
      </c>
      <c r="EP289">
        <v>0.3014780580997467</v>
      </c>
      <c r="EQ289">
        <v>0.30878794193267822</v>
      </c>
      <c r="ER289">
        <v>0.32276114821434021</v>
      </c>
      <c r="ES289">
        <v>0.33350139856338501</v>
      </c>
      <c r="ET289">
        <v>0.34228193759918207</v>
      </c>
      <c r="EU289">
        <v>0.3484056293964386</v>
      </c>
      <c r="EV289">
        <v>0.35091978311538702</v>
      </c>
      <c r="EW289">
        <v>0.35914424061775208</v>
      </c>
      <c r="EX289">
        <v>0.36434990167617798</v>
      </c>
      <c r="EY289">
        <v>0.35922998189926147</v>
      </c>
      <c r="EZ289">
        <v>0.35890939831733698</v>
      </c>
      <c r="FA289">
        <v>0.37045171856880188</v>
      </c>
      <c r="FB289">
        <v>0.38439276814460749</v>
      </c>
      <c r="FC289">
        <v>0.41953587532043463</v>
      </c>
      <c r="FD289">
        <v>0.38391852378845209</v>
      </c>
      <c r="FE289">
        <v>0.38132390379905701</v>
      </c>
      <c r="FF289">
        <v>0.37834632396697998</v>
      </c>
      <c r="FG289">
        <v>0.38649731874465942</v>
      </c>
      <c r="FH289">
        <v>0.39496922492980963</v>
      </c>
      <c r="FI289">
        <v>0.393919438123703</v>
      </c>
      <c r="FJ289">
        <v>0.39443609118461609</v>
      </c>
      <c r="FK289">
        <v>0.39321520924568182</v>
      </c>
      <c r="FL289">
        <v>0.38912495970726008</v>
      </c>
      <c r="FM289">
        <v>0.40097713470458979</v>
      </c>
      <c r="FN289">
        <v>0.3965660035610199</v>
      </c>
      <c r="FO289">
        <v>0.39849966764450068</v>
      </c>
      <c r="FP289">
        <v>0.40633922815322882</v>
      </c>
      <c r="FQ289">
        <v>0.41114327311515808</v>
      </c>
      <c r="FR289">
        <v>0.40618985891342158</v>
      </c>
      <c r="FS289">
        <v>0.40841332077980042</v>
      </c>
      <c r="FT289">
        <v>0.41915112733840942</v>
      </c>
      <c r="FU289">
        <v>0.40773451328277588</v>
      </c>
      <c r="FV289">
        <v>0.41504392027854919</v>
      </c>
      <c r="FW289">
        <v>0.41533711552619929</v>
      </c>
      <c r="FX289">
        <v>0.41487541794776922</v>
      </c>
      <c r="FY289">
        <v>0.40943440794944758</v>
      </c>
      <c r="FZ289">
        <v>0.42371910810470581</v>
      </c>
      <c r="GA289">
        <v>0.42473885416984558</v>
      </c>
      <c r="GB289">
        <v>0.42232829332351679</v>
      </c>
      <c r="GC289">
        <v>0.42153102159500122</v>
      </c>
      <c r="GD289">
        <v>0.4222489595413208</v>
      </c>
      <c r="GE289">
        <v>0.42252808809280401</v>
      </c>
      <c r="GF289">
        <v>0.42682754993438721</v>
      </c>
      <c r="GG289">
        <v>0.4321308434009552</v>
      </c>
      <c r="GH289">
        <v>0.44668295979499822</v>
      </c>
      <c r="GI289">
        <v>0.44113406538963318</v>
      </c>
      <c r="GJ289">
        <v>0.42586269974708563</v>
      </c>
      <c r="GK289">
        <v>0.44459804892539978</v>
      </c>
      <c r="GL289">
        <v>0.42343989014625549</v>
      </c>
      <c r="GM289">
        <v>0.42827638983726501</v>
      </c>
      <c r="GN289">
        <v>0.4397071897983551</v>
      </c>
      <c r="GO289">
        <v>0.4419216513633728</v>
      </c>
      <c r="GP289">
        <v>0.43702664971351618</v>
      </c>
      <c r="GQ289">
        <v>0.44715166091918951</v>
      </c>
      <c r="GR289">
        <v>0.45296058058738708</v>
      </c>
      <c r="GS289">
        <v>0.44690701365470892</v>
      </c>
      <c r="GT289">
        <v>0.43743601441383362</v>
      </c>
      <c r="GU289">
        <v>0.45372232794761658</v>
      </c>
      <c r="GV289">
        <v>0.44648927450180048</v>
      </c>
      <c r="GW289">
        <v>0.4638943076133728</v>
      </c>
      <c r="GX289">
        <v>0.46712777018547058</v>
      </c>
      <c r="GY289">
        <v>0.46681502461433411</v>
      </c>
      <c r="GZ289">
        <v>0.45740222930908198</v>
      </c>
      <c r="HA289">
        <v>0.45593792200088501</v>
      </c>
      <c r="HB289">
        <v>0.44263842701911932</v>
      </c>
      <c r="HC289">
        <v>0.47455525398254389</v>
      </c>
      <c r="HD289">
        <v>0.462044358253479</v>
      </c>
      <c r="HE289">
        <v>0.465354323387146</v>
      </c>
      <c r="HF289">
        <v>0.45406502485275269</v>
      </c>
      <c r="HG289">
        <v>0.46705129742622381</v>
      </c>
      <c r="HH289">
        <v>0.45946159958839422</v>
      </c>
      <c r="HI289">
        <v>0.46771857142448431</v>
      </c>
      <c r="HJ289">
        <v>0.4795306921005249</v>
      </c>
      <c r="HK289">
        <v>0.4733404815196991</v>
      </c>
      <c r="HL289">
        <v>0.487174391746521</v>
      </c>
      <c r="HM289">
        <v>0.46816021203994751</v>
      </c>
    </row>
    <row r="290" spans="1:221" x14ac:dyDescent="0.25">
      <c r="A290" s="1" t="s">
        <v>509</v>
      </c>
      <c r="B290" t="s">
        <v>1015</v>
      </c>
      <c r="C290">
        <v>103</v>
      </c>
      <c r="D290">
        <v>0.15141695737838751</v>
      </c>
      <c r="E290">
        <v>0.15650112926959989</v>
      </c>
      <c r="F290">
        <v>0.14597815275192261</v>
      </c>
      <c r="G290">
        <v>0.1559991389513016</v>
      </c>
      <c r="H290">
        <v>0.14308749139308929</v>
      </c>
      <c r="I290">
        <v>0.14131283760070801</v>
      </c>
      <c r="J290">
        <v>0.14540232717990881</v>
      </c>
      <c r="K290">
        <v>0.14772164821624759</v>
      </c>
      <c r="L290">
        <v>0.14224441349506381</v>
      </c>
      <c r="M290">
        <v>0.14589837193489069</v>
      </c>
      <c r="N290">
        <v>0.16316880285739899</v>
      </c>
      <c r="O290">
        <v>0.15850150585174561</v>
      </c>
      <c r="P290">
        <v>0.16657492518424991</v>
      </c>
      <c r="Q290">
        <v>0.1637687087059021</v>
      </c>
      <c r="R290">
        <v>0.169426754117012</v>
      </c>
      <c r="S290">
        <v>0.16405957937240601</v>
      </c>
      <c r="T290">
        <v>0.156413733959198</v>
      </c>
      <c r="U290">
        <v>0.16311539709568021</v>
      </c>
      <c r="V290">
        <v>0.16685095429420471</v>
      </c>
      <c r="W290">
        <v>0.17002320289611819</v>
      </c>
      <c r="X290">
        <v>0.16348767280578611</v>
      </c>
      <c r="Y290">
        <v>0.1656402051448822</v>
      </c>
      <c r="Z290">
        <v>0.16593056917190549</v>
      </c>
      <c r="AA290">
        <v>0.16773673892021179</v>
      </c>
      <c r="AB290">
        <v>0.17387878894805911</v>
      </c>
      <c r="AC290">
        <v>0.1690686047077179</v>
      </c>
      <c r="AD290">
        <v>0.17082300782203669</v>
      </c>
      <c r="AE290">
        <v>0.16999663412570951</v>
      </c>
      <c r="AF290">
        <v>0.17318074405193329</v>
      </c>
      <c r="AG290">
        <v>0.17772690951824191</v>
      </c>
      <c r="AH290">
        <v>0.17591944336891169</v>
      </c>
      <c r="AI290">
        <v>0.17865923047065729</v>
      </c>
      <c r="AJ290">
        <v>0.1767575591802597</v>
      </c>
      <c r="AK290">
        <v>0.1754557937383652</v>
      </c>
      <c r="AL290">
        <v>0.18398864567279821</v>
      </c>
      <c r="AM290">
        <v>0.18647776544094091</v>
      </c>
      <c r="AN290">
        <v>0.18447501957416529</v>
      </c>
      <c r="AO290">
        <v>0.18244162201881409</v>
      </c>
      <c r="AP290">
        <v>0.18789923191070559</v>
      </c>
      <c r="AQ290">
        <v>0.18867117166519171</v>
      </c>
      <c r="AR290">
        <v>0.19165171682834631</v>
      </c>
      <c r="AS290">
        <v>0.19580899178981781</v>
      </c>
      <c r="AT290">
        <v>0.19529664516448969</v>
      </c>
      <c r="AU290">
        <v>0.19931574165821081</v>
      </c>
      <c r="AV290">
        <v>0.20426768064498901</v>
      </c>
      <c r="AW290">
        <v>0.20685616135597229</v>
      </c>
      <c r="AX290">
        <v>0.2094494104385376</v>
      </c>
      <c r="AY290">
        <v>0.2117217481136322</v>
      </c>
      <c r="AZ290">
        <v>0.2161666005849838</v>
      </c>
      <c r="BA290">
        <v>0.21513549983501429</v>
      </c>
      <c r="BB290">
        <v>0.22156521677970889</v>
      </c>
      <c r="BC290">
        <v>0.2225866764783859</v>
      </c>
      <c r="BD290">
        <v>0.23070734739303589</v>
      </c>
      <c r="BE290">
        <v>0.2255973219871521</v>
      </c>
      <c r="BF290">
        <v>0.23718483746051791</v>
      </c>
      <c r="BG290">
        <v>0.2295840531587601</v>
      </c>
      <c r="BH290">
        <v>0.23787423968315119</v>
      </c>
      <c r="BI290">
        <v>0.23700451850891111</v>
      </c>
      <c r="BJ290">
        <v>0.2393102049827576</v>
      </c>
      <c r="BK290">
        <v>0.23865990340709689</v>
      </c>
      <c r="BL290">
        <v>0.24352498352527621</v>
      </c>
      <c r="BM290">
        <v>0.23967491090297699</v>
      </c>
      <c r="BN290">
        <v>0.2432510107755661</v>
      </c>
      <c r="BO290">
        <v>0.24703224003314969</v>
      </c>
      <c r="BP290">
        <v>0.25180697441101069</v>
      </c>
      <c r="BQ290">
        <v>0.2489340752363205</v>
      </c>
      <c r="BR290">
        <v>0.25515812635421747</v>
      </c>
      <c r="BS290">
        <v>0.25009027123451227</v>
      </c>
      <c r="BT290">
        <v>0.25195959210395807</v>
      </c>
      <c r="BU290">
        <v>0.25160139799118042</v>
      </c>
      <c r="BV290">
        <v>0.25515773892402649</v>
      </c>
      <c r="BW290">
        <v>0.25282913446426392</v>
      </c>
      <c r="BX290">
        <v>0.25135526061058039</v>
      </c>
      <c r="BY290">
        <v>0.25110018253326422</v>
      </c>
      <c r="BZ290">
        <v>0.25604990124702448</v>
      </c>
      <c r="CA290">
        <v>0.24976098537445071</v>
      </c>
      <c r="CB290">
        <v>0.25384432077407842</v>
      </c>
      <c r="CC290">
        <v>0.25342583656311041</v>
      </c>
      <c r="CD290">
        <v>0.25586491823196411</v>
      </c>
      <c r="CE290">
        <v>0.25458845496177668</v>
      </c>
      <c r="CF290">
        <v>0.26049378514289862</v>
      </c>
      <c r="CG290">
        <v>0.25571748614311218</v>
      </c>
      <c r="CH290">
        <v>0.25930735468864441</v>
      </c>
      <c r="CI290">
        <v>0.25650990009307861</v>
      </c>
      <c r="CJ290">
        <v>0.25998187065124512</v>
      </c>
      <c r="CK290">
        <v>0.25610038638114929</v>
      </c>
      <c r="CL290">
        <v>0.2562069296836853</v>
      </c>
      <c r="CM290">
        <v>0.25744771957397461</v>
      </c>
      <c r="CN290">
        <v>0.2566496729850769</v>
      </c>
      <c r="CO290">
        <v>0.25521174073219299</v>
      </c>
      <c r="CP290">
        <v>0.25568953156471252</v>
      </c>
      <c r="CQ290">
        <v>0.25520092248916632</v>
      </c>
      <c r="CR290">
        <v>0.25749346613883972</v>
      </c>
      <c r="CS290">
        <v>0.25756826996803278</v>
      </c>
      <c r="CT290">
        <v>0.26250761747360229</v>
      </c>
      <c r="CU290">
        <v>0.25727307796478271</v>
      </c>
      <c r="CV290">
        <v>0.25525173544883728</v>
      </c>
      <c r="CW290">
        <v>0.25518804788589478</v>
      </c>
      <c r="CX290">
        <v>0.2561776340007782</v>
      </c>
      <c r="CY290">
        <v>0.2507232129573822</v>
      </c>
      <c r="CZ290">
        <v>0.25324335694313049</v>
      </c>
      <c r="DA290">
        <v>0.25517773628234858</v>
      </c>
      <c r="DB290">
        <v>0.25433847308158869</v>
      </c>
      <c r="DC290">
        <v>0.25256273150444031</v>
      </c>
      <c r="DD290">
        <v>0.26027941703796392</v>
      </c>
      <c r="DE290">
        <v>0.24844908714294431</v>
      </c>
      <c r="DF290">
        <v>0.25631245970726008</v>
      </c>
      <c r="DG290">
        <v>0.2527293860912323</v>
      </c>
      <c r="DH290">
        <v>0.25462523102760309</v>
      </c>
      <c r="DI290">
        <v>0.2499047368764877</v>
      </c>
      <c r="DJ290">
        <v>0.24951086938381201</v>
      </c>
      <c r="DK290">
        <v>0.2479805797338486</v>
      </c>
      <c r="DL290">
        <v>0.25189167261123657</v>
      </c>
      <c r="DM290">
        <v>0.2450771629810333</v>
      </c>
      <c r="DN290">
        <v>0.24595583975315091</v>
      </c>
      <c r="DO290">
        <v>0.2449608892202377</v>
      </c>
      <c r="DP290">
        <v>0.24984718859195709</v>
      </c>
      <c r="DQ290">
        <v>0.2477528303861618</v>
      </c>
      <c r="DR290">
        <v>0.24938203394412989</v>
      </c>
      <c r="DS290">
        <v>0.2443147748708725</v>
      </c>
      <c r="DT290">
        <v>0.25745099782943731</v>
      </c>
      <c r="DU290">
        <v>0.25425985455513</v>
      </c>
      <c r="DV290">
        <v>0.26392164826393127</v>
      </c>
      <c r="DW290">
        <v>0.26755446195602423</v>
      </c>
      <c r="DX290">
        <v>0.27456837892532349</v>
      </c>
      <c r="DY290">
        <v>0.28160679340362549</v>
      </c>
      <c r="DZ290">
        <v>0.2853827178478241</v>
      </c>
      <c r="EA290">
        <v>0.3017956018447876</v>
      </c>
      <c r="EB290">
        <v>0.3025355339050293</v>
      </c>
      <c r="EC290">
        <v>0.31538939476013178</v>
      </c>
      <c r="ED290">
        <v>0.32200977206230158</v>
      </c>
      <c r="EE290">
        <v>0.3350587785243988</v>
      </c>
      <c r="EF290">
        <v>0.33688724040985107</v>
      </c>
      <c r="EG290">
        <v>0.34374344348907471</v>
      </c>
      <c r="EH290">
        <v>0.36491274833679199</v>
      </c>
      <c r="EI290">
        <v>0.36571019887924189</v>
      </c>
      <c r="EJ290">
        <v>0.37961795926094061</v>
      </c>
      <c r="EK290">
        <v>0.37970533967018127</v>
      </c>
      <c r="EL290">
        <v>0.39516758918762213</v>
      </c>
      <c r="EM290">
        <v>0.40099573135375982</v>
      </c>
      <c r="EN290">
        <v>0.4058091938495636</v>
      </c>
      <c r="EO290">
        <v>0.41601672768592829</v>
      </c>
      <c r="EP290">
        <v>0.42024371027946472</v>
      </c>
      <c r="EQ290">
        <v>0.42831042408943182</v>
      </c>
      <c r="ER290">
        <v>0.43350601196289063</v>
      </c>
      <c r="ES290">
        <v>0.43869227170944208</v>
      </c>
      <c r="ET290">
        <v>0.44329929351806641</v>
      </c>
      <c r="EU290">
        <v>0.4438423216342926</v>
      </c>
      <c r="EV290">
        <v>0.44791179895401001</v>
      </c>
      <c r="EW290">
        <v>0.44454798102378851</v>
      </c>
      <c r="EX290">
        <v>0.453563392162323</v>
      </c>
      <c r="EY290">
        <v>0.44683152437210077</v>
      </c>
      <c r="EZ290">
        <v>0.44194856286048889</v>
      </c>
      <c r="FA290">
        <v>0.45819666981697083</v>
      </c>
      <c r="FB290">
        <v>0.49100902676582342</v>
      </c>
      <c r="FC290">
        <v>0.4927690327167511</v>
      </c>
      <c r="FD290">
        <v>0.45802277326583862</v>
      </c>
      <c r="FE290">
        <v>0.45881986618041992</v>
      </c>
      <c r="FF290">
        <v>0.46738973259925842</v>
      </c>
      <c r="FG290">
        <v>0.47194391489028931</v>
      </c>
      <c r="FH290">
        <v>0.47309646010398859</v>
      </c>
      <c r="FI290">
        <v>0.48232007026672358</v>
      </c>
      <c r="FJ290">
        <v>0.47312390804290771</v>
      </c>
      <c r="FK290">
        <v>0.47643831372261047</v>
      </c>
      <c r="FL290">
        <v>0.48205521702766418</v>
      </c>
      <c r="FM290">
        <v>0.48006898164749151</v>
      </c>
      <c r="FN290">
        <v>0.47686895728111273</v>
      </c>
      <c r="FO290">
        <v>0.48921450972557068</v>
      </c>
      <c r="FP290">
        <v>0.48822832107543951</v>
      </c>
      <c r="FQ290">
        <v>0.48562008142471308</v>
      </c>
      <c r="FR290">
        <v>0.48684924840927118</v>
      </c>
      <c r="FS290">
        <v>0.48953080177307129</v>
      </c>
      <c r="FT290">
        <v>0.50054341554641724</v>
      </c>
      <c r="FU290">
        <v>0.4990369975566864</v>
      </c>
      <c r="FV290">
        <v>0.50134283304214478</v>
      </c>
      <c r="FW290">
        <v>0.49775388836860662</v>
      </c>
      <c r="FX290">
        <v>0.49149554967880249</v>
      </c>
      <c r="FY290">
        <v>0.49748271703720093</v>
      </c>
      <c r="FZ290">
        <v>0.50428509712219238</v>
      </c>
      <c r="GA290">
        <v>0.49570164084434509</v>
      </c>
      <c r="GB290">
        <v>0.50429648160934448</v>
      </c>
      <c r="GC290">
        <v>0.49841627478599548</v>
      </c>
      <c r="GD290">
        <v>0.49615642428398132</v>
      </c>
      <c r="GE290">
        <v>0.5037381649017334</v>
      </c>
      <c r="GF290">
        <v>0.51679939031600952</v>
      </c>
      <c r="GG290">
        <v>0.5014263391494751</v>
      </c>
      <c r="GH290">
        <v>0.51061087846755981</v>
      </c>
      <c r="GI290">
        <v>0.5166659951210022</v>
      </c>
      <c r="GJ290">
        <v>0.51429295539855957</v>
      </c>
      <c r="GK290">
        <v>0.52422553300857544</v>
      </c>
      <c r="GL290">
        <v>0.51698052883148193</v>
      </c>
      <c r="GM290">
        <v>0.51434421539306641</v>
      </c>
      <c r="GN290">
        <v>0.5151025652885437</v>
      </c>
      <c r="GO290">
        <v>0.51683473587036133</v>
      </c>
      <c r="GP290">
        <v>0.5298309326171875</v>
      </c>
      <c r="GQ290">
        <v>0.53003555536270142</v>
      </c>
      <c r="GR290">
        <v>0.52410435676574707</v>
      </c>
      <c r="GS290">
        <v>0.53739815950393677</v>
      </c>
      <c r="GT290">
        <v>0.5293501615524292</v>
      </c>
      <c r="GU290">
        <v>0.52772223949432373</v>
      </c>
      <c r="GV290">
        <v>0.54029053449630737</v>
      </c>
      <c r="GW290">
        <v>0.52972149848937988</v>
      </c>
      <c r="GX290">
        <v>0.53667867183685303</v>
      </c>
      <c r="GY290">
        <v>0.54333847761154175</v>
      </c>
      <c r="GZ290">
        <v>0.5504792332649231</v>
      </c>
      <c r="HA290">
        <v>0.54169994592666626</v>
      </c>
      <c r="HB290">
        <v>0.54568672180175781</v>
      </c>
      <c r="HC290">
        <v>0.54912662506103516</v>
      </c>
      <c r="HD290">
        <v>0.55683767795562744</v>
      </c>
      <c r="HE290">
        <v>0.5344313383102417</v>
      </c>
      <c r="HF290">
        <v>0.55199289321899414</v>
      </c>
      <c r="HG290">
        <v>0.53135502338409424</v>
      </c>
      <c r="HH290">
        <v>0.5375702977180481</v>
      </c>
      <c r="HI290">
        <v>0.53470772504806519</v>
      </c>
      <c r="HJ290">
        <v>0.54334068298339844</v>
      </c>
      <c r="HK290">
        <v>0.54994076490402222</v>
      </c>
      <c r="HL290">
        <v>0.55910778045654297</v>
      </c>
      <c r="HM290">
        <v>0.54924315214157104</v>
      </c>
    </row>
    <row r="291" spans="1:221" x14ac:dyDescent="0.25">
      <c r="A291" s="1" t="s">
        <v>510</v>
      </c>
      <c r="B291" t="s">
        <v>1015</v>
      </c>
      <c r="C291">
        <v>175</v>
      </c>
      <c r="D291">
        <v>0.13802067935466769</v>
      </c>
      <c r="E291">
        <v>0.13764719665050509</v>
      </c>
      <c r="F291">
        <v>0.13067908585071561</v>
      </c>
      <c r="G291">
        <v>0.13681222498416901</v>
      </c>
      <c r="H291">
        <v>0.1346216946840286</v>
      </c>
      <c r="I291">
        <v>0.13309592008590701</v>
      </c>
      <c r="J291">
        <v>0.12551756203174591</v>
      </c>
      <c r="K291">
        <v>0.123392254114151</v>
      </c>
      <c r="L291">
        <v>0.12334901839494709</v>
      </c>
      <c r="M291">
        <v>0.1246211230754852</v>
      </c>
      <c r="N291">
        <v>0.1396212428808212</v>
      </c>
      <c r="O291">
        <v>0.13316680490970609</v>
      </c>
      <c r="P291">
        <v>0.1410965025424957</v>
      </c>
      <c r="Q291">
        <v>0.1405684947967529</v>
      </c>
      <c r="R291">
        <v>0.1400191783905029</v>
      </c>
      <c r="S291">
        <v>0.1418497562408447</v>
      </c>
      <c r="T291">
        <v>0.14288598299026489</v>
      </c>
      <c r="U291">
        <v>0.14225795865058899</v>
      </c>
      <c r="V291">
        <v>0.14272533357143399</v>
      </c>
      <c r="W291">
        <v>0.1461982727050781</v>
      </c>
      <c r="X291">
        <v>0.14665789902210241</v>
      </c>
      <c r="Y291">
        <v>0.14311616122722631</v>
      </c>
      <c r="Z291">
        <v>0.14270564913749689</v>
      </c>
      <c r="AA291">
        <v>0.14101456105709079</v>
      </c>
      <c r="AB291">
        <v>0.14739477634429929</v>
      </c>
      <c r="AC291">
        <v>0.144599974155426</v>
      </c>
      <c r="AD291">
        <v>0.14961324632167819</v>
      </c>
      <c r="AE291">
        <v>0.1429591029882431</v>
      </c>
      <c r="AF291">
        <v>0.1483288109302521</v>
      </c>
      <c r="AG291">
        <v>0.14683488011360171</v>
      </c>
      <c r="AH291">
        <v>0.14984481036663061</v>
      </c>
      <c r="AI291">
        <v>0.15423744916915891</v>
      </c>
      <c r="AJ291">
        <v>0.1561466455459595</v>
      </c>
      <c r="AK291">
        <v>0.1552872359752655</v>
      </c>
      <c r="AL291">
        <v>0.1616640388965607</v>
      </c>
      <c r="AM291">
        <v>0.1548758149147034</v>
      </c>
      <c r="AN291">
        <v>0.16064022481441501</v>
      </c>
      <c r="AO291">
        <v>0.15620546042919159</v>
      </c>
      <c r="AP291">
        <v>0.16296164691448209</v>
      </c>
      <c r="AQ291">
        <v>0.16268569231033331</v>
      </c>
      <c r="AR291">
        <v>0.1632477194070816</v>
      </c>
      <c r="AS291">
        <v>0.16782937943935389</v>
      </c>
      <c r="AT291">
        <v>0.17077358067035681</v>
      </c>
      <c r="AU291">
        <v>0.17029319703578949</v>
      </c>
      <c r="AV291">
        <v>0.17632411420345309</v>
      </c>
      <c r="AW291">
        <v>0.17731425166130069</v>
      </c>
      <c r="AX291">
        <v>0.18068276345729831</v>
      </c>
      <c r="AY291">
        <v>0.17872098088264471</v>
      </c>
      <c r="AZ291">
        <v>0.1873915046453476</v>
      </c>
      <c r="BA291">
        <v>0.1845085620880127</v>
      </c>
      <c r="BB291">
        <v>0.1886298209428787</v>
      </c>
      <c r="BC291">
        <v>0.18845075368881231</v>
      </c>
      <c r="BD291">
        <v>0.19301402568817139</v>
      </c>
      <c r="BE291">
        <v>0.19047620892524719</v>
      </c>
      <c r="BF291">
        <v>0.19578741490840909</v>
      </c>
      <c r="BG291">
        <v>0.19923155009746549</v>
      </c>
      <c r="BH291">
        <v>0.20362703502178189</v>
      </c>
      <c r="BI291">
        <v>0.20002694427967069</v>
      </c>
      <c r="BJ291">
        <v>0.2050158679485321</v>
      </c>
      <c r="BK291">
        <v>0.20336323976516721</v>
      </c>
      <c r="BL291">
        <v>0.21028885245323181</v>
      </c>
      <c r="BM291">
        <v>0.20271894335746771</v>
      </c>
      <c r="BN291">
        <v>0.20798543095588681</v>
      </c>
      <c r="BO291">
        <v>0.20996201038360601</v>
      </c>
      <c r="BP291">
        <v>0.21161703765392301</v>
      </c>
      <c r="BQ291">
        <v>0.21326266229152679</v>
      </c>
      <c r="BR291">
        <v>0.21715790033340451</v>
      </c>
      <c r="BS291">
        <v>0.21532595157623291</v>
      </c>
      <c r="BT291">
        <v>0.21786245703697199</v>
      </c>
      <c r="BU291">
        <v>0.2181152552366257</v>
      </c>
      <c r="BV291">
        <v>0.21924196183681491</v>
      </c>
      <c r="BW291">
        <v>0.216210201382637</v>
      </c>
      <c r="BX291">
        <v>0.22036102414131159</v>
      </c>
      <c r="BY291">
        <v>0.21894162893295291</v>
      </c>
      <c r="BZ291">
        <v>0.22297447919845581</v>
      </c>
      <c r="CA291">
        <v>0.21806067228317261</v>
      </c>
      <c r="CB291">
        <v>0.22032386064529419</v>
      </c>
      <c r="CC291">
        <v>0.22358015179634089</v>
      </c>
      <c r="CD291">
        <v>0.2256874293088913</v>
      </c>
      <c r="CE291">
        <v>0.22347934544086459</v>
      </c>
      <c r="CF291">
        <v>0.2272598743438721</v>
      </c>
      <c r="CG291">
        <v>0.22563184797763819</v>
      </c>
      <c r="CH291">
        <v>0.22453770041465759</v>
      </c>
      <c r="CI291">
        <v>0.22603572905063629</v>
      </c>
      <c r="CJ291">
        <v>0.2278376370668411</v>
      </c>
      <c r="CK291">
        <v>0.2266796678304672</v>
      </c>
      <c r="CL291">
        <v>0.2269185334444046</v>
      </c>
      <c r="CM291">
        <v>0.22793762385845179</v>
      </c>
      <c r="CN291">
        <v>0.22754377126693731</v>
      </c>
      <c r="CO291">
        <v>0.22581203281879431</v>
      </c>
      <c r="CP291">
        <v>0.22453741729259491</v>
      </c>
      <c r="CQ291">
        <v>0.22351706027984619</v>
      </c>
      <c r="CR291">
        <v>0.22534140944480899</v>
      </c>
      <c r="CS291">
        <v>0.22747212648391721</v>
      </c>
      <c r="CT291">
        <v>0.23030221462249759</v>
      </c>
      <c r="CU291">
        <v>0.22508686780929571</v>
      </c>
      <c r="CV291">
        <v>0.22915719449520111</v>
      </c>
      <c r="CW291">
        <v>0.22450283169746399</v>
      </c>
      <c r="CX291">
        <v>0.22565336525440219</v>
      </c>
      <c r="CY291">
        <v>0.22343817353248599</v>
      </c>
      <c r="CZ291">
        <v>0.22246222198009491</v>
      </c>
      <c r="DA291">
        <v>0.22831302881240839</v>
      </c>
      <c r="DB291">
        <v>0.22838503122329709</v>
      </c>
      <c r="DC291">
        <v>0.22548520565032959</v>
      </c>
      <c r="DD291">
        <v>0.22730514407157901</v>
      </c>
      <c r="DE291">
        <v>0.22639597952365881</v>
      </c>
      <c r="DF291">
        <v>0.22855472564697271</v>
      </c>
      <c r="DG291">
        <v>0.2286179065704346</v>
      </c>
      <c r="DH291">
        <v>0.22863827645778659</v>
      </c>
      <c r="DI291">
        <v>0.2275721728801727</v>
      </c>
      <c r="DJ291">
        <v>0.2280905544757843</v>
      </c>
      <c r="DK291">
        <v>0.22720947861671451</v>
      </c>
      <c r="DL291">
        <v>0.22806854546070099</v>
      </c>
      <c r="DM291">
        <v>0.22519791126251221</v>
      </c>
      <c r="DN291">
        <v>0.23028537631034851</v>
      </c>
      <c r="DO291">
        <v>0.22777947783470151</v>
      </c>
      <c r="DP291">
        <v>0.2332192063331604</v>
      </c>
      <c r="DQ291">
        <v>0.2273940593004227</v>
      </c>
      <c r="DR291">
        <v>0.22834618389606481</v>
      </c>
      <c r="DS291">
        <v>0.2258200794458389</v>
      </c>
      <c r="DT291">
        <v>0.2361610680818558</v>
      </c>
      <c r="DU291">
        <v>0.23581656813621521</v>
      </c>
      <c r="DV291">
        <v>0.2405835688114166</v>
      </c>
      <c r="DW291">
        <v>0.2434242516756058</v>
      </c>
      <c r="DX291">
        <v>0.24742306768894201</v>
      </c>
      <c r="DY291">
        <v>0.249418705701828</v>
      </c>
      <c r="DZ291">
        <v>0.25967946648597717</v>
      </c>
      <c r="EA291">
        <v>0.26125770807266241</v>
      </c>
      <c r="EB291">
        <v>0.26788714528083801</v>
      </c>
      <c r="EC291">
        <v>0.27453777194023132</v>
      </c>
      <c r="ED291">
        <v>0.28429749608039862</v>
      </c>
      <c r="EE291">
        <v>0.28931081295013428</v>
      </c>
      <c r="EF291">
        <v>0.2971910834312439</v>
      </c>
      <c r="EG291">
        <v>0.30749362707138062</v>
      </c>
      <c r="EH291">
        <v>0.31407994031906128</v>
      </c>
      <c r="EI291">
        <v>0.32467827200889587</v>
      </c>
      <c r="EJ291">
        <v>0.33145776391029358</v>
      </c>
      <c r="EK291">
        <v>0.33019852638244629</v>
      </c>
      <c r="EL291">
        <v>0.34473365545272833</v>
      </c>
      <c r="EM291">
        <v>0.34942319989204412</v>
      </c>
      <c r="EN291">
        <v>0.35193929076194758</v>
      </c>
      <c r="EO291">
        <v>0.35636359453201288</v>
      </c>
      <c r="EP291">
        <v>0.36423608660697943</v>
      </c>
      <c r="EQ291">
        <v>0.36809238791465759</v>
      </c>
      <c r="ER291">
        <v>0.37832897901535029</v>
      </c>
      <c r="ES291">
        <v>0.38202288746833801</v>
      </c>
      <c r="ET291">
        <v>0.39092138409614557</v>
      </c>
      <c r="EU291">
        <v>0.38789251446723938</v>
      </c>
      <c r="EV291">
        <v>0.38821551203727722</v>
      </c>
      <c r="EW291">
        <v>0.39596512913703918</v>
      </c>
      <c r="EX291">
        <v>0.39854618906974792</v>
      </c>
      <c r="EY291">
        <v>0.39220660924911499</v>
      </c>
      <c r="EZ291">
        <v>0.38781684637069702</v>
      </c>
      <c r="FA291">
        <v>0.40351822972297668</v>
      </c>
      <c r="FB291">
        <v>0.42376434803009028</v>
      </c>
      <c r="FC291">
        <v>0.43919011950492859</v>
      </c>
      <c r="FD291">
        <v>0.41082262992858892</v>
      </c>
      <c r="FE291">
        <v>0.40348628163337708</v>
      </c>
      <c r="FF291">
        <v>0.40809857845306402</v>
      </c>
      <c r="FG291">
        <v>0.41087189316749573</v>
      </c>
      <c r="FH291">
        <v>0.41573542356491089</v>
      </c>
      <c r="FI291">
        <v>0.42320343852043152</v>
      </c>
      <c r="FJ291">
        <v>0.41578790545463562</v>
      </c>
      <c r="FK291">
        <v>0.41798120737075811</v>
      </c>
      <c r="FL291">
        <v>0.4242580235004425</v>
      </c>
      <c r="FM291">
        <v>0.42290148138999939</v>
      </c>
      <c r="FN291">
        <v>0.42136910557746893</v>
      </c>
      <c r="FO291">
        <v>0.42846861481666559</v>
      </c>
      <c r="FP291">
        <v>0.42972612380981451</v>
      </c>
      <c r="FQ291">
        <v>0.43041053414344788</v>
      </c>
      <c r="FR291">
        <v>0.43469446897506708</v>
      </c>
      <c r="FS291">
        <v>0.43695172667503362</v>
      </c>
      <c r="FT291">
        <v>0.44211995601654053</v>
      </c>
      <c r="FU291">
        <v>0.44239166378974909</v>
      </c>
      <c r="FV291">
        <v>0.43985965847969061</v>
      </c>
      <c r="FW291">
        <v>0.4445025622844696</v>
      </c>
      <c r="FX291">
        <v>0.44533988833427429</v>
      </c>
      <c r="FY291">
        <v>0.44608429074287409</v>
      </c>
      <c r="FZ291">
        <v>0.45399072766304022</v>
      </c>
      <c r="GA291">
        <v>0.44996699690818792</v>
      </c>
      <c r="GB291">
        <v>0.45204710960388178</v>
      </c>
      <c r="GC291">
        <v>0.44961950182914728</v>
      </c>
      <c r="GD291">
        <v>0.44622960686683649</v>
      </c>
      <c r="GE291">
        <v>0.45845985412597662</v>
      </c>
      <c r="GF291">
        <v>0.45421552658081049</v>
      </c>
      <c r="GG291">
        <v>0.46151942014694208</v>
      </c>
      <c r="GH291">
        <v>0.45972609519958502</v>
      </c>
      <c r="GI291">
        <v>0.46448585391044622</v>
      </c>
      <c r="GJ291">
        <v>0.45420864224433899</v>
      </c>
      <c r="GK291">
        <v>0.461774080991745</v>
      </c>
      <c r="GL291">
        <v>0.46059945225715643</v>
      </c>
      <c r="GM291">
        <v>0.4696870744228363</v>
      </c>
      <c r="GN291">
        <v>0.46498391032218928</v>
      </c>
      <c r="GO291">
        <v>0.47427192330360413</v>
      </c>
      <c r="GP291">
        <v>0.46805292367935181</v>
      </c>
      <c r="GQ291">
        <v>0.47654297947883612</v>
      </c>
      <c r="GR291">
        <v>0.47505348920822138</v>
      </c>
      <c r="GS291">
        <v>0.47111594676971441</v>
      </c>
      <c r="GT291">
        <v>0.46978554129600519</v>
      </c>
      <c r="GU291">
        <v>0.47630676627159119</v>
      </c>
      <c r="GV291">
        <v>0.470296710729599</v>
      </c>
      <c r="GW291">
        <v>0.47222045063972468</v>
      </c>
      <c r="GX291">
        <v>0.48996526002883911</v>
      </c>
      <c r="GY291">
        <v>0.47849765419960022</v>
      </c>
      <c r="GZ291">
        <v>0.47735965251922607</v>
      </c>
      <c r="HA291">
        <v>0.49003177881240839</v>
      </c>
      <c r="HB291">
        <v>0.4890582263469696</v>
      </c>
      <c r="HC291">
        <v>0.48402377963066101</v>
      </c>
      <c r="HD291">
        <v>0.49299803376197809</v>
      </c>
      <c r="HE291">
        <v>0.49139896035194403</v>
      </c>
      <c r="HF291">
        <v>0.50585317611694336</v>
      </c>
      <c r="HG291">
        <v>0.47804093360900879</v>
      </c>
      <c r="HH291">
        <v>0.48803701996803278</v>
      </c>
      <c r="HI291">
        <v>0.4833085834980011</v>
      </c>
      <c r="HJ291">
        <v>0.49920892715454102</v>
      </c>
      <c r="HK291">
        <v>0.51226961612701416</v>
      </c>
      <c r="HL291">
        <v>0.51117616891860962</v>
      </c>
      <c r="HM291">
        <v>0.49203190207481379</v>
      </c>
    </row>
    <row r="292" spans="1:221" x14ac:dyDescent="0.25">
      <c r="A292" s="1" t="s">
        <v>511</v>
      </c>
      <c r="B292" t="s">
        <v>1015</v>
      </c>
      <c r="C292">
        <v>56</v>
      </c>
      <c r="D292">
        <v>8.7564744055271149E-2</v>
      </c>
      <c r="E292">
        <v>8.5623897612094879E-2</v>
      </c>
      <c r="F292">
        <v>8.370460569858551E-2</v>
      </c>
      <c r="G292">
        <v>8.8932283222675323E-2</v>
      </c>
      <c r="H292">
        <v>7.7110908925533295E-2</v>
      </c>
      <c r="I292">
        <v>8.4621496498584747E-2</v>
      </c>
      <c r="J292">
        <v>6.7996717989444733E-2</v>
      </c>
      <c r="K292">
        <v>6.6918119788169861E-2</v>
      </c>
      <c r="L292">
        <v>7.2277553379535675E-2</v>
      </c>
      <c r="M292">
        <v>6.4237840473651886E-2</v>
      </c>
      <c r="N292">
        <v>7.6289214193820953E-2</v>
      </c>
      <c r="O292">
        <v>6.1298035085201263E-2</v>
      </c>
      <c r="P292">
        <v>5.9227705001831048E-2</v>
      </c>
      <c r="Q292">
        <v>6.5035738050937653E-2</v>
      </c>
      <c r="R292">
        <v>6.5546892583370209E-2</v>
      </c>
      <c r="S292">
        <v>6.2655620276927948E-2</v>
      </c>
      <c r="T292">
        <v>6.4092196524143219E-2</v>
      </c>
      <c r="U292">
        <v>6.5940015017986298E-2</v>
      </c>
      <c r="V292">
        <v>6.901482492685318E-2</v>
      </c>
      <c r="W292">
        <v>5.8401446789503098E-2</v>
      </c>
      <c r="X292">
        <v>6.4331121742725372E-2</v>
      </c>
      <c r="Y292">
        <v>6.1707582324743271E-2</v>
      </c>
      <c r="Z292">
        <v>6.6434904932975769E-2</v>
      </c>
      <c r="AA292">
        <v>6.2405485659837723E-2</v>
      </c>
      <c r="AB292">
        <v>6.9753311574459076E-2</v>
      </c>
      <c r="AC292">
        <v>6.2366455793380737E-2</v>
      </c>
      <c r="AD292">
        <v>6.5745778381824493E-2</v>
      </c>
      <c r="AE292">
        <v>6.0153026133775711E-2</v>
      </c>
      <c r="AF292">
        <v>6.2098324298858643E-2</v>
      </c>
      <c r="AG292">
        <v>6.4743258059024811E-2</v>
      </c>
      <c r="AH292">
        <v>6.4196541905403137E-2</v>
      </c>
      <c r="AI292">
        <v>6.1527043581008911E-2</v>
      </c>
      <c r="AJ292">
        <v>6.2841556966304779E-2</v>
      </c>
      <c r="AK292">
        <v>6.7459218204021454E-2</v>
      </c>
      <c r="AL292">
        <v>6.3888624310493469E-2</v>
      </c>
      <c r="AM292">
        <v>6.3488848507404327E-2</v>
      </c>
      <c r="AN292">
        <v>7.0990785956382751E-2</v>
      </c>
      <c r="AO292">
        <v>7.1218088269233704E-2</v>
      </c>
      <c r="AP292">
        <v>7.4272207915782928E-2</v>
      </c>
      <c r="AQ292">
        <v>7.2438739240169525E-2</v>
      </c>
      <c r="AR292">
        <v>7.4883222579956055E-2</v>
      </c>
      <c r="AS292">
        <v>6.817452609539032E-2</v>
      </c>
      <c r="AT292">
        <v>7.4716389179229736E-2</v>
      </c>
      <c r="AU292">
        <v>7.8480705618858337E-2</v>
      </c>
      <c r="AV292">
        <v>8.4772154688835144E-2</v>
      </c>
      <c r="AW292">
        <v>8.3538278937339783E-2</v>
      </c>
      <c r="AX292">
        <v>8.8952533900737762E-2</v>
      </c>
      <c r="AY292">
        <v>8.7421737611293793E-2</v>
      </c>
      <c r="AZ292">
        <v>9.3006864190101624E-2</v>
      </c>
      <c r="BA292">
        <v>9.7110532224178314E-2</v>
      </c>
      <c r="BB292">
        <v>0.1008257865905762</v>
      </c>
      <c r="BC292">
        <v>0.1017827019095421</v>
      </c>
      <c r="BD292">
        <v>0.1096819713711739</v>
      </c>
      <c r="BE292">
        <v>0.1083387136459351</v>
      </c>
      <c r="BF292">
        <v>0.1109900996088982</v>
      </c>
      <c r="BG292">
        <v>0.1075812131166458</v>
      </c>
      <c r="BH292">
        <v>0.11298733204603199</v>
      </c>
      <c r="BI292">
        <v>0.1159748807549477</v>
      </c>
      <c r="BJ292">
        <v>0.1185417920351028</v>
      </c>
      <c r="BK292">
        <v>0.1206082329154015</v>
      </c>
      <c r="BL292">
        <v>0.1229608654975891</v>
      </c>
      <c r="BM292">
        <v>0.11897818744182589</v>
      </c>
      <c r="BN292">
        <v>0.1232346817851067</v>
      </c>
      <c r="BO292">
        <v>0.1207860186696053</v>
      </c>
      <c r="BP292">
        <v>0.1216801628470421</v>
      </c>
      <c r="BQ292">
        <v>0.1163751110434532</v>
      </c>
      <c r="BR292">
        <v>0.1193141117691994</v>
      </c>
      <c r="BS292">
        <v>0.1176319867372513</v>
      </c>
      <c r="BT292">
        <v>0.1142132207751274</v>
      </c>
      <c r="BU292">
        <v>0.11399143934249879</v>
      </c>
      <c r="BV292">
        <v>0.1145718842744827</v>
      </c>
      <c r="BW292">
        <v>0.1059620827436447</v>
      </c>
      <c r="BX292">
        <v>0.1095016151666641</v>
      </c>
      <c r="BY292">
        <v>0.102590024471283</v>
      </c>
      <c r="BZ292">
        <v>0.10833748430013659</v>
      </c>
      <c r="CA292">
        <v>0.1054612770676613</v>
      </c>
      <c r="CB292">
        <v>0.1059992164373398</v>
      </c>
      <c r="CC292">
        <v>0.1054821833968163</v>
      </c>
      <c r="CD292">
        <v>0.1083216518163681</v>
      </c>
      <c r="CE292">
        <v>0.1013636812567711</v>
      </c>
      <c r="CF292">
        <v>0.1019001975655556</v>
      </c>
      <c r="CG292">
        <v>0.1002747341990471</v>
      </c>
      <c r="CH292">
        <v>9.9311269819736481E-2</v>
      </c>
      <c r="CI292">
        <v>9.9573001265525818E-2</v>
      </c>
      <c r="CJ292">
        <v>0.1047453880310059</v>
      </c>
      <c r="CK292">
        <v>0.10052830725908279</v>
      </c>
      <c r="CL292">
        <v>9.9196501076221466E-2</v>
      </c>
      <c r="CM292">
        <v>9.5360398292541504E-2</v>
      </c>
      <c r="CN292">
        <v>9.7119256854057312E-2</v>
      </c>
      <c r="CO292">
        <v>9.1697104275226593E-2</v>
      </c>
      <c r="CP292">
        <v>9.3891069293022156E-2</v>
      </c>
      <c r="CQ292">
        <v>8.9943647384643555E-2</v>
      </c>
      <c r="CR292">
        <v>9.4301410019397736E-2</v>
      </c>
      <c r="CS292">
        <v>9.1542884707450867E-2</v>
      </c>
      <c r="CT292">
        <v>9.4482757151126862E-2</v>
      </c>
      <c r="CU292">
        <v>9.0409159660339355E-2</v>
      </c>
      <c r="CV292">
        <v>9.131864458322525E-2</v>
      </c>
      <c r="CW292">
        <v>9.2220380902290344E-2</v>
      </c>
      <c r="CX292">
        <v>8.9712448418140411E-2</v>
      </c>
      <c r="CY292">
        <v>8.7835408747196198E-2</v>
      </c>
      <c r="CZ292">
        <v>8.955063670873642E-2</v>
      </c>
      <c r="DA292">
        <v>8.5684500634670258E-2</v>
      </c>
      <c r="DB292">
        <v>8.7950125336647034E-2</v>
      </c>
      <c r="DC292">
        <v>7.8170351684093475E-2</v>
      </c>
      <c r="DD292">
        <v>8.2351818680763245E-2</v>
      </c>
      <c r="DE292">
        <v>7.8717723488807678E-2</v>
      </c>
      <c r="DF292">
        <v>8.164205402135849E-2</v>
      </c>
      <c r="DG292">
        <v>8.0507107079029083E-2</v>
      </c>
      <c r="DH292">
        <v>7.9787455499172211E-2</v>
      </c>
      <c r="DI292">
        <v>7.6649025082588196E-2</v>
      </c>
      <c r="DJ292">
        <v>7.6325781643390656E-2</v>
      </c>
      <c r="DK292">
        <v>7.4974402785301208E-2</v>
      </c>
      <c r="DL292">
        <v>7.5624033808708191E-2</v>
      </c>
      <c r="DM292">
        <v>7.2908170521259308E-2</v>
      </c>
      <c r="DN292">
        <v>7.249893993139267E-2</v>
      </c>
      <c r="DO292">
        <v>7.0302866399288177E-2</v>
      </c>
      <c r="DP292">
        <v>7.3815397918224335E-2</v>
      </c>
      <c r="DQ292">
        <v>7.129766047000885E-2</v>
      </c>
      <c r="DR292">
        <v>7.6258368790149689E-2</v>
      </c>
      <c r="DS292">
        <v>7.3030896484851837E-2</v>
      </c>
      <c r="DT292">
        <v>7.7467799186706543E-2</v>
      </c>
      <c r="DU292">
        <v>7.9891219735145569E-2</v>
      </c>
      <c r="DV292">
        <v>8.7227985262870789E-2</v>
      </c>
      <c r="DW292">
        <v>9.5336772501468658E-2</v>
      </c>
      <c r="DX292">
        <v>9.9656417965888977E-2</v>
      </c>
      <c r="DY292">
        <v>0.109495110809803</v>
      </c>
      <c r="DZ292">
        <v>0.1220987513661385</v>
      </c>
      <c r="EA292">
        <v>0.13249389827251429</v>
      </c>
      <c r="EB292">
        <v>0.15565989911556241</v>
      </c>
      <c r="EC292">
        <v>0.16229440271854401</v>
      </c>
      <c r="ED292">
        <v>0.17775201797485349</v>
      </c>
      <c r="EE292">
        <v>0.19497254490852359</v>
      </c>
      <c r="EF292">
        <v>0.2082891911268234</v>
      </c>
      <c r="EG292">
        <v>0.2194574177265167</v>
      </c>
      <c r="EH292">
        <v>0.24047242105007169</v>
      </c>
      <c r="EI292">
        <v>0.26010113954544067</v>
      </c>
      <c r="EJ292">
        <v>0.28396123647689819</v>
      </c>
      <c r="EK292">
        <v>0.29279443621635443</v>
      </c>
      <c r="EL292">
        <v>0.31385257840156561</v>
      </c>
      <c r="EM292">
        <v>0.33316880464553827</v>
      </c>
      <c r="EN292">
        <v>0.34846872091293329</v>
      </c>
      <c r="EO292">
        <v>0.35851749777793879</v>
      </c>
      <c r="EP292">
        <v>0.38431817293167109</v>
      </c>
      <c r="EQ292">
        <v>0.39688834547996521</v>
      </c>
      <c r="ER292">
        <v>0.40600362420082092</v>
      </c>
      <c r="ES292">
        <v>0.42277383804321289</v>
      </c>
      <c r="ET292">
        <v>0.42114421725273132</v>
      </c>
      <c r="EU292">
        <v>0.43308910727500921</v>
      </c>
      <c r="EV292">
        <v>0.4408358633518219</v>
      </c>
      <c r="EW292">
        <v>0.45063942670822138</v>
      </c>
      <c r="EX292">
        <v>0.46011310815811157</v>
      </c>
      <c r="EY292">
        <v>0.45292165875434881</v>
      </c>
      <c r="EZ292">
        <v>0.45329767465591431</v>
      </c>
      <c r="FA292">
        <v>0.47400340437889099</v>
      </c>
      <c r="FB292">
        <v>0.49159932136535639</v>
      </c>
      <c r="FC292">
        <v>0.50155055522918701</v>
      </c>
      <c r="FD292">
        <v>0.48718127608299261</v>
      </c>
      <c r="FE292">
        <v>0.47859928011894232</v>
      </c>
      <c r="FF292">
        <v>0.47839611768722529</v>
      </c>
      <c r="FG292">
        <v>0.48691162467002869</v>
      </c>
      <c r="FH292">
        <v>0.49308037757873541</v>
      </c>
      <c r="FI292">
        <v>0.49767607450485229</v>
      </c>
      <c r="FJ292">
        <v>0.48999696969985962</v>
      </c>
      <c r="FK292">
        <v>0.50075024366378784</v>
      </c>
      <c r="FL292">
        <v>0.50839269161224365</v>
      </c>
      <c r="FM292">
        <v>0.4989982545375824</v>
      </c>
      <c r="FN292">
        <v>0.49721446633338928</v>
      </c>
      <c r="FO292">
        <v>0.50589150190353394</v>
      </c>
      <c r="FP292">
        <v>0.50858551263809204</v>
      </c>
      <c r="FQ292">
        <v>0.50974780321121216</v>
      </c>
      <c r="FR292">
        <v>0.51846015453338623</v>
      </c>
      <c r="FS292">
        <v>0.51945626735687256</v>
      </c>
      <c r="FT292">
        <v>0.52133601903915405</v>
      </c>
      <c r="FU292">
        <v>0.52312946319580078</v>
      </c>
      <c r="FV292">
        <v>0.52042299509048462</v>
      </c>
      <c r="FW292">
        <v>0.50785976648330688</v>
      </c>
      <c r="FX292">
        <v>0.51489764451980591</v>
      </c>
      <c r="FY292">
        <v>0.52321982383728027</v>
      </c>
      <c r="FZ292">
        <v>0.52492636442184448</v>
      </c>
      <c r="GA292">
        <v>0.5346907377243042</v>
      </c>
      <c r="GB292">
        <v>0.53406423330307007</v>
      </c>
      <c r="GC292">
        <v>0.53244251012802124</v>
      </c>
      <c r="GD292">
        <v>0.52442145347595215</v>
      </c>
      <c r="GE292">
        <v>0.51859748363494873</v>
      </c>
      <c r="GF292">
        <v>0.52880525588989258</v>
      </c>
      <c r="GG292">
        <v>0.52790719270706177</v>
      </c>
      <c r="GH292">
        <v>0.53249531984329224</v>
      </c>
      <c r="GI292">
        <v>0.53502953052520752</v>
      </c>
      <c r="GJ292">
        <v>0.5341867208480835</v>
      </c>
      <c r="GK292">
        <v>0.53663665056228638</v>
      </c>
      <c r="GL292">
        <v>0.54548782110214233</v>
      </c>
      <c r="GM292">
        <v>0.54549127817153931</v>
      </c>
      <c r="GN292">
        <v>0.54763513803482056</v>
      </c>
      <c r="GO292">
        <v>0.54084426164627075</v>
      </c>
      <c r="GP292">
        <v>0.55126363039016724</v>
      </c>
      <c r="GQ292">
        <v>0.5508263111114502</v>
      </c>
      <c r="GR292">
        <v>0.55760431289672852</v>
      </c>
      <c r="GS292">
        <v>0.53247416019439697</v>
      </c>
      <c r="GT292">
        <v>0.55788087844848633</v>
      </c>
      <c r="GU292">
        <v>0.54004597663879395</v>
      </c>
      <c r="GV292">
        <v>0.54917073249816895</v>
      </c>
      <c r="GW292">
        <v>0.55416244268417358</v>
      </c>
      <c r="GX292">
        <v>0.57425451278686523</v>
      </c>
      <c r="GY292">
        <v>0.56712418794631958</v>
      </c>
      <c r="GZ292">
        <v>0.56284213066101074</v>
      </c>
      <c r="HA292">
        <v>0.55789673328399658</v>
      </c>
      <c r="HB292">
        <v>0.56573975086212158</v>
      </c>
      <c r="HC292">
        <v>0.55385881662368774</v>
      </c>
      <c r="HD292">
        <v>0.57037562131881714</v>
      </c>
      <c r="HE292">
        <v>0.57708561420440674</v>
      </c>
      <c r="HF292">
        <v>0.59348529577255249</v>
      </c>
      <c r="HG292">
        <v>0.56321638822555542</v>
      </c>
      <c r="HH292">
        <v>0.56212407350540161</v>
      </c>
      <c r="HI292">
        <v>0.57427507638931274</v>
      </c>
      <c r="HJ292">
        <v>0.56047552824020386</v>
      </c>
      <c r="HK292">
        <v>0.57355594635009766</v>
      </c>
      <c r="HL292">
        <v>0.58275061845779419</v>
      </c>
      <c r="HM292">
        <v>0.55450570583343506</v>
      </c>
    </row>
    <row r="293" spans="1:221" x14ac:dyDescent="0.25">
      <c r="A293" s="1" t="s">
        <v>512</v>
      </c>
      <c r="B293" t="s">
        <v>1015</v>
      </c>
      <c r="C293">
        <v>305</v>
      </c>
      <c r="D293">
        <v>0.1109157502651215</v>
      </c>
      <c r="E293">
        <v>0.1078711226582527</v>
      </c>
      <c r="F293">
        <v>0.10603030025959009</v>
      </c>
      <c r="G293">
        <v>9.8167881369590759E-2</v>
      </c>
      <c r="H293">
        <v>9.6940323710441589E-2</v>
      </c>
      <c r="I293">
        <v>0.105066180229187</v>
      </c>
      <c r="J293">
        <v>9.2128448188304901E-2</v>
      </c>
      <c r="K293">
        <v>0.100421167910099</v>
      </c>
      <c r="L293">
        <v>9.3048177659511566E-2</v>
      </c>
      <c r="M293">
        <v>8.7278731167316437E-2</v>
      </c>
      <c r="N293">
        <v>9.7715593874454498E-2</v>
      </c>
      <c r="O293">
        <v>9.0817518532276154E-2</v>
      </c>
      <c r="P293">
        <v>0.1018658131361008</v>
      </c>
      <c r="Q293">
        <v>9.6517540514469147E-2</v>
      </c>
      <c r="R293">
        <v>9.9898390471935272E-2</v>
      </c>
      <c r="S293">
        <v>9.5795556902885437E-2</v>
      </c>
      <c r="T293">
        <v>0.1017869934439659</v>
      </c>
      <c r="U293">
        <v>9.5684602856636047E-2</v>
      </c>
      <c r="V293">
        <v>9.7452618181705475E-2</v>
      </c>
      <c r="W293">
        <v>9.4817973673343658E-2</v>
      </c>
      <c r="X293">
        <v>9.8323218524456024E-2</v>
      </c>
      <c r="Y293">
        <v>9.4199769198894501E-2</v>
      </c>
      <c r="Z293">
        <v>9.7545139491558075E-2</v>
      </c>
      <c r="AA293">
        <v>9.5950230956077576E-2</v>
      </c>
      <c r="AB293">
        <v>0.1001249924302101</v>
      </c>
      <c r="AC293">
        <v>9.8017401993274689E-2</v>
      </c>
      <c r="AD293">
        <v>9.8360203206539154E-2</v>
      </c>
      <c r="AE293">
        <v>9.450705349445343E-2</v>
      </c>
      <c r="AF293">
        <v>9.699808806180954E-2</v>
      </c>
      <c r="AG293">
        <v>9.8946191370487213E-2</v>
      </c>
      <c r="AH293">
        <v>9.9509313702583313E-2</v>
      </c>
      <c r="AI293">
        <v>0.1005363166332245</v>
      </c>
      <c r="AJ293">
        <v>0.1049972251057625</v>
      </c>
      <c r="AK293">
        <v>0.10009649395942689</v>
      </c>
      <c r="AL293">
        <v>0.1053196862339973</v>
      </c>
      <c r="AM293">
        <v>0.10007739067077639</v>
      </c>
      <c r="AN293">
        <v>0.1073392257094383</v>
      </c>
      <c r="AO293">
        <v>0.10378563404083251</v>
      </c>
      <c r="AP293">
        <v>0.1093151122331619</v>
      </c>
      <c r="AQ293">
        <v>0.1075338497757912</v>
      </c>
      <c r="AR293">
        <v>0.1121132895350456</v>
      </c>
      <c r="AS293">
        <v>0.1102434098720551</v>
      </c>
      <c r="AT293">
        <v>0.1161198988556862</v>
      </c>
      <c r="AU293">
        <v>0.1173325851559639</v>
      </c>
      <c r="AV293">
        <v>0.1200554296374321</v>
      </c>
      <c r="AW293">
        <v>0.1200202330946922</v>
      </c>
      <c r="AX293">
        <v>0.12654341757297519</v>
      </c>
      <c r="AY293">
        <v>0.1245889887213707</v>
      </c>
      <c r="AZ293">
        <v>0.13376025855541229</v>
      </c>
      <c r="BA293">
        <v>0.130430743098259</v>
      </c>
      <c r="BB293">
        <v>0.13484139740467069</v>
      </c>
      <c r="BC293">
        <v>0.13507856428623199</v>
      </c>
      <c r="BD293">
        <v>0.13856470584869379</v>
      </c>
      <c r="BE293">
        <v>0.13741497695446009</v>
      </c>
      <c r="BF293">
        <v>0.1439233869314194</v>
      </c>
      <c r="BG293">
        <v>0.1403089314699173</v>
      </c>
      <c r="BH293">
        <v>0.14734911918640139</v>
      </c>
      <c r="BI293">
        <v>0.1454247385263443</v>
      </c>
      <c r="BJ293">
        <v>0.1506823152303696</v>
      </c>
      <c r="BK293">
        <v>0.1494458466768265</v>
      </c>
      <c r="BL293">
        <v>0.15527068078517911</v>
      </c>
      <c r="BM293">
        <v>0.15004804730415339</v>
      </c>
      <c r="BN293">
        <v>0.15522126853466031</v>
      </c>
      <c r="BO293">
        <v>0.15456654131412509</v>
      </c>
      <c r="BP293">
        <v>0.15500167012214661</v>
      </c>
      <c r="BQ293">
        <v>0.15125168859958649</v>
      </c>
      <c r="BR293">
        <v>0.15720812976360321</v>
      </c>
      <c r="BS293">
        <v>0.15430743992328641</v>
      </c>
      <c r="BT293">
        <v>0.15510021150112149</v>
      </c>
      <c r="BU293">
        <v>0.15095748007297519</v>
      </c>
      <c r="BV293">
        <v>0.1540176123380661</v>
      </c>
      <c r="BW293">
        <v>0.15033479034900671</v>
      </c>
      <c r="BX293">
        <v>0.15185514092445371</v>
      </c>
      <c r="BY293">
        <v>0.15035827457904821</v>
      </c>
      <c r="BZ293">
        <v>0.15052461624145511</v>
      </c>
      <c r="CA293">
        <v>0.1461218595504761</v>
      </c>
      <c r="CB293">
        <v>0.15259313583374021</v>
      </c>
      <c r="CC293">
        <v>0.147825762629509</v>
      </c>
      <c r="CD293">
        <v>0.1527814716100693</v>
      </c>
      <c r="CE293">
        <v>0.1466051638126373</v>
      </c>
      <c r="CF293">
        <v>0.14971302449703219</v>
      </c>
      <c r="CG293">
        <v>0.14948540925979609</v>
      </c>
      <c r="CH293">
        <v>0.1531108766794205</v>
      </c>
      <c r="CI293">
        <v>0.149495854973793</v>
      </c>
      <c r="CJ293">
        <v>0.15130925178527829</v>
      </c>
      <c r="CK293">
        <v>0.14927566051483149</v>
      </c>
      <c r="CL293">
        <v>0.1491756588220596</v>
      </c>
      <c r="CM293">
        <v>0.14729270339012149</v>
      </c>
      <c r="CN293">
        <v>0.14969739317893979</v>
      </c>
      <c r="CO293">
        <v>0.14569571614265439</v>
      </c>
      <c r="CP293">
        <v>0.1472901105880737</v>
      </c>
      <c r="CQ293">
        <v>0.14361822605133059</v>
      </c>
      <c r="CR293">
        <v>0.14677220582962039</v>
      </c>
      <c r="CS293">
        <v>0.1430722773075104</v>
      </c>
      <c r="CT293">
        <v>0.14822037518024439</v>
      </c>
      <c r="CU293">
        <v>0.14284421503543851</v>
      </c>
      <c r="CV293">
        <v>0.14613321423530579</v>
      </c>
      <c r="CW293">
        <v>0.14333486557006839</v>
      </c>
      <c r="CX293">
        <v>0.14740787446498871</v>
      </c>
      <c r="CY293">
        <v>0.14406153559684751</v>
      </c>
      <c r="CZ293">
        <v>0.14235301315784449</v>
      </c>
      <c r="DA293">
        <v>0.14074170589447019</v>
      </c>
      <c r="DB293">
        <v>0.14372491836547849</v>
      </c>
      <c r="DC293">
        <v>0.1385535150766373</v>
      </c>
      <c r="DD293">
        <v>0.1415197551250458</v>
      </c>
      <c r="DE293">
        <v>0.13703776895999911</v>
      </c>
      <c r="DF293">
        <v>0.14077229797840121</v>
      </c>
      <c r="DG293">
        <v>0.1409697234630585</v>
      </c>
      <c r="DH293">
        <v>0.14035053551197049</v>
      </c>
      <c r="DI293">
        <v>0.1352566480636597</v>
      </c>
      <c r="DJ293">
        <v>0.1396913826465607</v>
      </c>
      <c r="DK293">
        <v>0.1338730454444885</v>
      </c>
      <c r="DL293">
        <v>0.13696922361850741</v>
      </c>
      <c r="DM293">
        <v>0.13334633409976959</v>
      </c>
      <c r="DN293">
        <v>0.138951301574707</v>
      </c>
      <c r="DO293">
        <v>0.1335652023553848</v>
      </c>
      <c r="DP293">
        <v>0.1371919363737106</v>
      </c>
      <c r="DQ293">
        <v>0.13138289749622339</v>
      </c>
      <c r="DR293">
        <v>0.1372818797826767</v>
      </c>
      <c r="DS293">
        <v>0.13266927003860471</v>
      </c>
      <c r="DT293">
        <v>0.14090313017368319</v>
      </c>
      <c r="DU293">
        <v>0.14057119190692899</v>
      </c>
      <c r="DV293">
        <v>0.1497183442115784</v>
      </c>
      <c r="DW293">
        <v>0.15229080617427829</v>
      </c>
      <c r="DX293">
        <v>0.15975143015384671</v>
      </c>
      <c r="DY293">
        <v>0.1624247878789902</v>
      </c>
      <c r="DZ293">
        <v>0.17494048178195951</v>
      </c>
      <c r="EA293">
        <v>0.1822876185178757</v>
      </c>
      <c r="EB293">
        <v>0.19052241742610929</v>
      </c>
      <c r="EC293">
        <v>0.2006019055843353</v>
      </c>
      <c r="ED293">
        <v>0.2134563475847244</v>
      </c>
      <c r="EE293">
        <v>0.21964526176452639</v>
      </c>
      <c r="EF293">
        <v>0.23226943612098691</v>
      </c>
      <c r="EG293">
        <v>0.2363423556089401</v>
      </c>
      <c r="EH293">
        <v>0.25342163443565369</v>
      </c>
      <c r="EI293">
        <v>0.26713606715202332</v>
      </c>
      <c r="EJ293">
        <v>0.27619644999504089</v>
      </c>
      <c r="EK293">
        <v>0.28158614039421082</v>
      </c>
      <c r="EL293">
        <v>0.29934924840927118</v>
      </c>
      <c r="EM293">
        <v>0.30835181474685669</v>
      </c>
      <c r="EN293">
        <v>0.31902232766151428</v>
      </c>
      <c r="EO293">
        <v>0.32586076855659479</v>
      </c>
      <c r="EP293">
        <v>0.3397243320941925</v>
      </c>
      <c r="EQ293">
        <v>0.34822073578834528</v>
      </c>
      <c r="ER293">
        <v>0.36021363735198969</v>
      </c>
      <c r="ES293">
        <v>0.36433127522468572</v>
      </c>
      <c r="ET293">
        <v>0.37249675393104548</v>
      </c>
      <c r="EU293">
        <v>0.37301638722419739</v>
      </c>
      <c r="EV293">
        <v>0.38227611780166632</v>
      </c>
      <c r="EW293">
        <v>0.38563555479049683</v>
      </c>
      <c r="EX293">
        <v>0.38855814933776861</v>
      </c>
      <c r="EY293">
        <v>0.38979348540306091</v>
      </c>
      <c r="EZ293">
        <v>0.38519290089607239</v>
      </c>
      <c r="FA293">
        <v>0.39795887470245361</v>
      </c>
      <c r="FB293">
        <v>0.41347399353981018</v>
      </c>
      <c r="FC293">
        <v>0.43089193105697632</v>
      </c>
      <c r="FD293">
        <v>0.40278914570808411</v>
      </c>
      <c r="FE293">
        <v>0.3992706835269928</v>
      </c>
      <c r="FF293">
        <v>0.40817803144454962</v>
      </c>
      <c r="FG293">
        <v>0.41048035025596619</v>
      </c>
      <c r="FH293">
        <v>0.41406482458114618</v>
      </c>
      <c r="FI293">
        <v>0.42265608906745911</v>
      </c>
      <c r="FJ293">
        <v>0.41340166330337519</v>
      </c>
      <c r="FK293">
        <v>0.4230576753616333</v>
      </c>
      <c r="FL293">
        <v>0.42260971665382391</v>
      </c>
      <c r="FM293">
        <v>0.42332082986831671</v>
      </c>
      <c r="FN293">
        <v>0.42188775539398188</v>
      </c>
      <c r="FO293">
        <v>0.42664268612861628</v>
      </c>
      <c r="FP293">
        <v>0.42739963531494141</v>
      </c>
      <c r="FQ293">
        <v>0.4290110170841217</v>
      </c>
      <c r="FR293">
        <v>0.43643838167190552</v>
      </c>
      <c r="FS293">
        <v>0.43445864319801331</v>
      </c>
      <c r="FT293">
        <v>0.43774548172950739</v>
      </c>
      <c r="FU293">
        <v>0.44413477182388311</v>
      </c>
      <c r="FV293">
        <v>0.43825137615203857</v>
      </c>
      <c r="FW293">
        <v>0.4440673291683197</v>
      </c>
      <c r="FX293">
        <v>0.44140225648879999</v>
      </c>
      <c r="FY293">
        <v>0.43420431017875671</v>
      </c>
      <c r="FZ293">
        <v>0.44629582762718201</v>
      </c>
      <c r="GA293">
        <v>0.44696676731109619</v>
      </c>
      <c r="GB293">
        <v>0.44771644473075872</v>
      </c>
      <c r="GC293">
        <v>0.44428229331970209</v>
      </c>
      <c r="GD293">
        <v>0.4457719624042511</v>
      </c>
      <c r="GE293">
        <v>0.44827184081077581</v>
      </c>
      <c r="GF293">
        <v>0.45379507541656489</v>
      </c>
      <c r="GG293">
        <v>0.45162284374237061</v>
      </c>
      <c r="GH293">
        <v>0.45807904005050659</v>
      </c>
      <c r="GI293">
        <v>0.45599260926246638</v>
      </c>
      <c r="GJ293">
        <v>0.45378017425537109</v>
      </c>
      <c r="GK293">
        <v>0.46181681752204901</v>
      </c>
      <c r="GL293">
        <v>0.46355020999908447</v>
      </c>
      <c r="GM293">
        <v>0.45941972732543951</v>
      </c>
      <c r="GN293">
        <v>0.4690825343132019</v>
      </c>
      <c r="GO293">
        <v>0.469511479139328</v>
      </c>
      <c r="GP293">
        <v>0.47222456336021418</v>
      </c>
      <c r="GQ293">
        <v>0.47290539741516108</v>
      </c>
      <c r="GR293">
        <v>0.47154891490936279</v>
      </c>
      <c r="GS293">
        <v>0.46985659003257751</v>
      </c>
      <c r="GT293">
        <v>0.47212255001068121</v>
      </c>
      <c r="GU293">
        <v>0.47542443871498108</v>
      </c>
      <c r="GV293">
        <v>0.46656599640846252</v>
      </c>
      <c r="GW293">
        <v>0.47788545489311218</v>
      </c>
      <c r="GX293">
        <v>0.48432531952857971</v>
      </c>
      <c r="GY293">
        <v>0.48827105760574341</v>
      </c>
      <c r="GZ293">
        <v>0.48111686110496521</v>
      </c>
      <c r="HA293">
        <v>0.4805111289024353</v>
      </c>
      <c r="HB293">
        <v>0.47568580508232122</v>
      </c>
      <c r="HC293">
        <v>0.49051985144615168</v>
      </c>
      <c r="HD293">
        <v>0.49255996942520142</v>
      </c>
      <c r="HE293">
        <v>0.49760755896568298</v>
      </c>
      <c r="HF293">
        <v>0.49230772256851202</v>
      </c>
      <c r="HG293">
        <v>0.48778516054153442</v>
      </c>
      <c r="HH293">
        <v>0.4996921718120575</v>
      </c>
      <c r="HI293">
        <v>0.50177735090255737</v>
      </c>
      <c r="HJ293">
        <v>0.49559125304222112</v>
      </c>
      <c r="HK293">
        <v>0.491352379322052</v>
      </c>
      <c r="HL293">
        <v>0.5054316520690918</v>
      </c>
      <c r="HM293">
        <v>0.4873630702495575</v>
      </c>
    </row>
    <row r="294" spans="1:221" x14ac:dyDescent="0.25">
      <c r="A294" s="1" t="s">
        <v>513</v>
      </c>
      <c r="B294" t="s">
        <v>1015</v>
      </c>
      <c r="C294">
        <v>188</v>
      </c>
      <c r="D294">
        <v>0.13294659554958341</v>
      </c>
      <c r="E294">
        <v>0.1282709538936615</v>
      </c>
      <c r="F294">
        <v>0.1256621927022934</v>
      </c>
      <c r="G294">
        <v>0.12798544764518741</v>
      </c>
      <c r="H294">
        <v>0.1212417706847191</v>
      </c>
      <c r="I294">
        <v>0.1215568482875824</v>
      </c>
      <c r="J294">
        <v>0.12418258190155031</v>
      </c>
      <c r="K294">
        <v>0.119337223470211</v>
      </c>
      <c r="L294">
        <v>0.11527182906866069</v>
      </c>
      <c r="M294">
        <v>0.12063998728990551</v>
      </c>
      <c r="N294">
        <v>0.13841390609741211</v>
      </c>
      <c r="O294">
        <v>0.1237729042768478</v>
      </c>
      <c r="P294">
        <v>0.13474284112453461</v>
      </c>
      <c r="Q294">
        <v>0.12834057211875921</v>
      </c>
      <c r="R294">
        <v>0.1306376904249191</v>
      </c>
      <c r="S294">
        <v>0.13125348091125491</v>
      </c>
      <c r="T294">
        <v>0.13922213017940521</v>
      </c>
      <c r="U294">
        <v>0.1334855109453201</v>
      </c>
      <c r="V294">
        <v>0.1342180818319321</v>
      </c>
      <c r="W294">
        <v>0.13220469653606409</v>
      </c>
      <c r="X294">
        <v>0.13074427843093869</v>
      </c>
      <c r="Y294">
        <v>0.13558053970336911</v>
      </c>
      <c r="Z294">
        <v>0.12973663210868841</v>
      </c>
      <c r="AA294">
        <v>0.13106703758239749</v>
      </c>
      <c r="AB294">
        <v>0.1379594951868057</v>
      </c>
      <c r="AC294">
        <v>0.13564428687095639</v>
      </c>
      <c r="AD294">
        <v>0.13394331932067871</v>
      </c>
      <c r="AE294">
        <v>0.13363541662693021</v>
      </c>
      <c r="AF294">
        <v>0.13385938107967379</v>
      </c>
      <c r="AG294">
        <v>0.13688178360462189</v>
      </c>
      <c r="AH294">
        <v>0.13793535530567169</v>
      </c>
      <c r="AI294">
        <v>0.13537262380123141</v>
      </c>
      <c r="AJ294">
        <v>0.14295090734958649</v>
      </c>
      <c r="AK294">
        <v>0.1454973220825195</v>
      </c>
      <c r="AL294">
        <v>0.1459042876958847</v>
      </c>
      <c r="AM294">
        <v>0.1424827724695206</v>
      </c>
      <c r="AN294">
        <v>0.14409102499485019</v>
      </c>
      <c r="AO294">
        <v>0.1443233788013458</v>
      </c>
      <c r="AP294">
        <v>0.1498970240354538</v>
      </c>
      <c r="AQ294">
        <v>0.14827185869216919</v>
      </c>
      <c r="AR294">
        <v>0.1522454172372818</v>
      </c>
      <c r="AS294">
        <v>0.15253365039825439</v>
      </c>
      <c r="AT294">
        <v>0.15404997766017911</v>
      </c>
      <c r="AU294">
        <v>0.15776979923248291</v>
      </c>
      <c r="AV294">
        <v>0.16567876935005191</v>
      </c>
      <c r="AW294">
        <v>0.16335409879684451</v>
      </c>
      <c r="AX294">
        <v>0.17053456604480741</v>
      </c>
      <c r="AY294">
        <v>0.16730539500713351</v>
      </c>
      <c r="AZ294">
        <v>0.17729832231998441</v>
      </c>
      <c r="BA294">
        <v>0.1774406433105469</v>
      </c>
      <c r="BB294">
        <v>0.18073031306266779</v>
      </c>
      <c r="BC294">
        <v>0.18013747036457059</v>
      </c>
      <c r="BD294">
        <v>0.18700392544269559</v>
      </c>
      <c r="BE294">
        <v>0.18289962410926819</v>
      </c>
      <c r="BF294">
        <v>0.18934054672718051</v>
      </c>
      <c r="BG294">
        <v>0.1898840665817261</v>
      </c>
      <c r="BH294">
        <v>0.1948631405830383</v>
      </c>
      <c r="BI294">
        <v>0.1949100345373154</v>
      </c>
      <c r="BJ294">
        <v>0.1980843394994736</v>
      </c>
      <c r="BK294">
        <v>0.19503313302993769</v>
      </c>
      <c r="BL294">
        <v>0.19930580258369451</v>
      </c>
      <c r="BM294">
        <v>0.19826258718967441</v>
      </c>
      <c r="BN294">
        <v>0.19907525181770319</v>
      </c>
      <c r="BO294">
        <v>0.20110420882701871</v>
      </c>
      <c r="BP294">
        <v>0.20486405491828921</v>
      </c>
      <c r="BQ294">
        <v>0.20193061232566831</v>
      </c>
      <c r="BR294">
        <v>0.20516155660152441</v>
      </c>
      <c r="BS294">
        <v>0.2023866921663284</v>
      </c>
      <c r="BT294">
        <v>0.20557831227779391</v>
      </c>
      <c r="BU294">
        <v>0.2000097781419754</v>
      </c>
      <c r="BV294">
        <v>0.20499701797962189</v>
      </c>
      <c r="BW294">
        <v>0.20065636932849881</v>
      </c>
      <c r="BX294">
        <v>0.20353278517723081</v>
      </c>
      <c r="BY294">
        <v>0.20242670178413391</v>
      </c>
      <c r="BZ294">
        <v>0.2042951434850693</v>
      </c>
      <c r="CA294">
        <v>0.19844034314155579</v>
      </c>
      <c r="CB294">
        <v>0.20015782117843631</v>
      </c>
      <c r="CC294">
        <v>0.20033605396747589</v>
      </c>
      <c r="CD294">
        <v>0.2036829590797424</v>
      </c>
      <c r="CE294">
        <v>0.1988233029842377</v>
      </c>
      <c r="CF294">
        <v>0.20235069096088409</v>
      </c>
      <c r="CG294">
        <v>0.20366370677948001</v>
      </c>
      <c r="CH294">
        <v>0.205775260925293</v>
      </c>
      <c r="CI294">
        <v>0.19953471422195429</v>
      </c>
      <c r="CJ294">
        <v>0.2024170458316803</v>
      </c>
      <c r="CK294">
        <v>0.2007606774568558</v>
      </c>
      <c r="CL294">
        <v>0.20204021036624911</v>
      </c>
      <c r="CM294">
        <v>0.20009128749370569</v>
      </c>
      <c r="CN294">
        <v>0.19973921775817871</v>
      </c>
      <c r="CO294">
        <v>0.1986038535833359</v>
      </c>
      <c r="CP294">
        <v>0.1995570361614227</v>
      </c>
      <c r="CQ294">
        <v>0.19630251824855799</v>
      </c>
      <c r="CR294">
        <v>0.19974018633365631</v>
      </c>
      <c r="CS294">
        <v>0.1990077197551727</v>
      </c>
      <c r="CT294">
        <v>0.20084549486637121</v>
      </c>
      <c r="CU294">
        <v>0.19842101633548739</v>
      </c>
      <c r="CV294">
        <v>0.20053459703922269</v>
      </c>
      <c r="CW294">
        <v>0.1984254717826843</v>
      </c>
      <c r="CX294">
        <v>0.19632229208946231</v>
      </c>
      <c r="CY294">
        <v>0.193687379360199</v>
      </c>
      <c r="CZ294">
        <v>0.19505538046360019</v>
      </c>
      <c r="DA294">
        <v>0.19261015951633451</v>
      </c>
      <c r="DB294">
        <v>0.195124477148056</v>
      </c>
      <c r="DC294">
        <v>0.19217795133590701</v>
      </c>
      <c r="DD294">
        <v>0.19426986575126651</v>
      </c>
      <c r="DE294">
        <v>0.19076116383075711</v>
      </c>
      <c r="DF294">
        <v>0.19428910315036771</v>
      </c>
      <c r="DG294">
        <v>0.18952521681785581</v>
      </c>
      <c r="DH294">
        <v>0.19228509068489069</v>
      </c>
      <c r="DI294">
        <v>0.18833728134632111</v>
      </c>
      <c r="DJ294">
        <v>0.18966911733150479</v>
      </c>
      <c r="DK294">
        <v>0.18712709844112399</v>
      </c>
      <c r="DL294">
        <v>0.1867582052946091</v>
      </c>
      <c r="DM294">
        <v>0.18298093974590299</v>
      </c>
      <c r="DN294">
        <v>0.1879866570234299</v>
      </c>
      <c r="DO294">
        <v>0.18556918203830719</v>
      </c>
      <c r="DP294">
        <v>0.188606932759285</v>
      </c>
      <c r="DQ294">
        <v>0.1855866611003876</v>
      </c>
      <c r="DR294">
        <v>0.18769243359565729</v>
      </c>
      <c r="DS294">
        <v>0.18665175139904019</v>
      </c>
      <c r="DT294">
        <v>0.1914288401603699</v>
      </c>
      <c r="DU294">
        <v>0.19534704089164731</v>
      </c>
      <c r="DV294">
        <v>0.19776968657970431</v>
      </c>
      <c r="DW294">
        <v>0.2055145651102066</v>
      </c>
      <c r="DX294">
        <v>0.21116016805171969</v>
      </c>
      <c r="DY294">
        <v>0.21536692976951599</v>
      </c>
      <c r="DZ294">
        <v>0.2292516231536865</v>
      </c>
      <c r="EA294">
        <v>0.23208752274513239</v>
      </c>
      <c r="EB294">
        <v>0.24328517913818359</v>
      </c>
      <c r="EC294">
        <v>0.25444358587265009</v>
      </c>
      <c r="ED294">
        <v>0.26525333523750311</v>
      </c>
      <c r="EE294">
        <v>0.27625265717506409</v>
      </c>
      <c r="EF294">
        <v>0.28616523742675781</v>
      </c>
      <c r="EG294">
        <v>0.29401901364326483</v>
      </c>
      <c r="EH294">
        <v>0.30585280060768127</v>
      </c>
      <c r="EI294">
        <v>0.31713676452636719</v>
      </c>
      <c r="EJ294">
        <v>0.32774877548217768</v>
      </c>
      <c r="EK294">
        <v>0.3331877589225769</v>
      </c>
      <c r="EL294">
        <v>0.34591475129127502</v>
      </c>
      <c r="EM294">
        <v>0.36263164877891541</v>
      </c>
      <c r="EN294">
        <v>0.36702197790145868</v>
      </c>
      <c r="EO294">
        <v>0.3740980327129364</v>
      </c>
      <c r="EP294">
        <v>0.38328218460083008</v>
      </c>
      <c r="EQ294">
        <v>0.3930734395980835</v>
      </c>
      <c r="ER294">
        <v>0.39969992637634277</v>
      </c>
      <c r="ES294">
        <v>0.40639525651931763</v>
      </c>
      <c r="ET294">
        <v>0.4154108464717865</v>
      </c>
      <c r="EU294">
        <v>0.41572245955467219</v>
      </c>
      <c r="EV294">
        <v>0.41905468702316279</v>
      </c>
      <c r="EW294">
        <v>0.42225366830825811</v>
      </c>
      <c r="EX294">
        <v>0.42834225296974182</v>
      </c>
      <c r="EY294">
        <v>0.42538303136825562</v>
      </c>
      <c r="EZ294">
        <v>0.42630642652511602</v>
      </c>
      <c r="FA294">
        <v>0.43643346428871149</v>
      </c>
      <c r="FB294">
        <v>0.46069088578224182</v>
      </c>
      <c r="FC294">
        <v>0.46808633208274841</v>
      </c>
      <c r="FD294">
        <v>0.44205430150032038</v>
      </c>
      <c r="FE294">
        <v>0.43903431296348572</v>
      </c>
      <c r="FF294">
        <v>0.44992941617965698</v>
      </c>
      <c r="FG294">
        <v>0.44726648926734919</v>
      </c>
      <c r="FH294">
        <v>0.45128074288368231</v>
      </c>
      <c r="FI294">
        <v>0.46170440316200262</v>
      </c>
      <c r="FJ294">
        <v>0.45350930094718928</v>
      </c>
      <c r="FK294">
        <v>0.45624464750289923</v>
      </c>
      <c r="FL294">
        <v>0.46191594004631042</v>
      </c>
      <c r="FM294">
        <v>0.46693229675292969</v>
      </c>
      <c r="FN294">
        <v>0.46126362681388849</v>
      </c>
      <c r="FO294">
        <v>0.46359959244728088</v>
      </c>
      <c r="FP294">
        <v>0.46942040324211121</v>
      </c>
      <c r="FQ294">
        <v>0.47229969501495361</v>
      </c>
      <c r="FR294">
        <v>0.47385111451148992</v>
      </c>
      <c r="FS294">
        <v>0.47404488921165472</v>
      </c>
      <c r="FT294">
        <v>0.47701939940452581</v>
      </c>
      <c r="FU294">
        <v>0.47577643394470209</v>
      </c>
      <c r="FV294">
        <v>0.48344254493713379</v>
      </c>
      <c r="FW294">
        <v>0.47325429320335388</v>
      </c>
      <c r="FX294">
        <v>0.48129025101661682</v>
      </c>
      <c r="FY294">
        <v>0.48454734683036799</v>
      </c>
      <c r="FZ294">
        <v>0.48459222912788391</v>
      </c>
      <c r="GA294">
        <v>0.4870409369468689</v>
      </c>
      <c r="GB294">
        <v>0.49052876234054571</v>
      </c>
      <c r="GC294">
        <v>0.4884645938873291</v>
      </c>
      <c r="GD294">
        <v>0.48230642080307012</v>
      </c>
      <c r="GE294">
        <v>0.49496123194694519</v>
      </c>
      <c r="GF294">
        <v>0.50213122367858887</v>
      </c>
      <c r="GG294">
        <v>0.50672215223312378</v>
      </c>
      <c r="GH294">
        <v>0.50119519233703613</v>
      </c>
      <c r="GI294">
        <v>0.50177878141403198</v>
      </c>
      <c r="GJ294">
        <v>0.49992203712463379</v>
      </c>
      <c r="GK294">
        <v>0.49602040648460388</v>
      </c>
      <c r="GL294">
        <v>0.50229793787002563</v>
      </c>
      <c r="GM294">
        <v>0.50517511367797852</v>
      </c>
      <c r="GN294">
        <v>0.50520431995391846</v>
      </c>
      <c r="GO294">
        <v>0.5069810152053833</v>
      </c>
      <c r="GP294">
        <v>0.51098805665969849</v>
      </c>
      <c r="GQ294">
        <v>0.51307570934295654</v>
      </c>
      <c r="GR294">
        <v>0.51703447103500366</v>
      </c>
      <c r="GS294">
        <v>0.50982850790023804</v>
      </c>
      <c r="GT294">
        <v>0.51125466823577881</v>
      </c>
      <c r="GU294">
        <v>0.51492804288864136</v>
      </c>
      <c r="GV294">
        <v>0.51729822158813477</v>
      </c>
      <c r="GW294">
        <v>0.51855629682540894</v>
      </c>
      <c r="GX294">
        <v>0.53492748737335205</v>
      </c>
      <c r="GY294">
        <v>0.52375912666320801</v>
      </c>
      <c r="GZ294">
        <v>0.53022783994674683</v>
      </c>
      <c r="HA294">
        <v>0.52084863185882568</v>
      </c>
      <c r="HB294">
        <v>0.52274709939956665</v>
      </c>
      <c r="HC294">
        <v>0.53624564409255981</v>
      </c>
      <c r="HD294">
        <v>0.52777540683746338</v>
      </c>
      <c r="HE294">
        <v>0.52871620655059814</v>
      </c>
      <c r="HF294">
        <v>0.54813456535339355</v>
      </c>
      <c r="HG294">
        <v>0.53509259223937988</v>
      </c>
      <c r="HH294">
        <v>0.52607297897338867</v>
      </c>
      <c r="HI294">
        <v>0.53035688400268555</v>
      </c>
      <c r="HJ294">
        <v>0.53729170560836792</v>
      </c>
      <c r="HK294">
        <v>0.53751617670059204</v>
      </c>
      <c r="HL294">
        <v>0.5557665228843689</v>
      </c>
      <c r="HM294">
        <v>0.53217428922653198</v>
      </c>
    </row>
    <row r="295" spans="1:221" x14ac:dyDescent="0.25">
      <c r="A295" s="1" t="s">
        <v>514</v>
      </c>
      <c r="B295" t="s">
        <v>1015</v>
      </c>
      <c r="C295">
        <v>159</v>
      </c>
      <c r="D295">
        <v>9.3409344553947449E-2</v>
      </c>
      <c r="E295">
        <v>9.035298228263855E-2</v>
      </c>
      <c r="F295">
        <v>9.560433030128479E-2</v>
      </c>
      <c r="G295">
        <v>8.7424471974372864E-2</v>
      </c>
      <c r="H295">
        <v>8.4479168057441711E-2</v>
      </c>
      <c r="I295">
        <v>9.4744540750980377E-2</v>
      </c>
      <c r="J295">
        <v>7.8906029462814331E-2</v>
      </c>
      <c r="K295">
        <v>6.9213353097438812E-2</v>
      </c>
      <c r="L295">
        <v>7.9718172550201416E-2</v>
      </c>
      <c r="M295">
        <v>7.5281701982021332E-2</v>
      </c>
      <c r="N295">
        <v>8.5280045866966248E-2</v>
      </c>
      <c r="O295">
        <v>7.2429195046424866E-2</v>
      </c>
      <c r="P295">
        <v>7.5639992952346802E-2</v>
      </c>
      <c r="Q295">
        <v>7.9371638596057892E-2</v>
      </c>
      <c r="R295">
        <v>7.9934000968933105E-2</v>
      </c>
      <c r="S295">
        <v>7.2964034974575043E-2</v>
      </c>
      <c r="T295">
        <v>7.7797159552574158E-2</v>
      </c>
      <c r="U295">
        <v>6.974966824054718E-2</v>
      </c>
      <c r="V295">
        <v>7.1748636662960052E-2</v>
      </c>
      <c r="W295">
        <v>7.2055131196975708E-2</v>
      </c>
      <c r="X295">
        <v>7.5930006802082062E-2</v>
      </c>
      <c r="Y295">
        <v>6.9660000503063202E-2</v>
      </c>
      <c r="Z295">
        <v>7.5206220149993896E-2</v>
      </c>
      <c r="AA295">
        <v>6.5582245588302612E-2</v>
      </c>
      <c r="AB295">
        <v>7.6692692935466766E-2</v>
      </c>
      <c r="AC295">
        <v>6.9102518260478973E-2</v>
      </c>
      <c r="AD295">
        <v>7.0322386920452118E-2</v>
      </c>
      <c r="AE295">
        <v>7.1969173848628998E-2</v>
      </c>
      <c r="AF295">
        <v>7.4715845286846161E-2</v>
      </c>
      <c r="AG295">
        <v>7.3695078492164612E-2</v>
      </c>
      <c r="AH295">
        <v>7.5259990990161896E-2</v>
      </c>
      <c r="AI295">
        <v>7.2913855314254761E-2</v>
      </c>
      <c r="AJ295">
        <v>7.6057784259319305E-2</v>
      </c>
      <c r="AK295">
        <v>7.389356940984726E-2</v>
      </c>
      <c r="AL295">
        <v>7.7823691070079803E-2</v>
      </c>
      <c r="AM295">
        <v>7.4191756546497345E-2</v>
      </c>
      <c r="AN295">
        <v>7.8983314335346222E-2</v>
      </c>
      <c r="AO295">
        <v>7.8993566334247589E-2</v>
      </c>
      <c r="AP295">
        <v>8.2320317625999451E-2</v>
      </c>
      <c r="AQ295">
        <v>7.7178671956062317E-2</v>
      </c>
      <c r="AR295">
        <v>8.3622336387634277E-2</v>
      </c>
      <c r="AS295">
        <v>8.0261737108230591E-2</v>
      </c>
      <c r="AT295">
        <v>8.3170235157012939E-2</v>
      </c>
      <c r="AU295">
        <v>8.6200669407844543E-2</v>
      </c>
      <c r="AV295">
        <v>9.1309040784835815E-2</v>
      </c>
      <c r="AW295">
        <v>9.2513531446456909E-2</v>
      </c>
      <c r="AX295">
        <v>9.4516605138778687E-2</v>
      </c>
      <c r="AY295">
        <v>9.4294406473636627E-2</v>
      </c>
      <c r="AZ295">
        <v>0.1016944274306297</v>
      </c>
      <c r="BA295">
        <v>0.1013348922133446</v>
      </c>
      <c r="BB295">
        <v>0.1052543446421623</v>
      </c>
      <c r="BC295">
        <v>0.10751923173666</v>
      </c>
      <c r="BD295">
        <v>0.1157060787081718</v>
      </c>
      <c r="BE295">
        <v>0.1104225292801857</v>
      </c>
      <c r="BF295">
        <v>0.1150360330939293</v>
      </c>
      <c r="BG295">
        <v>0.115129254758358</v>
      </c>
      <c r="BH295">
        <v>0.1186950132250786</v>
      </c>
      <c r="BI295">
        <v>0.1173452734947205</v>
      </c>
      <c r="BJ295">
        <v>0.1246126890182495</v>
      </c>
      <c r="BK295">
        <v>0.12521527707576749</v>
      </c>
      <c r="BL295">
        <v>0.1267579793930054</v>
      </c>
      <c r="BM295">
        <v>0.1204354166984558</v>
      </c>
      <c r="BN295">
        <v>0.12636920809745791</v>
      </c>
      <c r="BO295">
        <v>0.12345109134912489</v>
      </c>
      <c r="BP295">
        <v>0.12647050619125369</v>
      </c>
      <c r="BQ295">
        <v>0.1228006929159164</v>
      </c>
      <c r="BR295">
        <v>0.12432029843330381</v>
      </c>
      <c r="BS295">
        <v>0.12344666570425029</v>
      </c>
      <c r="BT295">
        <v>0.12427506595849989</v>
      </c>
      <c r="BU295">
        <v>0.11879390478134159</v>
      </c>
      <c r="BV295">
        <v>0.12214002013206481</v>
      </c>
      <c r="BW295">
        <v>0.11554507166147231</v>
      </c>
      <c r="BX295">
        <v>0.1156521812081337</v>
      </c>
      <c r="BY295">
        <v>0.1179919466376305</v>
      </c>
      <c r="BZ295">
        <v>0.11802837997674941</v>
      </c>
      <c r="CA295">
        <v>0.11124870181083681</v>
      </c>
      <c r="CB295">
        <v>0.1162076890468597</v>
      </c>
      <c r="CC295">
        <v>0.1136013120412827</v>
      </c>
      <c r="CD295">
        <v>0.1175449565052986</v>
      </c>
      <c r="CE295">
        <v>0.1118294075131416</v>
      </c>
      <c r="CF295">
        <v>0.11153311282396321</v>
      </c>
      <c r="CG295">
        <v>0.113525465130806</v>
      </c>
      <c r="CH295">
        <v>0.1165937259793282</v>
      </c>
      <c r="CI295">
        <v>0.11226612329483029</v>
      </c>
      <c r="CJ295">
        <v>0.114687591791153</v>
      </c>
      <c r="CK295">
        <v>0.1119303405284882</v>
      </c>
      <c r="CL295">
        <v>0.1119064837694168</v>
      </c>
      <c r="CM295">
        <v>0.10562332719564441</v>
      </c>
      <c r="CN295">
        <v>0.11024709045886991</v>
      </c>
      <c r="CO295">
        <v>0.1067123562097549</v>
      </c>
      <c r="CP295">
        <v>0.109958179295063</v>
      </c>
      <c r="CQ295">
        <v>0.10689730942249299</v>
      </c>
      <c r="CR295">
        <v>0.10982257872819901</v>
      </c>
      <c r="CS295">
        <v>0.1024251952767372</v>
      </c>
      <c r="CT295">
        <v>0.10806494206190111</v>
      </c>
      <c r="CU295">
        <v>0.1031350791454315</v>
      </c>
      <c r="CV295">
        <v>0.1053416654467583</v>
      </c>
      <c r="CW295">
        <v>0.10462454706430439</v>
      </c>
      <c r="CX295">
        <v>0.1068615689873695</v>
      </c>
      <c r="CY295">
        <v>0.1019791141152382</v>
      </c>
      <c r="CZ295">
        <v>0.10467056930065161</v>
      </c>
      <c r="DA295">
        <v>9.7727485001087189E-2</v>
      </c>
      <c r="DB295">
        <v>0.1009850427508354</v>
      </c>
      <c r="DC295">
        <v>9.9268555641174316E-2</v>
      </c>
      <c r="DD295">
        <v>0.10016369074583049</v>
      </c>
      <c r="DE295">
        <v>9.6421532332897186E-2</v>
      </c>
      <c r="DF295">
        <v>9.5062427222728729E-2</v>
      </c>
      <c r="DG295">
        <v>9.5249660313129425E-2</v>
      </c>
      <c r="DH295">
        <v>9.689929336309433E-2</v>
      </c>
      <c r="DI295">
        <v>9.2500843107700348E-2</v>
      </c>
      <c r="DJ295">
        <v>9.276137501001358E-2</v>
      </c>
      <c r="DK295">
        <v>9.0472914278507233E-2</v>
      </c>
      <c r="DL295">
        <v>9.1117240488529205E-2</v>
      </c>
      <c r="DM295">
        <v>8.9708812534809113E-2</v>
      </c>
      <c r="DN295">
        <v>9.2276394367218018E-2</v>
      </c>
      <c r="DO295">
        <v>8.9847013354301453E-2</v>
      </c>
      <c r="DP295">
        <v>9.2026509344577789E-2</v>
      </c>
      <c r="DQ295">
        <v>8.8889993727207184E-2</v>
      </c>
      <c r="DR295">
        <v>9.168793261051178E-2</v>
      </c>
      <c r="DS295">
        <v>9.0124361217021942E-2</v>
      </c>
      <c r="DT295">
        <v>9.7487188875675201E-2</v>
      </c>
      <c r="DU295">
        <v>9.8388992249965668E-2</v>
      </c>
      <c r="DV295">
        <v>0.10643751174211501</v>
      </c>
      <c r="DW295">
        <v>0.10859208554029461</v>
      </c>
      <c r="DX295">
        <v>0.117449589073658</v>
      </c>
      <c r="DY295">
        <v>0.1228090077638626</v>
      </c>
      <c r="DZ295">
        <v>0.13580580055713651</v>
      </c>
      <c r="EA295">
        <v>0.14353127777576449</v>
      </c>
      <c r="EB295">
        <v>0.15733213722705841</v>
      </c>
      <c r="EC295">
        <v>0.16690687835216519</v>
      </c>
      <c r="ED295">
        <v>0.179127112030983</v>
      </c>
      <c r="EE295">
        <v>0.1919178515672684</v>
      </c>
      <c r="EF295">
        <v>0.20450860261917109</v>
      </c>
      <c r="EG295">
        <v>0.21433855593204501</v>
      </c>
      <c r="EH295">
        <v>0.23048047721385961</v>
      </c>
      <c r="EI295">
        <v>0.2479095458984375</v>
      </c>
      <c r="EJ295">
        <v>0.26415145397186279</v>
      </c>
      <c r="EK295">
        <v>0.2749800980091095</v>
      </c>
      <c r="EL295">
        <v>0.29283517599105829</v>
      </c>
      <c r="EM295">
        <v>0.30449298024177551</v>
      </c>
      <c r="EN295">
        <v>0.32030907273292542</v>
      </c>
      <c r="EO295">
        <v>0.32909360527992249</v>
      </c>
      <c r="EP295">
        <v>0.34584671258926392</v>
      </c>
      <c r="EQ295">
        <v>0.35618066787719732</v>
      </c>
      <c r="ER295">
        <v>0.36696630716323853</v>
      </c>
      <c r="ES295">
        <v>0.38047757744789118</v>
      </c>
      <c r="ET295">
        <v>0.38943749666213989</v>
      </c>
      <c r="EU295">
        <v>0.38996666669845581</v>
      </c>
      <c r="EV295">
        <v>0.39863729476928711</v>
      </c>
      <c r="EW295">
        <v>0.40603873133659357</v>
      </c>
      <c r="EX295">
        <v>0.40486523509025568</v>
      </c>
      <c r="EY295">
        <v>0.41115021705627441</v>
      </c>
      <c r="EZ295">
        <v>0.40284565091133118</v>
      </c>
      <c r="FA295">
        <v>0.41829916834831238</v>
      </c>
      <c r="FB295">
        <v>0.43695768713951111</v>
      </c>
      <c r="FC295">
        <v>0.45597478747367859</v>
      </c>
      <c r="FD295">
        <v>0.42913943529129028</v>
      </c>
      <c r="FE295">
        <v>0.42555537819862371</v>
      </c>
      <c r="FF295">
        <v>0.42943274974822998</v>
      </c>
      <c r="FG295">
        <v>0.43863826990127558</v>
      </c>
      <c r="FH295">
        <v>0.44162079691886902</v>
      </c>
      <c r="FI295">
        <v>0.44687378406524658</v>
      </c>
      <c r="FJ295">
        <v>0.44612914323806763</v>
      </c>
      <c r="FK295">
        <v>0.44333639740943909</v>
      </c>
      <c r="FL295">
        <v>0.44177991151809692</v>
      </c>
      <c r="FM295">
        <v>0.44730213284492493</v>
      </c>
      <c r="FN295">
        <v>0.44581562280654907</v>
      </c>
      <c r="FO295">
        <v>0.45116874575614929</v>
      </c>
      <c r="FP295">
        <v>0.45162436366081238</v>
      </c>
      <c r="FQ295">
        <v>0.45573246479034418</v>
      </c>
      <c r="FR295">
        <v>0.45915576815605158</v>
      </c>
      <c r="FS295">
        <v>0.46266499161720281</v>
      </c>
      <c r="FT295">
        <v>0.46902921795845032</v>
      </c>
      <c r="FU295">
        <v>0.46613970398902888</v>
      </c>
      <c r="FV295">
        <v>0.45843520760536188</v>
      </c>
      <c r="FW295">
        <v>0.47098350524902338</v>
      </c>
      <c r="FX295">
        <v>0.47323647141456598</v>
      </c>
      <c r="FY295">
        <v>0.47223663330078119</v>
      </c>
      <c r="FZ295">
        <v>0.4666958749294281</v>
      </c>
      <c r="GA295">
        <v>0.46628680825233459</v>
      </c>
      <c r="GB295">
        <v>0.4737887978553772</v>
      </c>
      <c r="GC295">
        <v>0.46633315086364752</v>
      </c>
      <c r="GD295">
        <v>0.46541786193847662</v>
      </c>
      <c r="GE295">
        <v>0.47140651941299438</v>
      </c>
      <c r="GF295">
        <v>0.47904843091964722</v>
      </c>
      <c r="GG295">
        <v>0.47686806321144098</v>
      </c>
      <c r="GH295">
        <v>0.48623162508010859</v>
      </c>
      <c r="GI295">
        <v>0.47244387865066528</v>
      </c>
      <c r="GJ295">
        <v>0.47346967458724981</v>
      </c>
      <c r="GK295">
        <v>0.49307996034622192</v>
      </c>
      <c r="GL295">
        <v>0.47619339823722839</v>
      </c>
      <c r="GM295">
        <v>0.49160465598106379</v>
      </c>
      <c r="GN295">
        <v>0.48921391367912292</v>
      </c>
      <c r="GO295">
        <v>0.49300453066825872</v>
      </c>
      <c r="GP295">
        <v>0.49528038501739502</v>
      </c>
      <c r="GQ295">
        <v>0.49301597476005549</v>
      </c>
      <c r="GR295">
        <v>0.49799135327339172</v>
      </c>
      <c r="GS295">
        <v>0.49570393562316889</v>
      </c>
      <c r="GT295">
        <v>0.49749007821083069</v>
      </c>
      <c r="GU295">
        <v>0.48627355694770807</v>
      </c>
      <c r="GV295">
        <v>0.49965256452560419</v>
      </c>
      <c r="GW295">
        <v>0.50741767883300781</v>
      </c>
      <c r="GX295">
        <v>0.50970178842544556</v>
      </c>
      <c r="GY295">
        <v>0.50634211301803589</v>
      </c>
      <c r="GZ295">
        <v>0.50778025388717651</v>
      </c>
      <c r="HA295">
        <v>0.49939200282096857</v>
      </c>
      <c r="HB295">
        <v>0.5029836893081665</v>
      </c>
      <c r="HC295">
        <v>0.517711341381073</v>
      </c>
      <c r="HD295">
        <v>0.51834625005722046</v>
      </c>
      <c r="HE295">
        <v>0.49731782078742981</v>
      </c>
      <c r="HF295">
        <v>0.51450949907302856</v>
      </c>
      <c r="HG295">
        <v>0.50480133295059204</v>
      </c>
      <c r="HH295">
        <v>0.49443864822387701</v>
      </c>
      <c r="HI295">
        <v>0.52986031770706177</v>
      </c>
      <c r="HJ295">
        <v>0.51472264528274536</v>
      </c>
      <c r="HK295">
        <v>0.51529228687286377</v>
      </c>
      <c r="HL295">
        <v>0.53894644975662231</v>
      </c>
      <c r="HM295">
        <v>0.49259838461875921</v>
      </c>
    </row>
    <row r="296" spans="1:221" x14ac:dyDescent="0.25">
      <c r="A296" s="1" t="s">
        <v>515</v>
      </c>
      <c r="B296" t="s">
        <v>1015</v>
      </c>
      <c r="C296">
        <v>272</v>
      </c>
      <c r="D296">
        <v>0.1256865710020065</v>
      </c>
      <c r="E296">
        <v>0.126840740442276</v>
      </c>
      <c r="F296">
        <v>0.1178496554493904</v>
      </c>
      <c r="G296">
        <v>0.1163212135434151</v>
      </c>
      <c r="H296">
        <v>0.1105595082044601</v>
      </c>
      <c r="I296">
        <v>0.11705676466226581</v>
      </c>
      <c r="J296">
        <v>0.1134615391492844</v>
      </c>
      <c r="K296">
        <v>0.10905154049396509</v>
      </c>
      <c r="L296">
        <v>0.10728725790977479</v>
      </c>
      <c r="M296">
        <v>0.1075543984770775</v>
      </c>
      <c r="N296">
        <v>0.1165231689810753</v>
      </c>
      <c r="O296">
        <v>0.1143027096986771</v>
      </c>
      <c r="P296">
        <v>0.11781900376081469</v>
      </c>
      <c r="Q296">
        <v>0.1173761487007141</v>
      </c>
      <c r="R296">
        <v>0.11744242161512369</v>
      </c>
      <c r="S296">
        <v>0.11262147128581999</v>
      </c>
      <c r="T296">
        <v>0.1224341690540314</v>
      </c>
      <c r="U296">
        <v>0.1185974627733231</v>
      </c>
      <c r="V296">
        <v>0.1182244643568993</v>
      </c>
      <c r="W296">
        <v>0.11949706077575679</v>
      </c>
      <c r="X296">
        <v>0.1208287551999092</v>
      </c>
      <c r="Y296">
        <v>0.1181970313191414</v>
      </c>
      <c r="Z296">
        <v>0.1201398074626923</v>
      </c>
      <c r="AA296">
        <v>0.1174896359443665</v>
      </c>
      <c r="AB296">
        <v>0.1226008757948875</v>
      </c>
      <c r="AC296">
        <v>0.1203952133655548</v>
      </c>
      <c r="AD296">
        <v>0.1219741329550743</v>
      </c>
      <c r="AE296">
        <v>0.11848503351211551</v>
      </c>
      <c r="AF296">
        <v>0.1195870414376259</v>
      </c>
      <c r="AG296">
        <v>0.12211912125349041</v>
      </c>
      <c r="AH296">
        <v>0.1256264001131058</v>
      </c>
      <c r="AI296">
        <v>0.12580542266368869</v>
      </c>
      <c r="AJ296">
        <v>0.12933272123336789</v>
      </c>
      <c r="AK296">
        <v>0.12904852628707891</v>
      </c>
      <c r="AL296">
        <v>0.13131959736347201</v>
      </c>
      <c r="AM296">
        <v>0.1237125396728516</v>
      </c>
      <c r="AN296">
        <v>0.1330157071352005</v>
      </c>
      <c r="AO296">
        <v>0.13030622899532321</v>
      </c>
      <c r="AP296">
        <v>0.1362456530332565</v>
      </c>
      <c r="AQ296">
        <v>0.13308416306972501</v>
      </c>
      <c r="AR296">
        <v>0.1391132473945618</v>
      </c>
      <c r="AS296">
        <v>0.13474541902542109</v>
      </c>
      <c r="AT296">
        <v>0.1416282057762146</v>
      </c>
      <c r="AU296">
        <v>0.14398831129074099</v>
      </c>
      <c r="AV296">
        <v>0.14784175157547</v>
      </c>
      <c r="AW296">
        <v>0.14839515089988711</v>
      </c>
      <c r="AX296">
        <v>0.14906887710094449</v>
      </c>
      <c r="AY296">
        <v>0.1519400626420975</v>
      </c>
      <c r="AZ296">
        <v>0.1583678275346756</v>
      </c>
      <c r="BA296">
        <v>0.15517836809158331</v>
      </c>
      <c r="BB296">
        <v>0.16284763813018799</v>
      </c>
      <c r="BC296">
        <v>0.16097098588943479</v>
      </c>
      <c r="BD296">
        <v>0.16768141090869901</v>
      </c>
      <c r="BE296">
        <v>0.16366805136203769</v>
      </c>
      <c r="BF296">
        <v>0.16998825967311859</v>
      </c>
      <c r="BG296">
        <v>0.16903845965862269</v>
      </c>
      <c r="BH296">
        <v>0.17481875419616699</v>
      </c>
      <c r="BI296">
        <v>0.17252214252948761</v>
      </c>
      <c r="BJ296">
        <v>0.17585273087024689</v>
      </c>
      <c r="BK296">
        <v>0.17545014619827271</v>
      </c>
      <c r="BL296">
        <v>0.17971466481685641</v>
      </c>
      <c r="BM296">
        <v>0.17824648320674899</v>
      </c>
      <c r="BN296">
        <v>0.18036845326423651</v>
      </c>
      <c r="BO296">
        <v>0.1818533390760422</v>
      </c>
      <c r="BP296">
        <v>0.1840980798006058</v>
      </c>
      <c r="BQ296">
        <v>0.18141178786754611</v>
      </c>
      <c r="BR296">
        <v>0.1861913055181503</v>
      </c>
      <c r="BS296">
        <v>0.1823890209197998</v>
      </c>
      <c r="BT296">
        <v>0.1834113597869873</v>
      </c>
      <c r="BU296">
        <v>0.18269042670726779</v>
      </c>
      <c r="BV296">
        <v>0.18826475739479059</v>
      </c>
      <c r="BW296">
        <v>0.18422654271125791</v>
      </c>
      <c r="BX296">
        <v>0.18592071533203119</v>
      </c>
      <c r="BY296">
        <v>0.18366928398609161</v>
      </c>
      <c r="BZ296">
        <v>0.18704439699649811</v>
      </c>
      <c r="CA296">
        <v>0.18098470568656921</v>
      </c>
      <c r="CB296">
        <v>0.18442156910896301</v>
      </c>
      <c r="CC296">
        <v>0.1835496574640274</v>
      </c>
      <c r="CD296">
        <v>0.18941152095794681</v>
      </c>
      <c r="CE296">
        <v>0.18471825122833249</v>
      </c>
      <c r="CF296">
        <v>0.1870896518230438</v>
      </c>
      <c r="CG296">
        <v>0.18703523278236389</v>
      </c>
      <c r="CH296">
        <v>0.18657173216342929</v>
      </c>
      <c r="CI296">
        <v>0.18498775362968439</v>
      </c>
      <c r="CJ296">
        <v>0.1846037358045578</v>
      </c>
      <c r="CK296">
        <v>0.18766805529594421</v>
      </c>
      <c r="CL296">
        <v>0.18764965236186981</v>
      </c>
      <c r="CM296">
        <v>0.18710590898990631</v>
      </c>
      <c r="CN296">
        <v>0.1881860941648483</v>
      </c>
      <c r="CO296">
        <v>0.1837711185216904</v>
      </c>
      <c r="CP296">
        <v>0.18629530072212219</v>
      </c>
      <c r="CQ296">
        <v>0.18291452527046201</v>
      </c>
      <c r="CR296">
        <v>0.18572631478309631</v>
      </c>
      <c r="CS296">
        <v>0.18482595682144171</v>
      </c>
      <c r="CT296">
        <v>0.18902458250522611</v>
      </c>
      <c r="CU296">
        <v>0.18277452886104581</v>
      </c>
      <c r="CV296">
        <v>0.18736708164215091</v>
      </c>
      <c r="CW296">
        <v>0.18381759524345401</v>
      </c>
      <c r="CX296">
        <v>0.18482717871665949</v>
      </c>
      <c r="CY296">
        <v>0.18367962539196009</v>
      </c>
      <c r="CZ296">
        <v>0.18324266374111181</v>
      </c>
      <c r="DA296">
        <v>0.18176278471946719</v>
      </c>
      <c r="DB296">
        <v>0.18385909497737879</v>
      </c>
      <c r="DC296">
        <v>0.17915323376655579</v>
      </c>
      <c r="DD296">
        <v>0.18251883983612061</v>
      </c>
      <c r="DE296">
        <v>0.1804371178150177</v>
      </c>
      <c r="DF296">
        <v>0.18531143665313721</v>
      </c>
      <c r="DG296">
        <v>0.18357644975185389</v>
      </c>
      <c r="DH296">
        <v>0.18448403477668759</v>
      </c>
      <c r="DI296">
        <v>0.17992144823074341</v>
      </c>
      <c r="DJ296">
        <v>0.18360109627246859</v>
      </c>
      <c r="DK296">
        <v>0.1782331317663193</v>
      </c>
      <c r="DL296">
        <v>0.18270181119441989</v>
      </c>
      <c r="DM296">
        <v>0.17820057272911069</v>
      </c>
      <c r="DN296">
        <v>0.18287660181522369</v>
      </c>
      <c r="DO296">
        <v>0.179599329829216</v>
      </c>
      <c r="DP296">
        <v>0.18406857550144201</v>
      </c>
      <c r="DQ296">
        <v>0.18033602833747861</v>
      </c>
      <c r="DR296">
        <v>0.1843046098947525</v>
      </c>
      <c r="DS296">
        <v>0.17819792032241821</v>
      </c>
      <c r="DT296">
        <v>0.1876230984926224</v>
      </c>
      <c r="DU296">
        <v>0.1858220100402832</v>
      </c>
      <c r="DV296">
        <v>0.19422188401222229</v>
      </c>
      <c r="DW296">
        <v>0.19827345013618469</v>
      </c>
      <c r="DX296">
        <v>0.20356905460357669</v>
      </c>
      <c r="DY296">
        <v>0.20370228588581091</v>
      </c>
      <c r="DZ296">
        <v>0.21435236930847171</v>
      </c>
      <c r="EA296">
        <v>0.21918714046478269</v>
      </c>
      <c r="EB296">
        <v>0.22928765416145319</v>
      </c>
      <c r="EC296">
        <v>0.2365036606788635</v>
      </c>
      <c r="ED296">
        <v>0.24878683686256409</v>
      </c>
      <c r="EE296">
        <v>0.25446447730064392</v>
      </c>
      <c r="EF296">
        <v>0.26395151019096369</v>
      </c>
      <c r="EG296">
        <v>0.26877856254577642</v>
      </c>
      <c r="EH296">
        <v>0.28274145722389221</v>
      </c>
      <c r="EI296">
        <v>0.29573702812194819</v>
      </c>
      <c r="EJ296">
        <v>0.30221867561340332</v>
      </c>
      <c r="EK296">
        <v>0.30956286191940308</v>
      </c>
      <c r="EL296">
        <v>0.31993916630744929</v>
      </c>
      <c r="EM296">
        <v>0.33395308256149292</v>
      </c>
      <c r="EN296">
        <v>0.33782145380973821</v>
      </c>
      <c r="EO296">
        <v>0.34381848573684692</v>
      </c>
      <c r="EP296">
        <v>0.35580578446388239</v>
      </c>
      <c r="EQ296">
        <v>0.35889887809753418</v>
      </c>
      <c r="ER296">
        <v>0.36668658256530762</v>
      </c>
      <c r="ES296">
        <v>0.37290668487548828</v>
      </c>
      <c r="ET296">
        <v>0.37853902578353882</v>
      </c>
      <c r="EU296">
        <v>0.37905886769294739</v>
      </c>
      <c r="EV296">
        <v>0.38445350527763372</v>
      </c>
      <c r="EW296">
        <v>0.38644698262214661</v>
      </c>
      <c r="EX296">
        <v>0.39111530780792242</v>
      </c>
      <c r="EY296">
        <v>0.38975030183792109</v>
      </c>
      <c r="EZ296">
        <v>0.38598138093948359</v>
      </c>
      <c r="FA296">
        <v>0.39882957935333252</v>
      </c>
      <c r="FB296">
        <v>0.41989114880561829</v>
      </c>
      <c r="FC296">
        <v>0.4350268542766571</v>
      </c>
      <c r="FD296">
        <v>0.40359967947006231</v>
      </c>
      <c r="FE296">
        <v>0.40019643306732178</v>
      </c>
      <c r="FF296">
        <v>0.40898483991622919</v>
      </c>
      <c r="FG296">
        <v>0.40781140327453608</v>
      </c>
      <c r="FH296">
        <v>0.41319140791893011</v>
      </c>
      <c r="FI296">
        <v>0.41991737484931951</v>
      </c>
      <c r="FJ296">
        <v>0.41348308324813843</v>
      </c>
      <c r="FK296">
        <v>0.41868466138839722</v>
      </c>
      <c r="FL296">
        <v>0.42092251777648931</v>
      </c>
      <c r="FM296">
        <v>0.42338314652442932</v>
      </c>
      <c r="FN296">
        <v>0.42211583256721502</v>
      </c>
      <c r="FO296">
        <v>0.42550235986709589</v>
      </c>
      <c r="FP296">
        <v>0.42871940135955811</v>
      </c>
      <c r="FQ296">
        <v>0.42831000685691828</v>
      </c>
      <c r="FR296">
        <v>0.4352918267250061</v>
      </c>
      <c r="FS296">
        <v>0.43703365325927729</v>
      </c>
      <c r="FT296">
        <v>0.44062981009483337</v>
      </c>
      <c r="FU296">
        <v>0.43414407968521118</v>
      </c>
      <c r="FV296">
        <v>0.43958300352096558</v>
      </c>
      <c r="FW296">
        <v>0.43684405088424683</v>
      </c>
      <c r="FX296">
        <v>0.44607901573181152</v>
      </c>
      <c r="FY296">
        <v>0.41466963291168207</v>
      </c>
      <c r="FZ296">
        <v>0.44704830646514893</v>
      </c>
      <c r="GA296">
        <v>0.44336199760437012</v>
      </c>
      <c r="GB296">
        <v>0.45023193955421448</v>
      </c>
      <c r="GC296">
        <v>0.44309547543525701</v>
      </c>
      <c r="GD296">
        <v>0.44915342330932623</v>
      </c>
      <c r="GE296">
        <v>0.46339127421379089</v>
      </c>
      <c r="GF296">
        <v>0.45475056767463679</v>
      </c>
      <c r="GG296">
        <v>0.45377182960510248</v>
      </c>
      <c r="GH296">
        <v>0.45511966943740839</v>
      </c>
      <c r="GI296">
        <v>0.45361298322677612</v>
      </c>
      <c r="GJ296">
        <v>0.45920321345329279</v>
      </c>
      <c r="GK296">
        <v>0.46112972497940058</v>
      </c>
      <c r="GL296">
        <v>0.46206173300743097</v>
      </c>
      <c r="GM296">
        <v>0.4685540497303009</v>
      </c>
      <c r="GN296">
        <v>0.46533608436584473</v>
      </c>
      <c r="GO296">
        <v>0.47126075625419622</v>
      </c>
      <c r="GP296">
        <v>0.47117289900779719</v>
      </c>
      <c r="GQ296">
        <v>0.46296891570091248</v>
      </c>
      <c r="GR296">
        <v>0.47005119919776922</v>
      </c>
      <c r="GS296">
        <v>0.46780163049697882</v>
      </c>
      <c r="GT296">
        <v>0.46675705909728998</v>
      </c>
      <c r="GU296">
        <v>0.47791627049446112</v>
      </c>
      <c r="GV296">
        <v>0.47477784752845759</v>
      </c>
      <c r="GW296">
        <v>0.47275957465171808</v>
      </c>
      <c r="GX296">
        <v>0.48983320593833918</v>
      </c>
      <c r="GY296">
        <v>0.48254922032356262</v>
      </c>
      <c r="GZ296">
        <v>0.48087844252586359</v>
      </c>
      <c r="HA296">
        <v>0.47815996408462519</v>
      </c>
      <c r="HB296">
        <v>0.48840880393981928</v>
      </c>
      <c r="HC296">
        <v>0.48804259300231928</v>
      </c>
      <c r="HD296">
        <v>0.48975157737731928</v>
      </c>
      <c r="HE296">
        <v>0.49327760934829712</v>
      </c>
      <c r="HF296">
        <v>0.50061517953872681</v>
      </c>
      <c r="HG296">
        <v>0.4893227219581604</v>
      </c>
      <c r="HH296">
        <v>0.48691362142562872</v>
      </c>
      <c r="HI296">
        <v>0.49132728576660162</v>
      </c>
      <c r="HJ296">
        <v>0.49508559703826899</v>
      </c>
      <c r="HK296">
        <v>0.50567668676376343</v>
      </c>
      <c r="HL296">
        <v>0.50715309381484985</v>
      </c>
      <c r="HM296">
        <v>0.49073046445846558</v>
      </c>
    </row>
    <row r="297" spans="1:221" x14ac:dyDescent="0.25">
      <c r="A297" s="1" t="s">
        <v>516</v>
      </c>
      <c r="B297" t="s">
        <v>1015</v>
      </c>
      <c r="C297">
        <v>88</v>
      </c>
      <c r="D297">
        <v>0.1203739121556282</v>
      </c>
      <c r="E297">
        <v>0.1275073438882828</v>
      </c>
      <c r="F297">
        <v>0.1191210672259331</v>
      </c>
      <c r="G297">
        <v>0.13212330639362341</v>
      </c>
      <c r="H297">
        <v>0.1120311319828033</v>
      </c>
      <c r="I297">
        <v>0.11174380034208301</v>
      </c>
      <c r="J297">
        <v>0.11028414219617839</v>
      </c>
      <c r="K297">
        <v>0.1200731471180916</v>
      </c>
      <c r="L297">
        <v>9.9136538803577423E-2</v>
      </c>
      <c r="M297">
        <v>0.1157399863004684</v>
      </c>
      <c r="N297">
        <v>0.1187010332942009</v>
      </c>
      <c r="O297">
        <v>0.1029797792434692</v>
      </c>
      <c r="P297">
        <v>0.12282354384660719</v>
      </c>
      <c r="Q297">
        <v>0.1160112097859383</v>
      </c>
      <c r="R297">
        <v>0.1168521195650101</v>
      </c>
      <c r="S297">
        <v>0.1233539804816246</v>
      </c>
      <c r="T297">
        <v>0.1212821528315544</v>
      </c>
      <c r="U297">
        <v>0.12755011022090909</v>
      </c>
      <c r="V297">
        <v>0.1203620433807373</v>
      </c>
      <c r="W297">
        <v>0.117996834218502</v>
      </c>
      <c r="X297">
        <v>0.1194527670741081</v>
      </c>
      <c r="Y297">
        <v>0.1232944801449776</v>
      </c>
      <c r="Z297">
        <v>0.1217284724116325</v>
      </c>
      <c r="AA297">
        <v>0.11704246699810029</v>
      </c>
      <c r="AB297">
        <v>0.12606909871101379</v>
      </c>
      <c r="AC297">
        <v>0.12632407248020169</v>
      </c>
      <c r="AD297">
        <v>0.1229942142963409</v>
      </c>
      <c r="AE297">
        <v>0.1200984716415405</v>
      </c>
      <c r="AF297">
        <v>0.12394394725561141</v>
      </c>
      <c r="AG297">
        <v>0.1237557008862495</v>
      </c>
      <c r="AH297">
        <v>0.12700581550598139</v>
      </c>
      <c r="AI297">
        <v>0.1280191242694855</v>
      </c>
      <c r="AJ297">
        <v>0.1297215670347214</v>
      </c>
      <c r="AK297">
        <v>0.12813055515289309</v>
      </c>
      <c r="AL297">
        <v>0.13252903521060941</v>
      </c>
      <c r="AM297">
        <v>0.12592081725597379</v>
      </c>
      <c r="AN297">
        <v>0.13073994219303131</v>
      </c>
      <c r="AO297">
        <v>0.13372668623924261</v>
      </c>
      <c r="AP297">
        <v>0.1369025111198425</v>
      </c>
      <c r="AQ297">
        <v>0.13858665525913241</v>
      </c>
      <c r="AR297">
        <v>0.13957338035106659</v>
      </c>
      <c r="AS297">
        <v>0.14614234864711759</v>
      </c>
      <c r="AT297">
        <v>0.14722190797328949</v>
      </c>
      <c r="AU297">
        <v>0.14813025295734411</v>
      </c>
      <c r="AV297">
        <v>0.15772505104541781</v>
      </c>
      <c r="AW297">
        <v>0.1593341529369354</v>
      </c>
      <c r="AX297">
        <v>0.1601007282733917</v>
      </c>
      <c r="AY297">
        <v>0.15816441178321841</v>
      </c>
      <c r="AZ297">
        <v>0.1689479649066925</v>
      </c>
      <c r="BA297">
        <v>0.16697168350219729</v>
      </c>
      <c r="BB297">
        <v>0.17277584969997409</v>
      </c>
      <c r="BC297">
        <v>0.1804216951131821</v>
      </c>
      <c r="BD297">
        <v>0.18193331360816961</v>
      </c>
      <c r="BE297">
        <v>0.18024645745754239</v>
      </c>
      <c r="BF297">
        <v>0.18541823327541351</v>
      </c>
      <c r="BG297">
        <v>0.1858990341424942</v>
      </c>
      <c r="BH297">
        <v>0.19160947203636169</v>
      </c>
      <c r="BI297">
        <v>0.1902215629816055</v>
      </c>
      <c r="BJ297">
        <v>0.19086931645870209</v>
      </c>
      <c r="BK297">
        <v>0.19485710561275479</v>
      </c>
      <c r="BL297">
        <v>0.1967930197715759</v>
      </c>
      <c r="BM297">
        <v>0.1974828690290451</v>
      </c>
      <c r="BN297">
        <v>0.19896954298019409</v>
      </c>
      <c r="BO297">
        <v>0.1996481865644455</v>
      </c>
      <c r="BP297">
        <v>0.20174852013587949</v>
      </c>
      <c r="BQ297">
        <v>0.1997444033622742</v>
      </c>
      <c r="BR297">
        <v>0.19970737397670749</v>
      </c>
      <c r="BS297">
        <v>0.1970198005437851</v>
      </c>
      <c r="BT297">
        <v>0.2003529965877533</v>
      </c>
      <c r="BU297">
        <v>0.20044603943824771</v>
      </c>
      <c r="BV297">
        <v>0.20130215585231781</v>
      </c>
      <c r="BW297">
        <v>0.19506555795669561</v>
      </c>
      <c r="BX297">
        <v>0.19877690076828</v>
      </c>
      <c r="BY297">
        <v>0.19341932237148279</v>
      </c>
      <c r="BZ297">
        <v>0.19612522423267359</v>
      </c>
      <c r="CA297">
        <v>0.1915998458862305</v>
      </c>
      <c r="CB297">
        <v>0.19787727296352389</v>
      </c>
      <c r="CC297">
        <v>0.1928289532661438</v>
      </c>
      <c r="CD297">
        <v>0.1928812563419342</v>
      </c>
      <c r="CE297">
        <v>0.1892330199480057</v>
      </c>
      <c r="CF297">
        <v>0.1943924427032471</v>
      </c>
      <c r="CG297">
        <v>0.19448412954807279</v>
      </c>
      <c r="CH297">
        <v>0.19522833824157709</v>
      </c>
      <c r="CI297">
        <v>0.19180464744567871</v>
      </c>
      <c r="CJ297">
        <v>0.1934904158115387</v>
      </c>
      <c r="CK297">
        <v>0.18931865692138669</v>
      </c>
      <c r="CL297">
        <v>0.18562363088130951</v>
      </c>
      <c r="CM297">
        <v>0.187228187918663</v>
      </c>
      <c r="CN297">
        <v>0.1899393945932388</v>
      </c>
      <c r="CO297">
        <v>0.18540386855602259</v>
      </c>
      <c r="CP297">
        <v>0.18613666296005249</v>
      </c>
      <c r="CQ297">
        <v>0.1824540197849274</v>
      </c>
      <c r="CR297">
        <v>0.18543599545955661</v>
      </c>
      <c r="CS297">
        <v>0.18677520751953119</v>
      </c>
      <c r="CT297">
        <v>0.18452215194702151</v>
      </c>
      <c r="CU297">
        <v>0.18159566819667819</v>
      </c>
      <c r="CV297">
        <v>0.18215312063694</v>
      </c>
      <c r="CW297">
        <v>0.18336595594882971</v>
      </c>
      <c r="CX297">
        <v>0.18214359879493711</v>
      </c>
      <c r="CY297">
        <v>0.18168297410011289</v>
      </c>
      <c r="CZ297">
        <v>0.17797225713729861</v>
      </c>
      <c r="DA297">
        <v>0.1754070371389389</v>
      </c>
      <c r="DB297">
        <v>0.17505341768264771</v>
      </c>
      <c r="DC297">
        <v>0.17278359830379489</v>
      </c>
      <c r="DD297">
        <v>0.17235809564590451</v>
      </c>
      <c r="DE297">
        <v>0.1740715354681015</v>
      </c>
      <c r="DF297">
        <v>0.17595371603965759</v>
      </c>
      <c r="DG297">
        <v>0.17008222639560699</v>
      </c>
      <c r="DH297">
        <v>0.17267194390296939</v>
      </c>
      <c r="DI297">
        <v>0.16230407357215881</v>
      </c>
      <c r="DJ297">
        <v>0.16710200905799871</v>
      </c>
      <c r="DK297">
        <v>0.16674904525279999</v>
      </c>
      <c r="DL297">
        <v>0.16636355221271509</v>
      </c>
      <c r="DM297">
        <v>0.15946574509143829</v>
      </c>
      <c r="DN297">
        <v>0.16469138860702509</v>
      </c>
      <c r="DO297">
        <v>0.16225378215312961</v>
      </c>
      <c r="DP297">
        <v>0.1623804569244385</v>
      </c>
      <c r="DQ297">
        <v>0.16043609380722049</v>
      </c>
      <c r="DR297">
        <v>0.16177040338516241</v>
      </c>
      <c r="DS297">
        <v>0.16072049736976621</v>
      </c>
      <c r="DT297">
        <v>0.17011308670043951</v>
      </c>
      <c r="DU297">
        <v>0.1737811267375946</v>
      </c>
      <c r="DV297">
        <v>0.1798653453588486</v>
      </c>
      <c r="DW297">
        <v>0.18727694451808929</v>
      </c>
      <c r="DX297">
        <v>0.1981957405805588</v>
      </c>
      <c r="DY297">
        <v>0.2055182009935379</v>
      </c>
      <c r="DZ297">
        <v>0.21865226328372961</v>
      </c>
      <c r="EA297">
        <v>0.23744417726993561</v>
      </c>
      <c r="EB297">
        <v>0.2465335875749588</v>
      </c>
      <c r="EC297">
        <v>0.25812900066375732</v>
      </c>
      <c r="ED297">
        <v>0.27117642760276789</v>
      </c>
      <c r="EE297">
        <v>0.28277719020843511</v>
      </c>
      <c r="EF297">
        <v>0.29057180881500239</v>
      </c>
      <c r="EG297">
        <v>0.30803722143173218</v>
      </c>
      <c r="EH297">
        <v>0.32387667894363398</v>
      </c>
      <c r="EI297">
        <v>0.34280645847320562</v>
      </c>
      <c r="EJ297">
        <v>0.35232508182525629</v>
      </c>
      <c r="EK297">
        <v>0.36293461918830872</v>
      </c>
      <c r="EL297">
        <v>0.37963742017745972</v>
      </c>
      <c r="EM297">
        <v>0.39459314942359919</v>
      </c>
      <c r="EN297">
        <v>0.40295544266700739</v>
      </c>
      <c r="EO297">
        <v>0.41334512829780579</v>
      </c>
      <c r="EP297">
        <v>0.42406165599822998</v>
      </c>
      <c r="EQ297">
        <v>0.43633022904396063</v>
      </c>
      <c r="ER297">
        <v>0.44352301955223078</v>
      </c>
      <c r="ES297">
        <v>0.44902169704437261</v>
      </c>
      <c r="ET297">
        <v>0.45780974626541138</v>
      </c>
      <c r="EU297">
        <v>0.46200960874557501</v>
      </c>
      <c r="EV297">
        <v>0.47243183851242071</v>
      </c>
      <c r="EW297">
        <v>0.47316092252731318</v>
      </c>
      <c r="EX297">
        <v>0.47474640607833862</v>
      </c>
      <c r="EY297">
        <v>0.46928444504737848</v>
      </c>
      <c r="EZ297">
        <v>0.46769106388092041</v>
      </c>
      <c r="FA297">
        <v>0.48879501223564148</v>
      </c>
      <c r="FB297">
        <v>0.52875697612762451</v>
      </c>
      <c r="FC297">
        <v>0.53279364109039307</v>
      </c>
      <c r="FD297">
        <v>0.49340584874153143</v>
      </c>
      <c r="FE297">
        <v>0.49060261249542242</v>
      </c>
      <c r="FF297">
        <v>0.49452498555183411</v>
      </c>
      <c r="FG297">
        <v>0.50642061233520508</v>
      </c>
      <c r="FH297">
        <v>0.5047447681427002</v>
      </c>
      <c r="FI297">
        <v>0.51155591011047363</v>
      </c>
      <c r="FJ297">
        <v>0.50110185146331787</v>
      </c>
      <c r="FK297">
        <v>0.50951105356216431</v>
      </c>
      <c r="FL297">
        <v>0.51060390472412109</v>
      </c>
      <c r="FM297">
        <v>0.51296019554138184</v>
      </c>
      <c r="FN297">
        <v>0.51208215951919556</v>
      </c>
      <c r="FO297">
        <v>0.51841247081756592</v>
      </c>
      <c r="FP297">
        <v>0.52134710550308228</v>
      </c>
      <c r="FQ297">
        <v>0.51829808950424194</v>
      </c>
      <c r="FR297">
        <v>0.52887225151062012</v>
      </c>
      <c r="FS297">
        <v>0.53107732534408569</v>
      </c>
      <c r="FT297">
        <v>0.53030520677566528</v>
      </c>
      <c r="FU297">
        <v>0.53741031885147095</v>
      </c>
      <c r="FV297">
        <v>0.53160136938095093</v>
      </c>
      <c r="FW297">
        <v>0.53043133020401001</v>
      </c>
      <c r="FX297">
        <v>0.53784424066543579</v>
      </c>
      <c r="FY297">
        <v>0.54828524589538574</v>
      </c>
      <c r="FZ297">
        <v>0.5375400185585022</v>
      </c>
      <c r="GA297">
        <v>0.54308426380157471</v>
      </c>
      <c r="GB297">
        <v>0.53888314962387085</v>
      </c>
      <c r="GC297">
        <v>0.53827786445617676</v>
      </c>
      <c r="GD297">
        <v>0.53191137313842773</v>
      </c>
      <c r="GE297">
        <v>0.54313498735427856</v>
      </c>
      <c r="GF297">
        <v>0.54633396863937378</v>
      </c>
      <c r="GG297">
        <v>0.54106515645980835</v>
      </c>
      <c r="GH297">
        <v>0.54748308658599854</v>
      </c>
      <c r="GI297">
        <v>0.54941040277481079</v>
      </c>
      <c r="GJ297">
        <v>0.54802137613296509</v>
      </c>
      <c r="GK297">
        <v>0.54446709156036377</v>
      </c>
      <c r="GL297">
        <v>0.55154919624328613</v>
      </c>
      <c r="GM297">
        <v>0.55265986919403076</v>
      </c>
      <c r="GN297">
        <v>0.54834383726119995</v>
      </c>
      <c r="GO297">
        <v>0.5658271312713623</v>
      </c>
      <c r="GP297">
        <v>0.56846404075622559</v>
      </c>
      <c r="GQ297">
        <v>0.56368988752365112</v>
      </c>
      <c r="GR297">
        <v>0.56350177526473999</v>
      </c>
      <c r="GS297">
        <v>0.55980086326599121</v>
      </c>
      <c r="GT297">
        <v>0.5667148232460022</v>
      </c>
      <c r="GU297">
        <v>0.55913269519805908</v>
      </c>
      <c r="GV297">
        <v>0.55174756050109863</v>
      </c>
      <c r="GW297">
        <v>0.57694905996322632</v>
      </c>
      <c r="GX297">
        <v>0.5808262825012207</v>
      </c>
      <c r="GY297">
        <v>0.56400585174560547</v>
      </c>
      <c r="GZ297">
        <v>0.57153970003128052</v>
      </c>
      <c r="HA297">
        <v>0.56688743829727173</v>
      </c>
      <c r="HB297">
        <v>0.58889544010162354</v>
      </c>
      <c r="HC297">
        <v>0.57428985834121704</v>
      </c>
      <c r="HD297">
        <v>0.57715284824371338</v>
      </c>
      <c r="HE297">
        <v>0.58112692832946777</v>
      </c>
      <c r="HF297">
        <v>0.57912218570709229</v>
      </c>
      <c r="HG297">
        <v>0.57192301750183105</v>
      </c>
      <c r="HH297">
        <v>0.56840401887893677</v>
      </c>
      <c r="HI297">
        <v>0.58937013149261475</v>
      </c>
      <c r="HJ297">
        <v>0.59546846151351929</v>
      </c>
      <c r="HK297">
        <v>0.59501969814300537</v>
      </c>
      <c r="HL297">
        <v>0.60024487972259521</v>
      </c>
      <c r="HM297">
        <v>0.56906551122665405</v>
      </c>
    </row>
    <row r="298" spans="1:221" x14ac:dyDescent="0.25">
      <c r="A298" s="1" t="s">
        <v>517</v>
      </c>
      <c r="B298" t="s">
        <v>1015</v>
      </c>
      <c r="C298">
        <v>169</v>
      </c>
      <c r="D298">
        <v>0.10730452090501789</v>
      </c>
      <c r="E298">
        <v>0.1123726889491081</v>
      </c>
      <c r="F298">
        <v>8.8912785053253174E-2</v>
      </c>
      <c r="G298">
        <v>0.1018193140625954</v>
      </c>
      <c r="H298">
        <v>9.2418469488620758E-2</v>
      </c>
      <c r="I298">
        <v>9.0418748557567596E-2</v>
      </c>
      <c r="J298">
        <v>9.2845775187015533E-2</v>
      </c>
      <c r="K298">
        <v>8.2803897559642792E-2</v>
      </c>
      <c r="L298">
        <v>8.3527222275733948E-2</v>
      </c>
      <c r="M298">
        <v>8.8011868298053741E-2</v>
      </c>
      <c r="N298">
        <v>9.2556379735469818E-2</v>
      </c>
      <c r="O298">
        <v>8.3204098045825958E-2</v>
      </c>
      <c r="P298">
        <v>8.6248785257339478E-2</v>
      </c>
      <c r="Q298">
        <v>8.8744036853313446E-2</v>
      </c>
      <c r="R298">
        <v>8.8714711368083954E-2</v>
      </c>
      <c r="S298">
        <v>8.2892157137393951E-2</v>
      </c>
      <c r="T298">
        <v>8.2659617066383362E-2</v>
      </c>
      <c r="U298">
        <v>8.8173598051071167E-2</v>
      </c>
      <c r="V298">
        <v>8.5211046040058136E-2</v>
      </c>
      <c r="W298">
        <v>8.0458991229534149E-2</v>
      </c>
      <c r="X298">
        <v>8.7697170674800873E-2</v>
      </c>
      <c r="Y298">
        <v>8.3097375929355621E-2</v>
      </c>
      <c r="Z298">
        <v>8.3700701594352722E-2</v>
      </c>
      <c r="AA298">
        <v>8.3757944405078888E-2</v>
      </c>
      <c r="AB298">
        <v>8.6770802736282349E-2</v>
      </c>
      <c r="AC298">
        <v>8.5605062544345856E-2</v>
      </c>
      <c r="AD298">
        <v>8.47330242395401E-2</v>
      </c>
      <c r="AE298">
        <v>8.0796673893928528E-2</v>
      </c>
      <c r="AF298">
        <v>8.2968220114707947E-2</v>
      </c>
      <c r="AG298">
        <v>8.7106235325336456E-2</v>
      </c>
      <c r="AH298">
        <v>8.8945060968399048E-2</v>
      </c>
      <c r="AI298">
        <v>9.397897869348526E-2</v>
      </c>
      <c r="AJ298">
        <v>9.0768642723560333E-2</v>
      </c>
      <c r="AK298">
        <v>8.6556047201156616E-2</v>
      </c>
      <c r="AL298">
        <v>8.9298687875270844E-2</v>
      </c>
      <c r="AM298">
        <v>8.8709816336631775E-2</v>
      </c>
      <c r="AN298">
        <v>9.1626435518264771E-2</v>
      </c>
      <c r="AO298">
        <v>9.284905344247818E-2</v>
      </c>
      <c r="AP298">
        <v>9.6096426248550415E-2</v>
      </c>
      <c r="AQ298">
        <v>9.5940187573432922E-2</v>
      </c>
      <c r="AR298">
        <v>9.8676919937133789E-2</v>
      </c>
      <c r="AS298">
        <v>9.5262020826339722E-2</v>
      </c>
      <c r="AT298">
        <v>0.1084575653076172</v>
      </c>
      <c r="AU298">
        <v>0.1055575609207153</v>
      </c>
      <c r="AV298">
        <v>0.1112842410802841</v>
      </c>
      <c r="AW298">
        <v>0.11413817852735519</v>
      </c>
      <c r="AX298">
        <v>0.1171782240271568</v>
      </c>
      <c r="AY298">
        <v>0.1152248531579971</v>
      </c>
      <c r="AZ298">
        <v>0.12408313900232321</v>
      </c>
      <c r="BA298">
        <v>0.1231217384338379</v>
      </c>
      <c r="BB298">
        <v>0.12795497477054599</v>
      </c>
      <c r="BC298">
        <v>0.1299113929271698</v>
      </c>
      <c r="BD298">
        <v>0.1326429545879364</v>
      </c>
      <c r="BE298">
        <v>0.13260675966739649</v>
      </c>
      <c r="BF298">
        <v>0.1402082443237305</v>
      </c>
      <c r="BG298">
        <v>0.13388201594352719</v>
      </c>
      <c r="BH298">
        <v>0.1394447535276413</v>
      </c>
      <c r="BI298">
        <v>0.14345961809158331</v>
      </c>
      <c r="BJ298">
        <v>0.1470022052526474</v>
      </c>
      <c r="BK298">
        <v>0.1451742202043533</v>
      </c>
      <c r="BL298">
        <v>0.14796058833599091</v>
      </c>
      <c r="BM298">
        <v>0.14588311314582819</v>
      </c>
      <c r="BN298">
        <v>0.14826412498950961</v>
      </c>
      <c r="BO298">
        <v>0.14856073260307309</v>
      </c>
      <c r="BP298">
        <v>0.14990583062171939</v>
      </c>
      <c r="BQ298">
        <v>0.14618842303752899</v>
      </c>
      <c r="BR298">
        <v>0.14865714311599729</v>
      </c>
      <c r="BS298">
        <v>0.1452413201332092</v>
      </c>
      <c r="BT298">
        <v>0.14689271152019501</v>
      </c>
      <c r="BU298">
        <v>0.1424812525510788</v>
      </c>
      <c r="BV298">
        <v>0.1463228315114975</v>
      </c>
      <c r="BW298">
        <v>0.13749383389949801</v>
      </c>
      <c r="BX298">
        <v>0.14079380035400391</v>
      </c>
      <c r="BY298">
        <v>0.1376981437206268</v>
      </c>
      <c r="BZ298">
        <v>0.14032869040966031</v>
      </c>
      <c r="CA298">
        <v>0.13286583125591281</v>
      </c>
      <c r="CB298">
        <v>0.13668364286422729</v>
      </c>
      <c r="CC298">
        <v>0.1368125528097153</v>
      </c>
      <c r="CD298">
        <v>0.13842418789863589</v>
      </c>
      <c r="CE298">
        <v>0.13466621935367579</v>
      </c>
      <c r="CF298">
        <v>0.13688597083091739</v>
      </c>
      <c r="CG298">
        <v>0.1324427127838135</v>
      </c>
      <c r="CH298">
        <v>0.13648773729801181</v>
      </c>
      <c r="CI298">
        <v>0.13388057053089139</v>
      </c>
      <c r="CJ298">
        <v>0.13778972625732419</v>
      </c>
      <c r="CK298">
        <v>0.13145510852336881</v>
      </c>
      <c r="CL298">
        <v>0.13174858689308169</v>
      </c>
      <c r="CM298">
        <v>0.12666477262973791</v>
      </c>
      <c r="CN298">
        <v>0.13281066715717321</v>
      </c>
      <c r="CO298">
        <v>0.12775406241416931</v>
      </c>
      <c r="CP298">
        <v>0.1284082233905792</v>
      </c>
      <c r="CQ298">
        <v>0.1242749392986298</v>
      </c>
      <c r="CR298">
        <v>0.12652371823787689</v>
      </c>
      <c r="CS298">
        <v>0.12718586623668671</v>
      </c>
      <c r="CT298">
        <v>0.1262625306844711</v>
      </c>
      <c r="CU298">
        <v>0.12211690098047261</v>
      </c>
      <c r="CV298">
        <v>0.12552504241466519</v>
      </c>
      <c r="CW298">
        <v>0.1231188327074051</v>
      </c>
      <c r="CX298">
        <v>0.12559400498867029</v>
      </c>
      <c r="CY298">
        <v>0.1228641048073769</v>
      </c>
      <c r="CZ298">
        <v>0.12208261340856549</v>
      </c>
      <c r="DA298">
        <v>0.1167994141578674</v>
      </c>
      <c r="DB298">
        <v>0.11897034198045731</v>
      </c>
      <c r="DC298">
        <v>0.1133703514933586</v>
      </c>
      <c r="DD298">
        <v>0.1186380907893181</v>
      </c>
      <c r="DE298">
        <v>0.1135493069887161</v>
      </c>
      <c r="DF298">
        <v>0.1167855784296989</v>
      </c>
      <c r="DG298">
        <v>0.1138587221503258</v>
      </c>
      <c r="DH298">
        <v>0.1163460239768028</v>
      </c>
      <c r="DI298">
        <v>0.1082478910684586</v>
      </c>
      <c r="DJ298">
        <v>0.1114308536052704</v>
      </c>
      <c r="DK298">
        <v>0.109445333480835</v>
      </c>
      <c r="DL298">
        <v>0.110711507499218</v>
      </c>
      <c r="DM298">
        <v>0.1057085245847702</v>
      </c>
      <c r="DN298">
        <v>0.10829645395278931</v>
      </c>
      <c r="DO298">
        <v>0.1024861186742783</v>
      </c>
      <c r="DP298">
        <v>0.1073191240429878</v>
      </c>
      <c r="DQ298">
        <v>0.10360058397054669</v>
      </c>
      <c r="DR298">
        <v>0.1093081086874008</v>
      </c>
      <c r="DS298">
        <v>0.10637816786766049</v>
      </c>
      <c r="DT298">
        <v>0.1130653023719788</v>
      </c>
      <c r="DU298">
        <v>0.1142204105854034</v>
      </c>
      <c r="DV298">
        <v>0.12275652587413791</v>
      </c>
      <c r="DW298">
        <v>0.1269720792770386</v>
      </c>
      <c r="DX298">
        <v>0.13751198351383209</v>
      </c>
      <c r="DY298">
        <v>0.14608390629291529</v>
      </c>
      <c r="DZ298">
        <v>0.1588858366012573</v>
      </c>
      <c r="EA298">
        <v>0.16793836653232569</v>
      </c>
      <c r="EB298">
        <v>0.1841994225978851</v>
      </c>
      <c r="EC298">
        <v>0.19602888822555539</v>
      </c>
      <c r="ED298">
        <v>0.2123335599899292</v>
      </c>
      <c r="EE298">
        <v>0.222452238202095</v>
      </c>
      <c r="EF298">
        <v>0.23839344084262851</v>
      </c>
      <c r="EG298">
        <v>0.24884073436260221</v>
      </c>
      <c r="EH298">
        <v>0.26834627985954279</v>
      </c>
      <c r="EI298">
        <v>0.28853332996368408</v>
      </c>
      <c r="EJ298">
        <v>0.29813158512115479</v>
      </c>
      <c r="EK298">
        <v>0.3135395348072052</v>
      </c>
      <c r="EL298">
        <v>0.33181154727935791</v>
      </c>
      <c r="EM298">
        <v>0.34623953700065607</v>
      </c>
      <c r="EN298">
        <v>0.36255902051925659</v>
      </c>
      <c r="EO298">
        <v>0.37729641795158392</v>
      </c>
      <c r="EP298">
        <v>0.38969773054122919</v>
      </c>
      <c r="EQ298">
        <v>0.39942720532417297</v>
      </c>
      <c r="ER298">
        <v>0.41094383597373962</v>
      </c>
      <c r="ES298">
        <v>0.42682945728302002</v>
      </c>
      <c r="ET298">
        <v>0.43151348829269409</v>
      </c>
      <c r="EU298">
        <v>0.43714502453804022</v>
      </c>
      <c r="EV298">
        <v>0.44347843527793879</v>
      </c>
      <c r="EW298">
        <v>0.45166680216789251</v>
      </c>
      <c r="EX298">
        <v>0.45174688100814819</v>
      </c>
      <c r="EY298">
        <v>0.45125079154968262</v>
      </c>
      <c r="EZ298">
        <v>0.44190278649330139</v>
      </c>
      <c r="FA298">
        <v>0.46014896035194403</v>
      </c>
      <c r="FB298">
        <v>0.49217760562896729</v>
      </c>
      <c r="FC298">
        <v>0.49364200234413153</v>
      </c>
      <c r="FD298">
        <v>0.4688962996006012</v>
      </c>
      <c r="FE298">
        <v>0.46973970532417297</v>
      </c>
      <c r="FF298">
        <v>0.47403684258460999</v>
      </c>
      <c r="FG298">
        <v>0.47836995124816889</v>
      </c>
      <c r="FH298">
        <v>0.48296043276786799</v>
      </c>
      <c r="FI298">
        <v>0.49529030919075012</v>
      </c>
      <c r="FJ298">
        <v>0.48856222629547119</v>
      </c>
      <c r="FK298">
        <v>0.49389633536338812</v>
      </c>
      <c r="FL298">
        <v>0.48984721302986151</v>
      </c>
      <c r="FM298">
        <v>0.49336555600166321</v>
      </c>
      <c r="FN298">
        <v>0.48874714970588679</v>
      </c>
      <c r="FO298">
        <v>0.49113044142723078</v>
      </c>
      <c r="FP298">
        <v>0.50056743621826172</v>
      </c>
      <c r="FQ298">
        <v>0.49608662724494929</v>
      </c>
      <c r="FR298">
        <v>0.50424033403396606</v>
      </c>
      <c r="FS298">
        <v>0.4997226893901825</v>
      </c>
      <c r="FT298">
        <v>0.51071751117706299</v>
      </c>
      <c r="FU298">
        <v>0.51608937978744507</v>
      </c>
      <c r="FV298">
        <v>0.52023231983184814</v>
      </c>
      <c r="FW298">
        <v>0.49967187643051147</v>
      </c>
      <c r="FX298">
        <v>0.51763719320297241</v>
      </c>
      <c r="FY298">
        <v>0.49540132284164429</v>
      </c>
      <c r="FZ298">
        <v>0.51762908697128296</v>
      </c>
      <c r="GA298">
        <v>0.52338755130767822</v>
      </c>
      <c r="GB298">
        <v>0.52615940570831299</v>
      </c>
      <c r="GC298">
        <v>0.52121788263320923</v>
      </c>
      <c r="GD298">
        <v>0.52074235677719116</v>
      </c>
      <c r="GE298">
        <v>0.5263482928276062</v>
      </c>
      <c r="GF298">
        <v>0.52488183975219727</v>
      </c>
      <c r="GG298">
        <v>0.52077561616897583</v>
      </c>
      <c r="GH298">
        <v>0.53242295980453491</v>
      </c>
      <c r="GI298">
        <v>0.52339917421340942</v>
      </c>
      <c r="GJ298">
        <v>0.52527141571044922</v>
      </c>
      <c r="GK298">
        <v>0.52135831117630005</v>
      </c>
      <c r="GL298">
        <v>0.53701329231262207</v>
      </c>
      <c r="GM298">
        <v>0.5288236141204834</v>
      </c>
      <c r="GN298">
        <v>0.53752595186233521</v>
      </c>
      <c r="GO298">
        <v>0.53467267751693726</v>
      </c>
      <c r="GP298">
        <v>0.5401727557182312</v>
      </c>
      <c r="GQ298">
        <v>0.54547810554504395</v>
      </c>
      <c r="GR298">
        <v>0.55126798152923584</v>
      </c>
      <c r="GS298">
        <v>0.54072111845016479</v>
      </c>
      <c r="GT298">
        <v>0.54784798622131348</v>
      </c>
      <c r="GU298">
        <v>0.53872078657150269</v>
      </c>
      <c r="GV298">
        <v>0.55049240589141846</v>
      </c>
      <c r="GW298">
        <v>0.55106443166732788</v>
      </c>
      <c r="GX298">
        <v>0.55696803331375122</v>
      </c>
      <c r="GY298">
        <v>0.55271118879318237</v>
      </c>
      <c r="GZ298">
        <v>0.55974334478378296</v>
      </c>
      <c r="HA298">
        <v>0.55358105897903442</v>
      </c>
      <c r="HB298">
        <v>0.56166887283325195</v>
      </c>
      <c r="HC298">
        <v>0.55266594886779785</v>
      </c>
      <c r="HD298">
        <v>0.56559234857559204</v>
      </c>
      <c r="HE298">
        <v>0.5729791522026062</v>
      </c>
      <c r="HF298">
        <v>0.58411556482315063</v>
      </c>
      <c r="HG298">
        <v>0.54864120483398438</v>
      </c>
      <c r="HH298">
        <v>0.54972696304321289</v>
      </c>
      <c r="HI298">
        <v>0.58044683933258057</v>
      </c>
      <c r="HJ298">
        <v>0.57475727796554565</v>
      </c>
      <c r="HK298">
        <v>0.55477052927017212</v>
      </c>
      <c r="HL298">
        <v>0.58674311637878418</v>
      </c>
      <c r="HM298">
        <v>0.56422209739685059</v>
      </c>
    </row>
    <row r="299" spans="1:221" x14ac:dyDescent="0.25">
      <c r="A299" s="1" t="s">
        <v>518</v>
      </c>
      <c r="B299" t="s">
        <v>1013</v>
      </c>
      <c r="C299">
        <v>144</v>
      </c>
      <c r="D299">
        <v>8.8301233947277069E-2</v>
      </c>
      <c r="E299">
        <v>9.8765499889850616E-2</v>
      </c>
      <c r="F299">
        <v>8.5898824036121368E-2</v>
      </c>
      <c r="G299">
        <v>8.4115535020828247E-2</v>
      </c>
      <c r="H299">
        <v>7.6697453856468201E-2</v>
      </c>
      <c r="I299">
        <v>9.0620800852775574E-2</v>
      </c>
      <c r="J299">
        <v>7.7286571264266968E-2</v>
      </c>
      <c r="K299">
        <v>6.9471821188926697E-2</v>
      </c>
      <c r="L299">
        <v>7.3317483067512512E-2</v>
      </c>
      <c r="M299">
        <v>6.3162431120872498E-2</v>
      </c>
      <c r="N299">
        <v>7.6362490653991699E-2</v>
      </c>
      <c r="O299">
        <v>7.2609394788742065E-2</v>
      </c>
      <c r="P299">
        <v>7.447563111782074E-2</v>
      </c>
      <c r="Q299">
        <v>6.9504044950008392E-2</v>
      </c>
      <c r="R299">
        <v>7.0708222687244415E-2</v>
      </c>
      <c r="S299">
        <v>6.8358249962329865E-2</v>
      </c>
      <c r="T299">
        <v>7.0133328437805176E-2</v>
      </c>
      <c r="U299">
        <v>6.8323373794555664E-2</v>
      </c>
      <c r="V299">
        <v>7.3668248951435089E-2</v>
      </c>
      <c r="W299">
        <v>6.9101788103580475E-2</v>
      </c>
      <c r="X299">
        <v>6.8075835704803467E-2</v>
      </c>
      <c r="Y299">
        <v>6.6695719957351685E-2</v>
      </c>
      <c r="Z299">
        <v>6.9890052080154419E-2</v>
      </c>
      <c r="AA299">
        <v>6.7107453942298889E-2</v>
      </c>
      <c r="AB299">
        <v>7.2685703635215759E-2</v>
      </c>
      <c r="AC299">
        <v>6.5317064523696899E-2</v>
      </c>
      <c r="AD299">
        <v>6.9645129144191742E-2</v>
      </c>
      <c r="AE299">
        <v>6.7763365805149078E-2</v>
      </c>
      <c r="AF299">
        <v>6.8100839853286743E-2</v>
      </c>
      <c r="AG299">
        <v>6.9319754838943481E-2</v>
      </c>
      <c r="AH299">
        <v>6.6805504262447357E-2</v>
      </c>
      <c r="AI299">
        <v>7.0216082036495209E-2</v>
      </c>
      <c r="AJ299">
        <v>7.0635274052619934E-2</v>
      </c>
      <c r="AK299">
        <v>7.3195725679397583E-2</v>
      </c>
      <c r="AL299">
        <v>7.3445476591587067E-2</v>
      </c>
      <c r="AM299">
        <v>7.1941331028938293E-2</v>
      </c>
      <c r="AN299">
        <v>7.3763638734817505E-2</v>
      </c>
      <c r="AO299">
        <v>7.4099689722061157E-2</v>
      </c>
      <c r="AP299">
        <v>7.7636688947677612E-2</v>
      </c>
      <c r="AQ299">
        <v>7.3330000042915344E-2</v>
      </c>
      <c r="AR299">
        <v>8.0327063798904419E-2</v>
      </c>
      <c r="AS299">
        <v>7.9556383192539215E-2</v>
      </c>
      <c r="AT299">
        <v>8.2857638597488403E-2</v>
      </c>
      <c r="AU299">
        <v>8.3982788026332855E-2</v>
      </c>
      <c r="AV299">
        <v>8.8473416864871979E-2</v>
      </c>
      <c r="AW299">
        <v>8.8292106986045837E-2</v>
      </c>
      <c r="AX299">
        <v>9.3785673379898071E-2</v>
      </c>
      <c r="AY299">
        <v>9.3822628259658813E-2</v>
      </c>
      <c r="AZ299">
        <v>0.1013808101415634</v>
      </c>
      <c r="BA299">
        <v>9.8806694149971008E-2</v>
      </c>
      <c r="BB299">
        <v>0.10540378838777539</v>
      </c>
      <c r="BC299">
        <v>0.1027198433876038</v>
      </c>
      <c r="BD299">
        <v>0.1071376353502274</v>
      </c>
      <c r="BE299">
        <v>0.10664597898721689</v>
      </c>
      <c r="BF299">
        <v>0.1115632429718971</v>
      </c>
      <c r="BG299">
        <v>0.1079762130975723</v>
      </c>
      <c r="BH299">
        <v>0.1142751127481461</v>
      </c>
      <c r="BI299">
        <v>0.1145891100168228</v>
      </c>
      <c r="BJ299">
        <v>0.1201212033629417</v>
      </c>
      <c r="BK299">
        <v>0.11615712195634841</v>
      </c>
      <c r="BL299">
        <v>0.1199562251567841</v>
      </c>
      <c r="BM299">
        <v>0.119323343038559</v>
      </c>
      <c r="BN299">
        <v>0.1206212863326073</v>
      </c>
      <c r="BO299">
        <v>0.11786966770887369</v>
      </c>
      <c r="BP299">
        <v>0.1226473897695541</v>
      </c>
      <c r="BQ299">
        <v>0.11809256672859191</v>
      </c>
      <c r="BR299">
        <v>0.1185733750462532</v>
      </c>
      <c r="BS299">
        <v>0.1162680014967918</v>
      </c>
      <c r="BT299">
        <v>0.11635825037956241</v>
      </c>
      <c r="BU299">
        <v>0.11288789659738541</v>
      </c>
      <c r="BV299">
        <v>0.1157267466187477</v>
      </c>
      <c r="BW299">
        <v>0.110260933637619</v>
      </c>
      <c r="BX299">
        <v>0.11158272624015809</v>
      </c>
      <c r="BY299">
        <v>0.1067676097154617</v>
      </c>
      <c r="BZ299">
        <v>0.1086394190788269</v>
      </c>
      <c r="CA299">
        <v>0.1066970378160477</v>
      </c>
      <c r="CB299">
        <v>0.1085163578391075</v>
      </c>
      <c r="CC299">
        <v>0.1065541580319405</v>
      </c>
      <c r="CD299">
        <v>0.1082728803157806</v>
      </c>
      <c r="CE299">
        <v>0.10631986707448959</v>
      </c>
      <c r="CF299">
        <v>0.1067769676446915</v>
      </c>
      <c r="CG299">
        <v>0.1061280146241188</v>
      </c>
      <c r="CH299">
        <v>0.1059558987617493</v>
      </c>
      <c r="CI299">
        <v>0.1017914414405823</v>
      </c>
      <c r="CJ299">
        <v>0.10727473348379141</v>
      </c>
      <c r="CK299">
        <v>0.10258582234382629</v>
      </c>
      <c r="CL299">
        <v>0.1054516658186913</v>
      </c>
      <c r="CM299">
        <v>0.10186567902565</v>
      </c>
      <c r="CN299">
        <v>0.10333008319139481</v>
      </c>
      <c r="CO299">
        <v>9.8165780305862427E-2</v>
      </c>
      <c r="CP299">
        <v>0.1000835373997688</v>
      </c>
      <c r="CQ299">
        <v>9.5613107085227966E-2</v>
      </c>
      <c r="CR299">
        <v>9.89876389503479E-2</v>
      </c>
      <c r="CS299">
        <v>9.6766948699951172E-2</v>
      </c>
      <c r="CT299">
        <v>9.8518915474414825E-2</v>
      </c>
      <c r="CU299">
        <v>9.6707239747047424E-2</v>
      </c>
      <c r="CV299">
        <v>9.7672469913959503E-2</v>
      </c>
      <c r="CW299">
        <v>9.6085995435714722E-2</v>
      </c>
      <c r="CX299">
        <v>9.8665624856948853E-2</v>
      </c>
      <c r="CY299">
        <v>9.2543810606002808E-2</v>
      </c>
      <c r="CZ299">
        <v>9.6645325422286987E-2</v>
      </c>
      <c r="DA299">
        <v>9.3561112880706787E-2</v>
      </c>
      <c r="DB299">
        <v>9.3794561922550201E-2</v>
      </c>
      <c r="DC299">
        <v>8.907964825630188E-2</v>
      </c>
      <c r="DD299">
        <v>9.1437876224517822E-2</v>
      </c>
      <c r="DE299">
        <v>8.8355652987957001E-2</v>
      </c>
      <c r="DF299">
        <v>8.8134847581386566E-2</v>
      </c>
      <c r="DG299">
        <v>8.4569007158279419E-2</v>
      </c>
      <c r="DH299">
        <v>8.6378544569015503E-2</v>
      </c>
      <c r="DI299">
        <v>8.26311856508255E-2</v>
      </c>
      <c r="DJ299">
        <v>8.3288900554180145E-2</v>
      </c>
      <c r="DK299">
        <v>7.8125417232513428E-2</v>
      </c>
      <c r="DL299">
        <v>8.0567024648189545E-2</v>
      </c>
      <c r="DM299">
        <v>7.7807709574699402E-2</v>
      </c>
      <c r="DN299">
        <v>7.8877128660678864E-2</v>
      </c>
      <c r="DO299">
        <v>7.5512923300266266E-2</v>
      </c>
      <c r="DP299">
        <v>7.7620178461074829E-2</v>
      </c>
      <c r="DQ299">
        <v>7.3993057012557983E-2</v>
      </c>
      <c r="DR299">
        <v>7.9037658870220184E-2</v>
      </c>
      <c r="DS299">
        <v>7.5827203691005707E-2</v>
      </c>
      <c r="DT299">
        <v>8.3986192941665649E-2</v>
      </c>
      <c r="DU299">
        <v>8.7148658931255341E-2</v>
      </c>
      <c r="DV299">
        <v>9.3896225094795227E-2</v>
      </c>
      <c r="DW299">
        <v>0.10061232000589369</v>
      </c>
      <c r="DX299">
        <v>0.1118504628539085</v>
      </c>
      <c r="DY299">
        <v>0.1180390641093254</v>
      </c>
      <c r="DZ299">
        <v>0.13031716644763949</v>
      </c>
      <c r="EA299">
        <v>0.1429729759693146</v>
      </c>
      <c r="EB299">
        <v>0.1579240411520004</v>
      </c>
      <c r="EC299">
        <v>0.17001157999038699</v>
      </c>
      <c r="ED299">
        <v>0.1826168894767761</v>
      </c>
      <c r="EE299">
        <v>0.1933017373085022</v>
      </c>
      <c r="EF299">
        <v>0.2027818709611893</v>
      </c>
      <c r="EG299">
        <v>0.21353697776794431</v>
      </c>
      <c r="EH299">
        <v>0.2286161333322525</v>
      </c>
      <c r="EI299">
        <v>0.24681070446968079</v>
      </c>
      <c r="EJ299">
        <v>0.25958347320556641</v>
      </c>
      <c r="EK299">
        <v>0.27047991752624512</v>
      </c>
      <c r="EL299">
        <v>0.28168663382530212</v>
      </c>
      <c r="EM299">
        <v>0.29393115639686579</v>
      </c>
      <c r="EN299">
        <v>0.30921828746795649</v>
      </c>
      <c r="EO299">
        <v>0.31462442874908447</v>
      </c>
      <c r="EP299">
        <v>0.32286307215690607</v>
      </c>
      <c r="EQ299">
        <v>0.33499151468276978</v>
      </c>
      <c r="ER299">
        <v>0.34470683336257929</v>
      </c>
      <c r="ES299">
        <v>0.35122063755989069</v>
      </c>
      <c r="ET299">
        <v>0.35787311196327209</v>
      </c>
      <c r="EU299">
        <v>0.36779940128326422</v>
      </c>
      <c r="EV299">
        <v>0.37199783325195313</v>
      </c>
      <c r="EW299">
        <v>0.37466228008270258</v>
      </c>
      <c r="EX299">
        <v>0.37839812040328979</v>
      </c>
      <c r="EY299">
        <v>0.37712821364402771</v>
      </c>
      <c r="EZ299">
        <v>0.37225872278213501</v>
      </c>
      <c r="FA299">
        <v>0.38401716947555542</v>
      </c>
      <c r="FB299">
        <v>0.40106242895126343</v>
      </c>
      <c r="FC299">
        <v>0.42020854353904719</v>
      </c>
      <c r="FD299">
        <v>0.40152683854103088</v>
      </c>
      <c r="FE299">
        <v>0.39171323180198669</v>
      </c>
      <c r="FF299">
        <v>0.40023329854011541</v>
      </c>
      <c r="FG299">
        <v>0.40434190630912781</v>
      </c>
      <c r="FH299">
        <v>0.40549385547637939</v>
      </c>
      <c r="FI299">
        <v>0.41242900490760798</v>
      </c>
      <c r="FJ299">
        <v>0.41092520952224731</v>
      </c>
      <c r="FK299">
        <v>0.41087096929550171</v>
      </c>
      <c r="FL299">
        <v>0.41124004125595093</v>
      </c>
      <c r="FM299">
        <v>0.40911808609962458</v>
      </c>
      <c r="FN299">
        <v>0.40931397676467901</v>
      </c>
      <c r="FO299">
        <v>0.41226905584335333</v>
      </c>
      <c r="FP299">
        <v>0.41923615336418152</v>
      </c>
      <c r="FQ299">
        <v>0.41667059063911438</v>
      </c>
      <c r="FR299">
        <v>0.42098698019981379</v>
      </c>
      <c r="FS299">
        <v>0.42111000418663019</v>
      </c>
      <c r="FT299">
        <v>0.4235491156578064</v>
      </c>
      <c r="FU299">
        <v>0.43200403451919561</v>
      </c>
      <c r="FV299">
        <v>0.42972889542579651</v>
      </c>
      <c r="FW299">
        <v>0.43214893341064448</v>
      </c>
      <c r="FX299">
        <v>0.42917522788047791</v>
      </c>
      <c r="FY299">
        <v>0.43451333045959473</v>
      </c>
      <c r="FZ299">
        <v>0.44284513592720032</v>
      </c>
      <c r="GA299">
        <v>0.43527328968048101</v>
      </c>
      <c r="GB299">
        <v>0.44374027848243708</v>
      </c>
      <c r="GC299">
        <v>0.43886005878448492</v>
      </c>
      <c r="GD299">
        <v>0.43165436387062073</v>
      </c>
      <c r="GE299">
        <v>0.4497283399105072</v>
      </c>
      <c r="GF299">
        <v>0.44518867135047913</v>
      </c>
      <c r="GG299">
        <v>0.44314980506896973</v>
      </c>
      <c r="GH299">
        <v>0.45071643590927118</v>
      </c>
      <c r="GI299">
        <v>0.45097970962524409</v>
      </c>
      <c r="GJ299">
        <v>0.44621181488037109</v>
      </c>
      <c r="GK299">
        <v>0.44847521185874939</v>
      </c>
      <c r="GL299">
        <v>0.45080715417861938</v>
      </c>
      <c r="GM299">
        <v>0.45032671093940729</v>
      </c>
      <c r="GN299">
        <v>0.45072740316390991</v>
      </c>
      <c r="GO299">
        <v>0.45650884509086609</v>
      </c>
      <c r="GP299">
        <v>0.45419085025787348</v>
      </c>
      <c r="GQ299">
        <v>0.46116769313812261</v>
      </c>
      <c r="GR299">
        <v>0.47501865029335022</v>
      </c>
      <c r="GS299">
        <v>0.45633962750434881</v>
      </c>
      <c r="GT299">
        <v>0.46108511090278631</v>
      </c>
      <c r="GU299">
        <v>0.46503189206123352</v>
      </c>
      <c r="GV299">
        <v>0.45448330044746399</v>
      </c>
      <c r="GW299">
        <v>0.45906952023506159</v>
      </c>
      <c r="GX299">
        <v>0.46464428305625921</v>
      </c>
      <c r="GY299">
        <v>0.46836164593696589</v>
      </c>
      <c r="GZ299">
        <v>0.47163316607475281</v>
      </c>
      <c r="HA299">
        <v>0.46573549509048462</v>
      </c>
      <c r="HB299">
        <v>0.4790758490562439</v>
      </c>
      <c r="HC299">
        <v>0.47283023595809942</v>
      </c>
      <c r="HD299">
        <v>0.4773792028427124</v>
      </c>
      <c r="HE299">
        <v>0.47632259130477911</v>
      </c>
      <c r="HF299">
        <v>0.47366821765899658</v>
      </c>
      <c r="HG299">
        <v>0.47666299343109131</v>
      </c>
      <c r="HH299">
        <v>0.47792184352874761</v>
      </c>
      <c r="HI299">
        <v>0.47653183341026312</v>
      </c>
      <c r="HJ299">
        <v>0.47549697756767267</v>
      </c>
      <c r="HK299">
        <v>0.47918817400932312</v>
      </c>
      <c r="HL299">
        <v>0.47921642661094671</v>
      </c>
      <c r="HM299">
        <v>0.47671917080879211</v>
      </c>
    </row>
    <row r="300" spans="1:221" x14ac:dyDescent="0.25">
      <c r="A300" s="1" t="s">
        <v>519</v>
      </c>
      <c r="B300" t="s">
        <v>1013</v>
      </c>
      <c r="C300">
        <v>207</v>
      </c>
      <c r="D300">
        <v>9.2379666864871979E-2</v>
      </c>
      <c r="E300">
        <v>8.9308887720108032E-2</v>
      </c>
      <c r="F300">
        <v>8.5159040987491608E-2</v>
      </c>
      <c r="G300">
        <v>8.8882148265838623E-2</v>
      </c>
      <c r="H300">
        <v>7.7940896153450012E-2</v>
      </c>
      <c r="I300">
        <v>8.6699903011322021E-2</v>
      </c>
      <c r="J300">
        <v>8.1951923668384552E-2</v>
      </c>
      <c r="K300">
        <v>7.6679788529872894E-2</v>
      </c>
      <c r="L300">
        <v>7.032524049282074E-2</v>
      </c>
      <c r="M300">
        <v>6.5938614308834076E-2</v>
      </c>
      <c r="N300">
        <v>7.8902482986450195E-2</v>
      </c>
      <c r="O300">
        <v>7.7140256762504578E-2</v>
      </c>
      <c r="P300">
        <v>7.6287873089313507E-2</v>
      </c>
      <c r="Q300">
        <v>8.0481313169002533E-2</v>
      </c>
      <c r="R300">
        <v>8.3361618220806122E-2</v>
      </c>
      <c r="S300">
        <v>7.4645288288593292E-2</v>
      </c>
      <c r="T300">
        <v>7.9649657011032104E-2</v>
      </c>
      <c r="U300">
        <v>7.9624123871326447E-2</v>
      </c>
      <c r="V300">
        <v>8.0132827162742615E-2</v>
      </c>
      <c r="W300">
        <v>7.6746486127376556E-2</v>
      </c>
      <c r="X300">
        <v>7.6260082423686981E-2</v>
      </c>
      <c r="Y300">
        <v>7.5933463871479034E-2</v>
      </c>
      <c r="Z300">
        <v>7.8993067145347595E-2</v>
      </c>
      <c r="AA300">
        <v>7.4131503701210022E-2</v>
      </c>
      <c r="AB300">
        <v>7.8827477991580963E-2</v>
      </c>
      <c r="AC300">
        <v>7.3007255792617798E-2</v>
      </c>
      <c r="AD300">
        <v>7.856769859790802E-2</v>
      </c>
      <c r="AE300">
        <v>7.6887801289558411E-2</v>
      </c>
      <c r="AF300">
        <v>7.9015575349330902E-2</v>
      </c>
      <c r="AG300">
        <v>7.8310899436473846E-2</v>
      </c>
      <c r="AH300">
        <v>8.174094557762146E-2</v>
      </c>
      <c r="AI300">
        <v>8.0827012658119202E-2</v>
      </c>
      <c r="AJ300">
        <v>8.0505594611167908E-2</v>
      </c>
      <c r="AK300">
        <v>8.0248109996318817E-2</v>
      </c>
      <c r="AL300">
        <v>8.1474997103214264E-2</v>
      </c>
      <c r="AM300">
        <v>8.2694493234157562E-2</v>
      </c>
      <c r="AN300">
        <v>8.5370495915412903E-2</v>
      </c>
      <c r="AO300">
        <v>8.2017004489898682E-2</v>
      </c>
      <c r="AP300">
        <v>8.4908545017242432E-2</v>
      </c>
      <c r="AQ300">
        <v>8.5118532180786133E-2</v>
      </c>
      <c r="AR300">
        <v>8.9525744318962097E-2</v>
      </c>
      <c r="AS300">
        <v>9.0374507009983063E-2</v>
      </c>
      <c r="AT300">
        <v>9.6816308796405792E-2</v>
      </c>
      <c r="AU300">
        <v>9.5157474279403687E-2</v>
      </c>
      <c r="AV300">
        <v>0.1021914333105087</v>
      </c>
      <c r="AW300">
        <v>0.1015196740627289</v>
      </c>
      <c r="AX300">
        <v>0.1083100736141205</v>
      </c>
      <c r="AY300">
        <v>0.1082560122013092</v>
      </c>
      <c r="AZ300">
        <v>0.1142732352018356</v>
      </c>
      <c r="BA300">
        <v>0.1144627183675766</v>
      </c>
      <c r="BB300">
        <v>0.12049490958452221</v>
      </c>
      <c r="BC300">
        <v>0.1196599677205086</v>
      </c>
      <c r="BD300">
        <v>0.12589488923549649</v>
      </c>
      <c r="BE300">
        <v>0.12359638512134551</v>
      </c>
      <c r="BF300">
        <v>0.1290924996137619</v>
      </c>
      <c r="BG300">
        <v>0.12813962996006009</v>
      </c>
      <c r="BH300">
        <v>0.13276940584182739</v>
      </c>
      <c r="BI300">
        <v>0.128843754529953</v>
      </c>
      <c r="BJ300">
        <v>0.13740772008895871</v>
      </c>
      <c r="BK300">
        <v>0.13406918942928309</v>
      </c>
      <c r="BL300">
        <v>0.13872760534286499</v>
      </c>
      <c r="BM300">
        <v>0.1358525604009628</v>
      </c>
      <c r="BN300">
        <v>0.13926216959953311</v>
      </c>
      <c r="BO300">
        <v>0.1377337574958801</v>
      </c>
      <c r="BP300">
        <v>0.13978113234043121</v>
      </c>
      <c r="BQ300">
        <v>0.13316091895103449</v>
      </c>
      <c r="BR300">
        <v>0.13542464375495911</v>
      </c>
      <c r="BS300">
        <v>0.1326752454042435</v>
      </c>
      <c r="BT300">
        <v>0.13607826828956601</v>
      </c>
      <c r="BU300">
        <v>0.1304375231266022</v>
      </c>
      <c r="BV300">
        <v>0.13219387829303739</v>
      </c>
      <c r="BW300">
        <v>0.12672413885593409</v>
      </c>
      <c r="BX300">
        <v>0.12784022092819211</v>
      </c>
      <c r="BY300">
        <v>0.1233274787664413</v>
      </c>
      <c r="BZ300">
        <v>0.12605047225952151</v>
      </c>
      <c r="CA300">
        <v>0.1217422932386398</v>
      </c>
      <c r="CB300">
        <v>0.1217314675450325</v>
      </c>
      <c r="CC300">
        <v>0.1211578249931335</v>
      </c>
      <c r="CD300">
        <v>0.1229338347911835</v>
      </c>
      <c r="CE300">
        <v>0.11951505392789839</v>
      </c>
      <c r="CF300">
        <v>0.1230776906013489</v>
      </c>
      <c r="CG300">
        <v>0.1196464225649834</v>
      </c>
      <c r="CH300">
        <v>0.120132140815258</v>
      </c>
      <c r="CI300">
        <v>0.1179103702306747</v>
      </c>
      <c r="CJ300">
        <v>0.1216184720396996</v>
      </c>
      <c r="CK300">
        <v>0.1176132187247276</v>
      </c>
      <c r="CL300">
        <v>0.1181677877902985</v>
      </c>
      <c r="CM300">
        <v>0.1156115978956223</v>
      </c>
      <c r="CN300">
        <v>0.116140253841877</v>
      </c>
      <c r="CO300">
        <v>0.1104599013924599</v>
      </c>
      <c r="CP300">
        <v>0.1136580184102058</v>
      </c>
      <c r="CQ300">
        <v>0.11080273985862731</v>
      </c>
      <c r="CR300">
        <v>0.113057978451252</v>
      </c>
      <c r="CS300">
        <v>0.1101992055773735</v>
      </c>
      <c r="CT300">
        <v>0.1127263307571411</v>
      </c>
      <c r="CU300">
        <v>0.1079337075352669</v>
      </c>
      <c r="CV300">
        <v>0.1104892045259476</v>
      </c>
      <c r="CW300">
        <v>0.10650134086608889</v>
      </c>
      <c r="CX300">
        <v>0.1095574721693993</v>
      </c>
      <c r="CY300">
        <v>0.1086306646466255</v>
      </c>
      <c r="CZ300">
        <v>0.10773713886737819</v>
      </c>
      <c r="DA300">
        <v>0.1033773645758629</v>
      </c>
      <c r="DB300">
        <v>0.104710765182972</v>
      </c>
      <c r="DC300">
        <v>9.9745936691761017E-2</v>
      </c>
      <c r="DD300">
        <v>0.1021563559770584</v>
      </c>
      <c r="DE300">
        <v>9.9401243031024933E-2</v>
      </c>
      <c r="DF300">
        <v>0.101006343960762</v>
      </c>
      <c r="DG300">
        <v>0.1000634357333183</v>
      </c>
      <c r="DH300">
        <v>9.8134852945804596E-2</v>
      </c>
      <c r="DI300">
        <v>9.2796117067337036E-2</v>
      </c>
      <c r="DJ300">
        <v>9.3250535428524017E-2</v>
      </c>
      <c r="DK300">
        <v>8.826138824224472E-2</v>
      </c>
      <c r="DL300">
        <v>9.1351225972175598E-2</v>
      </c>
      <c r="DM300">
        <v>8.8170342147350311E-2</v>
      </c>
      <c r="DN300">
        <v>8.9196041226387024E-2</v>
      </c>
      <c r="DO300">
        <v>8.5389286279678345E-2</v>
      </c>
      <c r="DP300">
        <v>8.8730901479721069E-2</v>
      </c>
      <c r="DQ300">
        <v>8.579687774181366E-2</v>
      </c>
      <c r="DR300">
        <v>8.9131534099578857E-2</v>
      </c>
      <c r="DS300">
        <v>8.6743369698524475E-2</v>
      </c>
      <c r="DT300">
        <v>9.4117969274520874E-2</v>
      </c>
      <c r="DU300">
        <v>9.7314693033695221E-2</v>
      </c>
      <c r="DV300">
        <v>0.10717536509037021</v>
      </c>
      <c r="DW300">
        <v>0.11546847224235531</v>
      </c>
      <c r="DX300">
        <v>0.1249374002218246</v>
      </c>
      <c r="DY300">
        <v>0.1337638050317764</v>
      </c>
      <c r="DZ300">
        <v>0.1490943431854248</v>
      </c>
      <c r="EA300">
        <v>0.1632515341043472</v>
      </c>
      <c r="EB300">
        <v>0.17768882215023041</v>
      </c>
      <c r="EC300">
        <v>0.190746009349823</v>
      </c>
      <c r="ED300">
        <v>0.2086688429117203</v>
      </c>
      <c r="EE300">
        <v>0.22018115222454071</v>
      </c>
      <c r="EF300">
        <v>0.2330502271652222</v>
      </c>
      <c r="EG300">
        <v>0.24445274472236631</v>
      </c>
      <c r="EH300">
        <v>0.26391667127609247</v>
      </c>
      <c r="EI300">
        <v>0.27956891059875488</v>
      </c>
      <c r="EJ300">
        <v>0.29377263784408569</v>
      </c>
      <c r="EK300">
        <v>0.30741757154464722</v>
      </c>
      <c r="EL300">
        <v>0.32216984033584589</v>
      </c>
      <c r="EM300">
        <v>0.33652105927467352</v>
      </c>
      <c r="EN300">
        <v>0.35194751620292658</v>
      </c>
      <c r="EO300">
        <v>0.36081275343894958</v>
      </c>
      <c r="EP300">
        <v>0.37345397472381592</v>
      </c>
      <c r="EQ300">
        <v>0.38482055068016052</v>
      </c>
      <c r="ER300">
        <v>0.39695769548416138</v>
      </c>
      <c r="ES300">
        <v>0.40363597869873052</v>
      </c>
      <c r="ET300">
        <v>0.41260874271392822</v>
      </c>
      <c r="EU300">
        <v>0.4216344952583313</v>
      </c>
      <c r="EV300">
        <v>0.42460241913795471</v>
      </c>
      <c r="EW300">
        <v>0.42835864424705511</v>
      </c>
      <c r="EX300">
        <v>0.43484187126159668</v>
      </c>
      <c r="EY300">
        <v>0.42936637997627258</v>
      </c>
      <c r="EZ300">
        <v>0.43217110633850098</v>
      </c>
      <c r="FA300">
        <v>0.44165223836898798</v>
      </c>
      <c r="FB300">
        <v>0.45998409390449518</v>
      </c>
      <c r="FC300">
        <v>0.46655547618865972</v>
      </c>
      <c r="FD300">
        <v>0.45571357011795038</v>
      </c>
      <c r="FE300">
        <v>0.44879895448684692</v>
      </c>
      <c r="FF300">
        <v>0.45446422696113592</v>
      </c>
      <c r="FG300">
        <v>0.45832797884941101</v>
      </c>
      <c r="FH300">
        <v>0.45699086785316467</v>
      </c>
      <c r="FI300">
        <v>0.46784690022468572</v>
      </c>
      <c r="FJ300">
        <v>0.46612748503684998</v>
      </c>
      <c r="FK300">
        <v>0.46255511045455933</v>
      </c>
      <c r="FL300">
        <v>0.46625342965126038</v>
      </c>
      <c r="FM300">
        <v>0.46917587518692022</v>
      </c>
      <c r="FN300">
        <v>0.47008299827575678</v>
      </c>
      <c r="FO300">
        <v>0.46708616614341741</v>
      </c>
      <c r="FP300">
        <v>0.47590082883834839</v>
      </c>
      <c r="FQ300">
        <v>0.47290751338005071</v>
      </c>
      <c r="FR300">
        <v>0.47573742270469671</v>
      </c>
      <c r="FS300">
        <v>0.47653618454933172</v>
      </c>
      <c r="FT300">
        <v>0.48592272400856018</v>
      </c>
      <c r="FU300">
        <v>0.49012681841850281</v>
      </c>
      <c r="FV300">
        <v>0.48834800720214838</v>
      </c>
      <c r="FW300">
        <v>0.47810211777687073</v>
      </c>
      <c r="FX300">
        <v>0.48629885911941528</v>
      </c>
      <c r="FY300">
        <v>0.49020811915397638</v>
      </c>
      <c r="FZ300">
        <v>0.49117755889892578</v>
      </c>
      <c r="GA300">
        <v>0.48889103531837458</v>
      </c>
      <c r="GB300">
        <v>0.49816206097602839</v>
      </c>
      <c r="GC300">
        <v>0.49185943603515619</v>
      </c>
      <c r="GD300">
        <v>0.49655145406723022</v>
      </c>
      <c r="GE300">
        <v>0.49321311712265009</v>
      </c>
      <c r="GF300">
        <v>0.49752789735794067</v>
      </c>
      <c r="GG300">
        <v>0.49248394370079041</v>
      </c>
      <c r="GH300">
        <v>0.50123339891433716</v>
      </c>
      <c r="GI300">
        <v>0.5037224292755127</v>
      </c>
      <c r="GJ300">
        <v>0.50205749273300171</v>
      </c>
      <c r="GK300">
        <v>0.49945569038391108</v>
      </c>
      <c r="GL300">
        <v>0.49648576974868769</v>
      </c>
      <c r="GM300">
        <v>0.50673061609268188</v>
      </c>
      <c r="GN300">
        <v>0.5044136643409729</v>
      </c>
      <c r="GO300">
        <v>0.50957077741622925</v>
      </c>
      <c r="GP300">
        <v>0.51289951801300049</v>
      </c>
      <c r="GQ300">
        <v>0.51862543821334839</v>
      </c>
      <c r="GR300">
        <v>0.51687163114547729</v>
      </c>
      <c r="GS300">
        <v>0.50665479898452759</v>
      </c>
      <c r="GT300">
        <v>0.51184177398681641</v>
      </c>
      <c r="GU300">
        <v>0.51338040828704834</v>
      </c>
      <c r="GV300">
        <v>0.51068806648254395</v>
      </c>
      <c r="GW300">
        <v>0.52091395854949951</v>
      </c>
      <c r="GX300">
        <v>0.5249444842338562</v>
      </c>
      <c r="GY300">
        <v>0.52056467533111572</v>
      </c>
      <c r="GZ300">
        <v>0.52749782800674438</v>
      </c>
      <c r="HA300">
        <v>0.5298924446105957</v>
      </c>
      <c r="HB300">
        <v>0.52438360452651978</v>
      </c>
      <c r="HC300">
        <v>0.52846270799636841</v>
      </c>
      <c r="HD300">
        <v>0.52737492322921753</v>
      </c>
      <c r="HE300">
        <v>0.52124732732772827</v>
      </c>
      <c r="HF300">
        <v>0.53405916690826416</v>
      </c>
      <c r="HG300">
        <v>0.52342796325683594</v>
      </c>
      <c r="HH300">
        <v>0.5306934118270874</v>
      </c>
      <c r="HI300">
        <v>0.52586376667022705</v>
      </c>
      <c r="HJ300">
        <v>0.52813488245010376</v>
      </c>
      <c r="HK300">
        <v>0.52369129657745361</v>
      </c>
      <c r="HL300">
        <v>0.53508317470550537</v>
      </c>
      <c r="HM300">
        <v>0.5277901291847229</v>
      </c>
    </row>
    <row r="301" spans="1:221" x14ac:dyDescent="0.25">
      <c r="A301" s="1" t="s">
        <v>520</v>
      </c>
      <c r="B301" t="s">
        <v>1013</v>
      </c>
      <c r="C301">
        <v>38</v>
      </c>
      <c r="D301">
        <v>0.1014852821826935</v>
      </c>
      <c r="E301">
        <v>0.12575502693653109</v>
      </c>
      <c r="F301">
        <v>0.1068013086915016</v>
      </c>
      <c r="G301">
        <v>0.1033029407262802</v>
      </c>
      <c r="H301">
        <v>0.10748168081045149</v>
      </c>
      <c r="I301">
        <v>8.7204299867153168E-2</v>
      </c>
      <c r="J301">
        <v>9.5955625176429749E-2</v>
      </c>
      <c r="K301">
        <v>8.736255019903183E-2</v>
      </c>
      <c r="L301">
        <v>0.12077326327562329</v>
      </c>
      <c r="M301">
        <v>0.10772243142127989</v>
      </c>
      <c r="N301">
        <v>0.1051728501915932</v>
      </c>
      <c r="O301">
        <v>0.10570792108774189</v>
      </c>
      <c r="P301">
        <v>0.1119078621268272</v>
      </c>
      <c r="Q301">
        <v>0.1079751029610634</v>
      </c>
      <c r="R301">
        <v>0.12008855491876599</v>
      </c>
      <c r="S301">
        <v>0.1162756457924843</v>
      </c>
      <c r="T301">
        <v>0.1148459389805794</v>
      </c>
      <c r="U301">
        <v>0.125385582447052</v>
      </c>
      <c r="V301">
        <v>0.11080362647771839</v>
      </c>
      <c r="W301">
        <v>0.10570374131202701</v>
      </c>
      <c r="X301">
        <v>0.1119813397526741</v>
      </c>
      <c r="Y301">
        <v>0.1146675124764442</v>
      </c>
      <c r="Z301">
        <v>0.1132224351167679</v>
      </c>
      <c r="AA301">
        <v>0.1173581555485725</v>
      </c>
      <c r="AB301">
        <v>0.1189191490411758</v>
      </c>
      <c r="AC301">
        <v>0.12011139094829559</v>
      </c>
      <c r="AD301">
        <v>0.12237343192100519</v>
      </c>
      <c r="AE301">
        <v>0.11642309278249741</v>
      </c>
      <c r="AF301">
        <v>0.11509352922439579</v>
      </c>
      <c r="AG301">
        <v>0.1135834157466888</v>
      </c>
      <c r="AH301">
        <v>0.12614092230796811</v>
      </c>
      <c r="AI301">
        <v>0.1199668198823929</v>
      </c>
      <c r="AJ301">
        <v>0.1244489252567291</v>
      </c>
      <c r="AK301">
        <v>0.13315945863723749</v>
      </c>
      <c r="AL301">
        <v>0.1322347670793533</v>
      </c>
      <c r="AM301">
        <v>0.1180452331900597</v>
      </c>
      <c r="AN301">
        <v>0.12730506062507629</v>
      </c>
      <c r="AO301">
        <v>0.1291796416044235</v>
      </c>
      <c r="AP301">
        <v>0.1307702511548996</v>
      </c>
      <c r="AQ301">
        <v>0.13366806507110601</v>
      </c>
      <c r="AR301">
        <v>0.13586929440498349</v>
      </c>
      <c r="AS301">
        <v>0.13127842545509341</v>
      </c>
      <c r="AT301">
        <v>0.1413296461105347</v>
      </c>
      <c r="AU301">
        <v>0.15356925129890439</v>
      </c>
      <c r="AV301">
        <v>0.15003752708435061</v>
      </c>
      <c r="AW301">
        <v>0.15311057865619659</v>
      </c>
      <c r="AX301">
        <v>0.16096301376819611</v>
      </c>
      <c r="AY301">
        <v>0.15919062495231631</v>
      </c>
      <c r="AZ301">
        <v>0.15906932950019839</v>
      </c>
      <c r="BA301">
        <v>0.16206420958042139</v>
      </c>
      <c r="BB301">
        <v>0.1600017994642258</v>
      </c>
      <c r="BC301">
        <v>0.17083689570426941</v>
      </c>
      <c r="BD301">
        <v>0.1834334880113602</v>
      </c>
      <c r="BE301">
        <v>0.17425405979156491</v>
      </c>
      <c r="BF301">
        <v>0.17991642653942111</v>
      </c>
      <c r="BG301">
        <v>0.18430276215076449</v>
      </c>
      <c r="BH301">
        <v>0.18116095662116999</v>
      </c>
      <c r="BI301">
        <v>0.18454825878143311</v>
      </c>
      <c r="BJ301">
        <v>0.1866336315870285</v>
      </c>
      <c r="BK301">
        <v>0.18096461892127991</v>
      </c>
      <c r="BL301">
        <v>0.19666080176830289</v>
      </c>
      <c r="BM301">
        <v>0.1832356005907059</v>
      </c>
      <c r="BN301">
        <v>0.19519652426242831</v>
      </c>
      <c r="BO301">
        <v>0.18915572762489319</v>
      </c>
      <c r="BP301">
        <v>0.18984751403331759</v>
      </c>
      <c r="BQ301">
        <v>0.18847538530826571</v>
      </c>
      <c r="BR301">
        <v>0.1879347562789917</v>
      </c>
      <c r="BS301">
        <v>0.18693515658378601</v>
      </c>
      <c r="BT301">
        <v>0.19266785681247711</v>
      </c>
      <c r="BU301">
        <v>0.18652002513408661</v>
      </c>
      <c r="BV301">
        <v>0.18903101980686191</v>
      </c>
      <c r="BW301">
        <v>0.187803715467453</v>
      </c>
      <c r="BX301">
        <v>0.1842466592788696</v>
      </c>
      <c r="BY301">
        <v>0.1858536750078201</v>
      </c>
      <c r="BZ301">
        <v>0.18561288714408869</v>
      </c>
      <c r="CA301">
        <v>0.1869141012430191</v>
      </c>
      <c r="CB301">
        <v>0.18304333090782171</v>
      </c>
      <c r="CC301">
        <v>0.1841173321008682</v>
      </c>
      <c r="CD301">
        <v>0.18674053251743319</v>
      </c>
      <c r="CE301">
        <v>0.16970852017402649</v>
      </c>
      <c r="CF301">
        <v>0.18707256019115451</v>
      </c>
      <c r="CG301">
        <v>0.18099160492420199</v>
      </c>
      <c r="CH301">
        <v>0.18573771417140961</v>
      </c>
      <c r="CI301">
        <v>0.18605843186378479</v>
      </c>
      <c r="CJ301">
        <v>0.1833038330078125</v>
      </c>
      <c r="CK301">
        <v>0.1798419505357742</v>
      </c>
      <c r="CL301">
        <v>0.18098655343055731</v>
      </c>
      <c r="CM301">
        <v>0.18088281154632571</v>
      </c>
      <c r="CN301">
        <v>0.17843569815158841</v>
      </c>
      <c r="CO301">
        <v>0.17476125061511991</v>
      </c>
      <c r="CP301">
        <v>0.17823438346385961</v>
      </c>
      <c r="CQ301">
        <v>0.17820282280445099</v>
      </c>
      <c r="CR301">
        <v>0.1795577555894852</v>
      </c>
      <c r="CS301">
        <v>0.17893925309181211</v>
      </c>
      <c r="CT301">
        <v>0.17598514258861539</v>
      </c>
      <c r="CU301">
        <v>0.17516650259494779</v>
      </c>
      <c r="CV301">
        <v>0.17755712568759921</v>
      </c>
      <c r="CW301">
        <v>0.16920268535614011</v>
      </c>
      <c r="CX301">
        <v>0.17412462830543521</v>
      </c>
      <c r="CY301">
        <v>0.17479173839092249</v>
      </c>
      <c r="CZ301">
        <v>0.16807138919830319</v>
      </c>
      <c r="DA301">
        <v>0.1721231937408447</v>
      </c>
      <c r="DB301">
        <v>0.169388473033905</v>
      </c>
      <c r="DC301">
        <v>0.16433434188365939</v>
      </c>
      <c r="DD301">
        <v>0.1688787043094635</v>
      </c>
      <c r="DE301">
        <v>0.16120325028896329</v>
      </c>
      <c r="DF301">
        <v>0.16747142374515531</v>
      </c>
      <c r="DG301">
        <v>0.16228790581226349</v>
      </c>
      <c r="DH301">
        <v>0.16288736462593079</v>
      </c>
      <c r="DI301">
        <v>0.15432678163051611</v>
      </c>
      <c r="DJ301">
        <v>0.15791673958301539</v>
      </c>
      <c r="DK301">
        <v>0.1531066298484802</v>
      </c>
      <c r="DL301">
        <v>0.1521475613117218</v>
      </c>
      <c r="DM301">
        <v>0.1484459191560745</v>
      </c>
      <c r="DN301">
        <v>0.14979638159275049</v>
      </c>
      <c r="DO301">
        <v>0.14723312854766851</v>
      </c>
      <c r="DP301">
        <v>0.1532228887081146</v>
      </c>
      <c r="DQ301">
        <v>0.1440546661615372</v>
      </c>
      <c r="DR301">
        <v>0.14877903461456299</v>
      </c>
      <c r="DS301">
        <v>0.1486846208572388</v>
      </c>
      <c r="DT301">
        <v>0.15805633366107941</v>
      </c>
      <c r="DU301">
        <v>0.16100421547889709</v>
      </c>
      <c r="DV301">
        <v>0.1673706769943237</v>
      </c>
      <c r="DW301">
        <v>0.1790093928575516</v>
      </c>
      <c r="DX301">
        <v>0.18139550089836121</v>
      </c>
      <c r="DY301">
        <v>0.1955385357141495</v>
      </c>
      <c r="DZ301">
        <v>0.20597963035106659</v>
      </c>
      <c r="EA301">
        <v>0.22311446070671079</v>
      </c>
      <c r="EB301">
        <v>0.2300945520401001</v>
      </c>
      <c r="EC301">
        <v>0.24418248236179349</v>
      </c>
      <c r="ED301">
        <v>0.25848397612571722</v>
      </c>
      <c r="EE301">
        <v>0.26706361770629877</v>
      </c>
      <c r="EF301">
        <v>0.28116887807846069</v>
      </c>
      <c r="EG301">
        <v>0.29120820760726929</v>
      </c>
      <c r="EH301">
        <v>0.30086889863014221</v>
      </c>
      <c r="EI301">
        <v>0.31689926981925959</v>
      </c>
      <c r="EJ301">
        <v>0.33037719130516052</v>
      </c>
      <c r="EK301">
        <v>0.32860302925109858</v>
      </c>
      <c r="EL301">
        <v>0.34040573239326483</v>
      </c>
      <c r="EM301">
        <v>0.35311385989189148</v>
      </c>
      <c r="EN301">
        <v>0.36043810844421392</v>
      </c>
      <c r="EO301">
        <v>0.37248364090919489</v>
      </c>
      <c r="EP301">
        <v>0.37965130805969238</v>
      </c>
      <c r="EQ301">
        <v>0.39369729161262512</v>
      </c>
      <c r="ER301">
        <v>0.39622187614440918</v>
      </c>
      <c r="ES301">
        <v>0.4107537567615509</v>
      </c>
      <c r="ET301">
        <v>0.41383051872253418</v>
      </c>
      <c r="EU301">
        <v>0.42221415042877197</v>
      </c>
      <c r="EV301">
        <v>0.41828799247741699</v>
      </c>
      <c r="EW301">
        <v>0.41577419638633728</v>
      </c>
      <c r="EX301">
        <v>0.42839884757995611</v>
      </c>
      <c r="EY301">
        <v>0.42154371738433838</v>
      </c>
      <c r="EZ301">
        <v>0.42143687605857849</v>
      </c>
      <c r="FA301">
        <v>0.44005167484283447</v>
      </c>
      <c r="FB301">
        <v>0.4452250599861145</v>
      </c>
      <c r="FC301">
        <v>0.46306204795837402</v>
      </c>
      <c r="FD301">
        <v>0.43652981519699102</v>
      </c>
      <c r="FE301">
        <v>0.4247574508190155</v>
      </c>
      <c r="FF301">
        <v>0.43504458665847778</v>
      </c>
      <c r="FG301">
        <v>0.44869494438171392</v>
      </c>
      <c r="FH301">
        <v>0.46562421321868902</v>
      </c>
      <c r="FI301">
        <v>0.45484009385108948</v>
      </c>
      <c r="FJ301">
        <v>0.454997718334198</v>
      </c>
      <c r="FK301">
        <v>0.45318946242332458</v>
      </c>
      <c r="FL301">
        <v>0.46084809303283691</v>
      </c>
      <c r="FM301">
        <v>0.45770910382270807</v>
      </c>
      <c r="FN301">
        <v>0.45893588662147522</v>
      </c>
      <c r="FO301">
        <v>0.45801222324371338</v>
      </c>
      <c r="FP301">
        <v>0.45412972569465643</v>
      </c>
      <c r="FQ301">
        <v>0.46517151594161987</v>
      </c>
      <c r="FR301">
        <v>0.46652659773826599</v>
      </c>
      <c r="FS301">
        <v>0.44974717497825623</v>
      </c>
      <c r="FT301">
        <v>0.46945199370384222</v>
      </c>
      <c r="FU301">
        <v>0.46981310844421392</v>
      </c>
      <c r="FV301">
        <v>0.47522670030593872</v>
      </c>
      <c r="FW301">
        <v>0.47047814726829529</v>
      </c>
      <c r="FX301">
        <v>0.4787294864654541</v>
      </c>
      <c r="FY301">
        <v>0.48120790719985962</v>
      </c>
      <c r="FZ301">
        <v>0.47230315208435059</v>
      </c>
      <c r="GA301">
        <v>0.471750408411026</v>
      </c>
      <c r="GB301">
        <v>0.47039765119552612</v>
      </c>
      <c r="GC301">
        <v>0.47648218274116522</v>
      </c>
      <c r="GD301">
        <v>0.47077250480651861</v>
      </c>
      <c r="GE301">
        <v>0.48693123459815979</v>
      </c>
      <c r="GF301">
        <v>0.48964068293571472</v>
      </c>
      <c r="GG301">
        <v>0.48985114693641663</v>
      </c>
      <c r="GH301">
        <v>0.50630635023117065</v>
      </c>
      <c r="GI301">
        <v>0.49805861711502081</v>
      </c>
      <c r="GJ301">
        <v>0.47323417663574219</v>
      </c>
      <c r="GK301">
        <v>0.51257973909378052</v>
      </c>
      <c r="GL301">
        <v>0.49327820539474487</v>
      </c>
      <c r="GM301">
        <v>0.50395679473876953</v>
      </c>
      <c r="GN301">
        <v>0.50275593996047974</v>
      </c>
      <c r="GO301">
        <v>0.49675044417381292</v>
      </c>
      <c r="GP301">
        <v>0.49233797192573547</v>
      </c>
      <c r="GQ301">
        <v>0.48704829812049871</v>
      </c>
      <c r="GR301">
        <v>0.49543261528015142</v>
      </c>
      <c r="GS301">
        <v>0.47746792435646063</v>
      </c>
      <c r="GT301">
        <v>0.50285196304321289</v>
      </c>
      <c r="GU301">
        <v>0.52144098281860352</v>
      </c>
      <c r="GV301">
        <v>0.51551419496536255</v>
      </c>
      <c r="GW301">
        <v>0.49637815356254578</v>
      </c>
      <c r="GX301">
        <v>0.51558095216751099</v>
      </c>
      <c r="GY301">
        <v>0.50401014089584351</v>
      </c>
      <c r="GZ301">
        <v>0.50582015514373779</v>
      </c>
      <c r="HA301">
        <v>0.49151551723480219</v>
      </c>
      <c r="HB301">
        <v>0.52906185388565063</v>
      </c>
      <c r="HC301">
        <v>0.5196114182472229</v>
      </c>
      <c r="HD301">
        <v>0.50991421937942505</v>
      </c>
      <c r="HE301">
        <v>0.50103181600570679</v>
      </c>
      <c r="HF301">
        <v>0.51500779390335083</v>
      </c>
      <c r="HG301">
        <v>0.49405750632286072</v>
      </c>
      <c r="HH301">
        <v>0.52301651239395142</v>
      </c>
      <c r="HI301">
        <v>0.51666414737701416</v>
      </c>
      <c r="HJ301">
        <v>0.52658402919769287</v>
      </c>
      <c r="HK301">
        <v>0.53098094463348389</v>
      </c>
      <c r="HL301">
        <v>0.52669322490692139</v>
      </c>
      <c r="HM301">
        <v>0.50490075349807739</v>
      </c>
    </row>
    <row r="302" spans="1:221" x14ac:dyDescent="0.25">
      <c r="A302" s="1" t="s">
        <v>521</v>
      </c>
      <c r="B302" t="s">
        <v>1013</v>
      </c>
      <c r="C302">
        <v>103</v>
      </c>
      <c r="D302">
        <v>9.0625427663326263E-2</v>
      </c>
      <c r="E302">
        <v>8.2647562026977539E-2</v>
      </c>
      <c r="F302">
        <v>7.9193085432052612E-2</v>
      </c>
      <c r="G302">
        <v>7.1454793214797974E-2</v>
      </c>
      <c r="H302">
        <v>6.8597227334976196E-2</v>
      </c>
      <c r="I302">
        <v>7.5037829577922821E-2</v>
      </c>
      <c r="J302">
        <v>6.9640956819057465E-2</v>
      </c>
      <c r="K302">
        <v>6.4969457685947418E-2</v>
      </c>
      <c r="L302">
        <v>6.433451920747757E-2</v>
      </c>
      <c r="M302">
        <v>5.15894815325737E-2</v>
      </c>
      <c r="N302">
        <v>6.2007691711187363E-2</v>
      </c>
      <c r="O302">
        <v>5.6830432265996933E-2</v>
      </c>
      <c r="P302">
        <v>6.0058519244194031E-2</v>
      </c>
      <c r="Q302">
        <v>5.7282861322164542E-2</v>
      </c>
      <c r="R302">
        <v>5.6840818375349038E-2</v>
      </c>
      <c r="S302">
        <v>5.3793463855981827E-2</v>
      </c>
      <c r="T302">
        <v>6.0366541147232063E-2</v>
      </c>
      <c r="U302">
        <v>5.62790147960186E-2</v>
      </c>
      <c r="V302">
        <v>5.5942762643098831E-2</v>
      </c>
      <c r="W302">
        <v>5.2233137190341949E-2</v>
      </c>
      <c r="X302">
        <v>5.6010715663433068E-2</v>
      </c>
      <c r="Y302">
        <v>5.1444947719573968E-2</v>
      </c>
      <c r="Z302">
        <v>5.1942706108093262E-2</v>
      </c>
      <c r="AA302">
        <v>5.4902076721191413E-2</v>
      </c>
      <c r="AB302">
        <v>5.3587589412927628E-2</v>
      </c>
      <c r="AC302">
        <v>4.7127939760684967E-2</v>
      </c>
      <c r="AD302">
        <v>5.4486401379108429E-2</v>
      </c>
      <c r="AE302">
        <v>5.1552150398492813E-2</v>
      </c>
      <c r="AF302">
        <v>5.083339661359787E-2</v>
      </c>
      <c r="AG302">
        <v>5.0001125782728202E-2</v>
      </c>
      <c r="AH302">
        <v>5.3787574172019958E-2</v>
      </c>
      <c r="AI302">
        <v>5.3701605647802353E-2</v>
      </c>
      <c r="AJ302">
        <v>5.1987893879413598E-2</v>
      </c>
      <c r="AK302">
        <v>5.3867649286985397E-2</v>
      </c>
      <c r="AL302">
        <v>5.3870618343353271E-2</v>
      </c>
      <c r="AM302">
        <v>5.3714301437139511E-2</v>
      </c>
      <c r="AN302">
        <v>5.4799854755401611E-2</v>
      </c>
      <c r="AO302">
        <v>5.452420562505722E-2</v>
      </c>
      <c r="AP302">
        <v>5.6588828563690192E-2</v>
      </c>
      <c r="AQ302">
        <v>5.3169559687376022E-2</v>
      </c>
      <c r="AR302">
        <v>5.7767841964960098E-2</v>
      </c>
      <c r="AS302">
        <v>5.7444196194410317E-2</v>
      </c>
      <c r="AT302">
        <v>6.1249356716871262E-2</v>
      </c>
      <c r="AU302">
        <v>6.3684821128845215E-2</v>
      </c>
      <c r="AV302">
        <v>6.5831027925014496E-2</v>
      </c>
      <c r="AW302">
        <v>6.5236754715442657E-2</v>
      </c>
      <c r="AX302">
        <v>6.9274283945560455E-2</v>
      </c>
      <c r="AY302">
        <v>7.3786348104476929E-2</v>
      </c>
      <c r="AZ302">
        <v>7.5241759419441223E-2</v>
      </c>
      <c r="BA302">
        <v>7.5595445930957794E-2</v>
      </c>
      <c r="BB302">
        <v>7.9537749290466309E-2</v>
      </c>
      <c r="BC302">
        <v>7.7916271984577179E-2</v>
      </c>
      <c r="BD302">
        <v>8.3253413438796997E-2</v>
      </c>
      <c r="BE302">
        <v>8.2260653376579285E-2</v>
      </c>
      <c r="BF302">
        <v>8.7344199419021606E-2</v>
      </c>
      <c r="BG302">
        <v>8.5557125508785248E-2</v>
      </c>
      <c r="BH302">
        <v>8.8569246232509613E-2</v>
      </c>
      <c r="BI302">
        <v>8.7883837521076202E-2</v>
      </c>
      <c r="BJ302">
        <v>8.9265875518321991E-2</v>
      </c>
      <c r="BK302">
        <v>8.8692091405391693E-2</v>
      </c>
      <c r="BL302">
        <v>9.2352144420146942E-2</v>
      </c>
      <c r="BM302">
        <v>8.9974470436573029E-2</v>
      </c>
      <c r="BN302">
        <v>9.2311695218086243E-2</v>
      </c>
      <c r="BO302">
        <v>9.2256009578704834E-2</v>
      </c>
      <c r="BP302">
        <v>9.4239264726638794E-2</v>
      </c>
      <c r="BQ302">
        <v>8.8962167501449585E-2</v>
      </c>
      <c r="BR302">
        <v>9.2455469071865082E-2</v>
      </c>
      <c r="BS302">
        <v>8.7634004652500153E-2</v>
      </c>
      <c r="BT302">
        <v>8.8881812989711761E-2</v>
      </c>
      <c r="BU302">
        <v>8.4579229354858398E-2</v>
      </c>
      <c r="BV302">
        <v>8.7182126939296722E-2</v>
      </c>
      <c r="BW302">
        <v>8.3061434328556061E-2</v>
      </c>
      <c r="BX302">
        <v>8.1135287880897522E-2</v>
      </c>
      <c r="BY302">
        <v>7.7878192067146301E-2</v>
      </c>
      <c r="BZ302">
        <v>8.118128776550293E-2</v>
      </c>
      <c r="CA302">
        <v>7.8785300254821777E-2</v>
      </c>
      <c r="CB302">
        <v>8.25786292552948E-2</v>
      </c>
      <c r="CC302">
        <v>7.8271821141242981E-2</v>
      </c>
      <c r="CD302">
        <v>7.9515635967254639E-2</v>
      </c>
      <c r="CE302">
        <v>7.6789043843746185E-2</v>
      </c>
      <c r="CF302">
        <v>8.0112338066101074E-2</v>
      </c>
      <c r="CG302">
        <v>7.6149433851242065E-2</v>
      </c>
      <c r="CH302">
        <v>7.7632606029510498E-2</v>
      </c>
      <c r="CI302">
        <v>7.8269891440868378E-2</v>
      </c>
      <c r="CJ302">
        <v>7.9231217503547668E-2</v>
      </c>
      <c r="CK302">
        <v>7.6077453792095184E-2</v>
      </c>
      <c r="CL302">
        <v>7.7967964112758636E-2</v>
      </c>
      <c r="CM302">
        <v>7.2732888162136078E-2</v>
      </c>
      <c r="CN302">
        <v>7.5376108288764954E-2</v>
      </c>
      <c r="CO302">
        <v>7.2143316268920898E-2</v>
      </c>
      <c r="CP302">
        <v>7.3958590626716614E-2</v>
      </c>
      <c r="CQ302">
        <v>6.9019235670566559E-2</v>
      </c>
      <c r="CR302">
        <v>7.4341177940368652E-2</v>
      </c>
      <c r="CS302">
        <v>6.8786941468715668E-2</v>
      </c>
      <c r="CT302">
        <v>7.3076695203781128E-2</v>
      </c>
      <c r="CU302">
        <v>6.8151764571666718E-2</v>
      </c>
      <c r="CV302">
        <v>7.0923507213592529E-2</v>
      </c>
      <c r="CW302">
        <v>6.9800347089767456E-2</v>
      </c>
      <c r="CX302">
        <v>7.1555070579051971E-2</v>
      </c>
      <c r="CY302">
        <v>6.760261207818985E-2</v>
      </c>
      <c r="CZ302">
        <v>7.0329658687114716E-2</v>
      </c>
      <c r="DA302">
        <v>6.568434089422226E-2</v>
      </c>
      <c r="DB302">
        <v>6.7450001835823059E-2</v>
      </c>
      <c r="DC302">
        <v>6.1526983976364143E-2</v>
      </c>
      <c r="DD302">
        <v>6.5689042210578918E-2</v>
      </c>
      <c r="DE302">
        <v>6.1505876481533051E-2</v>
      </c>
      <c r="DF302">
        <v>6.3893899321556091E-2</v>
      </c>
      <c r="DG302">
        <v>6.1727717518806458E-2</v>
      </c>
      <c r="DH302">
        <v>6.5740808844566345E-2</v>
      </c>
      <c r="DI302">
        <v>5.818384513258934E-2</v>
      </c>
      <c r="DJ302">
        <v>6.2052521854639053E-2</v>
      </c>
      <c r="DK302">
        <v>5.5457558482885361E-2</v>
      </c>
      <c r="DL302">
        <v>5.8491155505180359E-2</v>
      </c>
      <c r="DM302">
        <v>5.5433027446269989E-2</v>
      </c>
      <c r="DN302">
        <v>5.753452330827713E-2</v>
      </c>
      <c r="DO302">
        <v>5.5539440363645547E-2</v>
      </c>
      <c r="DP302">
        <v>5.629817396402359E-2</v>
      </c>
      <c r="DQ302">
        <v>5.5422786623239517E-2</v>
      </c>
      <c r="DR302">
        <v>5.810532346367836E-2</v>
      </c>
      <c r="DS302">
        <v>5.6173749268054962E-2</v>
      </c>
      <c r="DT302">
        <v>6.1814017593860633E-2</v>
      </c>
      <c r="DU302">
        <v>6.1913017183542252E-2</v>
      </c>
      <c r="DV302">
        <v>7.0862919092178345E-2</v>
      </c>
      <c r="DW302">
        <v>7.313864678144455E-2</v>
      </c>
      <c r="DX302">
        <v>8.4047622978687286E-2</v>
      </c>
      <c r="DY302">
        <v>8.8672973215579987E-2</v>
      </c>
      <c r="DZ302">
        <v>9.8798900842666626E-2</v>
      </c>
      <c r="EA302">
        <v>0.1097271591424942</v>
      </c>
      <c r="EB302">
        <v>0.1219649091362953</v>
      </c>
      <c r="EC302">
        <v>0.13320127129554751</v>
      </c>
      <c r="ED302">
        <v>0.14623516798019409</v>
      </c>
      <c r="EE302">
        <v>0.15548323094844821</v>
      </c>
      <c r="EF302">
        <v>0.16845746338367459</v>
      </c>
      <c r="EG302">
        <v>0.1768999248743057</v>
      </c>
      <c r="EH302">
        <v>0.19378623366355899</v>
      </c>
      <c r="EI302">
        <v>0.21061539649963379</v>
      </c>
      <c r="EJ302">
        <v>0.22484228014945981</v>
      </c>
      <c r="EK302">
        <v>0.2358652651309967</v>
      </c>
      <c r="EL302">
        <v>0.2559036910533905</v>
      </c>
      <c r="EM302">
        <v>0.27149149775505071</v>
      </c>
      <c r="EN302">
        <v>0.28140628337860107</v>
      </c>
      <c r="EO302">
        <v>0.29174169898033142</v>
      </c>
      <c r="EP302">
        <v>0.30510801076889038</v>
      </c>
      <c r="EQ302">
        <v>0.31956446170806879</v>
      </c>
      <c r="ER302">
        <v>0.33065977692604059</v>
      </c>
      <c r="ES302">
        <v>0.33982560038566589</v>
      </c>
      <c r="ET302">
        <v>0.35014438629150391</v>
      </c>
      <c r="EU302">
        <v>0.36098861694335938</v>
      </c>
      <c r="EV302">
        <v>0.36136823892593378</v>
      </c>
      <c r="EW302">
        <v>0.36028531193733221</v>
      </c>
      <c r="EX302">
        <v>0.37101864814758301</v>
      </c>
      <c r="EY302">
        <v>0.37182310223579412</v>
      </c>
      <c r="EZ302">
        <v>0.36826598644256592</v>
      </c>
      <c r="FA302">
        <v>0.38094222545623779</v>
      </c>
      <c r="FB302">
        <v>0.3992709219455719</v>
      </c>
      <c r="FC302">
        <v>0.42351120710372919</v>
      </c>
      <c r="FD302">
        <v>0.40001586079597468</v>
      </c>
      <c r="FE302">
        <v>0.38500303030014038</v>
      </c>
      <c r="FF302">
        <v>0.39262491464614868</v>
      </c>
      <c r="FG302">
        <v>0.40124419331550598</v>
      </c>
      <c r="FH302">
        <v>0.40087834000587458</v>
      </c>
      <c r="FI302">
        <v>0.40471756458282471</v>
      </c>
      <c r="FJ302">
        <v>0.40613842010498052</v>
      </c>
      <c r="FK302">
        <v>0.40753540396690369</v>
      </c>
      <c r="FL302">
        <v>0.40758341550827032</v>
      </c>
      <c r="FM302">
        <v>0.40813553333282471</v>
      </c>
      <c r="FN302">
        <v>0.40638765692710882</v>
      </c>
      <c r="FO302">
        <v>0.41611936688423162</v>
      </c>
      <c r="FP302">
        <v>0.41577830910682678</v>
      </c>
      <c r="FQ302">
        <v>0.41442990303039551</v>
      </c>
      <c r="FR302">
        <v>0.42294794321060181</v>
      </c>
      <c r="FS302">
        <v>0.42179152369499212</v>
      </c>
      <c r="FT302">
        <v>0.42854374647140497</v>
      </c>
      <c r="FU302">
        <v>0.42554372549057012</v>
      </c>
      <c r="FV302">
        <v>0.42878171801567078</v>
      </c>
      <c r="FW302">
        <v>0.42492294311523438</v>
      </c>
      <c r="FX302">
        <v>0.42904368042945862</v>
      </c>
      <c r="FY302">
        <v>0.43220749497413641</v>
      </c>
      <c r="FZ302">
        <v>0.43731963634490972</v>
      </c>
      <c r="GA302">
        <v>0.43106204271316528</v>
      </c>
      <c r="GB302">
        <v>0.43989276885986328</v>
      </c>
      <c r="GC302">
        <v>0.43466466665267939</v>
      </c>
      <c r="GD302">
        <v>0.4336865246295929</v>
      </c>
      <c r="GE302">
        <v>0.44274717569351202</v>
      </c>
      <c r="GF302">
        <v>0.44167584180831909</v>
      </c>
      <c r="GG302">
        <v>0.43609058856964111</v>
      </c>
      <c r="GH302">
        <v>0.44213014841079712</v>
      </c>
      <c r="GI302">
        <v>0.44559445977210999</v>
      </c>
      <c r="GJ302">
        <v>0.43945148587226868</v>
      </c>
      <c r="GK302">
        <v>0.44433042407035828</v>
      </c>
      <c r="GL302">
        <v>0.44260662794113159</v>
      </c>
      <c r="GM302">
        <v>0.45071390271186829</v>
      </c>
      <c r="GN302">
        <v>0.44854050874710077</v>
      </c>
      <c r="GO302">
        <v>0.45773968100547791</v>
      </c>
      <c r="GP302">
        <v>0.45827600359916693</v>
      </c>
      <c r="GQ302">
        <v>0.46057567000389099</v>
      </c>
      <c r="GR302">
        <v>0.46098810434341431</v>
      </c>
      <c r="GS302">
        <v>0.45718991756439209</v>
      </c>
      <c r="GT302">
        <v>0.45754602551460272</v>
      </c>
      <c r="GU302">
        <v>0.46250447630882258</v>
      </c>
      <c r="GV302">
        <v>0.45308366417884832</v>
      </c>
      <c r="GW302">
        <v>0.46721485257148743</v>
      </c>
      <c r="GX302">
        <v>0.46829283237457281</v>
      </c>
      <c r="GY302">
        <v>0.46292954683303827</v>
      </c>
      <c r="GZ302">
        <v>0.47795996069908142</v>
      </c>
      <c r="HA302">
        <v>0.46885830163955688</v>
      </c>
      <c r="HB302">
        <v>0.46953403949737549</v>
      </c>
      <c r="HC302">
        <v>0.4801807701587677</v>
      </c>
      <c r="HD302">
        <v>0.47209125757217407</v>
      </c>
      <c r="HE302">
        <v>0.47857868671417242</v>
      </c>
      <c r="HF302">
        <v>0.48204213380813599</v>
      </c>
      <c r="HG302">
        <v>0.47632899880409241</v>
      </c>
      <c r="HH302">
        <v>0.48931172490119929</v>
      </c>
      <c r="HI302">
        <v>0.4833870530128479</v>
      </c>
      <c r="HJ302">
        <v>0.49344485998153692</v>
      </c>
      <c r="HK302">
        <v>0.49741393327713013</v>
      </c>
      <c r="HL302">
        <v>0.4850640594959259</v>
      </c>
      <c r="HM302">
        <v>0.48648670315742493</v>
      </c>
    </row>
    <row r="303" spans="1:221" x14ac:dyDescent="0.25">
      <c r="A303" s="1" t="s">
        <v>522</v>
      </c>
      <c r="B303" t="s">
        <v>1013</v>
      </c>
      <c r="C303">
        <v>115</v>
      </c>
      <c r="D303">
        <v>9.0924970805644989E-2</v>
      </c>
      <c r="E303">
        <v>8.8422618806362152E-2</v>
      </c>
      <c r="F303">
        <v>8.9504629373550415E-2</v>
      </c>
      <c r="G303">
        <v>9.0677931904792786E-2</v>
      </c>
      <c r="H303">
        <v>8.462156355381012E-2</v>
      </c>
      <c r="I303">
        <v>9.8906271159648895E-2</v>
      </c>
      <c r="J303">
        <v>8.6582489311695099E-2</v>
      </c>
      <c r="K303">
        <v>8.2038849592208862E-2</v>
      </c>
      <c r="L303">
        <v>7.7784270048141479E-2</v>
      </c>
      <c r="M303">
        <v>7.3955468833446503E-2</v>
      </c>
      <c r="N303">
        <v>8.3583749830722809E-2</v>
      </c>
      <c r="O303">
        <v>8.3250463008880615E-2</v>
      </c>
      <c r="P303">
        <v>8.2541726529598236E-2</v>
      </c>
      <c r="Q303">
        <v>8.1129603087902069E-2</v>
      </c>
      <c r="R303">
        <v>8.459974080324173E-2</v>
      </c>
      <c r="S303">
        <v>7.9975776374340057E-2</v>
      </c>
      <c r="T303">
        <v>8.7840273976325989E-2</v>
      </c>
      <c r="U303">
        <v>8.303339034318924E-2</v>
      </c>
      <c r="V303">
        <v>8.3383336663246155E-2</v>
      </c>
      <c r="W303">
        <v>8.0064967274665833E-2</v>
      </c>
      <c r="X303">
        <v>7.9587914049625397E-2</v>
      </c>
      <c r="Y303">
        <v>8.1629976630210876E-2</v>
      </c>
      <c r="Z303">
        <v>8.0493167042732239E-2</v>
      </c>
      <c r="AA303">
        <v>7.8498169779777527E-2</v>
      </c>
      <c r="AB303">
        <v>7.8882977366447449E-2</v>
      </c>
      <c r="AC303">
        <v>8.2599043846130371E-2</v>
      </c>
      <c r="AD303">
        <v>7.6358363032341003E-2</v>
      </c>
      <c r="AE303">
        <v>7.8930951654911041E-2</v>
      </c>
      <c r="AF303">
        <v>8.392951637506485E-2</v>
      </c>
      <c r="AG303">
        <v>8.0190874636173248E-2</v>
      </c>
      <c r="AH303">
        <v>8.3614282310009003E-2</v>
      </c>
      <c r="AI303">
        <v>8.4897130727767944E-2</v>
      </c>
      <c r="AJ303">
        <v>8.680521696805954E-2</v>
      </c>
      <c r="AK303">
        <v>8.4579788148403168E-2</v>
      </c>
      <c r="AL303">
        <v>8.3172298967838287E-2</v>
      </c>
      <c r="AM303">
        <v>8.5585467517375946E-2</v>
      </c>
      <c r="AN303">
        <v>8.7373450398445129E-2</v>
      </c>
      <c r="AO303">
        <v>8.7731100618839264E-2</v>
      </c>
      <c r="AP303">
        <v>9.0329460799694061E-2</v>
      </c>
      <c r="AQ303">
        <v>8.9673854410648346E-2</v>
      </c>
      <c r="AR303">
        <v>9.1708719730377197E-2</v>
      </c>
      <c r="AS303">
        <v>9.3785971403121948E-2</v>
      </c>
      <c r="AT303">
        <v>0.10208746790885929</v>
      </c>
      <c r="AU303">
        <v>0.10177163779735569</v>
      </c>
      <c r="AV303">
        <v>0.106139212846756</v>
      </c>
      <c r="AW303">
        <v>0.1053383871912956</v>
      </c>
      <c r="AX303">
        <v>0.1103053390979767</v>
      </c>
      <c r="AY303">
        <v>0.11309259384870531</v>
      </c>
      <c r="AZ303">
        <v>0.1171866208314896</v>
      </c>
      <c r="BA303">
        <v>0.12142457813024519</v>
      </c>
      <c r="BB303">
        <v>0.12608793377876279</v>
      </c>
      <c r="BC303">
        <v>0.125801682472229</v>
      </c>
      <c r="BD303">
        <v>0.12894657254219061</v>
      </c>
      <c r="BE303">
        <v>0.13256041705608371</v>
      </c>
      <c r="BF303">
        <v>0.13458879292011261</v>
      </c>
      <c r="BG303">
        <v>0.1351711452007294</v>
      </c>
      <c r="BH303">
        <v>0.1375148147344589</v>
      </c>
      <c r="BI303">
        <v>0.1376957297325134</v>
      </c>
      <c r="BJ303">
        <v>0.14511148631572721</v>
      </c>
      <c r="BK303">
        <v>0.1401669979095459</v>
      </c>
      <c r="BL303">
        <v>0.1436060965061188</v>
      </c>
      <c r="BM303">
        <v>0.14591068029403689</v>
      </c>
      <c r="BN303">
        <v>0.14714881777763369</v>
      </c>
      <c r="BO303">
        <v>0.14610540866851809</v>
      </c>
      <c r="BP303">
        <v>0.14564979076385501</v>
      </c>
      <c r="BQ303">
        <v>0.14421737194061279</v>
      </c>
      <c r="BR303">
        <v>0.14309507608413699</v>
      </c>
      <c r="BS303">
        <v>0.14063127338886261</v>
      </c>
      <c r="BT303">
        <v>0.14243581891059881</v>
      </c>
      <c r="BU303">
        <v>0.1391383558511734</v>
      </c>
      <c r="BV303">
        <v>0.13860295712947851</v>
      </c>
      <c r="BW303">
        <v>0.13237802684307101</v>
      </c>
      <c r="BX303">
        <v>0.1356271505355835</v>
      </c>
      <c r="BY303">
        <v>0.1310088038444519</v>
      </c>
      <c r="BZ303">
        <v>0.13318581879138949</v>
      </c>
      <c r="CA303">
        <v>0.1256889998912811</v>
      </c>
      <c r="CB303">
        <v>0.12978735566139221</v>
      </c>
      <c r="CC303">
        <v>0.12927922606468201</v>
      </c>
      <c r="CD303">
        <v>0.12950307130813599</v>
      </c>
      <c r="CE303">
        <v>0.1217639222741127</v>
      </c>
      <c r="CF303">
        <v>0.12976935505866999</v>
      </c>
      <c r="CG303">
        <v>0.12528623640537259</v>
      </c>
      <c r="CH303">
        <v>0.12781067192554471</v>
      </c>
      <c r="CI303">
        <v>0.1230927482247353</v>
      </c>
      <c r="CJ303">
        <v>0.1270035654306412</v>
      </c>
      <c r="CK303">
        <v>0.1248504817485809</v>
      </c>
      <c r="CL303">
        <v>0.1230225786566734</v>
      </c>
      <c r="CM303">
        <v>0.123766764998436</v>
      </c>
      <c r="CN303">
        <v>0.12582796812057501</v>
      </c>
      <c r="CO303">
        <v>0.1176384463906288</v>
      </c>
      <c r="CP303">
        <v>0.1180731579661369</v>
      </c>
      <c r="CQ303">
        <v>0.1184675693511963</v>
      </c>
      <c r="CR303">
        <v>0.1205456703901291</v>
      </c>
      <c r="CS303">
        <v>0.11847984790802001</v>
      </c>
      <c r="CT303">
        <v>0.1194061115384102</v>
      </c>
      <c r="CU303">
        <v>0.115746945142746</v>
      </c>
      <c r="CV303">
        <v>0.1156933382153511</v>
      </c>
      <c r="CW303">
        <v>0.115371435880661</v>
      </c>
      <c r="CX303">
        <v>0.1170811951160431</v>
      </c>
      <c r="CY303">
        <v>0.1130819097161293</v>
      </c>
      <c r="CZ303">
        <v>0.1117978543043137</v>
      </c>
      <c r="DA303">
        <v>0.1123902797698975</v>
      </c>
      <c r="DB303">
        <v>0.112062580883503</v>
      </c>
      <c r="DC303">
        <v>0.10780388116836551</v>
      </c>
      <c r="DD303">
        <v>0.10692737996578219</v>
      </c>
      <c r="DE303">
        <v>0.1054382920265198</v>
      </c>
      <c r="DF303">
        <v>0.1029395759105682</v>
      </c>
      <c r="DG303">
        <v>0.1049822196364403</v>
      </c>
      <c r="DH303">
        <v>0.10316562652587891</v>
      </c>
      <c r="DI303">
        <v>9.7101405262947083E-2</v>
      </c>
      <c r="DJ303">
        <v>0.1009643003344536</v>
      </c>
      <c r="DK303">
        <v>9.3304768204689026E-2</v>
      </c>
      <c r="DL303">
        <v>9.5063485205173492E-2</v>
      </c>
      <c r="DM303">
        <v>9.1388434171676636E-2</v>
      </c>
      <c r="DN303">
        <v>9.2701829969882965E-2</v>
      </c>
      <c r="DO303">
        <v>9.0326219797134399E-2</v>
      </c>
      <c r="DP303">
        <v>9.3675844371318817E-2</v>
      </c>
      <c r="DQ303">
        <v>9.1463811695575714E-2</v>
      </c>
      <c r="DR303">
        <v>9.6118606626987457E-2</v>
      </c>
      <c r="DS303">
        <v>9.3260444700717926E-2</v>
      </c>
      <c r="DT303">
        <v>9.870736300945282E-2</v>
      </c>
      <c r="DU303">
        <v>0.1018687039613724</v>
      </c>
      <c r="DV303">
        <v>0.1106185391545296</v>
      </c>
      <c r="DW303">
        <v>0.12079253047704699</v>
      </c>
      <c r="DX303">
        <v>0.1312897801399231</v>
      </c>
      <c r="DY303">
        <v>0.1442851126194</v>
      </c>
      <c r="DZ303">
        <v>0.15893128514289859</v>
      </c>
      <c r="EA303">
        <v>0.17545983195304871</v>
      </c>
      <c r="EB303">
        <v>0.19024378061294561</v>
      </c>
      <c r="EC303">
        <v>0.2075822055339813</v>
      </c>
      <c r="ED303">
        <v>0.22565123438835141</v>
      </c>
      <c r="EE303">
        <v>0.23921903967857361</v>
      </c>
      <c r="EF303">
        <v>0.25608572363853449</v>
      </c>
      <c r="EG303">
        <v>0.26961097121238708</v>
      </c>
      <c r="EH303">
        <v>0.29154083132743841</v>
      </c>
      <c r="EI303">
        <v>0.30800685286521912</v>
      </c>
      <c r="EJ303">
        <v>0.32530415058135992</v>
      </c>
      <c r="EK303">
        <v>0.34084683656692499</v>
      </c>
      <c r="EL303">
        <v>0.36211919784545898</v>
      </c>
      <c r="EM303">
        <v>0.37784194946289063</v>
      </c>
      <c r="EN303">
        <v>0.39148738980293268</v>
      </c>
      <c r="EO303">
        <v>0.40328449010848999</v>
      </c>
      <c r="EP303">
        <v>0.41846328973770142</v>
      </c>
      <c r="EQ303">
        <v>0.42915636301040649</v>
      </c>
      <c r="ER303">
        <v>0.4423307478427887</v>
      </c>
      <c r="ES303">
        <v>0.45121628046035772</v>
      </c>
      <c r="ET303">
        <v>0.46546882390975952</v>
      </c>
      <c r="EU303">
        <v>0.47000572085380549</v>
      </c>
      <c r="EV303">
        <v>0.47571897506713873</v>
      </c>
      <c r="EW303">
        <v>0.47599756717681879</v>
      </c>
      <c r="EX303">
        <v>0.48800164461135859</v>
      </c>
      <c r="EY303">
        <v>0.4812186062335968</v>
      </c>
      <c r="EZ303">
        <v>0.48068380355834961</v>
      </c>
      <c r="FA303">
        <v>0.50013959407806396</v>
      </c>
      <c r="FB303">
        <v>0.51548099517822266</v>
      </c>
      <c r="FC303">
        <v>0.51742136478424072</v>
      </c>
      <c r="FD303">
        <v>0.5033910870552063</v>
      </c>
      <c r="FE303">
        <v>0.5057070255279541</v>
      </c>
      <c r="FF303">
        <v>0.50684142112731934</v>
      </c>
      <c r="FG303">
        <v>0.5069001317024231</v>
      </c>
      <c r="FH303">
        <v>0.51267927885055542</v>
      </c>
      <c r="FI303">
        <v>0.51673465967178345</v>
      </c>
      <c r="FJ303">
        <v>0.52023619413375854</v>
      </c>
      <c r="FK303">
        <v>0.52364164590835571</v>
      </c>
      <c r="FL303">
        <v>0.51884502172470093</v>
      </c>
      <c r="FM303">
        <v>0.52293205261230469</v>
      </c>
      <c r="FN303">
        <v>0.52336287498474121</v>
      </c>
      <c r="FO303">
        <v>0.52574294805526733</v>
      </c>
      <c r="FP303">
        <v>0.52887409925460815</v>
      </c>
      <c r="FQ303">
        <v>0.52978599071502686</v>
      </c>
      <c r="FR303">
        <v>0.53830599784851074</v>
      </c>
      <c r="FS303">
        <v>0.5341717004776001</v>
      </c>
      <c r="FT303">
        <v>0.5491071343421936</v>
      </c>
      <c r="FU303">
        <v>0.54544281959533691</v>
      </c>
      <c r="FV303">
        <v>0.54085826873779297</v>
      </c>
      <c r="FW303">
        <v>0.54201370477676392</v>
      </c>
      <c r="FX303">
        <v>0.54010725021362305</v>
      </c>
      <c r="FY303">
        <v>0.54823297262191772</v>
      </c>
      <c r="FZ303">
        <v>0.54615837335586548</v>
      </c>
      <c r="GA303">
        <v>0.55039173364639282</v>
      </c>
      <c r="GB303">
        <v>0.54892075061798096</v>
      </c>
      <c r="GC303">
        <v>0.54151707887649536</v>
      </c>
      <c r="GD303">
        <v>0.55276983976364136</v>
      </c>
      <c r="GE303">
        <v>0.55234462022781372</v>
      </c>
      <c r="GF303">
        <v>0.54781967401504517</v>
      </c>
      <c r="GG303">
        <v>0.54898875951766968</v>
      </c>
      <c r="GH303">
        <v>0.55376088619232178</v>
      </c>
      <c r="GI303">
        <v>0.56020247936248779</v>
      </c>
      <c r="GJ303">
        <v>0.5554664134979248</v>
      </c>
      <c r="GK303">
        <v>0.56478363275527954</v>
      </c>
      <c r="GL303">
        <v>0.55952590703964233</v>
      </c>
      <c r="GM303">
        <v>0.56242823600769043</v>
      </c>
      <c r="GN303">
        <v>0.55923342704772949</v>
      </c>
      <c r="GO303">
        <v>0.57550293207168579</v>
      </c>
      <c r="GP303">
        <v>0.56899064779281616</v>
      </c>
      <c r="GQ303">
        <v>0.56780189275741577</v>
      </c>
      <c r="GR303">
        <v>0.57059180736541748</v>
      </c>
      <c r="GS303">
        <v>0.56659656763076782</v>
      </c>
      <c r="GT303">
        <v>0.56971698999404907</v>
      </c>
      <c r="GU303">
        <v>0.57942658662796021</v>
      </c>
      <c r="GV303">
        <v>0.57220000028610229</v>
      </c>
      <c r="GW303">
        <v>0.58361834287643433</v>
      </c>
      <c r="GX303">
        <v>0.5841141939163208</v>
      </c>
      <c r="GY303">
        <v>0.58764243125915527</v>
      </c>
      <c r="GZ303">
        <v>0.58515363931655884</v>
      </c>
      <c r="HA303">
        <v>0.58689063787460327</v>
      </c>
      <c r="HB303">
        <v>0.57923853397369385</v>
      </c>
      <c r="HC303">
        <v>0.5854148268699646</v>
      </c>
      <c r="HD303">
        <v>0.5962224006652832</v>
      </c>
      <c r="HE303">
        <v>0.57374840974807739</v>
      </c>
      <c r="HF303">
        <v>0.60049080848693848</v>
      </c>
      <c r="HG303">
        <v>0.5844537615776062</v>
      </c>
      <c r="HH303">
        <v>0.57890558242797852</v>
      </c>
      <c r="HI303">
        <v>0.59477359056472778</v>
      </c>
      <c r="HJ303">
        <v>0.59504884481430054</v>
      </c>
      <c r="HK303">
        <v>0.59741103649139404</v>
      </c>
      <c r="HL303">
        <v>0.58891463279724121</v>
      </c>
      <c r="HM303">
        <v>0.58645164966583252</v>
      </c>
    </row>
    <row r="304" spans="1:221" x14ac:dyDescent="0.25">
      <c r="A304" s="1" t="s">
        <v>523</v>
      </c>
      <c r="B304" t="s">
        <v>1013</v>
      </c>
      <c r="C304">
        <v>101</v>
      </c>
      <c r="D304">
        <v>0.1058790385723114</v>
      </c>
      <c r="E304">
        <v>0.10557138919830319</v>
      </c>
      <c r="F304">
        <v>0.10243773460388179</v>
      </c>
      <c r="G304">
        <v>9.9695108830928802E-2</v>
      </c>
      <c r="H304">
        <v>0.1010609343647957</v>
      </c>
      <c r="I304">
        <v>0.10187845677137369</v>
      </c>
      <c r="J304">
        <v>0.1025063991546631</v>
      </c>
      <c r="K304">
        <v>9.4638988375663757E-2</v>
      </c>
      <c r="L304">
        <v>0.1145777255296707</v>
      </c>
      <c r="M304">
        <v>8.6024671792984009E-2</v>
      </c>
      <c r="N304">
        <v>0.10205785185098649</v>
      </c>
      <c r="O304">
        <v>0.101076066493988</v>
      </c>
      <c r="P304">
        <v>9.7971998155117035E-2</v>
      </c>
      <c r="Q304">
        <v>9.8109215497970581E-2</v>
      </c>
      <c r="R304">
        <v>0.10489606112241739</v>
      </c>
      <c r="S304">
        <v>0.1024222448468208</v>
      </c>
      <c r="T304">
        <v>0.1050790101289749</v>
      </c>
      <c r="U304">
        <v>0.10601745545864109</v>
      </c>
      <c r="V304">
        <v>0.1106628552079201</v>
      </c>
      <c r="W304">
        <v>0.10710373520851139</v>
      </c>
      <c r="X304">
        <v>0.1083235293626785</v>
      </c>
      <c r="Y304">
        <v>0.1076356992125511</v>
      </c>
      <c r="Z304">
        <v>0.1040125265717506</v>
      </c>
      <c r="AA304">
        <v>0.1033257991075516</v>
      </c>
      <c r="AB304">
        <v>0.1087721958756447</v>
      </c>
      <c r="AC304">
        <v>9.9258318543434143E-2</v>
      </c>
      <c r="AD304">
        <v>0.10946539044380189</v>
      </c>
      <c r="AE304">
        <v>0.1002014577388763</v>
      </c>
      <c r="AF304">
        <v>0.1081833988428116</v>
      </c>
      <c r="AG304">
        <v>0.1017166376113892</v>
      </c>
      <c r="AH304">
        <v>0.1112807989120483</v>
      </c>
      <c r="AI304">
        <v>0.1085757613182068</v>
      </c>
      <c r="AJ304">
        <v>0.1152413040399551</v>
      </c>
      <c r="AK304">
        <v>0.10859031230211259</v>
      </c>
      <c r="AL304">
        <v>0.1112904325127602</v>
      </c>
      <c r="AM304">
        <v>0.11067797243595121</v>
      </c>
      <c r="AN304">
        <v>0.1142914518713951</v>
      </c>
      <c r="AO304">
        <v>0.1144824996590614</v>
      </c>
      <c r="AP304">
        <v>0.11816605180501941</v>
      </c>
      <c r="AQ304">
        <v>0.1128847375512123</v>
      </c>
      <c r="AR304">
        <v>0.1183294281363487</v>
      </c>
      <c r="AS304">
        <v>0.11951117962598801</v>
      </c>
      <c r="AT304">
        <v>0.129391685128212</v>
      </c>
      <c r="AU304">
        <v>0.1296852380037308</v>
      </c>
      <c r="AV304">
        <v>0.1328701376914978</v>
      </c>
      <c r="AW304">
        <v>0.13073483109474179</v>
      </c>
      <c r="AX304">
        <v>0.13795728981494901</v>
      </c>
      <c r="AY304">
        <v>0.14118015766143799</v>
      </c>
      <c r="AZ304">
        <v>0.14755965769290921</v>
      </c>
      <c r="BA304">
        <v>0.14828383922576899</v>
      </c>
      <c r="BB304">
        <v>0.15237961709499359</v>
      </c>
      <c r="BC304">
        <v>0.1504809707403183</v>
      </c>
      <c r="BD304">
        <v>0.15879511833190921</v>
      </c>
      <c r="BE304">
        <v>0.15765644609928131</v>
      </c>
      <c r="BF304">
        <v>0.1638381481170654</v>
      </c>
      <c r="BG304">
        <v>0.15891264379024511</v>
      </c>
      <c r="BH304">
        <v>0.16295325756073001</v>
      </c>
      <c r="BI304">
        <v>0.1652972549200058</v>
      </c>
      <c r="BJ304">
        <v>0.1704524755477905</v>
      </c>
      <c r="BK304">
        <v>0.1659592539072037</v>
      </c>
      <c r="BL304">
        <v>0.17266951501369479</v>
      </c>
      <c r="BM304">
        <v>0.16726025938987729</v>
      </c>
      <c r="BN304">
        <v>0.1702653914690018</v>
      </c>
      <c r="BO304">
        <v>0.17167162895202639</v>
      </c>
      <c r="BP304">
        <v>0.169992595911026</v>
      </c>
      <c r="BQ304">
        <v>0.16783991456031799</v>
      </c>
      <c r="BR304">
        <v>0.16802933812141421</v>
      </c>
      <c r="BS304">
        <v>0.1652626246213913</v>
      </c>
      <c r="BT304">
        <v>0.16894036531448359</v>
      </c>
      <c r="BU304">
        <v>0.1656763106584549</v>
      </c>
      <c r="BV304">
        <v>0.1648029237985611</v>
      </c>
      <c r="BW304">
        <v>0.16117182374000549</v>
      </c>
      <c r="BX304">
        <v>0.1636351943016052</v>
      </c>
      <c r="BY304">
        <v>0.15980121493339541</v>
      </c>
      <c r="BZ304">
        <v>0.15967293083667761</v>
      </c>
      <c r="CA304">
        <v>0.15790896117687231</v>
      </c>
      <c r="CB304">
        <v>0.15807488560676569</v>
      </c>
      <c r="CC304">
        <v>0.15807124972343439</v>
      </c>
      <c r="CD304">
        <v>0.15985846519470209</v>
      </c>
      <c r="CE304">
        <v>0.15397514402866361</v>
      </c>
      <c r="CF304">
        <v>0.15710669755935669</v>
      </c>
      <c r="CG304">
        <v>0.15253245830535889</v>
      </c>
      <c r="CH304">
        <v>0.1539679020643234</v>
      </c>
      <c r="CI304">
        <v>0.15299069881439209</v>
      </c>
      <c r="CJ304">
        <v>0.15519437193870539</v>
      </c>
      <c r="CK304">
        <v>0.1538823992013931</v>
      </c>
      <c r="CL304">
        <v>0.1542748957872391</v>
      </c>
      <c r="CM304">
        <v>0.15339340269565579</v>
      </c>
      <c r="CN304">
        <v>0.15151976048946381</v>
      </c>
      <c r="CO304">
        <v>0.14744333922863009</v>
      </c>
      <c r="CP304">
        <v>0.1518384516239166</v>
      </c>
      <c r="CQ304">
        <v>0.1466521620750427</v>
      </c>
      <c r="CR304">
        <v>0.14907029271125791</v>
      </c>
      <c r="CS304">
        <v>0.1474150866270065</v>
      </c>
      <c r="CT304">
        <v>0.14924697577953339</v>
      </c>
      <c r="CU304">
        <v>0.1433586776256561</v>
      </c>
      <c r="CV304">
        <v>0.1485174149274826</v>
      </c>
      <c r="CW304">
        <v>0.1448616087436676</v>
      </c>
      <c r="CX304">
        <v>0.14701539278030401</v>
      </c>
      <c r="CY304">
        <v>0.14192643761634829</v>
      </c>
      <c r="CZ304">
        <v>0.1440467834472656</v>
      </c>
      <c r="DA304">
        <v>0.13899219036102289</v>
      </c>
      <c r="DB304">
        <v>0.14153183996677399</v>
      </c>
      <c r="DC304">
        <v>0.13780556619167331</v>
      </c>
      <c r="DD304">
        <v>0.13810420036315921</v>
      </c>
      <c r="DE304">
        <v>0.13285781443119049</v>
      </c>
      <c r="DF304">
        <v>0.13453000783920291</v>
      </c>
      <c r="DG304">
        <v>0.13408048450946811</v>
      </c>
      <c r="DH304">
        <v>0.1327966898679733</v>
      </c>
      <c r="DI304">
        <v>0.12613630294799799</v>
      </c>
      <c r="DJ304">
        <v>0.12789897620677951</v>
      </c>
      <c r="DK304">
        <v>0.11977206915616991</v>
      </c>
      <c r="DL304">
        <v>0.12425939738750461</v>
      </c>
      <c r="DM304">
        <v>0.1175479218363762</v>
      </c>
      <c r="DN304">
        <v>0.1209819912910461</v>
      </c>
      <c r="DO304">
        <v>0.1209245249629021</v>
      </c>
      <c r="DP304">
        <v>0.1210990399122238</v>
      </c>
      <c r="DQ304">
        <v>0.118864119052887</v>
      </c>
      <c r="DR304">
        <v>0.1201485618948936</v>
      </c>
      <c r="DS304">
        <v>0.1176300644874573</v>
      </c>
      <c r="DT304">
        <v>0.12706342339515689</v>
      </c>
      <c r="DU304">
        <v>0.12931933999061579</v>
      </c>
      <c r="DV304">
        <v>0.1409875750541687</v>
      </c>
      <c r="DW304">
        <v>0.1492040157318115</v>
      </c>
      <c r="DX304">
        <v>0.16281212866306299</v>
      </c>
      <c r="DY304">
        <v>0.17206574976444239</v>
      </c>
      <c r="DZ304">
        <v>0.18776038289070129</v>
      </c>
      <c r="EA304">
        <v>0.2006382942199707</v>
      </c>
      <c r="EB304">
        <v>0.21525317430496221</v>
      </c>
      <c r="EC304">
        <v>0.2253214567899704</v>
      </c>
      <c r="ED304">
        <v>0.24433423578739169</v>
      </c>
      <c r="EE304">
        <v>0.25638121366500849</v>
      </c>
      <c r="EF304">
        <v>0.26986625790596008</v>
      </c>
      <c r="EG304">
        <v>0.2812616229057312</v>
      </c>
      <c r="EH304">
        <v>0.29555374383926392</v>
      </c>
      <c r="EI304">
        <v>0.31561559438705439</v>
      </c>
      <c r="EJ304">
        <v>0.32699489593505859</v>
      </c>
      <c r="EK304">
        <v>0.33777913451194758</v>
      </c>
      <c r="EL304">
        <v>0.35380804538726812</v>
      </c>
      <c r="EM304">
        <v>0.36775147914886469</v>
      </c>
      <c r="EN304">
        <v>0.38182622194290161</v>
      </c>
      <c r="EO304">
        <v>0.38628584146499628</v>
      </c>
      <c r="EP304">
        <v>0.40096652507781982</v>
      </c>
      <c r="EQ304">
        <v>0.40513619780540472</v>
      </c>
      <c r="ER304">
        <v>0.41726770997047419</v>
      </c>
      <c r="ES304">
        <v>0.42212507128715521</v>
      </c>
      <c r="ET304">
        <v>0.43618869781494141</v>
      </c>
      <c r="EU304">
        <v>0.44162610173225397</v>
      </c>
      <c r="EV304">
        <v>0.44652318954467768</v>
      </c>
      <c r="EW304">
        <v>0.44184410572052002</v>
      </c>
      <c r="EX304">
        <v>0.44294145703315729</v>
      </c>
      <c r="EY304">
        <v>0.44643864035606379</v>
      </c>
      <c r="EZ304">
        <v>0.44846680760383612</v>
      </c>
      <c r="FA304">
        <v>0.46114444732666021</v>
      </c>
      <c r="FB304">
        <v>0.47534415125846857</v>
      </c>
      <c r="FC304">
        <v>0.48021119832992548</v>
      </c>
      <c r="FD304">
        <v>0.47229883074760443</v>
      </c>
      <c r="FE304">
        <v>0.45869731903076172</v>
      </c>
      <c r="FF304">
        <v>0.46652898192405701</v>
      </c>
      <c r="FG304">
        <v>0.47313177585601812</v>
      </c>
      <c r="FH304">
        <v>0.48079359531402588</v>
      </c>
      <c r="FI304">
        <v>0.47780811786651611</v>
      </c>
      <c r="FJ304">
        <v>0.48129042983055109</v>
      </c>
      <c r="FK304">
        <v>0.4805050790309906</v>
      </c>
      <c r="FL304">
        <v>0.48285877704620361</v>
      </c>
      <c r="FM304">
        <v>0.48659005761146551</v>
      </c>
      <c r="FN304">
        <v>0.48666602373123169</v>
      </c>
      <c r="FO304">
        <v>0.48442468047142029</v>
      </c>
      <c r="FP304">
        <v>0.4989783763885498</v>
      </c>
      <c r="FQ304">
        <v>0.48789641261100769</v>
      </c>
      <c r="FR304">
        <v>0.50116240978240967</v>
      </c>
      <c r="FS304">
        <v>0.50148642063140869</v>
      </c>
      <c r="FT304">
        <v>0.50133520364761353</v>
      </c>
      <c r="FU304">
        <v>0.49715030193328857</v>
      </c>
      <c r="FV304">
        <v>0.50003015995025635</v>
      </c>
      <c r="FW304">
        <v>0.49988967180252081</v>
      </c>
      <c r="FX304">
        <v>0.50081533193588257</v>
      </c>
      <c r="FY304">
        <v>0.50707417726516724</v>
      </c>
      <c r="FZ304">
        <v>0.51188772916793823</v>
      </c>
      <c r="GA304">
        <v>0.5092625617980957</v>
      </c>
      <c r="GB304">
        <v>0.51412951946258545</v>
      </c>
      <c r="GC304">
        <v>0.50359874963760376</v>
      </c>
      <c r="GD304">
        <v>0.50797593593597412</v>
      </c>
      <c r="GE304">
        <v>0.5170435905456543</v>
      </c>
      <c r="GF304">
        <v>0.51069527864456177</v>
      </c>
      <c r="GG304">
        <v>0.51923692226409912</v>
      </c>
      <c r="GH304">
        <v>0.50964730978012085</v>
      </c>
      <c r="GI304">
        <v>0.51540899276733398</v>
      </c>
      <c r="GJ304">
        <v>0.52180999517440796</v>
      </c>
      <c r="GK304">
        <v>0.52992367744445801</v>
      </c>
      <c r="GL304">
        <v>0.52636933326721191</v>
      </c>
      <c r="GM304">
        <v>0.51392382383346558</v>
      </c>
      <c r="GN304">
        <v>0.52213764190673828</v>
      </c>
      <c r="GO304">
        <v>0.53091156482696533</v>
      </c>
      <c r="GP304">
        <v>0.5310865044593811</v>
      </c>
      <c r="GQ304">
        <v>0.51959437131881714</v>
      </c>
      <c r="GR304">
        <v>0.53881686925888062</v>
      </c>
      <c r="GS304">
        <v>0.53552663326263428</v>
      </c>
      <c r="GT304">
        <v>0.53736275434494019</v>
      </c>
      <c r="GU304">
        <v>0.54134106636047363</v>
      </c>
      <c r="GV304">
        <v>0.54112923145294189</v>
      </c>
      <c r="GW304">
        <v>0.53519207239151001</v>
      </c>
      <c r="GX304">
        <v>0.54937225580215454</v>
      </c>
      <c r="GY304">
        <v>0.5389057993888855</v>
      </c>
      <c r="GZ304">
        <v>0.53795558214187622</v>
      </c>
      <c r="HA304">
        <v>0.53385692834854126</v>
      </c>
      <c r="HB304">
        <v>0.55260491371154785</v>
      </c>
      <c r="HC304">
        <v>0.55089730024337769</v>
      </c>
      <c r="HD304">
        <v>0.5528833270072937</v>
      </c>
      <c r="HE304">
        <v>0.53918182849884033</v>
      </c>
      <c r="HF304">
        <v>0.5397527813911438</v>
      </c>
      <c r="HG304">
        <v>0.54643720388412476</v>
      </c>
      <c r="HH304">
        <v>0.53217685222625732</v>
      </c>
      <c r="HI304">
        <v>0.53863298892974854</v>
      </c>
      <c r="HJ304">
        <v>0.542877197265625</v>
      </c>
      <c r="HK304">
        <v>0.54370534420013428</v>
      </c>
      <c r="HL304">
        <v>0.5557979941368103</v>
      </c>
      <c r="HM304">
        <v>0.53279554843902588</v>
      </c>
    </row>
    <row r="305" spans="1:221" x14ac:dyDescent="0.25">
      <c r="A305" s="1" t="s">
        <v>524</v>
      </c>
      <c r="B305" t="s">
        <v>1013</v>
      </c>
      <c r="C305">
        <v>163</v>
      </c>
      <c r="D305">
        <v>9.4656981527805328E-2</v>
      </c>
      <c r="E305">
        <v>9.8016843199729919E-2</v>
      </c>
      <c r="F305">
        <v>8.3458751440048218E-2</v>
      </c>
      <c r="G305">
        <v>8.5658088326454163E-2</v>
      </c>
      <c r="H305">
        <v>8.1393763422966003E-2</v>
      </c>
      <c r="I305">
        <v>8.5781753063201904E-2</v>
      </c>
      <c r="J305">
        <v>8.4152020514011383E-2</v>
      </c>
      <c r="K305">
        <v>8.0874264240264893E-2</v>
      </c>
      <c r="L305">
        <v>7.9413034021854401E-2</v>
      </c>
      <c r="M305">
        <v>7.4256651103496552E-2</v>
      </c>
      <c r="N305">
        <v>8.5119426250457764E-2</v>
      </c>
      <c r="O305">
        <v>8.0726400017738342E-2</v>
      </c>
      <c r="P305">
        <v>8.0637149512767792E-2</v>
      </c>
      <c r="Q305">
        <v>8.396080881357193E-2</v>
      </c>
      <c r="R305">
        <v>8.2693576812744141E-2</v>
      </c>
      <c r="S305">
        <v>8.1893756985664368E-2</v>
      </c>
      <c r="T305">
        <v>8.4183827042579651E-2</v>
      </c>
      <c r="U305">
        <v>8.4140941500663757E-2</v>
      </c>
      <c r="V305">
        <v>8.6464658379554749E-2</v>
      </c>
      <c r="W305">
        <v>8.4991604089736938E-2</v>
      </c>
      <c r="X305">
        <v>8.6240962147712708E-2</v>
      </c>
      <c r="Y305">
        <v>7.7858306467533112E-2</v>
      </c>
      <c r="Z305">
        <v>8.3451494574546814E-2</v>
      </c>
      <c r="AA305">
        <v>8.5249997675418854E-2</v>
      </c>
      <c r="AB305">
        <v>8.3907172083854675E-2</v>
      </c>
      <c r="AC305">
        <v>7.9970307648181915E-2</v>
      </c>
      <c r="AD305">
        <v>8.595692366361618E-2</v>
      </c>
      <c r="AE305">
        <v>8.2490749657154083E-2</v>
      </c>
      <c r="AF305">
        <v>8.3349920809268951E-2</v>
      </c>
      <c r="AG305">
        <v>8.3221323788166046E-2</v>
      </c>
      <c r="AH305">
        <v>8.4454938769340515E-2</v>
      </c>
      <c r="AI305">
        <v>8.6519964039325714E-2</v>
      </c>
      <c r="AJ305">
        <v>8.9403435587882996E-2</v>
      </c>
      <c r="AK305">
        <v>8.8033117353916168E-2</v>
      </c>
      <c r="AL305">
        <v>8.8209666311740875E-2</v>
      </c>
      <c r="AM305">
        <v>8.8598139584064484E-2</v>
      </c>
      <c r="AN305">
        <v>9.0154312551021576E-2</v>
      </c>
      <c r="AO305">
        <v>8.8903434574604034E-2</v>
      </c>
      <c r="AP305">
        <v>9.4039216637611389E-2</v>
      </c>
      <c r="AQ305">
        <v>9.0695746243000031E-2</v>
      </c>
      <c r="AR305">
        <v>9.5161020755767822E-2</v>
      </c>
      <c r="AS305">
        <v>9.7558632493019104E-2</v>
      </c>
      <c r="AT305">
        <v>0.10103635489940641</v>
      </c>
      <c r="AU305">
        <v>0.1008857861161232</v>
      </c>
      <c r="AV305">
        <v>0.1061116456985474</v>
      </c>
      <c r="AW305">
        <v>0.1063502952456474</v>
      </c>
      <c r="AX305">
        <v>0.11123170703649519</v>
      </c>
      <c r="AY305">
        <v>0.11120112985372541</v>
      </c>
      <c r="AZ305">
        <v>0.1164900287985802</v>
      </c>
      <c r="BA305">
        <v>0.11662602424621581</v>
      </c>
      <c r="BB305">
        <v>0.1224343106150627</v>
      </c>
      <c r="BC305">
        <v>0.1213518753647804</v>
      </c>
      <c r="BD305">
        <v>0.12686868011951449</v>
      </c>
      <c r="BE305">
        <v>0.12537360191345209</v>
      </c>
      <c r="BF305">
        <v>0.12904344499111181</v>
      </c>
      <c r="BG305">
        <v>0.12935702502727511</v>
      </c>
      <c r="BH305">
        <v>0.13273115456104281</v>
      </c>
      <c r="BI305">
        <v>0.13267029821872711</v>
      </c>
      <c r="BJ305">
        <v>0.13890363276004791</v>
      </c>
      <c r="BK305">
        <v>0.13475947082042691</v>
      </c>
      <c r="BL305">
        <v>0.1398543119430542</v>
      </c>
      <c r="BM305">
        <v>0.13568805158138281</v>
      </c>
      <c r="BN305">
        <v>0.1368474364280701</v>
      </c>
      <c r="BO305">
        <v>0.1384434103965759</v>
      </c>
      <c r="BP305">
        <v>0.14110413193702701</v>
      </c>
      <c r="BQ305">
        <v>0.1366613358259201</v>
      </c>
      <c r="BR305">
        <v>0.13668863475322721</v>
      </c>
      <c r="BS305">
        <v>0.1351480633020401</v>
      </c>
      <c r="BT305">
        <v>0.13566622138023379</v>
      </c>
      <c r="BU305">
        <v>0.13236965239048001</v>
      </c>
      <c r="BV305">
        <v>0.13446815311908719</v>
      </c>
      <c r="BW305">
        <v>0.12936389446258539</v>
      </c>
      <c r="BX305">
        <v>0.13088558614254001</v>
      </c>
      <c r="BY305">
        <v>0.12681075930595401</v>
      </c>
      <c r="BZ305">
        <v>0.12899306416511541</v>
      </c>
      <c r="CA305">
        <v>0.1259824335575104</v>
      </c>
      <c r="CB305">
        <v>0.1267986595630646</v>
      </c>
      <c r="CC305">
        <v>0.12719886004924769</v>
      </c>
      <c r="CD305">
        <v>0.12795789539814001</v>
      </c>
      <c r="CE305">
        <v>0.122216209769249</v>
      </c>
      <c r="CF305">
        <v>0.1272944658994675</v>
      </c>
      <c r="CG305">
        <v>0.123709999024868</v>
      </c>
      <c r="CH305">
        <v>0.12723588943481451</v>
      </c>
      <c r="CI305">
        <v>0.1236331462860107</v>
      </c>
      <c r="CJ305">
        <v>0.12644760310649869</v>
      </c>
      <c r="CK305">
        <v>0.12203306704759601</v>
      </c>
      <c r="CL305">
        <v>0.1231667920947075</v>
      </c>
      <c r="CM305">
        <v>0.1198076903820038</v>
      </c>
      <c r="CN305">
        <v>0.1215117871761322</v>
      </c>
      <c r="CO305">
        <v>0.1179096102714539</v>
      </c>
      <c r="CP305">
        <v>0.11849725246429441</v>
      </c>
      <c r="CQ305">
        <v>0.11558600515127181</v>
      </c>
      <c r="CR305">
        <v>0.1197197660803795</v>
      </c>
      <c r="CS305">
        <v>0.11612763255834579</v>
      </c>
      <c r="CT305">
        <v>0.1186989173293114</v>
      </c>
      <c r="CU305">
        <v>0.1156037002801895</v>
      </c>
      <c r="CV305">
        <v>0.11715897172689441</v>
      </c>
      <c r="CW305">
        <v>0.11389680951833719</v>
      </c>
      <c r="CX305">
        <v>0.1160297766327858</v>
      </c>
      <c r="CY305">
        <v>0.11260464787483219</v>
      </c>
      <c r="CZ305">
        <v>0.1129114329814911</v>
      </c>
      <c r="DA305">
        <v>0.111318051815033</v>
      </c>
      <c r="DB305">
        <v>0.1133059859275818</v>
      </c>
      <c r="DC305">
        <v>0.1083477213978767</v>
      </c>
      <c r="DD305">
        <v>0.108272947371006</v>
      </c>
      <c r="DE305">
        <v>0.1056341752409935</v>
      </c>
      <c r="DF305">
        <v>0.1062799245119095</v>
      </c>
      <c r="DG305">
        <v>0.1046300232410431</v>
      </c>
      <c r="DH305">
        <v>0.1059913635253906</v>
      </c>
      <c r="DI305">
        <v>9.9045842885971069E-2</v>
      </c>
      <c r="DJ305">
        <v>0.1002348363399506</v>
      </c>
      <c r="DK305">
        <v>9.7185783088207245E-2</v>
      </c>
      <c r="DL305">
        <v>9.7910121083259583E-2</v>
      </c>
      <c r="DM305">
        <v>9.2888936400413513E-2</v>
      </c>
      <c r="DN305">
        <v>9.7140178084373474E-2</v>
      </c>
      <c r="DO305">
        <v>9.3192629516124725E-2</v>
      </c>
      <c r="DP305">
        <v>9.2828191816806793E-2</v>
      </c>
      <c r="DQ305">
        <v>9.2952027916908264E-2</v>
      </c>
      <c r="DR305">
        <v>9.5180310308933258E-2</v>
      </c>
      <c r="DS305">
        <v>9.4719931483268738E-2</v>
      </c>
      <c r="DT305">
        <v>0.1012071594595909</v>
      </c>
      <c r="DU305">
        <v>0.10152435302734381</v>
      </c>
      <c r="DV305">
        <v>0.11296606063842771</v>
      </c>
      <c r="DW305">
        <v>0.118879422545433</v>
      </c>
      <c r="DX305">
        <v>0.12816327810287481</v>
      </c>
      <c r="DY305">
        <v>0.1385091096162796</v>
      </c>
      <c r="DZ305">
        <v>0.15102593600749969</v>
      </c>
      <c r="EA305">
        <v>0.16121011972427371</v>
      </c>
      <c r="EB305">
        <v>0.17389459908008581</v>
      </c>
      <c r="EC305">
        <v>0.18785713613033289</v>
      </c>
      <c r="ED305">
        <v>0.2019340246915817</v>
      </c>
      <c r="EE305">
        <v>0.2087479084730148</v>
      </c>
      <c r="EF305">
        <v>0.21871159970760351</v>
      </c>
      <c r="EG305">
        <v>0.23414349555969241</v>
      </c>
      <c r="EH305">
        <v>0.2479756623506546</v>
      </c>
      <c r="EI305">
        <v>0.26093247532844538</v>
      </c>
      <c r="EJ305">
        <v>0.27225974202156072</v>
      </c>
      <c r="EK305">
        <v>0.28148612380027771</v>
      </c>
      <c r="EL305">
        <v>0.29551172256469732</v>
      </c>
      <c r="EM305">
        <v>0.30991128087043762</v>
      </c>
      <c r="EN305">
        <v>0.31723824143409729</v>
      </c>
      <c r="EO305">
        <v>0.3264823853969574</v>
      </c>
      <c r="EP305">
        <v>0.33558341860771179</v>
      </c>
      <c r="EQ305">
        <v>0.34611815214157099</v>
      </c>
      <c r="ER305">
        <v>0.35217189788818359</v>
      </c>
      <c r="ES305">
        <v>0.36004152894020081</v>
      </c>
      <c r="ET305">
        <v>0.37049227952957148</v>
      </c>
      <c r="EU305">
        <v>0.37739774584770203</v>
      </c>
      <c r="EV305">
        <v>0.3788733184337616</v>
      </c>
      <c r="EW305">
        <v>0.38722652196884161</v>
      </c>
      <c r="EX305">
        <v>0.38611721992492681</v>
      </c>
      <c r="EY305">
        <v>0.38109409809112549</v>
      </c>
      <c r="EZ305">
        <v>0.38695782423019409</v>
      </c>
      <c r="FA305">
        <v>0.39512535929679871</v>
      </c>
      <c r="FB305">
        <v>0.40901446342468262</v>
      </c>
      <c r="FC305">
        <v>0.42694887518882751</v>
      </c>
      <c r="FD305">
        <v>0.40612146258354193</v>
      </c>
      <c r="FE305">
        <v>0.40014860033988953</v>
      </c>
      <c r="FF305">
        <v>0.4063345193862915</v>
      </c>
      <c r="FG305">
        <v>0.40554285049438482</v>
      </c>
      <c r="FH305">
        <v>0.40871691703796392</v>
      </c>
      <c r="FI305">
        <v>0.41559010744094849</v>
      </c>
      <c r="FJ305">
        <v>0.4159126877784729</v>
      </c>
      <c r="FK305">
        <v>0.41587591171264648</v>
      </c>
      <c r="FL305">
        <v>0.41658362746238708</v>
      </c>
      <c r="FM305">
        <v>0.42083641886711121</v>
      </c>
      <c r="FN305">
        <v>0.41676461696624761</v>
      </c>
      <c r="FO305">
        <v>0.42129752039909357</v>
      </c>
      <c r="FP305">
        <v>0.42305320501327509</v>
      </c>
      <c r="FQ305">
        <v>0.42129385471343989</v>
      </c>
      <c r="FR305">
        <v>0.42884644865989691</v>
      </c>
      <c r="FS305">
        <v>0.42758449912071228</v>
      </c>
      <c r="FT305">
        <v>0.43336153030395508</v>
      </c>
      <c r="FU305">
        <v>0.43568912148475653</v>
      </c>
      <c r="FV305">
        <v>0.43757802248001099</v>
      </c>
      <c r="FW305">
        <v>0.431814044713974</v>
      </c>
      <c r="FX305">
        <v>0.44017899036407471</v>
      </c>
      <c r="FY305">
        <v>0.43905091285705572</v>
      </c>
      <c r="FZ305">
        <v>0.43848764896392822</v>
      </c>
      <c r="GA305">
        <v>0.43778082728385931</v>
      </c>
      <c r="GB305">
        <v>0.45064061880111689</v>
      </c>
      <c r="GC305">
        <v>0.43546244502067571</v>
      </c>
      <c r="GD305">
        <v>0.44052740931510931</v>
      </c>
      <c r="GE305">
        <v>0.44020318984985352</v>
      </c>
      <c r="GF305">
        <v>0.44799822568893433</v>
      </c>
      <c r="GG305">
        <v>0.45012527704238892</v>
      </c>
      <c r="GH305">
        <v>0.45622220635414118</v>
      </c>
      <c r="GI305">
        <v>0.44679474830627441</v>
      </c>
      <c r="GJ305">
        <v>0.4564967155456543</v>
      </c>
      <c r="GK305">
        <v>0.44912376999855042</v>
      </c>
      <c r="GL305">
        <v>0.45410305261611938</v>
      </c>
      <c r="GM305">
        <v>0.44887116551399231</v>
      </c>
      <c r="GN305">
        <v>0.45504114031791693</v>
      </c>
      <c r="GO305">
        <v>0.46647137403488159</v>
      </c>
      <c r="GP305">
        <v>0.46087533235549932</v>
      </c>
      <c r="GQ305">
        <v>0.459339439868927</v>
      </c>
      <c r="GR305">
        <v>0.47078689932823181</v>
      </c>
      <c r="GS305">
        <v>0.45993533730506903</v>
      </c>
      <c r="GT305">
        <v>0.46865198016166693</v>
      </c>
      <c r="GU305">
        <v>0.46005144715309138</v>
      </c>
      <c r="GV305">
        <v>0.45618504285812378</v>
      </c>
      <c r="GW305">
        <v>0.46802788972854609</v>
      </c>
      <c r="GX305">
        <v>0.47059571743011469</v>
      </c>
      <c r="GY305">
        <v>0.46993133425712591</v>
      </c>
      <c r="GZ305">
        <v>0.47445383667945862</v>
      </c>
      <c r="HA305">
        <v>0.47064366936683649</v>
      </c>
      <c r="HB305">
        <v>0.4764726459980011</v>
      </c>
      <c r="HC305">
        <v>0.48392018675804138</v>
      </c>
      <c r="HD305">
        <v>0.47715979814529419</v>
      </c>
      <c r="HE305">
        <v>0.47781151533126831</v>
      </c>
      <c r="HF305">
        <v>0.4827730655670166</v>
      </c>
      <c r="HG305">
        <v>0.47332113981246948</v>
      </c>
      <c r="HH305">
        <v>0.47953861951827997</v>
      </c>
      <c r="HI305">
        <v>0.47272565960884089</v>
      </c>
      <c r="HJ305">
        <v>0.47613459825515753</v>
      </c>
      <c r="HK305">
        <v>0.48889994621276861</v>
      </c>
      <c r="HL305">
        <v>0.4859660267829895</v>
      </c>
      <c r="HM305">
        <v>0.47872471809387213</v>
      </c>
    </row>
    <row r="306" spans="1:221" x14ac:dyDescent="0.25">
      <c r="A306" s="1" t="s">
        <v>525</v>
      </c>
      <c r="B306" t="s">
        <v>1013</v>
      </c>
      <c r="C306">
        <v>167</v>
      </c>
      <c r="D306">
        <v>8.480340987443924E-2</v>
      </c>
      <c r="E306">
        <v>7.5603976845741272E-2</v>
      </c>
      <c r="F306">
        <v>7.5551338493824005E-2</v>
      </c>
      <c r="G306">
        <v>8.040984719991684E-2</v>
      </c>
      <c r="H306">
        <v>7.6954931020736694E-2</v>
      </c>
      <c r="I306">
        <v>7.3093727231025696E-2</v>
      </c>
      <c r="J306">
        <v>7.7007189393043518E-2</v>
      </c>
      <c r="K306">
        <v>6.902100145816803E-2</v>
      </c>
      <c r="L306">
        <v>7.1091368794441223E-2</v>
      </c>
      <c r="M306">
        <v>6.2534734606742859E-2</v>
      </c>
      <c r="N306">
        <v>6.9105081260204315E-2</v>
      </c>
      <c r="O306">
        <v>6.3510067760944366E-2</v>
      </c>
      <c r="P306">
        <v>6.2999248504638672E-2</v>
      </c>
      <c r="Q306">
        <v>6.6122032701969147E-2</v>
      </c>
      <c r="R306">
        <v>7.1244180202484131E-2</v>
      </c>
      <c r="S306">
        <v>5.7075284421443939E-2</v>
      </c>
      <c r="T306">
        <v>6.2024425715208047E-2</v>
      </c>
      <c r="U306">
        <v>6.4268849790096283E-2</v>
      </c>
      <c r="V306">
        <v>6.3168086111545563E-2</v>
      </c>
      <c r="W306">
        <v>5.9817526489496231E-2</v>
      </c>
      <c r="X306">
        <v>6.4406923949718475E-2</v>
      </c>
      <c r="Y306">
        <v>5.9028398245573037E-2</v>
      </c>
      <c r="Z306">
        <v>6.5165698528289795E-2</v>
      </c>
      <c r="AA306">
        <v>6.1055801808834083E-2</v>
      </c>
      <c r="AB306">
        <v>6.1698496341705322E-2</v>
      </c>
      <c r="AC306">
        <v>6.0481250286102288E-2</v>
      </c>
      <c r="AD306">
        <v>6.0799043625593192E-2</v>
      </c>
      <c r="AE306">
        <v>5.9529628604650497E-2</v>
      </c>
      <c r="AF306">
        <v>6.0878347605466843E-2</v>
      </c>
      <c r="AG306">
        <v>6.1306104063987732E-2</v>
      </c>
      <c r="AH306">
        <v>6.4677663147449493E-2</v>
      </c>
      <c r="AI306">
        <v>6.4151108264923096E-2</v>
      </c>
      <c r="AJ306">
        <v>6.4355179667472839E-2</v>
      </c>
      <c r="AK306">
        <v>6.5699443221092224E-2</v>
      </c>
      <c r="AL306">
        <v>6.4958631992340088E-2</v>
      </c>
      <c r="AM306">
        <v>6.2769420444965363E-2</v>
      </c>
      <c r="AN306">
        <v>6.6853776574134827E-2</v>
      </c>
      <c r="AO306">
        <v>6.5794140100479126E-2</v>
      </c>
      <c r="AP306">
        <v>7.1014381945133209E-2</v>
      </c>
      <c r="AQ306">
        <v>6.697508692741394E-2</v>
      </c>
      <c r="AR306">
        <v>7.3062807321548462E-2</v>
      </c>
      <c r="AS306">
        <v>7.1421027183532715E-2</v>
      </c>
      <c r="AT306">
        <v>7.5610004365444183E-2</v>
      </c>
      <c r="AU306">
        <v>7.4175603687763214E-2</v>
      </c>
      <c r="AV306">
        <v>8.1506416201591492E-2</v>
      </c>
      <c r="AW306">
        <v>8.1424616277217865E-2</v>
      </c>
      <c r="AX306">
        <v>8.4836855530738831E-2</v>
      </c>
      <c r="AY306">
        <v>8.8230326771736145E-2</v>
      </c>
      <c r="AZ306">
        <v>9.0017445385456085E-2</v>
      </c>
      <c r="BA306">
        <v>9.3820221722126007E-2</v>
      </c>
      <c r="BB306">
        <v>9.8553605377674103E-2</v>
      </c>
      <c r="BC306">
        <v>9.6702791750431061E-2</v>
      </c>
      <c r="BD306">
        <v>0.1019814163446426</v>
      </c>
      <c r="BE306">
        <v>0.1009686142206192</v>
      </c>
      <c r="BF306">
        <v>0.10480419546365741</v>
      </c>
      <c r="BG306">
        <v>0.105681948363781</v>
      </c>
      <c r="BH306">
        <v>0.1075073629617691</v>
      </c>
      <c r="BI306">
        <v>0.1085861474275589</v>
      </c>
      <c r="BJ306">
        <v>0.1106943488121033</v>
      </c>
      <c r="BK306">
        <v>0.109813779592514</v>
      </c>
      <c r="BL306">
        <v>0.1132319197058678</v>
      </c>
      <c r="BM306">
        <v>0.11063807457685471</v>
      </c>
      <c r="BN306">
        <v>0.11270942538976669</v>
      </c>
      <c r="BO306">
        <v>0.11355610191822051</v>
      </c>
      <c r="BP306">
        <v>0.11256203055381769</v>
      </c>
      <c r="BQ306">
        <v>0.1090357527136803</v>
      </c>
      <c r="BR306">
        <v>0.112619936466217</v>
      </c>
      <c r="BS306">
        <v>0.10818462073802949</v>
      </c>
      <c r="BT306">
        <v>0.1090171188116074</v>
      </c>
      <c r="BU306">
        <v>0.1060968264937401</v>
      </c>
      <c r="BV306">
        <v>0.1061755418777466</v>
      </c>
      <c r="BW306">
        <v>0.10230002552270891</v>
      </c>
      <c r="BX306">
        <v>0.10202705860137939</v>
      </c>
      <c r="BY306">
        <v>9.886334091424942E-2</v>
      </c>
      <c r="BZ306">
        <v>9.8328068852424622E-2</v>
      </c>
      <c r="CA306">
        <v>9.6489019691944122E-2</v>
      </c>
      <c r="CB306">
        <v>9.8262101411819458E-2</v>
      </c>
      <c r="CC306">
        <v>9.7679972648620605E-2</v>
      </c>
      <c r="CD306">
        <v>9.9390029907226563E-2</v>
      </c>
      <c r="CE306">
        <v>9.4090238213539124E-2</v>
      </c>
      <c r="CF306">
        <v>9.7863994538784027E-2</v>
      </c>
      <c r="CG306">
        <v>9.3421265482902527E-2</v>
      </c>
      <c r="CH306">
        <v>9.5404930412769318E-2</v>
      </c>
      <c r="CI306">
        <v>9.3534581363201141E-2</v>
      </c>
      <c r="CJ306">
        <v>9.6366629004478455E-2</v>
      </c>
      <c r="CK306">
        <v>9.3649782240390778E-2</v>
      </c>
      <c r="CL306">
        <v>9.3145996332168579E-2</v>
      </c>
      <c r="CM306">
        <v>8.8484801352024078E-2</v>
      </c>
      <c r="CN306">
        <v>9.1235257685184479E-2</v>
      </c>
      <c r="CO306">
        <v>8.6360670626163483E-2</v>
      </c>
      <c r="CP306">
        <v>8.9447580277919769E-2</v>
      </c>
      <c r="CQ306">
        <v>8.705555647611618E-2</v>
      </c>
      <c r="CR306">
        <v>8.8422901928424835E-2</v>
      </c>
      <c r="CS306">
        <v>8.7572656571865082E-2</v>
      </c>
      <c r="CT306">
        <v>8.6765564978122711E-2</v>
      </c>
      <c r="CU306">
        <v>8.3699651062488556E-2</v>
      </c>
      <c r="CV306">
        <v>8.6347140371799469E-2</v>
      </c>
      <c r="CW306">
        <v>8.2557722926139832E-2</v>
      </c>
      <c r="CX306">
        <v>8.3833076059818268E-2</v>
      </c>
      <c r="CY306">
        <v>8.1218376755714417E-2</v>
      </c>
      <c r="CZ306">
        <v>8.3662413060665131E-2</v>
      </c>
      <c r="DA306">
        <v>8.1557132303714752E-2</v>
      </c>
      <c r="DB306">
        <v>8.1738024950027466E-2</v>
      </c>
      <c r="DC306">
        <v>7.7273786067962646E-2</v>
      </c>
      <c r="DD306">
        <v>7.8636333346366882E-2</v>
      </c>
      <c r="DE306">
        <v>7.5859829783439636E-2</v>
      </c>
      <c r="DF306">
        <v>7.7592581510543823E-2</v>
      </c>
      <c r="DG306">
        <v>7.3211781680583954E-2</v>
      </c>
      <c r="DH306">
        <v>7.8069388866424561E-2</v>
      </c>
      <c r="DI306">
        <v>7.0945724844932556E-2</v>
      </c>
      <c r="DJ306">
        <v>7.1922793984413147E-2</v>
      </c>
      <c r="DK306">
        <v>6.8197309970855713E-2</v>
      </c>
      <c r="DL306">
        <v>6.9225884974002838E-2</v>
      </c>
      <c r="DM306">
        <v>6.5927118062973022E-2</v>
      </c>
      <c r="DN306">
        <v>6.8289734423160553E-2</v>
      </c>
      <c r="DO306">
        <v>6.5836861729621887E-2</v>
      </c>
      <c r="DP306">
        <v>6.7691639065742493E-2</v>
      </c>
      <c r="DQ306">
        <v>6.563972681760788E-2</v>
      </c>
      <c r="DR306">
        <v>6.7747347056865692E-2</v>
      </c>
      <c r="DS306">
        <v>6.6885337233543396E-2</v>
      </c>
      <c r="DT306">
        <v>7.2073765099048615E-2</v>
      </c>
      <c r="DU306">
        <v>7.5569987297058105E-2</v>
      </c>
      <c r="DV306">
        <v>8.4323383867740631E-2</v>
      </c>
      <c r="DW306">
        <v>8.893296867609024E-2</v>
      </c>
      <c r="DX306">
        <v>0.1001835688948631</v>
      </c>
      <c r="DY306">
        <v>0.1068113520741463</v>
      </c>
      <c r="DZ306">
        <v>0.1194768995046616</v>
      </c>
      <c r="EA306">
        <v>0.1313621997833252</v>
      </c>
      <c r="EB306">
        <v>0.1464223712682724</v>
      </c>
      <c r="EC306">
        <v>0.1558645814657211</v>
      </c>
      <c r="ED306">
        <v>0.17575441300868991</v>
      </c>
      <c r="EE306">
        <v>0.18568672239780429</v>
      </c>
      <c r="EF306">
        <v>0.19896937906742099</v>
      </c>
      <c r="EG306">
        <v>0.2115202397108078</v>
      </c>
      <c r="EH306">
        <v>0.22860774397850039</v>
      </c>
      <c r="EI306">
        <v>0.24455659091472631</v>
      </c>
      <c r="EJ306">
        <v>0.26325994729995728</v>
      </c>
      <c r="EK306">
        <v>0.27700409293174738</v>
      </c>
      <c r="EL306">
        <v>0.29695960879325872</v>
      </c>
      <c r="EM306">
        <v>0.3071611225605011</v>
      </c>
      <c r="EN306">
        <v>0.32803359627723688</v>
      </c>
      <c r="EO306">
        <v>0.33522459864616388</v>
      </c>
      <c r="EP306">
        <v>0.34818124771118159</v>
      </c>
      <c r="EQ306">
        <v>0.36237281560897833</v>
      </c>
      <c r="ER306">
        <v>0.37714475393295288</v>
      </c>
      <c r="ES306">
        <v>0.38258054852485662</v>
      </c>
      <c r="ET306">
        <v>0.39405256509780878</v>
      </c>
      <c r="EU306">
        <v>0.40367630124092102</v>
      </c>
      <c r="EV306">
        <v>0.40683361887931818</v>
      </c>
      <c r="EW306">
        <v>0.41075119376182562</v>
      </c>
      <c r="EX306">
        <v>0.41623851656913757</v>
      </c>
      <c r="EY306">
        <v>0.41448545455932623</v>
      </c>
      <c r="EZ306">
        <v>0.41773995757102972</v>
      </c>
      <c r="FA306">
        <v>0.42734682559967041</v>
      </c>
      <c r="FB306">
        <v>0.44151169061660772</v>
      </c>
      <c r="FC306">
        <v>0.45553651452064509</v>
      </c>
      <c r="FD306">
        <v>0.444347083568573</v>
      </c>
      <c r="FE306">
        <v>0.43813136219978333</v>
      </c>
      <c r="FF306">
        <v>0.44515717029571528</v>
      </c>
      <c r="FG306">
        <v>0.4447186291217804</v>
      </c>
      <c r="FH306">
        <v>0.44655555486679083</v>
      </c>
      <c r="FI306">
        <v>0.45271146297454828</v>
      </c>
      <c r="FJ306">
        <v>0.45015570521354681</v>
      </c>
      <c r="FK306">
        <v>0.45353323221206671</v>
      </c>
      <c r="FL306">
        <v>0.45402920246124268</v>
      </c>
      <c r="FM306">
        <v>0.45797315239906311</v>
      </c>
      <c r="FN306">
        <v>0.45456019043922419</v>
      </c>
      <c r="FO306">
        <v>0.45872277021408081</v>
      </c>
      <c r="FP306">
        <v>0.46096768975257868</v>
      </c>
      <c r="FQ306">
        <v>0.46257644891738892</v>
      </c>
      <c r="FR306">
        <v>0.46694618463516241</v>
      </c>
      <c r="FS306">
        <v>0.46212580800056458</v>
      </c>
      <c r="FT306">
        <v>0.47977474331855768</v>
      </c>
      <c r="FU306">
        <v>0.47515073418617249</v>
      </c>
      <c r="FV306">
        <v>0.46968230605125427</v>
      </c>
      <c r="FW306">
        <v>0.46947583556175232</v>
      </c>
      <c r="FX306">
        <v>0.46893042325973511</v>
      </c>
      <c r="FY306">
        <v>0.48464521765708918</v>
      </c>
      <c r="FZ306">
        <v>0.47966387867927551</v>
      </c>
      <c r="GA306">
        <v>0.4799538254737854</v>
      </c>
      <c r="GB306">
        <v>0.47923827171325678</v>
      </c>
      <c r="GC306">
        <v>0.48349756002426147</v>
      </c>
      <c r="GD306">
        <v>0.48127636313438421</v>
      </c>
      <c r="GE306">
        <v>0.48317897319793701</v>
      </c>
      <c r="GF306">
        <v>0.48515519499778748</v>
      </c>
      <c r="GG306">
        <v>0.48586198687553411</v>
      </c>
      <c r="GH306">
        <v>0.48496958613395691</v>
      </c>
      <c r="GI306">
        <v>0.49046635627746582</v>
      </c>
      <c r="GJ306">
        <v>0.49058231711387629</v>
      </c>
      <c r="GK306">
        <v>0.49366897344589228</v>
      </c>
      <c r="GL306">
        <v>0.49291244149208069</v>
      </c>
      <c r="GM306">
        <v>0.49497377872467041</v>
      </c>
      <c r="GN306">
        <v>0.48797109723091131</v>
      </c>
      <c r="GO306">
        <v>0.50192761421203613</v>
      </c>
      <c r="GP306">
        <v>0.50577312707901001</v>
      </c>
      <c r="GQ306">
        <v>0.5037456750869751</v>
      </c>
      <c r="GR306">
        <v>0.50853633880615234</v>
      </c>
      <c r="GS306">
        <v>0.50070691108703613</v>
      </c>
      <c r="GT306">
        <v>0.50329911708831787</v>
      </c>
      <c r="GU306">
        <v>0.50701171159744263</v>
      </c>
      <c r="GV306">
        <v>0.50153046846389771</v>
      </c>
      <c r="GW306">
        <v>0.50604432821273804</v>
      </c>
      <c r="GX306">
        <v>0.51280468702316284</v>
      </c>
      <c r="GY306">
        <v>0.5092766284942627</v>
      </c>
      <c r="GZ306">
        <v>0.51104098558425903</v>
      </c>
      <c r="HA306">
        <v>0.51743537187576294</v>
      </c>
      <c r="HB306">
        <v>0.51783877611160278</v>
      </c>
      <c r="HC306">
        <v>0.53133773803710938</v>
      </c>
      <c r="HD306">
        <v>0.50752031803131104</v>
      </c>
      <c r="HE306">
        <v>0.52905714511871338</v>
      </c>
      <c r="HF306">
        <v>0.52226161956787109</v>
      </c>
      <c r="HG306">
        <v>0.51293116807937622</v>
      </c>
      <c r="HH306">
        <v>0.51308995485305786</v>
      </c>
      <c r="HI306">
        <v>0.52067726850509644</v>
      </c>
      <c r="HJ306">
        <v>0.53307527303695679</v>
      </c>
      <c r="HK306">
        <v>0.52587586641311646</v>
      </c>
      <c r="HL306">
        <v>0.53712004423141479</v>
      </c>
      <c r="HM306">
        <v>0.52209162712097168</v>
      </c>
    </row>
    <row r="307" spans="1:221" x14ac:dyDescent="0.25">
      <c r="A307" s="1" t="s">
        <v>526</v>
      </c>
      <c r="B307" t="s">
        <v>1013</v>
      </c>
      <c r="C307">
        <v>120</v>
      </c>
      <c r="D307">
        <v>9.282461553812027E-2</v>
      </c>
      <c r="E307">
        <v>8.4753446280956268E-2</v>
      </c>
      <c r="F307">
        <v>7.6266683638095856E-2</v>
      </c>
      <c r="G307">
        <v>8.0074653029441833E-2</v>
      </c>
      <c r="H307">
        <v>7.6557308435440063E-2</v>
      </c>
      <c r="I307">
        <v>8.0905266106128693E-2</v>
      </c>
      <c r="J307">
        <v>7.4252508580684662E-2</v>
      </c>
      <c r="K307">
        <v>7.0142380893230438E-2</v>
      </c>
      <c r="L307">
        <v>7.2075620293617249E-2</v>
      </c>
      <c r="M307">
        <v>6.6975392401218414E-2</v>
      </c>
      <c r="N307">
        <v>7.0169657468795776E-2</v>
      </c>
      <c r="O307">
        <v>7.1289584040641785E-2</v>
      </c>
      <c r="P307">
        <v>6.4360782504081726E-2</v>
      </c>
      <c r="Q307">
        <v>6.5835200250148773E-2</v>
      </c>
      <c r="R307">
        <v>6.9299101829528809E-2</v>
      </c>
      <c r="S307">
        <v>6.3588656485080719E-2</v>
      </c>
      <c r="T307">
        <v>6.6894732415676117E-2</v>
      </c>
      <c r="U307">
        <v>6.7768417298793793E-2</v>
      </c>
      <c r="V307">
        <v>7.1166232228279114E-2</v>
      </c>
      <c r="W307">
        <v>6.7525818943977356E-2</v>
      </c>
      <c r="X307">
        <v>6.9528378546237946E-2</v>
      </c>
      <c r="Y307">
        <v>6.5621227025985718E-2</v>
      </c>
      <c r="Z307">
        <v>6.7966766655445099E-2</v>
      </c>
      <c r="AA307">
        <v>6.6429883241653442E-2</v>
      </c>
      <c r="AB307">
        <v>6.4738556742668152E-2</v>
      </c>
      <c r="AC307">
        <v>6.6709272563457489E-2</v>
      </c>
      <c r="AD307">
        <v>6.5624915063381195E-2</v>
      </c>
      <c r="AE307">
        <v>6.7080006003379822E-2</v>
      </c>
      <c r="AF307">
        <v>6.6595092415809631E-2</v>
      </c>
      <c r="AG307">
        <v>6.6454149782657623E-2</v>
      </c>
      <c r="AH307">
        <v>6.1650354415178299E-2</v>
      </c>
      <c r="AI307">
        <v>6.7229181528091431E-2</v>
      </c>
      <c r="AJ307">
        <v>6.7089244723320007E-2</v>
      </c>
      <c r="AK307">
        <v>6.8242445588111877E-2</v>
      </c>
      <c r="AL307">
        <v>6.9900088012218475E-2</v>
      </c>
      <c r="AM307">
        <v>6.7285455763339996E-2</v>
      </c>
      <c r="AN307">
        <v>6.6181637346744537E-2</v>
      </c>
      <c r="AO307">
        <v>6.9329790771007538E-2</v>
      </c>
      <c r="AP307">
        <v>7.4274495244026184E-2</v>
      </c>
      <c r="AQ307">
        <v>7.2715312242507935E-2</v>
      </c>
      <c r="AR307">
        <v>7.5489811599254608E-2</v>
      </c>
      <c r="AS307">
        <v>7.5129412114620209E-2</v>
      </c>
      <c r="AT307">
        <v>8.1111356616020203E-2</v>
      </c>
      <c r="AU307">
        <v>8.258722722530365E-2</v>
      </c>
      <c r="AV307">
        <v>8.4085710346698761E-2</v>
      </c>
      <c r="AW307">
        <v>8.450065553188324E-2</v>
      </c>
      <c r="AX307">
        <v>9.090472012758255E-2</v>
      </c>
      <c r="AY307">
        <v>9.2438802123069763E-2</v>
      </c>
      <c r="AZ307">
        <v>9.9476195871829987E-2</v>
      </c>
      <c r="BA307">
        <v>9.9887974560260773E-2</v>
      </c>
      <c r="BB307">
        <v>0.10885777324438101</v>
      </c>
      <c r="BC307">
        <v>0.1074685156345367</v>
      </c>
      <c r="BD307">
        <v>0.1128378361463547</v>
      </c>
      <c r="BE307">
        <v>0.1121813505887985</v>
      </c>
      <c r="BF307">
        <v>0.1126666814088821</v>
      </c>
      <c r="BG307">
        <v>0.1151178032159805</v>
      </c>
      <c r="BH307">
        <v>0.1163545697927475</v>
      </c>
      <c r="BI307">
        <v>0.11900846660137181</v>
      </c>
      <c r="BJ307">
        <v>0.1248326376080513</v>
      </c>
      <c r="BK307">
        <v>0.1212335899472237</v>
      </c>
      <c r="BL307">
        <v>0.1243904381990433</v>
      </c>
      <c r="BM307">
        <v>0.12201230227947241</v>
      </c>
      <c r="BN307">
        <v>0.125611737370491</v>
      </c>
      <c r="BO307">
        <v>0.12058016657829281</v>
      </c>
      <c r="BP307">
        <v>0.12532538175582891</v>
      </c>
      <c r="BQ307">
        <v>0.1202774941921234</v>
      </c>
      <c r="BR307">
        <v>0.12128150463104249</v>
      </c>
      <c r="BS307">
        <v>0.1196259260177612</v>
      </c>
      <c r="BT307">
        <v>0.1187472492456436</v>
      </c>
      <c r="BU307">
        <v>0.11488416790962221</v>
      </c>
      <c r="BV307">
        <v>0.11366477608680731</v>
      </c>
      <c r="BW307">
        <v>0.1113205179572105</v>
      </c>
      <c r="BX307">
        <v>0.11169691383838649</v>
      </c>
      <c r="BY307">
        <v>0.10845308750867839</v>
      </c>
      <c r="BZ307">
        <v>0.107060544192791</v>
      </c>
      <c r="CA307">
        <v>0.1065512597560883</v>
      </c>
      <c r="CB307">
        <v>0.10546035319566729</v>
      </c>
      <c r="CC307">
        <v>0.1053037121891975</v>
      </c>
      <c r="CD307">
        <v>0.1074651852250099</v>
      </c>
      <c r="CE307">
        <v>0.102254718542099</v>
      </c>
      <c r="CF307">
        <v>0.1042815297842026</v>
      </c>
      <c r="CG307">
        <v>0.10346941649913791</v>
      </c>
      <c r="CH307">
        <v>0.1055309325456619</v>
      </c>
      <c r="CI307">
        <v>0.1023660525679588</v>
      </c>
      <c r="CJ307">
        <v>0.1036796867847443</v>
      </c>
      <c r="CK307">
        <v>0.10054962337017059</v>
      </c>
      <c r="CL307">
        <v>0.1011125892400742</v>
      </c>
      <c r="CM307">
        <v>9.7429804503917694E-2</v>
      </c>
      <c r="CN307">
        <v>9.9789410829544067E-2</v>
      </c>
      <c r="CO307">
        <v>9.4907358288764954E-2</v>
      </c>
      <c r="CP307">
        <v>9.6008926630020142E-2</v>
      </c>
      <c r="CQ307">
        <v>9.2463210225105286E-2</v>
      </c>
      <c r="CR307">
        <v>9.3592233955860138E-2</v>
      </c>
      <c r="CS307">
        <v>9.4490699470043182E-2</v>
      </c>
      <c r="CT307">
        <v>9.3040280044078827E-2</v>
      </c>
      <c r="CU307">
        <v>8.8893987238407135E-2</v>
      </c>
      <c r="CV307">
        <v>9.2345915734767914E-2</v>
      </c>
      <c r="CW307">
        <v>9.2158161103725433E-2</v>
      </c>
      <c r="CX307">
        <v>9.3368306756019592E-2</v>
      </c>
      <c r="CY307">
        <v>8.8873840868473053E-2</v>
      </c>
      <c r="CZ307">
        <v>8.9016862213611603E-2</v>
      </c>
      <c r="DA307">
        <v>8.6484067142009735E-2</v>
      </c>
      <c r="DB307">
        <v>8.716168999671936E-2</v>
      </c>
      <c r="DC307">
        <v>8.2775607705116272E-2</v>
      </c>
      <c r="DD307">
        <v>8.4945410490036011E-2</v>
      </c>
      <c r="DE307">
        <v>8.1275418400764465E-2</v>
      </c>
      <c r="DF307">
        <v>8.0395348370075226E-2</v>
      </c>
      <c r="DG307">
        <v>7.9790696501731873E-2</v>
      </c>
      <c r="DH307">
        <v>8.104223757982254E-2</v>
      </c>
      <c r="DI307">
        <v>7.4735723435878754E-2</v>
      </c>
      <c r="DJ307">
        <v>7.8130722045898438E-2</v>
      </c>
      <c r="DK307">
        <v>7.2936803102493286E-2</v>
      </c>
      <c r="DL307">
        <v>7.1328163146972656E-2</v>
      </c>
      <c r="DM307">
        <v>7.0607773959636688E-2</v>
      </c>
      <c r="DN307">
        <v>7.234528660774231E-2</v>
      </c>
      <c r="DO307">
        <v>7.0001214742660522E-2</v>
      </c>
      <c r="DP307">
        <v>7.1097567677497864E-2</v>
      </c>
      <c r="DQ307">
        <v>7.1152448654174805E-2</v>
      </c>
      <c r="DR307">
        <v>7.2836019098758698E-2</v>
      </c>
      <c r="DS307">
        <v>6.7987836897373199E-2</v>
      </c>
      <c r="DT307">
        <v>7.6675333082675934E-2</v>
      </c>
      <c r="DU307">
        <v>7.7695533633232117E-2</v>
      </c>
      <c r="DV307">
        <v>9.1025494039058685E-2</v>
      </c>
      <c r="DW307">
        <v>9.3978874385356903E-2</v>
      </c>
      <c r="DX307">
        <v>0.1104590594768524</v>
      </c>
      <c r="DY307">
        <v>0.11812723428010941</v>
      </c>
      <c r="DZ307">
        <v>0.1303149610757828</v>
      </c>
      <c r="EA307">
        <v>0.14729247987270361</v>
      </c>
      <c r="EB307">
        <v>0.15871390700340271</v>
      </c>
      <c r="EC307">
        <v>0.17854017019271851</v>
      </c>
      <c r="ED307">
        <v>0.19597455859184271</v>
      </c>
      <c r="EE307">
        <v>0.2098463028669357</v>
      </c>
      <c r="EF307">
        <v>0.2271479070186615</v>
      </c>
      <c r="EG307">
        <v>0.24196988344192499</v>
      </c>
      <c r="EH307">
        <v>0.2623293399810791</v>
      </c>
      <c r="EI307">
        <v>0.28144159913063049</v>
      </c>
      <c r="EJ307">
        <v>0.30009350180625921</v>
      </c>
      <c r="EK307">
        <v>0.31936100125312811</v>
      </c>
      <c r="EL307">
        <v>0.3409447968006134</v>
      </c>
      <c r="EM307">
        <v>0.352182537317276</v>
      </c>
      <c r="EN307">
        <v>0.36891424655914312</v>
      </c>
      <c r="EO307">
        <v>0.3836497962474823</v>
      </c>
      <c r="EP307">
        <v>0.39317399263381958</v>
      </c>
      <c r="EQ307">
        <v>0.41144335269927979</v>
      </c>
      <c r="ER307">
        <v>0.42310479283332819</v>
      </c>
      <c r="ES307">
        <v>0.43868559598922729</v>
      </c>
      <c r="ET307">
        <v>0.44960108399391169</v>
      </c>
      <c r="EU307">
        <v>0.45717400312423712</v>
      </c>
      <c r="EV307">
        <v>0.46219596266746521</v>
      </c>
      <c r="EW307">
        <v>0.46071955561637878</v>
      </c>
      <c r="EX307">
        <v>0.47201484441757202</v>
      </c>
      <c r="EY307">
        <v>0.46851733326911932</v>
      </c>
      <c r="EZ307">
        <v>0.46968251466751099</v>
      </c>
      <c r="FA307">
        <v>0.48812341690063482</v>
      </c>
      <c r="FB307">
        <v>0.50233292579650879</v>
      </c>
      <c r="FC307">
        <v>0.50535070896148682</v>
      </c>
      <c r="FD307">
        <v>0.49765592813491821</v>
      </c>
      <c r="FE307">
        <v>0.49755808711051941</v>
      </c>
      <c r="FF307">
        <v>0.49302953481674189</v>
      </c>
      <c r="FG307">
        <v>0.49394404888153082</v>
      </c>
      <c r="FH307">
        <v>0.50341701507568359</v>
      </c>
      <c r="FI307">
        <v>0.5031542181968689</v>
      </c>
      <c r="FJ307">
        <v>0.51391607522964478</v>
      </c>
      <c r="FK307">
        <v>0.51137059926986694</v>
      </c>
      <c r="FL307">
        <v>0.50286668539047241</v>
      </c>
      <c r="FM307">
        <v>0.50977402925491333</v>
      </c>
      <c r="FN307">
        <v>0.50968557596206665</v>
      </c>
      <c r="FO307">
        <v>0.50951141119003296</v>
      </c>
      <c r="FP307">
        <v>0.51329290866851807</v>
      </c>
      <c r="FQ307">
        <v>0.51504498720169067</v>
      </c>
      <c r="FR307">
        <v>0.5189368724822998</v>
      </c>
      <c r="FS307">
        <v>0.53020554780960083</v>
      </c>
      <c r="FT307">
        <v>0.53745204210281372</v>
      </c>
      <c r="FU307">
        <v>0.53546065092086792</v>
      </c>
      <c r="FV307">
        <v>0.53100204467773438</v>
      </c>
      <c r="FW307">
        <v>0.52688968181610107</v>
      </c>
      <c r="FX307">
        <v>0.52886492013931274</v>
      </c>
      <c r="FY307">
        <v>0.53466057777404785</v>
      </c>
      <c r="FZ307">
        <v>0.53658974170684814</v>
      </c>
      <c r="GA307">
        <v>0.53814464807510376</v>
      </c>
      <c r="GB307">
        <v>0.53437900543212891</v>
      </c>
      <c r="GC307">
        <v>0.53062796592712402</v>
      </c>
      <c r="GD307">
        <v>0.53687196969985962</v>
      </c>
      <c r="GE307">
        <v>0.5456920862197876</v>
      </c>
      <c r="GF307">
        <v>0.53292202949523926</v>
      </c>
      <c r="GG307">
        <v>0.53819102048873901</v>
      </c>
      <c r="GH307">
        <v>0.54959708452224731</v>
      </c>
      <c r="GI307">
        <v>0.54456132650375366</v>
      </c>
      <c r="GJ307">
        <v>0.53183925151824951</v>
      </c>
      <c r="GK307">
        <v>0.54953712224960327</v>
      </c>
      <c r="GL307">
        <v>0.55317693948745728</v>
      </c>
      <c r="GM307">
        <v>0.54262858629226685</v>
      </c>
      <c r="GN307">
        <v>0.55456787347793579</v>
      </c>
      <c r="GO307">
        <v>0.56042790412902832</v>
      </c>
      <c r="GP307">
        <v>0.56191569566726685</v>
      </c>
      <c r="GQ307">
        <v>0.55730509757995605</v>
      </c>
      <c r="GR307">
        <v>0.56633579730987549</v>
      </c>
      <c r="GS307">
        <v>0.5552600622177124</v>
      </c>
      <c r="GT307">
        <v>0.56366926431655884</v>
      </c>
      <c r="GU307">
        <v>0.56865084171295166</v>
      </c>
      <c r="GV307">
        <v>0.55723345279693604</v>
      </c>
      <c r="GW307">
        <v>0.5705636739730835</v>
      </c>
      <c r="GX307">
        <v>0.56412041187286377</v>
      </c>
      <c r="GY307">
        <v>0.56989610195159912</v>
      </c>
      <c r="GZ307">
        <v>0.57180565595626831</v>
      </c>
      <c r="HA307">
        <v>0.57706564664840698</v>
      </c>
      <c r="HB307">
        <v>0.58727967739105225</v>
      </c>
      <c r="HC307">
        <v>0.57488071918487549</v>
      </c>
      <c r="HD307">
        <v>0.57831591367721558</v>
      </c>
      <c r="HE307">
        <v>0.56794536113739014</v>
      </c>
      <c r="HF307">
        <v>0.58322769403457642</v>
      </c>
      <c r="HG307">
        <v>0.57233703136444092</v>
      </c>
      <c r="HH307">
        <v>0.58014196157455444</v>
      </c>
      <c r="HI307">
        <v>0.57174497842788696</v>
      </c>
      <c r="HJ307">
        <v>0.57897716760635376</v>
      </c>
      <c r="HK307">
        <v>0.58079153299331665</v>
      </c>
      <c r="HL307">
        <v>0.59177482128143311</v>
      </c>
      <c r="HM307">
        <v>0.5700492262840271</v>
      </c>
    </row>
    <row r="308" spans="1:221" x14ac:dyDescent="0.25">
      <c r="A308" s="1" t="s">
        <v>527</v>
      </c>
      <c r="B308" t="s">
        <v>1013</v>
      </c>
      <c r="C308">
        <v>67</v>
      </c>
      <c r="D308">
        <v>0.1027377396821976</v>
      </c>
      <c r="E308">
        <v>0.1135990768671036</v>
      </c>
      <c r="F308">
        <v>0.1039818972349167</v>
      </c>
      <c r="G308">
        <v>9.8350204527378082E-2</v>
      </c>
      <c r="H308">
        <v>0.10453068464994431</v>
      </c>
      <c r="I308">
        <v>0.1089483723044395</v>
      </c>
      <c r="J308">
        <v>0.10947477072477339</v>
      </c>
      <c r="K308">
        <v>9.730907529592514E-2</v>
      </c>
      <c r="L308">
        <v>0.10803106427192689</v>
      </c>
      <c r="M308">
        <v>9.6513271331787109E-2</v>
      </c>
      <c r="N308">
        <v>9.9015109241008759E-2</v>
      </c>
      <c r="O308">
        <v>0.1024954244494438</v>
      </c>
      <c r="P308">
        <v>0.1024247035384178</v>
      </c>
      <c r="Q308">
        <v>0.10497778654098509</v>
      </c>
      <c r="R308">
        <v>0.10636097937822341</v>
      </c>
      <c r="S308">
        <v>0.10726069658994671</v>
      </c>
      <c r="T308">
        <v>0.1159534528851509</v>
      </c>
      <c r="U308">
        <v>0.11099044233560559</v>
      </c>
      <c r="V308">
        <v>0.1078487262129784</v>
      </c>
      <c r="W308">
        <v>0.10665203630924221</v>
      </c>
      <c r="X308">
        <v>0.1072715222835541</v>
      </c>
      <c r="Y308">
        <v>0.1122158393263817</v>
      </c>
      <c r="Z308">
        <v>0.11507062613964079</v>
      </c>
      <c r="AA308">
        <v>0.105719193816185</v>
      </c>
      <c r="AB308">
        <v>0.1089810878038406</v>
      </c>
      <c r="AC308">
        <v>0.10296739637851721</v>
      </c>
      <c r="AD308">
        <v>0.10918433964252471</v>
      </c>
      <c r="AE308">
        <v>0.1119154244661331</v>
      </c>
      <c r="AF308">
        <v>0.1178018674254417</v>
      </c>
      <c r="AG308">
        <v>0.1143176034092903</v>
      </c>
      <c r="AH308">
        <v>0.1137959063053131</v>
      </c>
      <c r="AI308">
        <v>0.1141183823347092</v>
      </c>
      <c r="AJ308">
        <v>0.11833524703979489</v>
      </c>
      <c r="AK308">
        <v>0.117244616150856</v>
      </c>
      <c r="AL308">
        <v>0.1156204417347908</v>
      </c>
      <c r="AM308">
        <v>0.1170566007494926</v>
      </c>
      <c r="AN308">
        <v>0.123601995408535</v>
      </c>
      <c r="AO308">
        <v>0.11949598789215091</v>
      </c>
      <c r="AP308">
        <v>0.12557196617126459</v>
      </c>
      <c r="AQ308">
        <v>0.1235315129160881</v>
      </c>
      <c r="AR308">
        <v>0.1228540167212486</v>
      </c>
      <c r="AS308">
        <v>0.12555487453937531</v>
      </c>
      <c r="AT308">
        <v>0.13427245616912839</v>
      </c>
      <c r="AU308">
        <v>0.13741794228553769</v>
      </c>
      <c r="AV308">
        <v>0.14247472584247589</v>
      </c>
      <c r="AW308">
        <v>0.14090427756309509</v>
      </c>
      <c r="AX308">
        <v>0.14643806219100949</v>
      </c>
      <c r="AY308">
        <v>0.14910793304443359</v>
      </c>
      <c r="AZ308">
        <v>0.1571020036935806</v>
      </c>
      <c r="BA308">
        <v>0.1597197353839874</v>
      </c>
      <c r="BB308">
        <v>0.16281683743000031</v>
      </c>
      <c r="BC308">
        <v>0.15795628726482391</v>
      </c>
      <c r="BD308">
        <v>0.1667651832103729</v>
      </c>
      <c r="BE308">
        <v>0.17134350538253779</v>
      </c>
      <c r="BF308">
        <v>0.17179575562477109</v>
      </c>
      <c r="BG308">
        <v>0.17028623819351199</v>
      </c>
      <c r="BH308">
        <v>0.17471188306808469</v>
      </c>
      <c r="BI308">
        <v>0.17272031307220459</v>
      </c>
      <c r="BJ308">
        <v>0.1799985468387604</v>
      </c>
      <c r="BK308">
        <v>0.1785554438829422</v>
      </c>
      <c r="BL308">
        <v>0.18160642683506009</v>
      </c>
      <c r="BM308">
        <v>0.18138717114925379</v>
      </c>
      <c r="BN308">
        <v>0.1794575750827789</v>
      </c>
      <c r="BO308">
        <v>0.18263852596282959</v>
      </c>
      <c r="BP308">
        <v>0.18389178812503809</v>
      </c>
      <c r="BQ308">
        <v>0.1806429177522659</v>
      </c>
      <c r="BR308">
        <v>0.17695792019367221</v>
      </c>
      <c r="BS308">
        <v>0.17965839803218839</v>
      </c>
      <c r="BT308">
        <v>0.1822548508644104</v>
      </c>
      <c r="BU308">
        <v>0.17558607459068301</v>
      </c>
      <c r="BV308">
        <v>0.17342391610145569</v>
      </c>
      <c r="BW308">
        <v>0.17076730728149411</v>
      </c>
      <c r="BX308">
        <v>0.17334096133708951</v>
      </c>
      <c r="BY308">
        <v>0.17166081070899961</v>
      </c>
      <c r="BZ308">
        <v>0.17205722630023959</v>
      </c>
      <c r="CA308">
        <v>0.16490460932254791</v>
      </c>
      <c r="CB308">
        <v>0.16960860788822171</v>
      </c>
      <c r="CC308">
        <v>0.1691018491983414</v>
      </c>
      <c r="CD308">
        <v>0.16832512617111209</v>
      </c>
      <c r="CE308">
        <v>0.16363105177879331</v>
      </c>
      <c r="CF308">
        <v>0.16599585115909579</v>
      </c>
      <c r="CG308">
        <v>0.1602076590061188</v>
      </c>
      <c r="CH308">
        <v>0.1663129776716232</v>
      </c>
      <c r="CI308">
        <v>0.1636907905340195</v>
      </c>
      <c r="CJ308">
        <v>0.16209940612316129</v>
      </c>
      <c r="CK308">
        <v>0.16327498853206629</v>
      </c>
      <c r="CL308">
        <v>0.16270780563354489</v>
      </c>
      <c r="CM308">
        <v>0.16510374844074249</v>
      </c>
      <c r="CN308">
        <v>0.16349585354328161</v>
      </c>
      <c r="CO308">
        <v>0.15668714046478269</v>
      </c>
      <c r="CP308">
        <v>0.1592887341976166</v>
      </c>
      <c r="CQ308">
        <v>0.1536155641078949</v>
      </c>
      <c r="CR308">
        <v>0.16137172281742099</v>
      </c>
      <c r="CS308">
        <v>0.1554393470287323</v>
      </c>
      <c r="CT308">
        <v>0.1547992080450058</v>
      </c>
      <c r="CU308">
        <v>0.1552751958370209</v>
      </c>
      <c r="CV308">
        <v>0.15537410974502561</v>
      </c>
      <c r="CW308">
        <v>0.1540844589471817</v>
      </c>
      <c r="CX308">
        <v>0.1557419151067734</v>
      </c>
      <c r="CY308">
        <v>0.1460525840520859</v>
      </c>
      <c r="CZ308">
        <v>0.15109467506408689</v>
      </c>
      <c r="DA308">
        <v>0.14706754684448239</v>
      </c>
      <c r="DB308">
        <v>0.15139846503734589</v>
      </c>
      <c r="DC308">
        <v>0.14738841354846949</v>
      </c>
      <c r="DD308">
        <v>0.14549930393695831</v>
      </c>
      <c r="DE308">
        <v>0.14361107349395749</v>
      </c>
      <c r="DF308">
        <v>0.14623051881790161</v>
      </c>
      <c r="DG308">
        <v>0.14343543350696561</v>
      </c>
      <c r="DH308">
        <v>0.13608576357364649</v>
      </c>
      <c r="DI308">
        <v>0.1348710507154465</v>
      </c>
      <c r="DJ308">
        <v>0.134778767824173</v>
      </c>
      <c r="DK308">
        <v>0.13032011687755579</v>
      </c>
      <c r="DL308">
        <v>0.13399843871593481</v>
      </c>
      <c r="DM308">
        <v>0.12714546918869021</v>
      </c>
      <c r="DN308">
        <v>0.12512713670730591</v>
      </c>
      <c r="DO308">
        <v>0.1238893643021584</v>
      </c>
      <c r="DP308">
        <v>0.12785737216472631</v>
      </c>
      <c r="DQ308">
        <v>0.12499599903821949</v>
      </c>
      <c r="DR308">
        <v>0.13122029602527621</v>
      </c>
      <c r="DS308">
        <v>0.1243313178420067</v>
      </c>
      <c r="DT308">
        <v>0.1341893523931503</v>
      </c>
      <c r="DU308">
        <v>0.1459511071443558</v>
      </c>
      <c r="DV308">
        <v>0.14542670547962189</v>
      </c>
      <c r="DW308">
        <v>0.15646600723266599</v>
      </c>
      <c r="DX308">
        <v>0.17234836518764499</v>
      </c>
      <c r="DY308">
        <v>0.1870504021644592</v>
      </c>
      <c r="DZ308">
        <v>0.20309366285800931</v>
      </c>
      <c r="EA308">
        <v>0.21692615747451779</v>
      </c>
      <c r="EB308">
        <v>0.24054223299026489</v>
      </c>
      <c r="EC308">
        <v>0.248277947306633</v>
      </c>
      <c r="ED308">
        <v>0.26974710822105408</v>
      </c>
      <c r="EE308">
        <v>0.28751364350318909</v>
      </c>
      <c r="EF308">
        <v>0.30184176564216608</v>
      </c>
      <c r="EG308">
        <v>0.31283301115036011</v>
      </c>
      <c r="EH308">
        <v>0.33161813020706182</v>
      </c>
      <c r="EI308">
        <v>0.35548093914985662</v>
      </c>
      <c r="EJ308">
        <v>0.36857616901397711</v>
      </c>
      <c r="EK308">
        <v>0.38248217105865479</v>
      </c>
      <c r="EL308">
        <v>0.40150308609008789</v>
      </c>
      <c r="EM308">
        <v>0.41540989279747009</v>
      </c>
      <c r="EN308">
        <v>0.42997482419013983</v>
      </c>
      <c r="EO308">
        <v>0.43489751219749451</v>
      </c>
      <c r="EP308">
        <v>0.45367226004600519</v>
      </c>
      <c r="EQ308">
        <v>0.46863445639610291</v>
      </c>
      <c r="ER308">
        <v>0.47351628541946411</v>
      </c>
      <c r="ES308">
        <v>0.47884637117385859</v>
      </c>
      <c r="ET308">
        <v>0.49542418122291559</v>
      </c>
      <c r="EU308">
        <v>0.49970832467079163</v>
      </c>
      <c r="EV308">
        <v>0.50451678037643433</v>
      </c>
      <c r="EW308">
        <v>0.51246005296707153</v>
      </c>
      <c r="EX308">
        <v>0.5175434947013855</v>
      </c>
      <c r="EY308">
        <v>0.51357078552246094</v>
      </c>
      <c r="EZ308">
        <v>0.51543909311294556</v>
      </c>
      <c r="FA308">
        <v>0.53240096569061279</v>
      </c>
      <c r="FB308">
        <v>0.55292898416519165</v>
      </c>
      <c r="FC308">
        <v>0.55062168836593628</v>
      </c>
      <c r="FD308">
        <v>0.52954059839248657</v>
      </c>
      <c r="FE308">
        <v>0.52918916940689087</v>
      </c>
      <c r="FF308">
        <v>0.52919894456863403</v>
      </c>
      <c r="FG308">
        <v>0.53588491678237915</v>
      </c>
      <c r="FH308">
        <v>0.55075442790985107</v>
      </c>
      <c r="FI308">
        <v>0.53792446851730347</v>
      </c>
      <c r="FJ308">
        <v>0.5427093505859375</v>
      </c>
      <c r="FK308">
        <v>0.55658876895904541</v>
      </c>
      <c r="FL308">
        <v>0.55673480033874512</v>
      </c>
      <c r="FM308">
        <v>0.55063372850418091</v>
      </c>
      <c r="FN308">
        <v>0.56014043092727661</v>
      </c>
      <c r="FO308">
        <v>0.56188797950744629</v>
      </c>
      <c r="FP308">
        <v>0.55983150005340576</v>
      </c>
      <c r="FQ308">
        <v>0.55401122570037842</v>
      </c>
      <c r="FR308">
        <v>0.56951403617858887</v>
      </c>
      <c r="FS308">
        <v>0.56965452432632446</v>
      </c>
      <c r="FT308">
        <v>0.57885867357254028</v>
      </c>
      <c r="FU308">
        <v>0.56986862421035767</v>
      </c>
      <c r="FV308">
        <v>0.56594032049179077</v>
      </c>
      <c r="FW308">
        <v>0.57148152589797974</v>
      </c>
      <c r="FX308">
        <v>0.57234114408493042</v>
      </c>
      <c r="FY308">
        <v>0.56649911403656006</v>
      </c>
      <c r="FZ308">
        <v>0.60033446550369263</v>
      </c>
      <c r="GA308">
        <v>0.58313536643981934</v>
      </c>
      <c r="GB308">
        <v>0.58779370784759521</v>
      </c>
      <c r="GC308">
        <v>0.57511836290359497</v>
      </c>
      <c r="GD308">
        <v>0.57837492227554321</v>
      </c>
      <c r="GE308">
        <v>0.57227075099945068</v>
      </c>
      <c r="GF308">
        <v>0.58874911069869995</v>
      </c>
      <c r="GG308">
        <v>0.57673430442810059</v>
      </c>
      <c r="GH308">
        <v>0.58591413497924805</v>
      </c>
      <c r="GI308">
        <v>0.58377814292907715</v>
      </c>
      <c r="GJ308">
        <v>0.58332085609436035</v>
      </c>
      <c r="GK308">
        <v>0.59788966178894043</v>
      </c>
      <c r="GL308">
        <v>0.58529037237167358</v>
      </c>
      <c r="GM308">
        <v>0.58255678415298462</v>
      </c>
      <c r="GN308">
        <v>0.59368300437927246</v>
      </c>
      <c r="GO308">
        <v>0.60059207677841187</v>
      </c>
      <c r="GP308">
        <v>0.60638678073883057</v>
      </c>
      <c r="GQ308">
        <v>0.5864177942276001</v>
      </c>
      <c r="GR308">
        <v>0.60618853569030762</v>
      </c>
      <c r="GS308">
        <v>0.6132543683052063</v>
      </c>
      <c r="GT308">
        <v>0.61605453491210938</v>
      </c>
      <c r="GU308">
        <v>0.59580832719802856</v>
      </c>
      <c r="GV308">
        <v>0.60430276393890381</v>
      </c>
      <c r="GW308">
        <v>0.61698222160339355</v>
      </c>
      <c r="GX308">
        <v>0.61357671022415161</v>
      </c>
      <c r="GY308">
        <v>0.60609203577041626</v>
      </c>
      <c r="GZ308">
        <v>0.61056441068649292</v>
      </c>
      <c r="HA308">
        <v>0.60560733079910278</v>
      </c>
      <c r="HB308">
        <v>0.61934417486190796</v>
      </c>
      <c r="HC308">
        <v>0.62533366680145264</v>
      </c>
      <c r="HD308">
        <v>0.61598408222198486</v>
      </c>
      <c r="HE308">
        <v>0.61512649059295654</v>
      </c>
      <c r="HF308">
        <v>0.62888145446777344</v>
      </c>
      <c r="HG308">
        <v>0.61924773454666138</v>
      </c>
      <c r="HH308">
        <v>0.62763857841491699</v>
      </c>
      <c r="HI308">
        <v>0.61744964122772217</v>
      </c>
      <c r="HJ308">
        <v>0.62929672002792358</v>
      </c>
      <c r="HK308">
        <v>0.61038404703140259</v>
      </c>
      <c r="HL308">
        <v>0.61979222297668457</v>
      </c>
      <c r="HM308">
        <v>0.6007455587387085</v>
      </c>
    </row>
    <row r="309" spans="1:221" x14ac:dyDescent="0.25">
      <c r="A309" s="1" t="s">
        <v>528</v>
      </c>
      <c r="B309" t="s">
        <v>1013</v>
      </c>
      <c r="C309">
        <v>161</v>
      </c>
      <c r="D309">
        <v>9.7870558500289917E-2</v>
      </c>
      <c r="E309">
        <v>0.1014211550354958</v>
      </c>
      <c r="F309">
        <v>9.1247282922267914E-2</v>
      </c>
      <c r="G309">
        <v>9.3439996242523193E-2</v>
      </c>
      <c r="H309">
        <v>9.0062908828258514E-2</v>
      </c>
      <c r="I309">
        <v>9.8559819161891937E-2</v>
      </c>
      <c r="J309">
        <v>9.0571306645870209E-2</v>
      </c>
      <c r="K309">
        <v>8.6484208703041077E-2</v>
      </c>
      <c r="L309">
        <v>9.0636268258094788E-2</v>
      </c>
      <c r="M309">
        <v>8.310738205909729E-2</v>
      </c>
      <c r="N309">
        <v>8.9428365230560303E-2</v>
      </c>
      <c r="O309">
        <v>8.938271552324295E-2</v>
      </c>
      <c r="P309">
        <v>8.9067161083221436E-2</v>
      </c>
      <c r="Q309">
        <v>9.4337910413742065E-2</v>
      </c>
      <c r="R309">
        <v>9.5629960298538208E-2</v>
      </c>
      <c r="S309">
        <v>9.0230092406272888E-2</v>
      </c>
      <c r="T309">
        <v>9.5197580754756927E-2</v>
      </c>
      <c r="U309">
        <v>9.1454997658729553E-2</v>
      </c>
      <c r="V309">
        <v>9.4744473695755005E-2</v>
      </c>
      <c r="W309">
        <v>9.5198780298233032E-2</v>
      </c>
      <c r="X309">
        <v>9.6492581069469452E-2</v>
      </c>
      <c r="Y309">
        <v>9.2997074127197266E-2</v>
      </c>
      <c r="Z309">
        <v>9.4060726463794708E-2</v>
      </c>
      <c r="AA309">
        <v>9.2549175024032593E-2</v>
      </c>
      <c r="AB309">
        <v>9.5880702137947083E-2</v>
      </c>
      <c r="AC309">
        <v>8.8371984660625458E-2</v>
      </c>
      <c r="AD309">
        <v>9.4094857573509216E-2</v>
      </c>
      <c r="AE309">
        <v>9.3228355050086975E-2</v>
      </c>
      <c r="AF309">
        <v>9.5353022217750549E-2</v>
      </c>
      <c r="AG309">
        <v>9.4267301261425018E-2</v>
      </c>
      <c r="AH309">
        <v>0.1010495871305466</v>
      </c>
      <c r="AI309">
        <v>9.9199801683425903E-2</v>
      </c>
      <c r="AJ309">
        <v>0.10059706121683119</v>
      </c>
      <c r="AK309">
        <v>0.1006909161806107</v>
      </c>
      <c r="AL309">
        <v>0.1001982614398003</v>
      </c>
      <c r="AM309">
        <v>0.1004678830504417</v>
      </c>
      <c r="AN309">
        <v>0.1022343337535858</v>
      </c>
      <c r="AO309">
        <v>0.1017963215708733</v>
      </c>
      <c r="AP309">
        <v>0.1079678013920784</v>
      </c>
      <c r="AQ309">
        <v>0.1051853746175766</v>
      </c>
      <c r="AR309">
        <v>0.10803712159395221</v>
      </c>
      <c r="AS309">
        <v>0.10945290327072139</v>
      </c>
      <c r="AT309">
        <v>0.1151776760816574</v>
      </c>
      <c r="AU309">
        <v>0.1155793815851212</v>
      </c>
      <c r="AV309">
        <v>0.1197182536125183</v>
      </c>
      <c r="AW309">
        <v>0.11961390823125841</v>
      </c>
      <c r="AX309">
        <v>0.12671847641468051</v>
      </c>
      <c r="AY309">
        <v>0.12826079130172729</v>
      </c>
      <c r="AZ309">
        <v>0.13316312432289121</v>
      </c>
      <c r="BA309">
        <v>0.13576135039329529</v>
      </c>
      <c r="BB309">
        <v>0.13705494999885559</v>
      </c>
      <c r="BC309">
        <v>0.13848266005516049</v>
      </c>
      <c r="BD309">
        <v>0.14364182949066159</v>
      </c>
      <c r="BE309">
        <v>0.14492955803871149</v>
      </c>
      <c r="BF309">
        <v>0.14671458303928381</v>
      </c>
      <c r="BG309">
        <v>0.14671376347541809</v>
      </c>
      <c r="BH309">
        <v>0.1480587720870972</v>
      </c>
      <c r="BI309">
        <v>0.1486860662698746</v>
      </c>
      <c r="BJ309">
        <v>0.15403825044631961</v>
      </c>
      <c r="BK309">
        <v>0.15357400476932531</v>
      </c>
      <c r="BL309">
        <v>0.1578989923000336</v>
      </c>
      <c r="BM309">
        <v>0.15531730651855469</v>
      </c>
      <c r="BN309">
        <v>0.15756344795227051</v>
      </c>
      <c r="BO309">
        <v>0.15665669739246371</v>
      </c>
      <c r="BP309">
        <v>0.15624530613422391</v>
      </c>
      <c r="BQ309">
        <v>0.1555183827877045</v>
      </c>
      <c r="BR309">
        <v>0.15659311413764951</v>
      </c>
      <c r="BS309">
        <v>0.1550963968038559</v>
      </c>
      <c r="BT309">
        <v>0.15465329587459559</v>
      </c>
      <c r="BU309">
        <v>0.15140895545482641</v>
      </c>
      <c r="BV309">
        <v>0.15315040946006769</v>
      </c>
      <c r="BW309">
        <v>0.14804889261722559</v>
      </c>
      <c r="BX309">
        <v>0.14814603328704831</v>
      </c>
      <c r="BY309">
        <v>0.1462307274341583</v>
      </c>
      <c r="BZ309">
        <v>0.14782895147800451</v>
      </c>
      <c r="CA309">
        <v>0.1422837823629379</v>
      </c>
      <c r="CB309">
        <v>0.14572420716285711</v>
      </c>
      <c r="CC309">
        <v>0.1443022042512894</v>
      </c>
      <c r="CD309">
        <v>0.14635239541530609</v>
      </c>
      <c r="CE309">
        <v>0.13627481460571289</v>
      </c>
      <c r="CF309">
        <v>0.14479075372219091</v>
      </c>
      <c r="CG309">
        <v>0.1412971913814545</v>
      </c>
      <c r="CH309">
        <v>0.14402750134468079</v>
      </c>
      <c r="CI309">
        <v>0.14163440465927121</v>
      </c>
      <c r="CJ309">
        <v>0.144002839922905</v>
      </c>
      <c r="CK309">
        <v>0.1417996138334274</v>
      </c>
      <c r="CL309">
        <v>0.14150917530059809</v>
      </c>
      <c r="CM309">
        <v>0.1403683423995972</v>
      </c>
      <c r="CN309">
        <v>0.13975013792514801</v>
      </c>
      <c r="CO309">
        <v>0.1365194916725159</v>
      </c>
      <c r="CP309">
        <v>0.13920961320400241</v>
      </c>
      <c r="CQ309">
        <v>0.1340922266244888</v>
      </c>
      <c r="CR309">
        <v>0.1379675567150116</v>
      </c>
      <c r="CS309">
        <v>0.1348361074924469</v>
      </c>
      <c r="CT309">
        <v>0.13586544990539551</v>
      </c>
      <c r="CU309">
        <v>0.13344962894916529</v>
      </c>
      <c r="CV309">
        <v>0.13599808514118189</v>
      </c>
      <c r="CW309">
        <v>0.13141334056854251</v>
      </c>
      <c r="CX309">
        <v>0.13329899311065671</v>
      </c>
      <c r="CY309">
        <v>0.12917900085449219</v>
      </c>
      <c r="CZ309">
        <v>0.13059508800506589</v>
      </c>
      <c r="DA309">
        <v>0.12787918746471411</v>
      </c>
      <c r="DB309">
        <v>0.12968714535236359</v>
      </c>
      <c r="DC309">
        <v>0.1254728585481644</v>
      </c>
      <c r="DD309">
        <v>0.1252812743186951</v>
      </c>
      <c r="DE309">
        <v>0.1199399307370186</v>
      </c>
      <c r="DF309">
        <v>0.1215467378497124</v>
      </c>
      <c r="DG309">
        <v>0.1209382563829422</v>
      </c>
      <c r="DH309">
        <v>0.1201961860060692</v>
      </c>
      <c r="DI309">
        <v>0.11437976360321039</v>
      </c>
      <c r="DJ309">
        <v>0.11571001261472701</v>
      </c>
      <c r="DK309">
        <v>0.1110050827264786</v>
      </c>
      <c r="DL309">
        <v>0.1119847968220711</v>
      </c>
      <c r="DM309">
        <v>0.1054909005761147</v>
      </c>
      <c r="DN309">
        <v>0.10970617830753331</v>
      </c>
      <c r="DO309">
        <v>0.1062586531043053</v>
      </c>
      <c r="DP309">
        <v>0.1067860275506973</v>
      </c>
      <c r="DQ309">
        <v>0.1064988002181053</v>
      </c>
      <c r="DR309">
        <v>0.1080411151051521</v>
      </c>
      <c r="DS309">
        <v>0.107777439057827</v>
      </c>
      <c r="DT309">
        <v>0.11430111527442929</v>
      </c>
      <c r="DU309">
        <v>0.1165895760059357</v>
      </c>
      <c r="DV309">
        <v>0.12676681578159329</v>
      </c>
      <c r="DW309">
        <v>0.13484384119510651</v>
      </c>
      <c r="DX309">
        <v>0.1469704806804657</v>
      </c>
      <c r="DY309">
        <v>0.15390712022781369</v>
      </c>
      <c r="DZ309">
        <v>0.17276731133461001</v>
      </c>
      <c r="EA309">
        <v>0.18319831788539889</v>
      </c>
      <c r="EB309">
        <v>0.1961673051118851</v>
      </c>
      <c r="EC309">
        <v>0.2086043506860733</v>
      </c>
      <c r="ED309">
        <v>0.2249143123626709</v>
      </c>
      <c r="EE309">
        <v>0.23398229479789731</v>
      </c>
      <c r="EF309">
        <v>0.24576073884963989</v>
      </c>
      <c r="EG309">
        <v>0.25800848007202148</v>
      </c>
      <c r="EH309">
        <v>0.27360677719116211</v>
      </c>
      <c r="EI309">
        <v>0.28982102870941162</v>
      </c>
      <c r="EJ309">
        <v>0.29911613464355469</v>
      </c>
      <c r="EK309">
        <v>0.30940538644790649</v>
      </c>
      <c r="EL309">
        <v>0.32459369301795959</v>
      </c>
      <c r="EM309">
        <v>0.33607897162437439</v>
      </c>
      <c r="EN309">
        <v>0.34788358211517328</v>
      </c>
      <c r="EO309">
        <v>0.35798266530036932</v>
      </c>
      <c r="EP309">
        <v>0.36540994048118591</v>
      </c>
      <c r="EQ309">
        <v>0.37439462542533869</v>
      </c>
      <c r="ER309">
        <v>0.38462892174720759</v>
      </c>
      <c r="ES309">
        <v>0.38741198182106018</v>
      </c>
      <c r="ET309">
        <v>0.40163668990135187</v>
      </c>
      <c r="EU309">
        <v>0.40707588195800781</v>
      </c>
      <c r="EV309">
        <v>0.40951231122016912</v>
      </c>
      <c r="EW309">
        <v>0.41216239333152771</v>
      </c>
      <c r="EX309">
        <v>0.41083511710166931</v>
      </c>
      <c r="EY309">
        <v>0.41345182061195368</v>
      </c>
      <c r="EZ309">
        <v>0.41439753770828253</v>
      </c>
      <c r="FA309">
        <v>0.42431095242500311</v>
      </c>
      <c r="FB309">
        <v>0.44994255900383001</v>
      </c>
      <c r="FC309">
        <v>0.45444095134735107</v>
      </c>
      <c r="FD309">
        <v>0.43771135807037348</v>
      </c>
      <c r="FE309">
        <v>0.4331667423248291</v>
      </c>
      <c r="FF309">
        <v>0.43675321340560908</v>
      </c>
      <c r="FG309">
        <v>0.44050943851470947</v>
      </c>
      <c r="FH309">
        <v>0.44086232781410217</v>
      </c>
      <c r="FI309">
        <v>0.44470453262329102</v>
      </c>
      <c r="FJ309">
        <v>0.44794273376464838</v>
      </c>
      <c r="FK309">
        <v>0.45057663321495062</v>
      </c>
      <c r="FL309">
        <v>0.44759511947631841</v>
      </c>
      <c r="FM309">
        <v>0.45123821496963501</v>
      </c>
      <c r="FN309">
        <v>0.45390486717224121</v>
      </c>
      <c r="FO309">
        <v>0.45041993260383612</v>
      </c>
      <c r="FP309">
        <v>0.46236065030097961</v>
      </c>
      <c r="FQ309">
        <v>0.4560391902923584</v>
      </c>
      <c r="FR309">
        <v>0.46340635418891912</v>
      </c>
      <c r="FS309">
        <v>0.46968871355056763</v>
      </c>
      <c r="FT309">
        <v>0.46832782030105591</v>
      </c>
      <c r="FU309">
        <v>0.46698915958404541</v>
      </c>
      <c r="FV309">
        <v>0.4723181426525116</v>
      </c>
      <c r="FW309">
        <v>0.46932953596115112</v>
      </c>
      <c r="FX309">
        <v>0.46710911393165588</v>
      </c>
      <c r="FY309">
        <v>0.46834522485733032</v>
      </c>
      <c r="FZ309">
        <v>0.47776898741722112</v>
      </c>
      <c r="GA309">
        <v>0.4825904369354248</v>
      </c>
      <c r="GB309">
        <v>0.47822001576423651</v>
      </c>
      <c r="GC309">
        <v>0.47814786434173578</v>
      </c>
      <c r="GD309">
        <v>0.47809216380119318</v>
      </c>
      <c r="GE309">
        <v>0.48040524125099182</v>
      </c>
      <c r="GF309">
        <v>0.48096504807472229</v>
      </c>
      <c r="GG309">
        <v>0.48271137475967407</v>
      </c>
      <c r="GH309">
        <v>0.48674234747886658</v>
      </c>
      <c r="GI309">
        <v>0.48447805643081671</v>
      </c>
      <c r="GJ309">
        <v>0.48876300454139709</v>
      </c>
      <c r="GK309">
        <v>0.48809435963630682</v>
      </c>
      <c r="GL309">
        <v>0.48904171586036682</v>
      </c>
      <c r="GM309">
        <v>0.47889557480812073</v>
      </c>
      <c r="GN309">
        <v>0.49550941586494451</v>
      </c>
      <c r="GO309">
        <v>0.49531915783882141</v>
      </c>
      <c r="GP309">
        <v>0.49667823314666748</v>
      </c>
      <c r="GQ309">
        <v>0.50012308359146118</v>
      </c>
      <c r="GR309">
        <v>0.50269907712936401</v>
      </c>
      <c r="GS309">
        <v>0.49851402640342712</v>
      </c>
      <c r="GT309">
        <v>0.49922725558280939</v>
      </c>
      <c r="GU309">
        <v>0.50217783451080322</v>
      </c>
      <c r="GV309">
        <v>0.50050300359725952</v>
      </c>
      <c r="GW309">
        <v>0.49885421991348272</v>
      </c>
      <c r="GX309">
        <v>0.50959217548370361</v>
      </c>
      <c r="GY309">
        <v>0.50747561454772949</v>
      </c>
      <c r="GZ309">
        <v>0.50565046072006226</v>
      </c>
      <c r="HA309">
        <v>0.50866037607192993</v>
      </c>
      <c r="HB309">
        <v>0.50788658857345581</v>
      </c>
      <c r="HC309">
        <v>0.51328539848327637</v>
      </c>
      <c r="HD309">
        <v>0.51655477285385132</v>
      </c>
      <c r="HE309">
        <v>0.51497429609298706</v>
      </c>
      <c r="HF309">
        <v>0.50622445344924927</v>
      </c>
      <c r="HG309">
        <v>0.51059842109680176</v>
      </c>
      <c r="HH309">
        <v>0.51265448331832886</v>
      </c>
      <c r="HI309">
        <v>0.51589930057525635</v>
      </c>
      <c r="HJ309">
        <v>0.51008838415145874</v>
      </c>
      <c r="HK309">
        <v>0.52072769403457642</v>
      </c>
      <c r="HL309">
        <v>0.52101653814315796</v>
      </c>
      <c r="HM309">
        <v>0.50048631429672241</v>
      </c>
    </row>
    <row r="310" spans="1:221" x14ac:dyDescent="0.25">
      <c r="A310" s="1" t="s">
        <v>529</v>
      </c>
      <c r="B310" t="s">
        <v>1013</v>
      </c>
      <c r="C310">
        <v>179</v>
      </c>
      <c r="D310">
        <v>7.8538455069065094E-2</v>
      </c>
      <c r="E310">
        <v>8.372846245765686E-2</v>
      </c>
      <c r="F310">
        <v>8.5296988487243652E-2</v>
      </c>
      <c r="G310">
        <v>7.3720492422580719E-2</v>
      </c>
      <c r="H310">
        <v>7.6217830181121826E-2</v>
      </c>
      <c r="I310">
        <v>7.451978325843811E-2</v>
      </c>
      <c r="J310">
        <v>7.1583233773708344E-2</v>
      </c>
      <c r="K310">
        <v>6.0562122613191598E-2</v>
      </c>
      <c r="L310">
        <v>6.3364505767822266E-2</v>
      </c>
      <c r="M310">
        <v>6.1870463192462921E-2</v>
      </c>
      <c r="N310">
        <v>7.0035025477409363E-2</v>
      </c>
      <c r="O310">
        <v>5.929277092218399E-2</v>
      </c>
      <c r="P310">
        <v>5.6977421045303338E-2</v>
      </c>
      <c r="Q310">
        <v>6.1670783907175057E-2</v>
      </c>
      <c r="R310">
        <v>6.1776503920555108E-2</v>
      </c>
      <c r="S310">
        <v>5.8962136507034302E-2</v>
      </c>
      <c r="T310">
        <v>5.9165686368942261E-2</v>
      </c>
      <c r="U310">
        <v>5.6180976331233978E-2</v>
      </c>
      <c r="V310">
        <v>6.1811499297618873E-2</v>
      </c>
      <c r="W310">
        <v>5.5665686726570129E-2</v>
      </c>
      <c r="X310">
        <v>6.2101833522319787E-2</v>
      </c>
      <c r="Y310">
        <v>6.1681933701038361E-2</v>
      </c>
      <c r="Z310">
        <v>5.9780284762382507E-2</v>
      </c>
      <c r="AA310">
        <v>5.9116896241903312E-2</v>
      </c>
      <c r="AB310">
        <v>5.7412855327129357E-2</v>
      </c>
      <c r="AC310">
        <v>5.4087463766336441E-2</v>
      </c>
      <c r="AD310">
        <v>5.6638985872268677E-2</v>
      </c>
      <c r="AE310">
        <v>5.4445158690214157E-2</v>
      </c>
      <c r="AF310">
        <v>5.7834319770336151E-2</v>
      </c>
      <c r="AG310">
        <v>5.8193814009428017E-2</v>
      </c>
      <c r="AH310">
        <v>5.8657322078943253E-2</v>
      </c>
      <c r="AI310">
        <v>6.0903854668140411E-2</v>
      </c>
      <c r="AJ310">
        <v>6.0526423156261437E-2</v>
      </c>
      <c r="AK310">
        <v>5.6642808020114899E-2</v>
      </c>
      <c r="AL310">
        <v>6.0801144689321518E-2</v>
      </c>
      <c r="AM310">
        <v>5.4810322821140289E-2</v>
      </c>
      <c r="AN310">
        <v>6.2684535980224609E-2</v>
      </c>
      <c r="AO310">
        <v>6.1574365943670273E-2</v>
      </c>
      <c r="AP310">
        <v>6.4851135015487671E-2</v>
      </c>
      <c r="AQ310">
        <v>6.2553673982620239E-2</v>
      </c>
      <c r="AR310">
        <v>6.7452393472194672E-2</v>
      </c>
      <c r="AS310">
        <v>6.5343752503395081E-2</v>
      </c>
      <c r="AT310">
        <v>7.2976633906364441E-2</v>
      </c>
      <c r="AU310">
        <v>7.0427790284156799E-2</v>
      </c>
      <c r="AV310">
        <v>7.7196456491947174E-2</v>
      </c>
      <c r="AW310">
        <v>7.7962547540664673E-2</v>
      </c>
      <c r="AX310">
        <v>8.210773766040802E-2</v>
      </c>
      <c r="AY310">
        <v>8.3738431334495544E-2</v>
      </c>
      <c r="AZ310">
        <v>8.7951689958572388E-2</v>
      </c>
      <c r="BA310">
        <v>8.6985379457473755E-2</v>
      </c>
      <c r="BB310">
        <v>9.2594265937805176E-2</v>
      </c>
      <c r="BC310">
        <v>9.0160444378852844E-2</v>
      </c>
      <c r="BD310">
        <v>9.7713664174079895E-2</v>
      </c>
      <c r="BE310">
        <v>9.7584769129753113E-2</v>
      </c>
      <c r="BF310">
        <v>0.10039845108985899</v>
      </c>
      <c r="BG310">
        <v>9.5263376832008362E-2</v>
      </c>
      <c r="BH310">
        <v>0.1045112162828445</v>
      </c>
      <c r="BI310">
        <v>0.1011538282036781</v>
      </c>
      <c r="BJ310">
        <v>0.1073770597577095</v>
      </c>
      <c r="BK310">
        <v>0.10446919500827789</v>
      </c>
      <c r="BL310">
        <v>0.1087140589952469</v>
      </c>
      <c r="BM310">
        <v>0.1057850942015648</v>
      </c>
      <c r="BN310">
        <v>0.1085255593061447</v>
      </c>
      <c r="BO310">
        <v>0.1049459427595139</v>
      </c>
      <c r="BP310">
        <v>0.10860294103622441</v>
      </c>
      <c r="BQ310">
        <v>0.10432179272174839</v>
      </c>
      <c r="BR310">
        <v>0.10701146721839901</v>
      </c>
      <c r="BS310">
        <v>0.10236445069313049</v>
      </c>
      <c r="BT310">
        <v>0.1065643653273582</v>
      </c>
      <c r="BU310">
        <v>0.1009836345911026</v>
      </c>
      <c r="BV310">
        <v>0.1030760481953621</v>
      </c>
      <c r="BW310">
        <v>9.7546137869358063E-2</v>
      </c>
      <c r="BX310">
        <v>9.938281774520874E-2</v>
      </c>
      <c r="BY310">
        <v>9.3030951917171478E-2</v>
      </c>
      <c r="BZ310">
        <v>9.6606336534023285E-2</v>
      </c>
      <c r="CA310">
        <v>9.3309096992015839E-2</v>
      </c>
      <c r="CB310">
        <v>9.4549037516117096E-2</v>
      </c>
      <c r="CC310">
        <v>9.3143172562122345E-2</v>
      </c>
      <c r="CD310">
        <v>9.4093941152095795E-2</v>
      </c>
      <c r="CE310">
        <v>9.1367751359939575E-2</v>
      </c>
      <c r="CF310">
        <v>9.2612683773040771E-2</v>
      </c>
      <c r="CG310">
        <v>9.0704508125782013E-2</v>
      </c>
      <c r="CH310">
        <v>9.3345142900943756E-2</v>
      </c>
      <c r="CI310">
        <v>8.990459144115448E-2</v>
      </c>
      <c r="CJ310">
        <v>9.1251522302627563E-2</v>
      </c>
      <c r="CK310">
        <v>9.1494843363761902E-2</v>
      </c>
      <c r="CL310">
        <v>9.2264540493488312E-2</v>
      </c>
      <c r="CM310">
        <v>8.6667522788047791E-2</v>
      </c>
      <c r="CN310">
        <v>8.9036054909229279E-2</v>
      </c>
      <c r="CO310">
        <v>8.4678716957569122E-2</v>
      </c>
      <c r="CP310">
        <v>8.6515404284000397E-2</v>
      </c>
      <c r="CQ310">
        <v>8.3356462419033051E-2</v>
      </c>
      <c r="CR310">
        <v>8.6284838616847992E-2</v>
      </c>
      <c r="CS310">
        <v>8.2212716341018677E-2</v>
      </c>
      <c r="CT310">
        <v>8.4671087563037872E-2</v>
      </c>
      <c r="CU310">
        <v>8.2002744078636169E-2</v>
      </c>
      <c r="CV310">
        <v>8.4259100258350372E-2</v>
      </c>
      <c r="CW310">
        <v>8.243078738451004E-2</v>
      </c>
      <c r="CX310">
        <v>8.5109211504459381E-2</v>
      </c>
      <c r="CY310">
        <v>8.0274887382984161E-2</v>
      </c>
      <c r="CZ310">
        <v>8.1058531999588013E-2</v>
      </c>
      <c r="DA310">
        <v>7.7451862394809723E-2</v>
      </c>
      <c r="DB310">
        <v>8.096739649772644E-2</v>
      </c>
      <c r="DC310">
        <v>7.3377408087253571E-2</v>
      </c>
      <c r="DD310">
        <v>7.6155133545398712E-2</v>
      </c>
      <c r="DE310">
        <v>7.2788730263710022E-2</v>
      </c>
      <c r="DF310">
        <v>7.4485898017883301E-2</v>
      </c>
      <c r="DG310">
        <v>7.314484566450119E-2</v>
      </c>
      <c r="DH310">
        <v>7.2877749800682068E-2</v>
      </c>
      <c r="DI310">
        <v>6.6326320171356201E-2</v>
      </c>
      <c r="DJ310">
        <v>6.9262564182281494E-2</v>
      </c>
      <c r="DK310">
        <v>6.3277110457420349E-2</v>
      </c>
      <c r="DL310">
        <v>6.870434433221817E-2</v>
      </c>
      <c r="DM310">
        <v>6.1731722205877297E-2</v>
      </c>
      <c r="DN310">
        <v>6.7252710461616516E-2</v>
      </c>
      <c r="DO310">
        <v>6.0947217047214508E-2</v>
      </c>
      <c r="DP310">
        <v>6.4991265535354614E-2</v>
      </c>
      <c r="DQ310">
        <v>6.2509916722774506E-2</v>
      </c>
      <c r="DR310">
        <v>6.6228598356246948E-2</v>
      </c>
      <c r="DS310">
        <v>6.3968949019908905E-2</v>
      </c>
      <c r="DT310">
        <v>6.8938173353672028E-2</v>
      </c>
      <c r="DU310">
        <v>7.2543531656265259E-2</v>
      </c>
      <c r="DV310">
        <v>8.114265650510788E-2</v>
      </c>
      <c r="DW310">
        <v>8.6551785469055176E-2</v>
      </c>
      <c r="DX310">
        <v>9.7310334444046021E-2</v>
      </c>
      <c r="DY310">
        <v>0.10223747044801711</v>
      </c>
      <c r="DZ310">
        <v>0.1153497397899628</v>
      </c>
      <c r="EA310">
        <v>0.12815879285335541</v>
      </c>
      <c r="EB310">
        <v>0.13990519940853119</v>
      </c>
      <c r="EC310">
        <v>0.1479311138391495</v>
      </c>
      <c r="ED310">
        <v>0.16365304589271551</v>
      </c>
      <c r="EE310">
        <v>0.1725355535745621</v>
      </c>
      <c r="EF310">
        <v>0.18786835670471189</v>
      </c>
      <c r="EG310">
        <v>0.19684502482414251</v>
      </c>
      <c r="EH310">
        <v>0.21644507348537451</v>
      </c>
      <c r="EI310">
        <v>0.22598409652709961</v>
      </c>
      <c r="EJ310">
        <v>0.24448543787002561</v>
      </c>
      <c r="EK310">
        <v>0.25631758570671082</v>
      </c>
      <c r="EL310">
        <v>0.27005389332771301</v>
      </c>
      <c r="EM310">
        <v>0.28732848167419428</v>
      </c>
      <c r="EN310">
        <v>0.29817205667495728</v>
      </c>
      <c r="EO310">
        <v>0.30773994326591492</v>
      </c>
      <c r="EP310">
        <v>0.32121291756629938</v>
      </c>
      <c r="EQ310">
        <v>0.32895529270172119</v>
      </c>
      <c r="ER310">
        <v>0.34065613150596619</v>
      </c>
      <c r="ES310">
        <v>0.35286813974380488</v>
      </c>
      <c r="ET310">
        <v>0.35934093594551092</v>
      </c>
      <c r="EU310">
        <v>0.36745142936706537</v>
      </c>
      <c r="EV310">
        <v>0.37476208806037897</v>
      </c>
      <c r="EW310">
        <v>0.37009093165397638</v>
      </c>
      <c r="EX310">
        <v>0.37628966569900513</v>
      </c>
      <c r="EY310">
        <v>0.38205668330192571</v>
      </c>
      <c r="EZ310">
        <v>0.38475465774536127</v>
      </c>
      <c r="FA310">
        <v>0.38972806930541992</v>
      </c>
      <c r="FB310">
        <v>0.41006609797477722</v>
      </c>
      <c r="FC310">
        <v>0.42899468541145319</v>
      </c>
      <c r="FD310">
        <v>0.3990146815776825</v>
      </c>
      <c r="FE310">
        <v>0.39935165643692022</v>
      </c>
      <c r="FF310">
        <v>0.39953339099884028</v>
      </c>
      <c r="FG310">
        <v>0.40587919950485229</v>
      </c>
      <c r="FH310">
        <v>0.40591135621070862</v>
      </c>
      <c r="FI310">
        <v>0.41765543818473821</v>
      </c>
      <c r="FJ310">
        <v>0.41089880466461182</v>
      </c>
      <c r="FK310">
        <v>0.41296100616455078</v>
      </c>
      <c r="FL310">
        <v>0.41531533002853388</v>
      </c>
      <c r="FM310">
        <v>0.41688385605812073</v>
      </c>
      <c r="FN310">
        <v>0.41844642162322998</v>
      </c>
      <c r="FO310">
        <v>0.41815167665481567</v>
      </c>
      <c r="FP310">
        <v>0.42403841018676758</v>
      </c>
      <c r="FQ310">
        <v>0.41681367158889771</v>
      </c>
      <c r="FR310">
        <v>0.42555058002471918</v>
      </c>
      <c r="FS310">
        <v>0.4269944429397583</v>
      </c>
      <c r="FT310">
        <v>0.43842169642448431</v>
      </c>
      <c r="FU310">
        <v>0.43306940793991089</v>
      </c>
      <c r="FV310">
        <v>0.43239206075668329</v>
      </c>
      <c r="FW310">
        <v>0.42544388771057129</v>
      </c>
      <c r="FX310">
        <v>0.43543142080307012</v>
      </c>
      <c r="FY310">
        <v>0.43810650706291199</v>
      </c>
      <c r="FZ310">
        <v>0.43814513087272638</v>
      </c>
      <c r="GA310">
        <v>0.44497343897819519</v>
      </c>
      <c r="GB310">
        <v>0.43892225623130798</v>
      </c>
      <c r="GC310">
        <v>0.44731128215789789</v>
      </c>
      <c r="GD310">
        <v>0.43913722038269037</v>
      </c>
      <c r="GE310">
        <v>0.4456692636013031</v>
      </c>
      <c r="GF310">
        <v>0.44501036405563349</v>
      </c>
      <c r="GG310">
        <v>0.44929692149162292</v>
      </c>
      <c r="GH310">
        <v>0.44765856862068182</v>
      </c>
      <c r="GI310">
        <v>0.45964199304580688</v>
      </c>
      <c r="GJ310">
        <v>0.44840648770332342</v>
      </c>
      <c r="GK310">
        <v>0.45444932579994202</v>
      </c>
      <c r="GL310">
        <v>0.45670536160469061</v>
      </c>
      <c r="GM310">
        <v>0.44832721352577209</v>
      </c>
      <c r="GN310">
        <v>0.44752204418182367</v>
      </c>
      <c r="GO310">
        <v>0.46015873551368708</v>
      </c>
      <c r="GP310">
        <v>0.4567272961139679</v>
      </c>
      <c r="GQ310">
        <v>0.46492770314216608</v>
      </c>
      <c r="GR310">
        <v>0.46176248788833618</v>
      </c>
      <c r="GS310">
        <v>0.46433106064796448</v>
      </c>
      <c r="GT310">
        <v>0.4675632119178772</v>
      </c>
      <c r="GU310">
        <v>0.46313971281051641</v>
      </c>
      <c r="GV310">
        <v>0.46332132816314697</v>
      </c>
      <c r="GW310">
        <v>0.47265180945396418</v>
      </c>
      <c r="GX310">
        <v>0.48535165190696722</v>
      </c>
      <c r="GY310">
        <v>0.4759615957736969</v>
      </c>
      <c r="GZ310">
        <v>0.47849959135055542</v>
      </c>
      <c r="HA310">
        <v>0.46848911046981812</v>
      </c>
      <c r="HB310">
        <v>0.46748858690261841</v>
      </c>
      <c r="HC310">
        <v>0.48049810528755188</v>
      </c>
      <c r="HD310">
        <v>0.48297011852264399</v>
      </c>
      <c r="HE310">
        <v>0.48217499256134028</v>
      </c>
      <c r="HF310">
        <v>0.48897773027420038</v>
      </c>
      <c r="HG310">
        <v>0.47679585218429571</v>
      </c>
      <c r="HH310">
        <v>0.48191744089126592</v>
      </c>
      <c r="HI310">
        <v>0.48900911211967468</v>
      </c>
      <c r="HJ310">
        <v>0.48121801018714899</v>
      </c>
      <c r="HK310">
        <v>0.48622071743011469</v>
      </c>
      <c r="HL310">
        <v>0.48655623197555542</v>
      </c>
      <c r="HM310">
        <v>0.47494229674339289</v>
      </c>
    </row>
    <row r="311" spans="1:221" x14ac:dyDescent="0.25">
      <c r="A311" s="1" t="s">
        <v>530</v>
      </c>
      <c r="B311" t="s">
        <v>1013</v>
      </c>
      <c r="C311">
        <v>51</v>
      </c>
      <c r="D311">
        <v>0.1706865876913071</v>
      </c>
      <c r="E311">
        <v>0.15994517505168909</v>
      </c>
      <c r="F311">
        <v>0.15011537075042719</v>
      </c>
      <c r="G311">
        <v>0.12629617750644681</v>
      </c>
      <c r="H311">
        <v>0.1418413370847702</v>
      </c>
      <c r="I311">
        <v>0.14434956014156339</v>
      </c>
      <c r="J311">
        <v>0.14969773590564731</v>
      </c>
      <c r="K311">
        <v>0.14349012076854711</v>
      </c>
      <c r="L311">
        <v>0.14454582333564761</v>
      </c>
      <c r="M311">
        <v>0.12925843894481659</v>
      </c>
      <c r="N311">
        <v>0.164279580116272</v>
      </c>
      <c r="O311">
        <v>0.14419835805892939</v>
      </c>
      <c r="P311">
        <v>0.14842689037323001</v>
      </c>
      <c r="Q311">
        <v>0.15261997282505041</v>
      </c>
      <c r="R311">
        <v>0.16615962982177729</v>
      </c>
      <c r="S311">
        <v>0.1470100283622742</v>
      </c>
      <c r="T311">
        <v>0.16361689567565921</v>
      </c>
      <c r="U311">
        <v>0.15445531904697421</v>
      </c>
      <c r="V311">
        <v>0.15686957538127899</v>
      </c>
      <c r="W311">
        <v>0.15802466869354251</v>
      </c>
      <c r="X311">
        <v>0.16393798589706421</v>
      </c>
      <c r="Y311">
        <v>0.14935806393623349</v>
      </c>
      <c r="Z311">
        <v>0.1548515260219574</v>
      </c>
      <c r="AA311">
        <v>0.14463174343109131</v>
      </c>
      <c r="AB311">
        <v>0.15164446830749509</v>
      </c>
      <c r="AC311">
        <v>0.15365931391716001</v>
      </c>
      <c r="AD311">
        <v>0.1572906821966171</v>
      </c>
      <c r="AE311">
        <v>0.15651339292526251</v>
      </c>
      <c r="AF311">
        <v>0.15811613202095029</v>
      </c>
      <c r="AG311">
        <v>0.15765248239040369</v>
      </c>
      <c r="AH311">
        <v>0.1535480618476868</v>
      </c>
      <c r="AI311">
        <v>0.16496413946151731</v>
      </c>
      <c r="AJ311">
        <v>0.16089712083339691</v>
      </c>
      <c r="AK311">
        <v>0.1585130840539932</v>
      </c>
      <c r="AL311">
        <v>0.1675676703453064</v>
      </c>
      <c r="AM311">
        <v>0.16507485508918759</v>
      </c>
      <c r="AN311">
        <v>0.17170342803001401</v>
      </c>
      <c r="AO311">
        <v>0.16740413010120389</v>
      </c>
      <c r="AP311">
        <v>0.17043840885162351</v>
      </c>
      <c r="AQ311">
        <v>0.1761489063501358</v>
      </c>
      <c r="AR311">
        <v>0.17361404001712799</v>
      </c>
      <c r="AS311">
        <v>0.17796896398067469</v>
      </c>
      <c r="AT311">
        <v>0.18218417465686801</v>
      </c>
      <c r="AU311">
        <v>0.18644861876964569</v>
      </c>
      <c r="AV311">
        <v>0.18944656848907471</v>
      </c>
      <c r="AW311">
        <v>0.18418534100055689</v>
      </c>
      <c r="AX311">
        <v>0.1938314288854599</v>
      </c>
      <c r="AY311">
        <v>0.18794779479503629</v>
      </c>
      <c r="AZ311">
        <v>0.19707320630550379</v>
      </c>
      <c r="BA311">
        <v>0.20273664593696589</v>
      </c>
      <c r="BB311">
        <v>0.20048001408576971</v>
      </c>
      <c r="BC311">
        <v>0.20502105355262759</v>
      </c>
      <c r="BD311">
        <v>0.21240746974945071</v>
      </c>
      <c r="BE311">
        <v>0.2092686593532562</v>
      </c>
      <c r="BF311">
        <v>0.21245767176151281</v>
      </c>
      <c r="BG311">
        <v>0.2096414715051651</v>
      </c>
      <c r="BH311">
        <v>0.21432171761989591</v>
      </c>
      <c r="BI311">
        <v>0.2186293751001358</v>
      </c>
      <c r="BJ311">
        <v>0.22720834612846369</v>
      </c>
      <c r="BK311">
        <v>0.22117102146148679</v>
      </c>
      <c r="BL311">
        <v>0.22769929468631739</v>
      </c>
      <c r="BM311">
        <v>0.22136792540550229</v>
      </c>
      <c r="BN311">
        <v>0.22678905725479129</v>
      </c>
      <c r="BO311">
        <v>0.22896620631217959</v>
      </c>
      <c r="BP311">
        <v>0.23402960598468781</v>
      </c>
      <c r="BQ311">
        <v>0.23119744658470151</v>
      </c>
      <c r="BR311">
        <v>0.23221385478973389</v>
      </c>
      <c r="BS311">
        <v>0.2313722372055054</v>
      </c>
      <c r="BT311">
        <v>0.23117740452289581</v>
      </c>
      <c r="BU311">
        <v>0.2312406450510025</v>
      </c>
      <c r="BV311">
        <v>0.2340480834245682</v>
      </c>
      <c r="BW311">
        <v>0.2341825067996979</v>
      </c>
      <c r="BX311">
        <v>0.23402875661849981</v>
      </c>
      <c r="BY311">
        <v>0.23241990804672241</v>
      </c>
      <c r="BZ311">
        <v>0.23024517297744751</v>
      </c>
      <c r="CA311">
        <v>0.22879549860954279</v>
      </c>
      <c r="CB311">
        <v>0.228175014257431</v>
      </c>
      <c r="CC311">
        <v>0.23478072881698611</v>
      </c>
      <c r="CD311">
        <v>0.23605331778526309</v>
      </c>
      <c r="CE311">
        <v>0.22894962131977081</v>
      </c>
      <c r="CF311">
        <v>0.2320470064878464</v>
      </c>
      <c r="CG311">
        <v>0.2378549128770828</v>
      </c>
      <c r="CH311">
        <v>0.2429400831460953</v>
      </c>
      <c r="CI311">
        <v>0.23737458884716031</v>
      </c>
      <c r="CJ311">
        <v>0.24096006155014041</v>
      </c>
      <c r="CK311">
        <v>0.24136556684970861</v>
      </c>
      <c r="CL311">
        <v>0.2330312579870224</v>
      </c>
      <c r="CM311">
        <v>0.23417569696903229</v>
      </c>
      <c r="CN311">
        <v>0.23994886875152591</v>
      </c>
      <c r="CO311">
        <v>0.23399592936038971</v>
      </c>
      <c r="CP311">
        <v>0.2346907556056976</v>
      </c>
      <c r="CQ311">
        <v>0.2269793897867203</v>
      </c>
      <c r="CR311">
        <v>0.2404386103153229</v>
      </c>
      <c r="CS311">
        <v>0.2370963245630264</v>
      </c>
      <c r="CT311">
        <v>0.23642219603061679</v>
      </c>
      <c r="CU311">
        <v>0.2346804141998291</v>
      </c>
      <c r="CV311">
        <v>0.23477588593959811</v>
      </c>
      <c r="CW311">
        <v>0.23218849301338201</v>
      </c>
      <c r="CX311">
        <v>0.2343228608369827</v>
      </c>
      <c r="CY311">
        <v>0.2365797758102417</v>
      </c>
      <c r="CZ311">
        <v>0.23739410936832431</v>
      </c>
      <c r="DA311">
        <v>0.2301770746707916</v>
      </c>
      <c r="DB311">
        <v>0.2346674054861069</v>
      </c>
      <c r="DC311">
        <v>0.23346614837646479</v>
      </c>
      <c r="DD311">
        <v>0.2412489652633667</v>
      </c>
      <c r="DE311">
        <v>0.2331707030534744</v>
      </c>
      <c r="DF311">
        <v>0.23147678375244141</v>
      </c>
      <c r="DG311">
        <v>0.2373325377702713</v>
      </c>
      <c r="DH311">
        <v>0.23303608596324921</v>
      </c>
      <c r="DI311">
        <v>0.23709709942340851</v>
      </c>
      <c r="DJ311">
        <v>0.23844368755817411</v>
      </c>
      <c r="DK311">
        <v>0.232900395989418</v>
      </c>
      <c r="DL311">
        <v>0.2319374680519104</v>
      </c>
      <c r="DM311">
        <v>0.231331467628479</v>
      </c>
      <c r="DN311">
        <v>0.23202849924564359</v>
      </c>
      <c r="DO311">
        <v>0.23036062717437741</v>
      </c>
      <c r="DP311">
        <v>0.22996240854263311</v>
      </c>
      <c r="DQ311">
        <v>0.22562083601951599</v>
      </c>
      <c r="DR311">
        <v>0.2322474867105484</v>
      </c>
      <c r="DS311">
        <v>0.2326678782701492</v>
      </c>
      <c r="DT311">
        <v>0.23825544118881231</v>
      </c>
      <c r="DU311">
        <v>0.24491310119628909</v>
      </c>
      <c r="DV311">
        <v>0.24383421242237091</v>
      </c>
      <c r="DW311">
        <v>0.24905812740325931</v>
      </c>
      <c r="DX311">
        <v>0.25568550825119019</v>
      </c>
      <c r="DY311">
        <v>0.25722032785415649</v>
      </c>
      <c r="DZ311">
        <v>0.27526158094406128</v>
      </c>
      <c r="EA311">
        <v>0.27876624464988708</v>
      </c>
      <c r="EB311">
        <v>0.29125091433525091</v>
      </c>
      <c r="EC311">
        <v>0.30012458562850952</v>
      </c>
      <c r="ED311">
        <v>0.30875134468078608</v>
      </c>
      <c r="EE311">
        <v>0.32314437627792358</v>
      </c>
      <c r="EF311">
        <v>0.32718658447265619</v>
      </c>
      <c r="EG311">
        <v>0.33096876740455627</v>
      </c>
      <c r="EH311">
        <v>0.34753823280334473</v>
      </c>
      <c r="EI311">
        <v>0.36449870467185969</v>
      </c>
      <c r="EJ311">
        <v>0.3776128888130188</v>
      </c>
      <c r="EK311">
        <v>0.37984970211982733</v>
      </c>
      <c r="EL311">
        <v>0.38978961110115051</v>
      </c>
      <c r="EM311">
        <v>0.40183624625205988</v>
      </c>
      <c r="EN311">
        <v>0.40770131349563599</v>
      </c>
      <c r="EO311">
        <v>0.42289528250694269</v>
      </c>
      <c r="EP311">
        <v>0.42548856139183039</v>
      </c>
      <c r="EQ311">
        <v>0.43556597828865051</v>
      </c>
      <c r="ER311">
        <v>0.44281631708145142</v>
      </c>
      <c r="ES311">
        <v>0.44480028748512268</v>
      </c>
      <c r="ET311">
        <v>0.4534461498260498</v>
      </c>
      <c r="EU311">
        <v>0.46728348731994629</v>
      </c>
      <c r="EV311">
        <v>0.45641648769378662</v>
      </c>
      <c r="EW311">
        <v>0.46105915307998657</v>
      </c>
      <c r="EX311">
        <v>0.47231590747833252</v>
      </c>
      <c r="EY311">
        <v>0.46546325087547302</v>
      </c>
      <c r="EZ311">
        <v>0.46276214718818659</v>
      </c>
      <c r="FA311">
        <v>0.46947005391120911</v>
      </c>
      <c r="FB311">
        <v>0.4880695641040802</v>
      </c>
      <c r="FC311">
        <v>0.50575089454650879</v>
      </c>
      <c r="FD311">
        <v>0.48025673627853388</v>
      </c>
      <c r="FE311">
        <v>0.47461974620819092</v>
      </c>
      <c r="FF311">
        <v>0.481170654296875</v>
      </c>
      <c r="FG311">
        <v>0.48342618346214289</v>
      </c>
      <c r="FH311">
        <v>0.49019360542297358</v>
      </c>
      <c r="FI311">
        <v>0.50213718414306641</v>
      </c>
      <c r="FJ311">
        <v>0.49223533272743231</v>
      </c>
      <c r="FK311">
        <v>0.48779469728469849</v>
      </c>
      <c r="FL311">
        <v>0.48679837584495539</v>
      </c>
      <c r="FM311">
        <v>0.50260257720947266</v>
      </c>
      <c r="FN311">
        <v>0.50435048341751099</v>
      </c>
      <c r="FO311">
        <v>0.49591067433357239</v>
      </c>
      <c r="FP311">
        <v>0.49765220284461981</v>
      </c>
      <c r="FQ311">
        <v>0.50603848695755005</v>
      </c>
      <c r="FR311">
        <v>0.51827889680862427</v>
      </c>
      <c r="FS311">
        <v>0.50682032108306885</v>
      </c>
      <c r="FT311">
        <v>0.51558375358581543</v>
      </c>
      <c r="FU311">
        <v>0.51118302345275879</v>
      </c>
      <c r="FV311">
        <v>0.53334593772888184</v>
      </c>
      <c r="FW311">
        <v>0.51650291681289673</v>
      </c>
      <c r="FX311">
        <v>0.51131802797317505</v>
      </c>
      <c r="FY311">
        <v>0.50096529722213745</v>
      </c>
      <c r="FZ311">
        <v>0.51814538240432739</v>
      </c>
      <c r="GA311">
        <v>0.5209885835647583</v>
      </c>
      <c r="GB311">
        <v>0.51776659488677979</v>
      </c>
      <c r="GC311">
        <v>0.51217174530029297</v>
      </c>
      <c r="GD311">
        <v>0.51414322853088379</v>
      </c>
      <c r="GE311">
        <v>0.52501785755157471</v>
      </c>
      <c r="GF311">
        <v>0.53576087951660156</v>
      </c>
      <c r="GG311">
        <v>0.51938152313232422</v>
      </c>
      <c r="GH311">
        <v>0.52775835990905762</v>
      </c>
      <c r="GI311">
        <v>0.55480217933654785</v>
      </c>
      <c r="GJ311">
        <v>0.52766454219818115</v>
      </c>
      <c r="GK311">
        <v>0.52309739589691162</v>
      </c>
      <c r="GL311">
        <v>0.52099359035491943</v>
      </c>
      <c r="GM311">
        <v>0.53386461734771729</v>
      </c>
      <c r="GN311">
        <v>0.54334121942520142</v>
      </c>
      <c r="GO311">
        <v>0.55601364374160767</v>
      </c>
      <c r="GP311">
        <v>0.53808134794235229</v>
      </c>
      <c r="GQ311">
        <v>0.54285126924514771</v>
      </c>
      <c r="GR311">
        <v>0.54276400804519653</v>
      </c>
      <c r="GS311">
        <v>0.54856687784194946</v>
      </c>
      <c r="GT311">
        <v>0.53948462009429932</v>
      </c>
      <c r="GU311">
        <v>0.55158215761184692</v>
      </c>
      <c r="GV311">
        <v>0.54281306266784668</v>
      </c>
      <c r="GW311">
        <v>0.55523872375488281</v>
      </c>
      <c r="GX311">
        <v>0.55828672647476196</v>
      </c>
      <c r="GY311">
        <v>0.55761593580245972</v>
      </c>
      <c r="GZ311">
        <v>0.55023503303527832</v>
      </c>
      <c r="HA311">
        <v>0.55458706617355347</v>
      </c>
      <c r="HB311">
        <v>0.55335241556167603</v>
      </c>
      <c r="HC311">
        <v>0.57111978530883789</v>
      </c>
      <c r="HD311">
        <v>0.55637109279632568</v>
      </c>
      <c r="HE311">
        <v>0.57022452354431152</v>
      </c>
      <c r="HF311">
        <v>0.56937360763549805</v>
      </c>
      <c r="HG311">
        <v>0.57611602544784546</v>
      </c>
      <c r="HH311">
        <v>0.56819045543670654</v>
      </c>
      <c r="HI311">
        <v>0.55456393957138062</v>
      </c>
      <c r="HJ311">
        <v>0.56077522039413452</v>
      </c>
      <c r="HK311">
        <v>0.57201462984085083</v>
      </c>
      <c r="HL311">
        <v>0.58603030443191528</v>
      </c>
      <c r="HM311">
        <v>0.54182618856430054</v>
      </c>
    </row>
    <row r="312" spans="1:221" x14ac:dyDescent="0.25">
      <c r="A312" s="1" t="s">
        <v>531</v>
      </c>
      <c r="B312" t="s">
        <v>1013</v>
      </c>
      <c r="C312">
        <v>228</v>
      </c>
      <c r="D312">
        <v>9.7177185118198395E-2</v>
      </c>
      <c r="E312">
        <v>9.5854036509990692E-2</v>
      </c>
      <c r="F312">
        <v>8.239445835351944E-2</v>
      </c>
      <c r="G312">
        <v>0.1019206270575523</v>
      </c>
      <c r="H312">
        <v>8.6836047470569611E-2</v>
      </c>
      <c r="I312">
        <v>8.9408352971076965E-2</v>
      </c>
      <c r="J312">
        <v>8.2763120532035828E-2</v>
      </c>
      <c r="K312">
        <v>7.8518487513065338E-2</v>
      </c>
      <c r="L312">
        <v>7.6415307819843292E-2</v>
      </c>
      <c r="M312">
        <v>7.3590748012065887E-2</v>
      </c>
      <c r="N312">
        <v>8.9519597589969635E-2</v>
      </c>
      <c r="O312">
        <v>7.7531583607196808E-2</v>
      </c>
      <c r="P312">
        <v>7.6837815344333649E-2</v>
      </c>
      <c r="Q312">
        <v>7.7538400888442993E-2</v>
      </c>
      <c r="R312">
        <v>7.9478748142719269E-2</v>
      </c>
      <c r="S312">
        <v>8.1460922956466675E-2</v>
      </c>
      <c r="T312">
        <v>8.2987122237682343E-2</v>
      </c>
      <c r="U312">
        <v>8.1339865922927856E-2</v>
      </c>
      <c r="V312">
        <v>8.5451237857341766E-2</v>
      </c>
      <c r="W312">
        <v>7.9563237726688385E-2</v>
      </c>
      <c r="X312">
        <v>8.1161931157112122E-2</v>
      </c>
      <c r="Y312">
        <v>8.128763735294342E-2</v>
      </c>
      <c r="Z312">
        <v>7.9894877970218658E-2</v>
      </c>
      <c r="AA312">
        <v>7.7424034476280212E-2</v>
      </c>
      <c r="AB312">
        <v>7.8562512993812561E-2</v>
      </c>
      <c r="AC312">
        <v>8.0624289810657501E-2</v>
      </c>
      <c r="AD312">
        <v>7.875022292137146E-2</v>
      </c>
      <c r="AE312">
        <v>7.6696336269378662E-2</v>
      </c>
      <c r="AF312">
        <v>8.1017658114433289E-2</v>
      </c>
      <c r="AG312">
        <v>8.0897651612758636E-2</v>
      </c>
      <c r="AH312">
        <v>8.2944989204406738E-2</v>
      </c>
      <c r="AI312">
        <v>8.2678571343421936E-2</v>
      </c>
      <c r="AJ312">
        <v>8.4069989621639252E-2</v>
      </c>
      <c r="AK312">
        <v>8.4118783473968506E-2</v>
      </c>
      <c r="AL312">
        <v>8.5272431373596191E-2</v>
      </c>
      <c r="AM312">
        <v>8.2772284746170044E-2</v>
      </c>
      <c r="AN312">
        <v>8.7876632809638977E-2</v>
      </c>
      <c r="AO312">
        <v>8.5821054875850677E-2</v>
      </c>
      <c r="AP312">
        <v>8.7963297963142395E-2</v>
      </c>
      <c r="AQ312">
        <v>8.764234185218811E-2</v>
      </c>
      <c r="AR312">
        <v>9.1733925044536591E-2</v>
      </c>
      <c r="AS312">
        <v>9.2710964381694794E-2</v>
      </c>
      <c r="AT312">
        <v>9.4306178390979767E-2</v>
      </c>
      <c r="AU312">
        <v>9.7871914505958557E-2</v>
      </c>
      <c r="AV312">
        <v>0.10056280344724659</v>
      </c>
      <c r="AW312">
        <v>0.1026240065693855</v>
      </c>
      <c r="AX312">
        <v>0.1075690239667892</v>
      </c>
      <c r="AY312">
        <v>0.1089954376220703</v>
      </c>
      <c r="AZ312">
        <v>0.11697182059288019</v>
      </c>
      <c r="BA312">
        <v>0.11719505488872529</v>
      </c>
      <c r="BB312">
        <v>0.1213357821106911</v>
      </c>
      <c r="BC312">
        <v>0.1224996000528336</v>
      </c>
      <c r="BD312">
        <v>0.12685088813304901</v>
      </c>
      <c r="BE312">
        <v>0.1241088360548019</v>
      </c>
      <c r="BF312">
        <v>0.13211999833583829</v>
      </c>
      <c r="BG312">
        <v>0.13124667108058929</v>
      </c>
      <c r="BH312">
        <v>0.1348440200090408</v>
      </c>
      <c r="BI312">
        <v>0.1326155215501785</v>
      </c>
      <c r="BJ312">
        <v>0.1376500278711319</v>
      </c>
      <c r="BK312">
        <v>0.13492174446582789</v>
      </c>
      <c r="BL312">
        <v>0.1401922404766083</v>
      </c>
      <c r="BM312">
        <v>0.13617353141307831</v>
      </c>
      <c r="BN312">
        <v>0.14165842533111569</v>
      </c>
      <c r="BO312">
        <v>0.1383771896362305</v>
      </c>
      <c r="BP312">
        <v>0.13950628042221069</v>
      </c>
      <c r="BQ312">
        <v>0.1369507014751434</v>
      </c>
      <c r="BR312">
        <v>0.1396591663360596</v>
      </c>
      <c r="BS312">
        <v>0.135572150349617</v>
      </c>
      <c r="BT312">
        <v>0.13810236752033231</v>
      </c>
      <c r="BU312">
        <v>0.13286800682544711</v>
      </c>
      <c r="BV312">
        <v>0.13528676331043241</v>
      </c>
      <c r="BW312">
        <v>0.12628573179245001</v>
      </c>
      <c r="BX312">
        <v>0.12929549813270569</v>
      </c>
      <c r="BY312">
        <v>0.1266455948352814</v>
      </c>
      <c r="BZ312">
        <v>0.1313112676143646</v>
      </c>
      <c r="CA312">
        <v>0.1237834468483925</v>
      </c>
      <c r="CB312">
        <v>0.12826792895793909</v>
      </c>
      <c r="CC312">
        <v>0.12577140331268311</v>
      </c>
      <c r="CD312">
        <v>0.12693192064762121</v>
      </c>
      <c r="CE312">
        <v>0.1206493377685547</v>
      </c>
      <c r="CF312">
        <v>0.125825360417366</v>
      </c>
      <c r="CG312">
        <v>0.12407597899436951</v>
      </c>
      <c r="CH312">
        <v>0.12416365742683411</v>
      </c>
      <c r="CI312">
        <v>0.122530922293663</v>
      </c>
      <c r="CJ312">
        <v>0.1249634250998497</v>
      </c>
      <c r="CK312">
        <v>0.12110310792922969</v>
      </c>
      <c r="CL312">
        <v>0.1222393810749054</v>
      </c>
      <c r="CM312">
        <v>0.11863458156585691</v>
      </c>
      <c r="CN312">
        <v>0.12004149705171591</v>
      </c>
      <c r="CO312">
        <v>0.1150175780057907</v>
      </c>
      <c r="CP312">
        <v>0.11867914348840709</v>
      </c>
      <c r="CQ312">
        <v>0.1132914498448372</v>
      </c>
      <c r="CR312">
        <v>0.11728744208812709</v>
      </c>
      <c r="CS312">
        <v>0.1128927171230316</v>
      </c>
      <c r="CT312">
        <v>0.1146948859095573</v>
      </c>
      <c r="CU312">
        <v>0.112556055188179</v>
      </c>
      <c r="CV312">
        <v>0.1137865781784058</v>
      </c>
      <c r="CW312">
        <v>0.11091660708189011</v>
      </c>
      <c r="CX312">
        <v>0.113311842083931</v>
      </c>
      <c r="CY312">
        <v>0.11157619208097461</v>
      </c>
      <c r="CZ312">
        <v>0.1119676381349564</v>
      </c>
      <c r="DA312">
        <v>0.1073566228151321</v>
      </c>
      <c r="DB312">
        <v>0.10960092395544049</v>
      </c>
      <c r="DC312">
        <v>0.1041601896286011</v>
      </c>
      <c r="DD312">
        <v>0.1090724244713783</v>
      </c>
      <c r="DE312">
        <v>0.1038676872849464</v>
      </c>
      <c r="DF312">
        <v>0.1051346063613892</v>
      </c>
      <c r="DG312">
        <v>0.10193381458520891</v>
      </c>
      <c r="DH312">
        <v>0.1043225005269051</v>
      </c>
      <c r="DI312">
        <v>9.6863038837909698E-2</v>
      </c>
      <c r="DJ312">
        <v>9.9107220768928528E-2</v>
      </c>
      <c r="DK312">
        <v>9.3546420335769653E-2</v>
      </c>
      <c r="DL312">
        <v>9.4679176807403564E-2</v>
      </c>
      <c r="DM312">
        <v>9.4234079122543335E-2</v>
      </c>
      <c r="DN312">
        <v>9.4314604997634888E-2</v>
      </c>
      <c r="DO312">
        <v>8.979545533657074E-2</v>
      </c>
      <c r="DP312">
        <v>9.4224445521831512E-2</v>
      </c>
      <c r="DQ312">
        <v>8.9903831481933594E-2</v>
      </c>
      <c r="DR312">
        <v>9.2677339911460876E-2</v>
      </c>
      <c r="DS312">
        <v>9.2299439013004303E-2</v>
      </c>
      <c r="DT312">
        <v>9.8973624408245087E-2</v>
      </c>
      <c r="DU312">
        <v>0.1011892557144165</v>
      </c>
      <c r="DV312">
        <v>0.11076986789703371</v>
      </c>
      <c r="DW312">
        <v>0.1160706281661987</v>
      </c>
      <c r="DX312">
        <v>0.12948459386825559</v>
      </c>
      <c r="DY312">
        <v>0.1371548920869827</v>
      </c>
      <c r="DZ312">
        <v>0.15100334584712979</v>
      </c>
      <c r="EA312">
        <v>0.16372816264629361</v>
      </c>
      <c r="EB312">
        <v>0.17871637642383581</v>
      </c>
      <c r="EC312">
        <v>0.19217672944068909</v>
      </c>
      <c r="ED312">
        <v>0.20734468102455139</v>
      </c>
      <c r="EE312">
        <v>0.2224837988615036</v>
      </c>
      <c r="EF312">
        <v>0.23719847202301031</v>
      </c>
      <c r="EG312">
        <v>0.2477305680513382</v>
      </c>
      <c r="EH312">
        <v>0.26378422975540161</v>
      </c>
      <c r="EI312">
        <v>0.28974562883377081</v>
      </c>
      <c r="EJ312">
        <v>0.29941916465759277</v>
      </c>
      <c r="EK312">
        <v>0.30929499864578253</v>
      </c>
      <c r="EL312">
        <v>0.33381682634353638</v>
      </c>
      <c r="EM312">
        <v>0.3455735445022583</v>
      </c>
      <c r="EN312">
        <v>0.35903510451316828</v>
      </c>
      <c r="EO312">
        <v>0.36878177523612982</v>
      </c>
      <c r="EP312">
        <v>0.38494116067886353</v>
      </c>
      <c r="EQ312">
        <v>0.39760982990264893</v>
      </c>
      <c r="ER312">
        <v>0.40987890958786011</v>
      </c>
      <c r="ES312">
        <v>0.42339915037155151</v>
      </c>
      <c r="ET312">
        <v>0.42991819977760309</v>
      </c>
      <c r="EU312">
        <v>0.43634065985679632</v>
      </c>
      <c r="EV312">
        <v>0.43942523002624512</v>
      </c>
      <c r="EW312">
        <v>0.44181576371192932</v>
      </c>
      <c r="EX312">
        <v>0.45001253485679632</v>
      </c>
      <c r="EY312">
        <v>0.44959342479705811</v>
      </c>
      <c r="EZ312">
        <v>0.45327970385551453</v>
      </c>
      <c r="FA312">
        <v>0.4677581787109375</v>
      </c>
      <c r="FB312">
        <v>0.48639160394668579</v>
      </c>
      <c r="FC312">
        <v>0.4880070686340332</v>
      </c>
      <c r="FD312">
        <v>0.46763017773628229</v>
      </c>
      <c r="FE312">
        <v>0.46861127018928528</v>
      </c>
      <c r="FF312">
        <v>0.46921372413635248</v>
      </c>
      <c r="FG312">
        <v>0.47761887311935419</v>
      </c>
      <c r="FH312">
        <v>0.47664809226989752</v>
      </c>
      <c r="FI312">
        <v>0.48867133259773249</v>
      </c>
      <c r="FJ312">
        <v>0.48447063565254211</v>
      </c>
      <c r="FK312">
        <v>0.48245447874069208</v>
      </c>
      <c r="FL312">
        <v>0.48851111531257629</v>
      </c>
      <c r="FM312">
        <v>0.49074351787567139</v>
      </c>
      <c r="FN312">
        <v>0.48602518439292908</v>
      </c>
      <c r="FO312">
        <v>0.49269911646842962</v>
      </c>
      <c r="FP312">
        <v>0.49833688139915472</v>
      </c>
      <c r="FQ312">
        <v>0.49704399704933172</v>
      </c>
      <c r="FR312">
        <v>0.50317740440368652</v>
      </c>
      <c r="FS312">
        <v>0.50014901161193848</v>
      </c>
      <c r="FT312">
        <v>0.51586157083511353</v>
      </c>
      <c r="FU312">
        <v>0.50060892105102539</v>
      </c>
      <c r="FV312">
        <v>0.50872939825057983</v>
      </c>
      <c r="FW312">
        <v>0.50663042068481445</v>
      </c>
      <c r="FX312">
        <v>0.51505792140960693</v>
      </c>
      <c r="FY312">
        <v>0.51708859205245972</v>
      </c>
      <c r="FZ312">
        <v>0.52091270685195923</v>
      </c>
      <c r="GA312">
        <v>0.51685363054275513</v>
      </c>
      <c r="GB312">
        <v>0.52460223436355591</v>
      </c>
      <c r="GC312">
        <v>0.51149141788482666</v>
      </c>
      <c r="GD312">
        <v>0.5134398341178894</v>
      </c>
      <c r="GE312">
        <v>0.51993978023529053</v>
      </c>
      <c r="GF312">
        <v>0.52211284637451172</v>
      </c>
      <c r="GG312">
        <v>0.52490407228469849</v>
      </c>
      <c r="GH312">
        <v>0.52386057376861572</v>
      </c>
      <c r="GI312">
        <v>0.52984845638275146</v>
      </c>
      <c r="GJ312">
        <v>0.51825666427612305</v>
      </c>
      <c r="GK312">
        <v>0.52910500764846802</v>
      </c>
      <c r="GL312">
        <v>0.52330970764160156</v>
      </c>
      <c r="GM312">
        <v>0.5312420129776001</v>
      </c>
      <c r="GN312">
        <v>0.52700662612915039</v>
      </c>
      <c r="GO312">
        <v>0.53438699245452881</v>
      </c>
      <c r="GP312">
        <v>0.53537297248840332</v>
      </c>
      <c r="GQ312">
        <v>0.53045660257339478</v>
      </c>
      <c r="GR312">
        <v>0.53669840097427368</v>
      </c>
      <c r="GS312">
        <v>0.53057199716567993</v>
      </c>
      <c r="GT312">
        <v>0.53203999996185303</v>
      </c>
      <c r="GU312">
        <v>0.53576534986495972</v>
      </c>
      <c r="GV312">
        <v>0.54334354400634766</v>
      </c>
      <c r="GW312">
        <v>0.53636848926544189</v>
      </c>
      <c r="GX312">
        <v>0.55322170257568359</v>
      </c>
      <c r="GY312">
        <v>0.55180972814559937</v>
      </c>
      <c r="GZ312">
        <v>0.54506552219390869</v>
      </c>
      <c r="HA312">
        <v>0.54217946529388428</v>
      </c>
      <c r="HB312">
        <v>0.5509372353553772</v>
      </c>
      <c r="HC312">
        <v>0.55777817964553833</v>
      </c>
      <c r="HD312">
        <v>0.55541038513183594</v>
      </c>
      <c r="HE312">
        <v>0.55014568567276001</v>
      </c>
      <c r="HF312">
        <v>0.55839300155639648</v>
      </c>
      <c r="HG312">
        <v>0.54063892364501953</v>
      </c>
      <c r="HH312">
        <v>0.54111641645431519</v>
      </c>
      <c r="HI312">
        <v>0.55299931764602661</v>
      </c>
      <c r="HJ312">
        <v>0.55478280782699585</v>
      </c>
      <c r="HK312">
        <v>0.55632913112640381</v>
      </c>
      <c r="HL312">
        <v>0.56849926710128784</v>
      </c>
      <c r="HM312">
        <v>0.55819433927536011</v>
      </c>
    </row>
    <row r="313" spans="1:221" x14ac:dyDescent="0.25">
      <c r="A313" s="1" t="s">
        <v>532</v>
      </c>
      <c r="B313" t="s">
        <v>1013</v>
      </c>
      <c r="C313">
        <v>74</v>
      </c>
      <c r="D313">
        <v>0.12548136711120611</v>
      </c>
      <c r="E313">
        <v>0.12630787491798401</v>
      </c>
      <c r="F313">
        <v>0.10396406799554821</v>
      </c>
      <c r="G313">
        <v>0.1140402555465698</v>
      </c>
      <c r="H313">
        <v>0.1057779490947723</v>
      </c>
      <c r="I313">
        <v>0.1045087575912476</v>
      </c>
      <c r="J313">
        <v>0.1033807545900345</v>
      </c>
      <c r="K313">
        <v>0.1115349680185318</v>
      </c>
      <c r="L313">
        <v>0.10387448966503141</v>
      </c>
      <c r="M313">
        <v>0.1060646995902061</v>
      </c>
      <c r="N313">
        <v>0.125164270401001</v>
      </c>
      <c r="O313">
        <v>0.1184094771742821</v>
      </c>
      <c r="P313">
        <v>0.119957409799099</v>
      </c>
      <c r="Q313">
        <v>0.120361365377903</v>
      </c>
      <c r="R313">
        <v>0.1229333728551865</v>
      </c>
      <c r="S313">
        <v>0.1166928932070732</v>
      </c>
      <c r="T313">
        <v>0.12512493133544919</v>
      </c>
      <c r="U313">
        <v>0.1213603913784027</v>
      </c>
      <c r="V313">
        <v>0.1289573460817337</v>
      </c>
      <c r="W313">
        <v>0.1225109472870827</v>
      </c>
      <c r="X313">
        <v>0.1235429048538208</v>
      </c>
      <c r="Y313">
        <v>0.1224804297089577</v>
      </c>
      <c r="Z313">
        <v>0.12248242646455761</v>
      </c>
      <c r="AA313">
        <v>0.120985671877861</v>
      </c>
      <c r="AB313">
        <v>0.12973895668983459</v>
      </c>
      <c r="AC313">
        <v>0.12964972853660581</v>
      </c>
      <c r="AD313">
        <v>0.1198458522558212</v>
      </c>
      <c r="AE313">
        <v>0.1237728893756866</v>
      </c>
      <c r="AF313">
        <v>0.1311119943857193</v>
      </c>
      <c r="AG313">
        <v>0.1252075731754303</v>
      </c>
      <c r="AH313">
        <v>0.12344492971897129</v>
      </c>
      <c r="AI313">
        <v>0.1282302588224411</v>
      </c>
      <c r="AJ313">
        <v>0.13662879168987269</v>
      </c>
      <c r="AK313">
        <v>0.12942895293235779</v>
      </c>
      <c r="AL313">
        <v>0.13557375967502591</v>
      </c>
      <c r="AM313">
        <v>0.1340218782424927</v>
      </c>
      <c r="AN313">
        <v>0.1416095644235611</v>
      </c>
      <c r="AO313">
        <v>0.1345021724700928</v>
      </c>
      <c r="AP313">
        <v>0.143819659948349</v>
      </c>
      <c r="AQ313">
        <v>0.13481871783733371</v>
      </c>
      <c r="AR313">
        <v>0.1466985493898392</v>
      </c>
      <c r="AS313">
        <v>0.14556969702243799</v>
      </c>
      <c r="AT313">
        <v>0.15081897377967829</v>
      </c>
      <c r="AU313">
        <v>0.15572077035903931</v>
      </c>
      <c r="AV313">
        <v>0.16083058714866641</v>
      </c>
      <c r="AW313">
        <v>0.1619249880313873</v>
      </c>
      <c r="AX313">
        <v>0.1649729311466217</v>
      </c>
      <c r="AY313">
        <v>0.16880470514297491</v>
      </c>
      <c r="AZ313">
        <v>0.1742187291383743</v>
      </c>
      <c r="BA313">
        <v>0.17812295258045199</v>
      </c>
      <c r="BB313">
        <v>0.18572020530700681</v>
      </c>
      <c r="BC313">
        <v>0.1832952946424484</v>
      </c>
      <c r="BD313">
        <v>0.19234102964401251</v>
      </c>
      <c r="BE313">
        <v>0.1844257861375809</v>
      </c>
      <c r="BF313">
        <v>0.1941676139831543</v>
      </c>
      <c r="BG313">
        <v>0.18973252177238459</v>
      </c>
      <c r="BH313">
        <v>0.19736792147159579</v>
      </c>
      <c r="BI313">
        <v>0.1937115490436554</v>
      </c>
      <c r="BJ313">
        <v>0.20395432412624359</v>
      </c>
      <c r="BK313">
        <v>0.2017660737037659</v>
      </c>
      <c r="BL313">
        <v>0.20259097218513489</v>
      </c>
      <c r="BM313">
        <v>0.2017497718334198</v>
      </c>
      <c r="BN313">
        <v>0.2044462263584137</v>
      </c>
      <c r="BO313">
        <v>0.20106969773769379</v>
      </c>
      <c r="BP313">
        <v>0.20743454992771149</v>
      </c>
      <c r="BQ313">
        <v>0.1984960734844208</v>
      </c>
      <c r="BR313">
        <v>0.21081788837909701</v>
      </c>
      <c r="BS313">
        <v>0.2043594419956207</v>
      </c>
      <c r="BT313">
        <v>0.2046198844909668</v>
      </c>
      <c r="BU313">
        <v>0.19726294279098511</v>
      </c>
      <c r="BV313">
        <v>0.19907991588115689</v>
      </c>
      <c r="BW313">
        <v>0.19946280121803281</v>
      </c>
      <c r="BX313">
        <v>0.19849762320518491</v>
      </c>
      <c r="BY313">
        <v>0.1946466863155365</v>
      </c>
      <c r="BZ313">
        <v>0.20051947236061099</v>
      </c>
      <c r="CA313">
        <v>0.19102166593074801</v>
      </c>
      <c r="CB313">
        <v>0.19168843328952789</v>
      </c>
      <c r="CC313">
        <v>0.19131866097450259</v>
      </c>
      <c r="CD313">
        <v>0.19412939250469211</v>
      </c>
      <c r="CE313">
        <v>0.18916533887386319</v>
      </c>
      <c r="CF313">
        <v>0.1920020580291748</v>
      </c>
      <c r="CG313">
        <v>0.19381698966026309</v>
      </c>
      <c r="CH313">
        <v>0.1976809948682785</v>
      </c>
      <c r="CI313">
        <v>0.19362850487232211</v>
      </c>
      <c r="CJ313">
        <v>0.19212377071380621</v>
      </c>
      <c r="CK313">
        <v>0.19221024215221411</v>
      </c>
      <c r="CL313">
        <v>0.1902567595243454</v>
      </c>
      <c r="CM313">
        <v>0.1881183534860611</v>
      </c>
      <c r="CN313">
        <v>0.18880698084831241</v>
      </c>
      <c r="CO313">
        <v>0.18410283327102661</v>
      </c>
      <c r="CP313">
        <v>0.18548846244812009</v>
      </c>
      <c r="CQ313">
        <v>0.18119034171104431</v>
      </c>
      <c r="CR313">
        <v>0.18132077157497409</v>
      </c>
      <c r="CS313">
        <v>0.182271882891655</v>
      </c>
      <c r="CT313">
        <v>0.18865647912025449</v>
      </c>
      <c r="CU313">
        <v>0.18208639323711401</v>
      </c>
      <c r="CV313">
        <v>0.18533845245838171</v>
      </c>
      <c r="CW313">
        <v>0.1783344894647598</v>
      </c>
      <c r="CX313">
        <v>0.18244548141956329</v>
      </c>
      <c r="CY313">
        <v>0.17812550067901611</v>
      </c>
      <c r="CZ313">
        <v>0.17892436683177951</v>
      </c>
      <c r="DA313">
        <v>0.17315079271793371</v>
      </c>
      <c r="DB313">
        <v>0.17560639977455139</v>
      </c>
      <c r="DC313">
        <v>0.17019800841808319</v>
      </c>
      <c r="DD313">
        <v>0.17477567493915561</v>
      </c>
      <c r="DE313">
        <v>0.1669947803020477</v>
      </c>
      <c r="DF313">
        <v>0.17067235708236689</v>
      </c>
      <c r="DG313">
        <v>0.1677609980106354</v>
      </c>
      <c r="DH313">
        <v>0.16771148145198819</v>
      </c>
      <c r="DI313">
        <v>0.1617427468299866</v>
      </c>
      <c r="DJ313">
        <v>0.16094483435153961</v>
      </c>
      <c r="DK313">
        <v>0.15744844079017639</v>
      </c>
      <c r="DL313">
        <v>0.16312086582183841</v>
      </c>
      <c r="DM313">
        <v>0.15592800080776209</v>
      </c>
      <c r="DN313">
        <v>0.16331510245800021</v>
      </c>
      <c r="DO313">
        <v>0.1541871577501297</v>
      </c>
      <c r="DP313">
        <v>0.15799857676029211</v>
      </c>
      <c r="DQ313">
        <v>0.15628308057785029</v>
      </c>
      <c r="DR313">
        <v>0.15632954239845279</v>
      </c>
      <c r="DS313">
        <v>0.1534034460783005</v>
      </c>
      <c r="DT313">
        <v>0.16412216424942019</v>
      </c>
      <c r="DU313">
        <v>0.1721242219209671</v>
      </c>
      <c r="DV313">
        <v>0.17533668875694269</v>
      </c>
      <c r="DW313">
        <v>0.17789492011070249</v>
      </c>
      <c r="DX313">
        <v>0.1964762210845947</v>
      </c>
      <c r="DY313">
        <v>0.20377631485462189</v>
      </c>
      <c r="DZ313">
        <v>0.2178889065980911</v>
      </c>
      <c r="EA313">
        <v>0.23201119899749759</v>
      </c>
      <c r="EB313">
        <v>0.2483375072479248</v>
      </c>
      <c r="EC313">
        <v>0.26374533772468572</v>
      </c>
      <c r="ED313">
        <v>0.27700358629226679</v>
      </c>
      <c r="EE313">
        <v>0.29531604051589971</v>
      </c>
      <c r="EF313">
        <v>0.30091241002082819</v>
      </c>
      <c r="EG313">
        <v>0.31839990615844732</v>
      </c>
      <c r="EH313">
        <v>0.33659729361534119</v>
      </c>
      <c r="EI313">
        <v>0.35488834977149958</v>
      </c>
      <c r="EJ313">
        <v>0.38054966926574713</v>
      </c>
      <c r="EK313">
        <v>0.385009765625</v>
      </c>
      <c r="EL313">
        <v>0.40101075172424322</v>
      </c>
      <c r="EM313">
        <v>0.41625708341598511</v>
      </c>
      <c r="EN313">
        <v>0.43129625916481018</v>
      </c>
      <c r="EO313">
        <v>0.44515269994735718</v>
      </c>
      <c r="EP313">
        <v>0.45882260799407959</v>
      </c>
      <c r="EQ313">
        <v>0.47074607014656072</v>
      </c>
      <c r="ER313">
        <v>0.48512798547744751</v>
      </c>
      <c r="ES313">
        <v>0.4947044849395752</v>
      </c>
      <c r="ET313">
        <v>0.50384324789047241</v>
      </c>
      <c r="EU313">
        <v>0.51408112049102783</v>
      </c>
      <c r="EV313">
        <v>0.51235830783843994</v>
      </c>
      <c r="EW313">
        <v>0.52016425132751465</v>
      </c>
      <c r="EX313">
        <v>0.5255008339881897</v>
      </c>
      <c r="EY313">
        <v>0.52110755443572998</v>
      </c>
      <c r="EZ313">
        <v>0.51898443698883057</v>
      </c>
      <c r="FA313">
        <v>0.54062181711196899</v>
      </c>
      <c r="FB313">
        <v>0.56573504209518433</v>
      </c>
      <c r="FC313">
        <v>0.5674862265586853</v>
      </c>
      <c r="FD313">
        <v>0.53138446807861328</v>
      </c>
      <c r="FE313">
        <v>0.53919994831085205</v>
      </c>
      <c r="FF313">
        <v>0.53634846210479736</v>
      </c>
      <c r="FG313">
        <v>0.54809939861297607</v>
      </c>
      <c r="FH313">
        <v>0.55440974235534668</v>
      </c>
      <c r="FI313">
        <v>0.56268143653869629</v>
      </c>
      <c r="FJ313">
        <v>0.54645025730133057</v>
      </c>
      <c r="FK313">
        <v>0.55924129486083984</v>
      </c>
      <c r="FL313">
        <v>0.56001406908035278</v>
      </c>
      <c r="FM313">
        <v>0.56645029783248901</v>
      </c>
      <c r="FN313">
        <v>0.55820369720458984</v>
      </c>
      <c r="FO313">
        <v>0.56723630428314209</v>
      </c>
      <c r="FP313">
        <v>0.57398921251296997</v>
      </c>
      <c r="FQ313">
        <v>0.57024288177490234</v>
      </c>
      <c r="FR313">
        <v>0.58179330825805664</v>
      </c>
      <c r="FS313">
        <v>0.58230489492416382</v>
      </c>
      <c r="FT313">
        <v>0.60223197937011719</v>
      </c>
      <c r="FU313">
        <v>0.57768118381500244</v>
      </c>
      <c r="FV313">
        <v>0.58197867870330811</v>
      </c>
      <c r="FW313">
        <v>0.57069116830825806</v>
      </c>
      <c r="FX313">
        <v>0.59642964601516724</v>
      </c>
      <c r="FY313">
        <v>0.56746649742126465</v>
      </c>
      <c r="FZ313">
        <v>0.58363008499145508</v>
      </c>
      <c r="GA313">
        <v>0.58900535106658936</v>
      </c>
      <c r="GB313">
        <v>0.59237712621688843</v>
      </c>
      <c r="GC313">
        <v>0.58334583044052124</v>
      </c>
      <c r="GD313">
        <v>0.58160978555679321</v>
      </c>
      <c r="GE313">
        <v>0.60677319765090942</v>
      </c>
      <c r="GF313">
        <v>0.6022912859916687</v>
      </c>
      <c r="GG313">
        <v>0.59106415510177612</v>
      </c>
      <c r="GH313">
        <v>0.60569322109222412</v>
      </c>
      <c r="GI313">
        <v>0.59891217947006226</v>
      </c>
      <c r="GJ313">
        <v>0.58978968858718872</v>
      </c>
      <c r="GK313">
        <v>0.60711288452148438</v>
      </c>
      <c r="GL313">
        <v>0.60545510053634644</v>
      </c>
      <c r="GM313">
        <v>0.59656739234924316</v>
      </c>
      <c r="GN313">
        <v>0.61687195301055908</v>
      </c>
      <c r="GO313">
        <v>0.61586284637451172</v>
      </c>
      <c r="GP313">
        <v>0.615958571434021</v>
      </c>
      <c r="GQ313">
        <v>0.61456197500228882</v>
      </c>
      <c r="GR313">
        <v>0.61504507064819336</v>
      </c>
      <c r="GS313">
        <v>0.60391885042190552</v>
      </c>
      <c r="GT313">
        <v>0.62468677759170532</v>
      </c>
      <c r="GU313">
        <v>0.61144083738327026</v>
      </c>
      <c r="GV313">
        <v>0.62154817581176758</v>
      </c>
      <c r="GW313">
        <v>0.62982749938964844</v>
      </c>
      <c r="GX313">
        <v>0.62253314256668091</v>
      </c>
      <c r="GY313">
        <v>0.62565857172012329</v>
      </c>
      <c r="GZ313">
        <v>0.62647569179534912</v>
      </c>
      <c r="HA313">
        <v>0.62089818716049194</v>
      </c>
      <c r="HB313">
        <v>0.65585118532180786</v>
      </c>
      <c r="HC313">
        <v>0.62811183929443359</v>
      </c>
      <c r="HD313">
        <v>0.62087041139602661</v>
      </c>
      <c r="HE313">
        <v>0.62211233377456665</v>
      </c>
      <c r="HF313">
        <v>0.64541435241699219</v>
      </c>
      <c r="HG313">
        <v>0.6239703893661499</v>
      </c>
      <c r="HH313">
        <v>0.63025766611099243</v>
      </c>
      <c r="HI313">
        <v>0.64482975006103516</v>
      </c>
      <c r="HJ313">
        <v>0.61503201723098755</v>
      </c>
      <c r="HK313">
        <v>0.63117563724517822</v>
      </c>
      <c r="HL313">
        <v>0.65217608213424683</v>
      </c>
      <c r="HM313">
        <v>0.61845797300338745</v>
      </c>
    </row>
    <row r="314" spans="1:221" x14ac:dyDescent="0.25">
      <c r="A314" s="1" t="s">
        <v>533</v>
      </c>
      <c r="B314" t="s">
        <v>1013</v>
      </c>
      <c r="C314">
        <v>167</v>
      </c>
      <c r="D314">
        <v>8.6042463779449463E-2</v>
      </c>
      <c r="E314">
        <v>7.737819105386734E-2</v>
      </c>
      <c r="F314">
        <v>7.894684374332428E-2</v>
      </c>
      <c r="G314">
        <v>8.0818518996238708E-2</v>
      </c>
      <c r="H314">
        <v>8.3687849342823029E-2</v>
      </c>
      <c r="I314">
        <v>7.638135552406311E-2</v>
      </c>
      <c r="J314">
        <v>6.969306617975235E-2</v>
      </c>
      <c r="K314">
        <v>6.6584087908267975E-2</v>
      </c>
      <c r="L314">
        <v>6.7012310028076172E-2</v>
      </c>
      <c r="M314">
        <v>6.5194755792617798E-2</v>
      </c>
      <c r="N314">
        <v>6.4389981329441071E-2</v>
      </c>
      <c r="O314">
        <v>6.3800379633903503E-2</v>
      </c>
      <c r="P314">
        <v>6.2284417450428009E-2</v>
      </c>
      <c r="Q314">
        <v>6.5750971436500549E-2</v>
      </c>
      <c r="R314">
        <v>6.2704659998416901E-2</v>
      </c>
      <c r="S314">
        <v>6.174839660525322E-2</v>
      </c>
      <c r="T314">
        <v>6.0548141598701477E-2</v>
      </c>
      <c r="U314">
        <v>6.0159873217344277E-2</v>
      </c>
      <c r="V314">
        <v>6.2802061438560486E-2</v>
      </c>
      <c r="W314">
        <v>6.3374266028404236E-2</v>
      </c>
      <c r="X314">
        <v>6.1421521008014679E-2</v>
      </c>
      <c r="Y314">
        <v>6.0895439237356193E-2</v>
      </c>
      <c r="Z314">
        <v>6.0605581849813461E-2</v>
      </c>
      <c r="AA314">
        <v>5.7367697358131409E-2</v>
      </c>
      <c r="AB314">
        <v>6.0138650238513947E-2</v>
      </c>
      <c r="AC314">
        <v>5.7086385786533363E-2</v>
      </c>
      <c r="AD314">
        <v>5.8968834578990943E-2</v>
      </c>
      <c r="AE314">
        <v>5.684419721364975E-2</v>
      </c>
      <c r="AF314">
        <v>6.210009753704071E-2</v>
      </c>
      <c r="AG314">
        <v>5.9255793690681458E-2</v>
      </c>
      <c r="AH314">
        <v>6.1292562633752823E-2</v>
      </c>
      <c r="AI314">
        <v>6.1563875526189797E-2</v>
      </c>
      <c r="AJ314">
        <v>6.0846224427223213E-2</v>
      </c>
      <c r="AK314">
        <v>6.0079306364059448E-2</v>
      </c>
      <c r="AL314">
        <v>6.3292369246482849E-2</v>
      </c>
      <c r="AM314">
        <v>6.1205968260765083E-2</v>
      </c>
      <c r="AN314">
        <v>6.1772312968969352E-2</v>
      </c>
      <c r="AO314">
        <v>6.2768511474132538E-2</v>
      </c>
      <c r="AP314">
        <v>6.4739510416984558E-2</v>
      </c>
      <c r="AQ314">
        <v>6.5226882696151733E-2</v>
      </c>
      <c r="AR314">
        <v>6.8636856973171234E-2</v>
      </c>
      <c r="AS314">
        <v>7.1623571217060089E-2</v>
      </c>
      <c r="AT314">
        <v>7.2889536619186401E-2</v>
      </c>
      <c r="AU314">
        <v>7.4128225445747375E-2</v>
      </c>
      <c r="AV314">
        <v>7.8354634344577789E-2</v>
      </c>
      <c r="AW314">
        <v>8.0365143716335297E-2</v>
      </c>
      <c r="AX314">
        <v>8.3167165517807007E-2</v>
      </c>
      <c r="AY314">
        <v>8.4032006561756134E-2</v>
      </c>
      <c r="AZ314">
        <v>9.1338314116001129E-2</v>
      </c>
      <c r="BA314">
        <v>9.2252619564533234E-2</v>
      </c>
      <c r="BB314">
        <v>9.5161840319633484E-2</v>
      </c>
      <c r="BC314">
        <v>9.4174787402153015E-2</v>
      </c>
      <c r="BD314">
        <v>0.10036862641572949</v>
      </c>
      <c r="BE314">
        <v>9.8956488072872162E-2</v>
      </c>
      <c r="BF314">
        <v>0.1046992465853691</v>
      </c>
      <c r="BG314">
        <v>0.1033532917499542</v>
      </c>
      <c r="BH314">
        <v>0.10691392421722409</v>
      </c>
      <c r="BI314">
        <v>0.1053384765982628</v>
      </c>
      <c r="BJ314">
        <v>0.1131884530186653</v>
      </c>
      <c r="BK314">
        <v>0.10985121876001359</v>
      </c>
      <c r="BL314">
        <v>0.1137874871492386</v>
      </c>
      <c r="BM314">
        <v>0.1119050607085228</v>
      </c>
      <c r="BN314">
        <v>0.1124478876590729</v>
      </c>
      <c r="BO314">
        <v>0.11203146725893021</v>
      </c>
      <c r="BP314">
        <v>0.11252310872077941</v>
      </c>
      <c r="BQ314">
        <v>0.1088164523243904</v>
      </c>
      <c r="BR314">
        <v>0.1121662259101868</v>
      </c>
      <c r="BS314">
        <v>0.1073775961995125</v>
      </c>
      <c r="BT314">
        <v>0.10920931398868559</v>
      </c>
      <c r="BU314">
        <v>0.105262778699398</v>
      </c>
      <c r="BV314">
        <v>0.10562412440776819</v>
      </c>
      <c r="BW314">
        <v>0.1018285378813744</v>
      </c>
      <c r="BX314">
        <v>0.1024388521909714</v>
      </c>
      <c r="BY314">
        <v>9.6242949366569519E-2</v>
      </c>
      <c r="BZ314">
        <v>9.8263584077358246E-2</v>
      </c>
      <c r="CA314">
        <v>9.4507262110710144E-2</v>
      </c>
      <c r="CB314">
        <v>9.7264580428600311E-2</v>
      </c>
      <c r="CC314">
        <v>9.4626769423484802E-2</v>
      </c>
      <c r="CD314">
        <v>9.5654524862766266E-2</v>
      </c>
      <c r="CE314">
        <v>9.4710409641265869E-2</v>
      </c>
      <c r="CF314">
        <v>9.5664240419864655E-2</v>
      </c>
      <c r="CG314">
        <v>9.3452237546443939E-2</v>
      </c>
      <c r="CH314">
        <v>9.3146383762359619E-2</v>
      </c>
      <c r="CI314">
        <v>9.0719603002071381E-2</v>
      </c>
      <c r="CJ314">
        <v>9.2592716217041016E-2</v>
      </c>
      <c r="CK314">
        <v>9.1486707329750061E-2</v>
      </c>
      <c r="CL314">
        <v>9.2859901487827301E-2</v>
      </c>
      <c r="CM314">
        <v>8.7075807154178619E-2</v>
      </c>
      <c r="CN314">
        <v>8.8105760514736176E-2</v>
      </c>
      <c r="CO314">
        <v>8.5273347795009613E-2</v>
      </c>
      <c r="CP314">
        <v>8.5832118988037109E-2</v>
      </c>
      <c r="CQ314">
        <v>8.4116242825984955E-2</v>
      </c>
      <c r="CR314">
        <v>8.5172757506370544E-2</v>
      </c>
      <c r="CS314">
        <v>8.4743291139602661E-2</v>
      </c>
      <c r="CT314">
        <v>8.5474155843257904E-2</v>
      </c>
      <c r="CU314">
        <v>8.1857644021511078E-2</v>
      </c>
      <c r="CV314">
        <v>8.3310805261135101E-2</v>
      </c>
      <c r="CW314">
        <v>8.0278925597667694E-2</v>
      </c>
      <c r="CX314">
        <v>8.216240257024765E-2</v>
      </c>
      <c r="CY314">
        <v>7.8605778515338898E-2</v>
      </c>
      <c r="CZ314">
        <v>7.9667598009109497E-2</v>
      </c>
      <c r="DA314">
        <v>7.8028231859207153E-2</v>
      </c>
      <c r="DB314">
        <v>8.0167673528194427E-2</v>
      </c>
      <c r="DC314">
        <v>7.3845744132995605E-2</v>
      </c>
      <c r="DD314">
        <v>7.5118519365787506E-2</v>
      </c>
      <c r="DE314">
        <v>7.2132349014282227E-2</v>
      </c>
      <c r="DF314">
        <v>7.2852812707424164E-2</v>
      </c>
      <c r="DG314">
        <v>6.9125674664974213E-2</v>
      </c>
      <c r="DH314">
        <v>7.2914503514766693E-2</v>
      </c>
      <c r="DI314">
        <v>6.6698037087917328E-2</v>
      </c>
      <c r="DJ314">
        <v>6.7473061382770538E-2</v>
      </c>
      <c r="DK314">
        <v>6.3976339995861053E-2</v>
      </c>
      <c r="DL314">
        <v>6.543298065662384E-2</v>
      </c>
      <c r="DM314">
        <v>6.2704049050807953E-2</v>
      </c>
      <c r="DN314">
        <v>6.553485244512558E-2</v>
      </c>
      <c r="DO314">
        <v>6.1128575354814529E-2</v>
      </c>
      <c r="DP314">
        <v>6.3102677464485168E-2</v>
      </c>
      <c r="DQ314">
        <v>6.0067061334848397E-2</v>
      </c>
      <c r="DR314">
        <v>6.3377365469932556E-2</v>
      </c>
      <c r="DS314">
        <v>6.0786303132772453E-2</v>
      </c>
      <c r="DT314">
        <v>6.9906860589981079E-2</v>
      </c>
      <c r="DU314">
        <v>7.3198676109313965E-2</v>
      </c>
      <c r="DV314">
        <v>8.0425053834915161E-2</v>
      </c>
      <c r="DW314">
        <v>8.6321987211704254E-2</v>
      </c>
      <c r="DX314">
        <v>9.4448931515216827E-2</v>
      </c>
      <c r="DY314">
        <v>0.1037425622344017</v>
      </c>
      <c r="DZ314">
        <v>0.1182602271437645</v>
      </c>
      <c r="EA314">
        <v>0.12953245639801031</v>
      </c>
      <c r="EB314">
        <v>0.14263980090618131</v>
      </c>
      <c r="EC314">
        <v>0.15767006576061249</v>
      </c>
      <c r="ED314">
        <v>0.17178453505039221</v>
      </c>
      <c r="EE314">
        <v>0.18636868894100189</v>
      </c>
      <c r="EF314">
        <v>0.20139554142951971</v>
      </c>
      <c r="EG314">
        <v>0.21262206137180331</v>
      </c>
      <c r="EH314">
        <v>0.23335884511470789</v>
      </c>
      <c r="EI314">
        <v>0.25256198644638062</v>
      </c>
      <c r="EJ314">
        <v>0.26676797866821289</v>
      </c>
      <c r="EK314">
        <v>0.28257936239242548</v>
      </c>
      <c r="EL314">
        <v>0.30049985647201538</v>
      </c>
      <c r="EM314">
        <v>0.31538915634155268</v>
      </c>
      <c r="EN314">
        <v>0.32922506332397461</v>
      </c>
      <c r="EO314">
        <v>0.34476444125175482</v>
      </c>
      <c r="EP314">
        <v>0.35743448138237</v>
      </c>
      <c r="EQ314">
        <v>0.36924514174461359</v>
      </c>
      <c r="ER314">
        <v>0.38605955243110662</v>
      </c>
      <c r="ES314">
        <v>0.39610332250595093</v>
      </c>
      <c r="ET314">
        <v>0.40436616539955139</v>
      </c>
      <c r="EU314">
        <v>0.41273772716522222</v>
      </c>
      <c r="EV314">
        <v>0.41840919852256769</v>
      </c>
      <c r="EW314">
        <v>0.42230987548828119</v>
      </c>
      <c r="EX314">
        <v>0.42983925342559809</v>
      </c>
      <c r="EY314">
        <v>0.42867067456245422</v>
      </c>
      <c r="EZ314">
        <v>0.42919990420341492</v>
      </c>
      <c r="FA314">
        <v>0.44450891017913818</v>
      </c>
      <c r="FB314">
        <v>0.46600797772407532</v>
      </c>
      <c r="FC314">
        <v>0.46478408575057978</v>
      </c>
      <c r="FD314">
        <v>0.44471731781959528</v>
      </c>
      <c r="FE314">
        <v>0.44243255257606512</v>
      </c>
      <c r="FF314">
        <v>0.44953310489654541</v>
      </c>
      <c r="FG314">
        <v>0.45708447694778442</v>
      </c>
      <c r="FH314">
        <v>0.45659652352333069</v>
      </c>
      <c r="FI314">
        <v>0.47002837061882019</v>
      </c>
      <c r="FJ314">
        <v>0.46296349167823792</v>
      </c>
      <c r="FK314">
        <v>0.46411818265914923</v>
      </c>
      <c r="FL314">
        <v>0.46901214122772222</v>
      </c>
      <c r="FM314">
        <v>0.47014877200126648</v>
      </c>
      <c r="FN314">
        <v>0.46579089760780329</v>
      </c>
      <c r="FO314">
        <v>0.469847172498703</v>
      </c>
      <c r="FP314">
        <v>0.47788983583450317</v>
      </c>
      <c r="FQ314">
        <v>0.47682321071624761</v>
      </c>
      <c r="FR314">
        <v>0.48273658752441412</v>
      </c>
      <c r="FS314">
        <v>0.48208627104759222</v>
      </c>
      <c r="FT314">
        <v>0.49081346392631531</v>
      </c>
      <c r="FU314">
        <v>0.48497223854064941</v>
      </c>
      <c r="FV314">
        <v>0.49190527200698853</v>
      </c>
      <c r="FW314">
        <v>0.48713031411170959</v>
      </c>
      <c r="FX314">
        <v>0.49358099699020391</v>
      </c>
      <c r="FY314">
        <v>0.49013569951057429</v>
      </c>
      <c r="FZ314">
        <v>0.50004488229751587</v>
      </c>
      <c r="GA314">
        <v>0.49951156973838812</v>
      </c>
      <c r="GB314">
        <v>0.50057798624038696</v>
      </c>
      <c r="GC314">
        <v>0.49266573786735529</v>
      </c>
      <c r="GD314">
        <v>0.48839911818504328</v>
      </c>
      <c r="GE314">
        <v>0.5023617148399353</v>
      </c>
      <c r="GF314">
        <v>0.50158369541168213</v>
      </c>
      <c r="GG314">
        <v>0.50232398509979248</v>
      </c>
      <c r="GH314">
        <v>0.50555849075317383</v>
      </c>
      <c r="GI314">
        <v>0.50972163677215576</v>
      </c>
      <c r="GJ314">
        <v>0.50844424962997437</v>
      </c>
      <c r="GK314">
        <v>0.49887531995773321</v>
      </c>
      <c r="GL314">
        <v>0.50639057159423828</v>
      </c>
      <c r="GM314">
        <v>0.51089465618133545</v>
      </c>
      <c r="GN314">
        <v>0.50740879774093628</v>
      </c>
      <c r="GO314">
        <v>0.51474285125732422</v>
      </c>
      <c r="GP314">
        <v>0.51236176490783691</v>
      </c>
      <c r="GQ314">
        <v>0.52126985788345337</v>
      </c>
      <c r="GR314">
        <v>0.51731938123703003</v>
      </c>
      <c r="GS314">
        <v>0.51453316211700439</v>
      </c>
      <c r="GT314">
        <v>0.5252569317817688</v>
      </c>
      <c r="GU314">
        <v>0.52702116966247559</v>
      </c>
      <c r="GV314">
        <v>0.51281017065048218</v>
      </c>
      <c r="GW314">
        <v>0.52426481246948242</v>
      </c>
      <c r="GX314">
        <v>0.53636926412582397</v>
      </c>
      <c r="GY314">
        <v>0.52679997682571411</v>
      </c>
      <c r="GZ314">
        <v>0.52426880598068237</v>
      </c>
      <c r="HA314">
        <v>0.53326678276062012</v>
      </c>
      <c r="HB314">
        <v>0.53402113914489746</v>
      </c>
      <c r="HC314">
        <v>0.53680896759033203</v>
      </c>
      <c r="HD314">
        <v>0.53493857383728027</v>
      </c>
      <c r="HE314">
        <v>0.53829276561737061</v>
      </c>
      <c r="HF314">
        <v>0.54426515102386475</v>
      </c>
      <c r="HG314">
        <v>0.53631031513214111</v>
      </c>
      <c r="HH314">
        <v>0.53042340278625488</v>
      </c>
      <c r="HI314">
        <v>0.53562265634536743</v>
      </c>
      <c r="HJ314">
        <v>0.53895121812820435</v>
      </c>
      <c r="HK314">
        <v>0.55094254016876221</v>
      </c>
      <c r="HL314">
        <v>0.54397702217102051</v>
      </c>
      <c r="HM314">
        <v>0.52645057439804077</v>
      </c>
    </row>
    <row r="315" spans="1:221" x14ac:dyDescent="0.25">
      <c r="A315" s="1" t="s">
        <v>534</v>
      </c>
      <c r="B315" t="s">
        <v>1013</v>
      </c>
      <c r="C315">
        <v>132</v>
      </c>
      <c r="D315">
        <v>8.8508777320384979E-2</v>
      </c>
      <c r="E315">
        <v>0.1068235710263252</v>
      </c>
      <c r="F315">
        <v>8.7802082300186157E-2</v>
      </c>
      <c r="G315">
        <v>9.0329021215438843E-2</v>
      </c>
      <c r="H315">
        <v>8.8619567453861237E-2</v>
      </c>
      <c r="I315">
        <v>8.8833935558795929E-2</v>
      </c>
      <c r="J315">
        <v>7.0759288966655731E-2</v>
      </c>
      <c r="K315">
        <v>8.6570419371128082E-2</v>
      </c>
      <c r="L315">
        <v>7.6993659138679504E-2</v>
      </c>
      <c r="M315">
        <v>7.5926341116428375E-2</v>
      </c>
      <c r="N315">
        <v>8.2373715937137604E-2</v>
      </c>
      <c r="O315">
        <v>7.1968153119087219E-2</v>
      </c>
      <c r="P315">
        <v>8.6563244462013245E-2</v>
      </c>
      <c r="Q315">
        <v>7.3435336351394653E-2</v>
      </c>
      <c r="R315">
        <v>8.317459374666214E-2</v>
      </c>
      <c r="S315">
        <v>7.6645016670227051E-2</v>
      </c>
      <c r="T315">
        <v>8.4551848471164703E-2</v>
      </c>
      <c r="U315">
        <v>7.9327777028083801E-2</v>
      </c>
      <c r="V315">
        <v>8.1240572035312653E-2</v>
      </c>
      <c r="W315">
        <v>7.5653225183486938E-2</v>
      </c>
      <c r="X315">
        <v>8.2534909248352051E-2</v>
      </c>
      <c r="Y315">
        <v>7.7578529715538025E-2</v>
      </c>
      <c r="Z315">
        <v>8.0762468278408051E-2</v>
      </c>
      <c r="AA315">
        <v>8.0393970012664795E-2</v>
      </c>
      <c r="AB315">
        <v>8.402976393699646E-2</v>
      </c>
      <c r="AC315">
        <v>7.9164266586303711E-2</v>
      </c>
      <c r="AD315">
        <v>7.9721793532371521E-2</v>
      </c>
      <c r="AE315">
        <v>7.0417575538158417E-2</v>
      </c>
      <c r="AF315">
        <v>7.744598388671875E-2</v>
      </c>
      <c r="AG315">
        <v>7.8540563583374023E-2</v>
      </c>
      <c r="AH315">
        <v>8.2543708384037018E-2</v>
      </c>
      <c r="AI315">
        <v>8.318774402141571E-2</v>
      </c>
      <c r="AJ315">
        <v>8.4244683384895325E-2</v>
      </c>
      <c r="AK315">
        <v>8.4482379257678986E-2</v>
      </c>
      <c r="AL315">
        <v>8.5423603653907776E-2</v>
      </c>
      <c r="AM315">
        <v>7.8891567885875702E-2</v>
      </c>
      <c r="AN315">
        <v>8.7670840322971344E-2</v>
      </c>
      <c r="AO315">
        <v>8.577340841293335E-2</v>
      </c>
      <c r="AP315">
        <v>8.9585401117801666E-2</v>
      </c>
      <c r="AQ315">
        <v>8.6051248013973236E-2</v>
      </c>
      <c r="AR315">
        <v>9.1873675584793091E-2</v>
      </c>
      <c r="AS315">
        <v>9.2410959303379059E-2</v>
      </c>
      <c r="AT315">
        <v>9.8469696938991547E-2</v>
      </c>
      <c r="AU315">
        <v>9.7422212362289429E-2</v>
      </c>
      <c r="AV315">
        <v>0.10567703098058701</v>
      </c>
      <c r="AW315">
        <v>0.1059719696640968</v>
      </c>
      <c r="AX315">
        <v>0.1095113307237625</v>
      </c>
      <c r="AY315">
        <v>0.11076903343200679</v>
      </c>
      <c r="AZ315">
        <v>0.1175974383950233</v>
      </c>
      <c r="BA315">
        <v>0.11957394331693651</v>
      </c>
      <c r="BB315">
        <v>0.12519039213657379</v>
      </c>
      <c r="BC315">
        <v>0.12644888460636139</v>
      </c>
      <c r="BD315">
        <v>0.13162317872047419</v>
      </c>
      <c r="BE315">
        <v>0.1321377158164978</v>
      </c>
      <c r="BF315">
        <v>0.13508374989032751</v>
      </c>
      <c r="BG315">
        <v>0.1349918395280838</v>
      </c>
      <c r="BH315">
        <v>0.13957794010639191</v>
      </c>
      <c r="BI315">
        <v>0.13761445879936221</v>
      </c>
      <c r="BJ315">
        <v>0.1451178044080734</v>
      </c>
      <c r="BK315">
        <v>0.13931100070476529</v>
      </c>
      <c r="BL315">
        <v>0.14766259491443631</v>
      </c>
      <c r="BM315">
        <v>0.14050126075744629</v>
      </c>
      <c r="BN315">
        <v>0.14841338992118841</v>
      </c>
      <c r="BO315">
        <v>0.14429345726966861</v>
      </c>
      <c r="BP315">
        <v>0.1462780088186264</v>
      </c>
      <c r="BQ315">
        <v>0.14168259501457209</v>
      </c>
      <c r="BR315">
        <v>0.14506563544273379</v>
      </c>
      <c r="BS315">
        <v>0.13807177543640139</v>
      </c>
      <c r="BT315">
        <v>0.14206324517726901</v>
      </c>
      <c r="BU315">
        <v>0.1371305733919144</v>
      </c>
      <c r="BV315">
        <v>0.13525648415088651</v>
      </c>
      <c r="BW315">
        <v>0.13228146731853491</v>
      </c>
      <c r="BX315">
        <v>0.13243815302848819</v>
      </c>
      <c r="BY315">
        <v>0.13069090247154239</v>
      </c>
      <c r="BZ315">
        <v>0.12893359363079071</v>
      </c>
      <c r="CA315">
        <v>0.1251571178436279</v>
      </c>
      <c r="CB315">
        <v>0.12999127805232999</v>
      </c>
      <c r="CC315">
        <v>0.128125861287117</v>
      </c>
      <c r="CD315">
        <v>0.12938378751277921</v>
      </c>
      <c r="CE315">
        <v>0.123984657227993</v>
      </c>
      <c r="CF315">
        <v>0.1267818957567215</v>
      </c>
      <c r="CG315">
        <v>0.12288025766611101</v>
      </c>
      <c r="CH315">
        <v>0.12497869879007339</v>
      </c>
      <c r="CI315">
        <v>0.1248613297939301</v>
      </c>
      <c r="CJ315">
        <v>0.12403660267591481</v>
      </c>
      <c r="CK315">
        <v>0.11963847279548651</v>
      </c>
      <c r="CL315">
        <v>0.12210123240947721</v>
      </c>
      <c r="CM315">
        <v>0.1173724755644798</v>
      </c>
      <c r="CN315">
        <v>0.1204640567302704</v>
      </c>
      <c r="CO315">
        <v>0.1140259802341461</v>
      </c>
      <c r="CP315">
        <v>0.1202653497457504</v>
      </c>
      <c r="CQ315">
        <v>0.1120047047734261</v>
      </c>
      <c r="CR315">
        <v>0.11504042148590091</v>
      </c>
      <c r="CS315">
        <v>0.1119552552700043</v>
      </c>
      <c r="CT315">
        <v>0.1146337762475014</v>
      </c>
      <c r="CU315">
        <v>0.11295513063669201</v>
      </c>
      <c r="CV315">
        <v>0.11187178641557689</v>
      </c>
      <c r="CW315">
        <v>0.1118512079119682</v>
      </c>
      <c r="CX315">
        <v>0.1110792383551598</v>
      </c>
      <c r="CY315">
        <v>0.1091997921466827</v>
      </c>
      <c r="CZ315">
        <v>0.1107534766197205</v>
      </c>
      <c r="DA315">
        <v>0.10552177578210831</v>
      </c>
      <c r="DB315">
        <v>0.1077234819531441</v>
      </c>
      <c r="DC315">
        <v>0.10159411281347271</v>
      </c>
      <c r="DD315">
        <v>0.1072404757142067</v>
      </c>
      <c r="DE315">
        <v>9.8623059689998627E-2</v>
      </c>
      <c r="DF315">
        <v>9.8810195922851563E-2</v>
      </c>
      <c r="DG315">
        <v>9.8807290196418762E-2</v>
      </c>
      <c r="DH315">
        <v>9.8201930522918701E-2</v>
      </c>
      <c r="DI315">
        <v>9.3197762966156006E-2</v>
      </c>
      <c r="DJ315">
        <v>9.4339519739151001E-2</v>
      </c>
      <c r="DK315">
        <v>8.8547661900520325E-2</v>
      </c>
      <c r="DL315">
        <v>9.0017437934875488E-2</v>
      </c>
      <c r="DM315">
        <v>8.9204542338848114E-2</v>
      </c>
      <c r="DN315">
        <v>8.8634423911571503E-2</v>
      </c>
      <c r="DO315">
        <v>8.5660025477409363E-2</v>
      </c>
      <c r="DP315">
        <v>8.8255330920219421E-2</v>
      </c>
      <c r="DQ315">
        <v>8.6030639708042145E-2</v>
      </c>
      <c r="DR315">
        <v>8.8023781776428223E-2</v>
      </c>
      <c r="DS315">
        <v>8.6051195859909058E-2</v>
      </c>
      <c r="DT315">
        <v>9.4545669853687286E-2</v>
      </c>
      <c r="DU315">
        <v>9.6636496484279633E-2</v>
      </c>
      <c r="DV315">
        <v>0.1090256497263908</v>
      </c>
      <c r="DW315">
        <v>0.1150425747036934</v>
      </c>
      <c r="DX315">
        <v>0.13068340718746191</v>
      </c>
      <c r="DY315">
        <v>0.13702504336833951</v>
      </c>
      <c r="DZ315">
        <v>0.1538698673248291</v>
      </c>
      <c r="EA315">
        <v>0.1684304624795914</v>
      </c>
      <c r="EB315">
        <v>0.19050447642803189</v>
      </c>
      <c r="EC315">
        <v>0.20203667879104609</v>
      </c>
      <c r="ED315">
        <v>0.22369550168514249</v>
      </c>
      <c r="EE315">
        <v>0.24338522553443909</v>
      </c>
      <c r="EF315">
        <v>0.25393939018249512</v>
      </c>
      <c r="EG315">
        <v>0.27257445454597468</v>
      </c>
      <c r="EH315">
        <v>0.28962770104408259</v>
      </c>
      <c r="EI315">
        <v>0.3141147792339325</v>
      </c>
      <c r="EJ315">
        <v>0.33480116724967962</v>
      </c>
      <c r="EK315">
        <v>0.34638363122940058</v>
      </c>
      <c r="EL315">
        <v>0.36818459630012512</v>
      </c>
      <c r="EM315">
        <v>0.38473069667816162</v>
      </c>
      <c r="EN315">
        <v>0.40100625157356262</v>
      </c>
      <c r="EO315">
        <v>0.4151884913444519</v>
      </c>
      <c r="EP315">
        <v>0.42348462343215942</v>
      </c>
      <c r="EQ315">
        <v>0.44231939315795898</v>
      </c>
      <c r="ER315">
        <v>0.45425179600715643</v>
      </c>
      <c r="ES315">
        <v>0.46563273668289179</v>
      </c>
      <c r="ET315">
        <v>0.47503852844238281</v>
      </c>
      <c r="EU315">
        <v>0.48198235034942633</v>
      </c>
      <c r="EV315">
        <v>0.49069929122924799</v>
      </c>
      <c r="EW315">
        <v>0.48883917927741999</v>
      </c>
      <c r="EX315">
        <v>0.49804854393005371</v>
      </c>
      <c r="EY315">
        <v>0.50068193674087524</v>
      </c>
      <c r="EZ315">
        <v>0.50237423181533813</v>
      </c>
      <c r="FA315">
        <v>0.51604747772216797</v>
      </c>
      <c r="FB315">
        <v>0.53640151023864746</v>
      </c>
      <c r="FC315">
        <v>0.53774678707122803</v>
      </c>
      <c r="FD315">
        <v>0.51244306564331055</v>
      </c>
      <c r="FE315">
        <v>0.51857113838195801</v>
      </c>
      <c r="FF315">
        <v>0.51876199245452881</v>
      </c>
      <c r="FG315">
        <v>0.52508085966110229</v>
      </c>
      <c r="FH315">
        <v>0.52574306726455688</v>
      </c>
      <c r="FI315">
        <v>0.54368346929550171</v>
      </c>
      <c r="FJ315">
        <v>0.53861874341964722</v>
      </c>
      <c r="FK315">
        <v>0.53251993656158447</v>
      </c>
      <c r="FL315">
        <v>0.54065883159637451</v>
      </c>
      <c r="FM315">
        <v>0.54190486669540405</v>
      </c>
      <c r="FN315">
        <v>0.54205071926116943</v>
      </c>
      <c r="FO315">
        <v>0.55093371868133545</v>
      </c>
      <c r="FP315">
        <v>0.55110800266265869</v>
      </c>
      <c r="FQ315">
        <v>0.55078089237213135</v>
      </c>
      <c r="FR315">
        <v>0.56280899047851563</v>
      </c>
      <c r="FS315">
        <v>0.55737245082855225</v>
      </c>
      <c r="FT315">
        <v>0.56601035594940186</v>
      </c>
      <c r="FU315">
        <v>0.55674129724502563</v>
      </c>
      <c r="FV315">
        <v>0.55758899450302124</v>
      </c>
      <c r="FW315">
        <v>0.55678373575210571</v>
      </c>
      <c r="FX315">
        <v>0.55946940183639526</v>
      </c>
      <c r="FY315">
        <v>0.57250040769577026</v>
      </c>
      <c r="FZ315">
        <v>0.57202404737472534</v>
      </c>
      <c r="GA315">
        <v>0.56391006708145142</v>
      </c>
      <c r="GB315">
        <v>0.56620502471923828</v>
      </c>
      <c r="GC315">
        <v>0.56373155117034912</v>
      </c>
      <c r="GD315">
        <v>0.5667833685874939</v>
      </c>
      <c r="GE315">
        <v>0.57187718152999878</v>
      </c>
      <c r="GF315">
        <v>0.5820920467376709</v>
      </c>
      <c r="GG315">
        <v>0.56545919179916382</v>
      </c>
      <c r="GH315">
        <v>0.57570415735244751</v>
      </c>
      <c r="GI315">
        <v>0.5781092643737793</v>
      </c>
      <c r="GJ315">
        <v>0.58007603883743286</v>
      </c>
      <c r="GK315">
        <v>0.57718741893768311</v>
      </c>
      <c r="GL315">
        <v>0.57463246583938599</v>
      </c>
      <c r="GM315">
        <v>0.57999730110168457</v>
      </c>
      <c r="GN315">
        <v>0.58012604713439941</v>
      </c>
      <c r="GO315">
        <v>0.57986032962799072</v>
      </c>
      <c r="GP315">
        <v>0.59225505590438843</v>
      </c>
      <c r="GQ315">
        <v>0.58506208658218384</v>
      </c>
      <c r="GR315">
        <v>0.58926105499267578</v>
      </c>
      <c r="GS315">
        <v>0.57878565788269043</v>
      </c>
      <c r="GT315">
        <v>0.58855122327804565</v>
      </c>
      <c r="GU315">
        <v>0.5965999960899353</v>
      </c>
      <c r="GV315">
        <v>0.59743267297744751</v>
      </c>
      <c r="GW315">
        <v>0.5944676399230957</v>
      </c>
      <c r="GX315">
        <v>0.61357730627059937</v>
      </c>
      <c r="GY315">
        <v>0.60500067472457886</v>
      </c>
      <c r="GZ315">
        <v>0.597514808177948</v>
      </c>
      <c r="HA315">
        <v>0.60671514272689819</v>
      </c>
      <c r="HB315">
        <v>0.61602127552032471</v>
      </c>
      <c r="HC315">
        <v>0.61265510320663452</v>
      </c>
      <c r="HD315">
        <v>0.61305326223373413</v>
      </c>
      <c r="HE315">
        <v>0.60769742727279663</v>
      </c>
      <c r="HF315">
        <v>0.61239123344421387</v>
      </c>
      <c r="HG315">
        <v>0.6027640700340271</v>
      </c>
      <c r="HH315">
        <v>0.60023897886276245</v>
      </c>
      <c r="HI315">
        <v>0.6027073860168457</v>
      </c>
      <c r="HJ315">
        <v>0.62893354892730713</v>
      </c>
      <c r="HK315">
        <v>0.61189430952072144</v>
      </c>
      <c r="HL315">
        <v>0.6141391396522522</v>
      </c>
      <c r="HM315">
        <v>0.59403622150421143</v>
      </c>
    </row>
    <row r="316" spans="1:221" x14ac:dyDescent="0.25">
      <c r="A316" s="1" t="s">
        <v>535</v>
      </c>
      <c r="B316" t="s">
        <v>1013</v>
      </c>
      <c r="C316">
        <v>132</v>
      </c>
      <c r="D316">
        <v>8.0411560833454132E-2</v>
      </c>
      <c r="E316">
        <v>8.4310725331306458E-2</v>
      </c>
      <c r="F316">
        <v>7.9655155539512634E-2</v>
      </c>
      <c r="G316">
        <v>7.5930558145046234E-2</v>
      </c>
      <c r="H316">
        <v>8.7625771760940552E-2</v>
      </c>
      <c r="I316">
        <v>8.216337114572525E-2</v>
      </c>
      <c r="J316">
        <v>7.1904502809047699E-2</v>
      </c>
      <c r="K316">
        <v>6.8650767207145691E-2</v>
      </c>
      <c r="L316">
        <v>7.3433764278888702E-2</v>
      </c>
      <c r="M316">
        <v>6.5936930477619171E-2</v>
      </c>
      <c r="N316">
        <v>6.8009495735168457E-2</v>
      </c>
      <c r="O316">
        <v>6.5235696732997894E-2</v>
      </c>
      <c r="P316">
        <v>7.3187455534934998E-2</v>
      </c>
      <c r="Q316">
        <v>6.7322783172130585E-2</v>
      </c>
      <c r="R316">
        <v>7.0751823484897614E-2</v>
      </c>
      <c r="S316">
        <v>7.0052497088909149E-2</v>
      </c>
      <c r="T316">
        <v>6.7365206778049469E-2</v>
      </c>
      <c r="U316">
        <v>6.7104212939739227E-2</v>
      </c>
      <c r="V316">
        <v>6.7270860075950623E-2</v>
      </c>
      <c r="W316">
        <v>6.687290221452713E-2</v>
      </c>
      <c r="X316">
        <v>7.4129313230514526E-2</v>
      </c>
      <c r="Y316">
        <v>6.6403262317180634E-2</v>
      </c>
      <c r="Z316">
        <v>7.1022935211658478E-2</v>
      </c>
      <c r="AA316">
        <v>6.3898138701915741E-2</v>
      </c>
      <c r="AB316">
        <v>7.0427343249320984E-2</v>
      </c>
      <c r="AC316">
        <v>6.6599331796169281E-2</v>
      </c>
      <c r="AD316">
        <v>6.3111118972301483E-2</v>
      </c>
      <c r="AE316">
        <v>6.5833739936351776E-2</v>
      </c>
      <c r="AF316">
        <v>6.5566875040531158E-2</v>
      </c>
      <c r="AG316">
        <v>6.5778039395809174E-2</v>
      </c>
      <c r="AH316">
        <v>6.8979263305664063E-2</v>
      </c>
      <c r="AI316">
        <v>6.6662490367889404E-2</v>
      </c>
      <c r="AJ316">
        <v>6.8882718682289124E-2</v>
      </c>
      <c r="AK316">
        <v>6.5716356039047241E-2</v>
      </c>
      <c r="AL316">
        <v>7.0391297340393066E-2</v>
      </c>
      <c r="AM316">
        <v>6.6950380802154541E-2</v>
      </c>
      <c r="AN316">
        <v>7.3291532695293427E-2</v>
      </c>
      <c r="AO316">
        <v>7.3096126317977905E-2</v>
      </c>
      <c r="AP316">
        <v>7.525605708360672E-2</v>
      </c>
      <c r="AQ316">
        <v>7.4404008686542511E-2</v>
      </c>
      <c r="AR316">
        <v>7.5157061219215393E-2</v>
      </c>
      <c r="AS316">
        <v>7.8152962028980255E-2</v>
      </c>
      <c r="AT316">
        <v>7.7607862651348114E-2</v>
      </c>
      <c r="AU316">
        <v>8.147866278886795E-2</v>
      </c>
      <c r="AV316">
        <v>8.8093914091587067E-2</v>
      </c>
      <c r="AW316">
        <v>8.9355073869228363E-2</v>
      </c>
      <c r="AX316">
        <v>9.2954978346824646E-2</v>
      </c>
      <c r="AY316">
        <v>9.5543056726455688E-2</v>
      </c>
      <c r="AZ316">
        <v>0.1007784903049469</v>
      </c>
      <c r="BA316">
        <v>0.1002066060900688</v>
      </c>
      <c r="BB316">
        <v>0.10734739154577259</v>
      </c>
      <c r="BC316">
        <v>0.10788062214851379</v>
      </c>
      <c r="BD316">
        <v>0.1118913590908051</v>
      </c>
      <c r="BE316">
        <v>0.1106323525309563</v>
      </c>
      <c r="BF316">
        <v>0.11536081880331039</v>
      </c>
      <c r="BG316">
        <v>0.1161959171295166</v>
      </c>
      <c r="BH316">
        <v>0.1187342405319214</v>
      </c>
      <c r="BI316">
        <v>0.11730588227510449</v>
      </c>
      <c r="BJ316">
        <v>0.1247593984007835</v>
      </c>
      <c r="BK316">
        <v>0.1223307698965073</v>
      </c>
      <c r="BL316">
        <v>0.12622599303722379</v>
      </c>
      <c r="BM316">
        <v>0.1239945366978645</v>
      </c>
      <c r="BN316">
        <v>0.1240998059511185</v>
      </c>
      <c r="BO316">
        <v>0.1245001181960106</v>
      </c>
      <c r="BP316">
        <v>0.1244192570447922</v>
      </c>
      <c r="BQ316">
        <v>0.1220895424485207</v>
      </c>
      <c r="BR316">
        <v>0.1223813369870186</v>
      </c>
      <c r="BS316">
        <v>0.11922801285982131</v>
      </c>
      <c r="BT316">
        <v>0.1193164587020874</v>
      </c>
      <c r="BU316">
        <v>0.11705900728702549</v>
      </c>
      <c r="BV316">
        <v>0.1158035174012184</v>
      </c>
      <c r="BW316">
        <v>0.1113266721367836</v>
      </c>
      <c r="BX316">
        <v>0.1118098348379135</v>
      </c>
      <c r="BY316">
        <v>0.1088163703680038</v>
      </c>
      <c r="BZ316">
        <v>0.10781187564134601</v>
      </c>
      <c r="CA316">
        <v>0.10488539934158329</v>
      </c>
      <c r="CB316">
        <v>0.1093724146485329</v>
      </c>
      <c r="CC316">
        <v>0.1044681370258331</v>
      </c>
      <c r="CD316">
        <v>0.1069895029067993</v>
      </c>
      <c r="CE316">
        <v>0.10398759692907331</v>
      </c>
      <c r="CF316">
        <v>0.1057194322347641</v>
      </c>
      <c r="CG316">
        <v>0.10574793070554731</v>
      </c>
      <c r="CH316">
        <v>0.1055906116962433</v>
      </c>
      <c r="CI316">
        <v>0.10262830555439</v>
      </c>
      <c r="CJ316">
        <v>0.1025313064455986</v>
      </c>
      <c r="CK316">
        <v>0.10192063450813291</v>
      </c>
      <c r="CL316">
        <v>0.1037994474172592</v>
      </c>
      <c r="CM316">
        <v>9.6751876175403595E-2</v>
      </c>
      <c r="CN316">
        <v>9.792114794254303E-2</v>
      </c>
      <c r="CO316">
        <v>9.4494163990020752E-2</v>
      </c>
      <c r="CP316">
        <v>9.768851101398468E-2</v>
      </c>
      <c r="CQ316">
        <v>9.3459963798522949E-2</v>
      </c>
      <c r="CR316">
        <v>9.6004597842693329E-2</v>
      </c>
      <c r="CS316">
        <v>9.3569830060005188E-2</v>
      </c>
      <c r="CT316">
        <v>9.6889719367027283E-2</v>
      </c>
      <c r="CU316">
        <v>9.2429280281066895E-2</v>
      </c>
      <c r="CV316">
        <v>9.5354154706001282E-2</v>
      </c>
      <c r="CW316">
        <v>9.1436095535755157E-2</v>
      </c>
      <c r="CX316">
        <v>9.4803400337696075E-2</v>
      </c>
      <c r="CY316">
        <v>9.0103007853031158E-2</v>
      </c>
      <c r="CZ316">
        <v>9.0763203799724579E-2</v>
      </c>
      <c r="DA316">
        <v>8.6536064743995667E-2</v>
      </c>
      <c r="DB316">
        <v>8.7832309305667877E-2</v>
      </c>
      <c r="DC316">
        <v>8.4999844431877136E-2</v>
      </c>
      <c r="DD316">
        <v>8.6577862501144409E-2</v>
      </c>
      <c r="DE316">
        <v>8.2275591790676117E-2</v>
      </c>
      <c r="DF316">
        <v>8.4253676235675812E-2</v>
      </c>
      <c r="DG316">
        <v>8.1341780722141266E-2</v>
      </c>
      <c r="DH316">
        <v>8.4234558045864105E-2</v>
      </c>
      <c r="DI316">
        <v>7.8421816229820251E-2</v>
      </c>
      <c r="DJ316">
        <v>7.5897634029388428E-2</v>
      </c>
      <c r="DK316">
        <v>7.3071613907814026E-2</v>
      </c>
      <c r="DL316">
        <v>7.4549749493598938E-2</v>
      </c>
      <c r="DM316">
        <v>7.1877166628837585E-2</v>
      </c>
      <c r="DN316">
        <v>7.303958386182785E-2</v>
      </c>
      <c r="DO316">
        <v>7.1089625358581543E-2</v>
      </c>
      <c r="DP316">
        <v>7.4192516505718231E-2</v>
      </c>
      <c r="DQ316">
        <v>6.9988638162612915E-2</v>
      </c>
      <c r="DR316">
        <v>7.4417397379875183E-2</v>
      </c>
      <c r="DS316">
        <v>7.2402939200401306E-2</v>
      </c>
      <c r="DT316">
        <v>8.0417528748512268E-2</v>
      </c>
      <c r="DU316">
        <v>7.9538539052009583E-2</v>
      </c>
      <c r="DV316">
        <v>8.9732691645622253E-2</v>
      </c>
      <c r="DW316">
        <v>9.4658695161342621E-2</v>
      </c>
      <c r="DX316">
        <v>0.10721588134765619</v>
      </c>
      <c r="DY316">
        <v>0.114389680325985</v>
      </c>
      <c r="DZ316">
        <v>0.13169111311435699</v>
      </c>
      <c r="EA316">
        <v>0.14624108374118799</v>
      </c>
      <c r="EB316">
        <v>0.16163904964923859</v>
      </c>
      <c r="EC316">
        <v>0.17525951564311981</v>
      </c>
      <c r="ED316">
        <v>0.19471018016338351</v>
      </c>
      <c r="EE316">
        <v>0.2119127959012985</v>
      </c>
      <c r="EF316">
        <v>0.2220643162727356</v>
      </c>
      <c r="EG316">
        <v>0.23805627226829529</v>
      </c>
      <c r="EH316">
        <v>0.25752964615821838</v>
      </c>
      <c r="EI316">
        <v>0.27826029062271118</v>
      </c>
      <c r="EJ316">
        <v>0.29867258667945862</v>
      </c>
      <c r="EK316">
        <v>0.3102271556854248</v>
      </c>
      <c r="EL316">
        <v>0.32992184162139893</v>
      </c>
      <c r="EM316">
        <v>0.34658476710319519</v>
      </c>
      <c r="EN316">
        <v>0.36880549788475042</v>
      </c>
      <c r="EO316">
        <v>0.37896639108657842</v>
      </c>
      <c r="EP316">
        <v>0.39748400449752808</v>
      </c>
      <c r="EQ316">
        <v>0.40537777543067932</v>
      </c>
      <c r="ER316">
        <v>0.42496111989021301</v>
      </c>
      <c r="ES316">
        <v>0.4345756471157074</v>
      </c>
      <c r="ET316">
        <v>0.44426041841506958</v>
      </c>
      <c r="EU316">
        <v>0.45460966229438782</v>
      </c>
      <c r="EV316">
        <v>0.45861077308654791</v>
      </c>
      <c r="EW316">
        <v>0.45972368121147161</v>
      </c>
      <c r="EX316">
        <v>0.47274455428123469</v>
      </c>
      <c r="EY316">
        <v>0.46959406137466431</v>
      </c>
      <c r="EZ316">
        <v>0.47626250982284551</v>
      </c>
      <c r="FA316">
        <v>0.48882398009300232</v>
      </c>
      <c r="FB316">
        <v>0.50217485427856445</v>
      </c>
      <c r="FC316">
        <v>0.51376897096633911</v>
      </c>
      <c r="FD316">
        <v>0.48319762945175171</v>
      </c>
      <c r="FE316">
        <v>0.49416032433509832</v>
      </c>
      <c r="FF316">
        <v>0.48883652687072748</v>
      </c>
      <c r="FG316">
        <v>0.50099915266036987</v>
      </c>
      <c r="FH316">
        <v>0.50168788433074951</v>
      </c>
      <c r="FI316">
        <v>0.51278799772262573</v>
      </c>
      <c r="FJ316">
        <v>0.50669413805007935</v>
      </c>
      <c r="FK316">
        <v>0.50686663389205933</v>
      </c>
      <c r="FL316">
        <v>0.51423931121826172</v>
      </c>
      <c r="FM316">
        <v>0.52129924297332764</v>
      </c>
      <c r="FN316">
        <v>0.51158773899078369</v>
      </c>
      <c r="FO316">
        <v>0.51786071062088013</v>
      </c>
      <c r="FP316">
        <v>0.5268436074256897</v>
      </c>
      <c r="FQ316">
        <v>0.5225786566734314</v>
      </c>
      <c r="FR316">
        <v>0.53247076272964478</v>
      </c>
      <c r="FS316">
        <v>0.53058648109436035</v>
      </c>
      <c r="FT316">
        <v>0.53505939245223999</v>
      </c>
      <c r="FU316">
        <v>0.53102374076843262</v>
      </c>
      <c r="FV316">
        <v>0.53024125099182129</v>
      </c>
      <c r="FW316">
        <v>0.53528976440429688</v>
      </c>
      <c r="FX316">
        <v>0.53918755054473877</v>
      </c>
      <c r="FY316">
        <v>0.53821903467178345</v>
      </c>
      <c r="FZ316">
        <v>0.55156129598617554</v>
      </c>
      <c r="GA316">
        <v>0.54201245307922363</v>
      </c>
      <c r="GB316">
        <v>0.54522758722305298</v>
      </c>
      <c r="GC316">
        <v>0.53656607866287231</v>
      </c>
      <c r="GD316">
        <v>0.54185003042221069</v>
      </c>
      <c r="GE316">
        <v>0.56128674745559692</v>
      </c>
      <c r="GF316">
        <v>0.5570685863494873</v>
      </c>
      <c r="GG316">
        <v>0.54500693082809448</v>
      </c>
      <c r="GH316">
        <v>0.55062967538833618</v>
      </c>
      <c r="GI316">
        <v>0.55437743663787842</v>
      </c>
      <c r="GJ316">
        <v>0.54561787843704224</v>
      </c>
      <c r="GK316">
        <v>0.55857223272323608</v>
      </c>
      <c r="GL316">
        <v>0.54120016098022461</v>
      </c>
      <c r="GM316">
        <v>0.55980986356735229</v>
      </c>
      <c r="GN316">
        <v>0.54970723390579224</v>
      </c>
      <c r="GO316">
        <v>0.56007367372512817</v>
      </c>
      <c r="GP316">
        <v>0.564067542552948</v>
      </c>
      <c r="GQ316">
        <v>0.55900269746780396</v>
      </c>
      <c r="GR316">
        <v>0.56178319454193115</v>
      </c>
      <c r="GS316">
        <v>0.55908739566802979</v>
      </c>
      <c r="GT316">
        <v>0.56668156385421753</v>
      </c>
      <c r="GU316">
        <v>0.57021999359130859</v>
      </c>
      <c r="GV316">
        <v>0.56385171413421631</v>
      </c>
      <c r="GW316">
        <v>0.56358540058135986</v>
      </c>
      <c r="GX316">
        <v>0.58350789546966553</v>
      </c>
      <c r="GY316">
        <v>0.57338905334472656</v>
      </c>
      <c r="GZ316">
        <v>0.56884527206420898</v>
      </c>
      <c r="HA316">
        <v>0.58065003156661987</v>
      </c>
      <c r="HB316">
        <v>0.58086532354354858</v>
      </c>
      <c r="HC316">
        <v>0.57867681980133057</v>
      </c>
      <c r="HD316">
        <v>0.58288520574569702</v>
      </c>
      <c r="HE316">
        <v>0.58035337924957275</v>
      </c>
      <c r="HF316">
        <v>0.59099173545837402</v>
      </c>
      <c r="HG316">
        <v>0.583046555519104</v>
      </c>
      <c r="HH316">
        <v>0.58016902208328247</v>
      </c>
      <c r="HI316">
        <v>0.58473777770996094</v>
      </c>
      <c r="HJ316">
        <v>0.59193307161331177</v>
      </c>
      <c r="HK316">
        <v>0.58786273002624512</v>
      </c>
      <c r="HL316">
        <v>0.59346598386764526</v>
      </c>
      <c r="HM316">
        <v>0.56761443614959717</v>
      </c>
    </row>
    <row r="317" spans="1:221" x14ac:dyDescent="0.25">
      <c r="A317" s="1" t="s">
        <v>536</v>
      </c>
      <c r="B317" t="s">
        <v>1013</v>
      </c>
      <c r="C317">
        <v>113</v>
      </c>
      <c r="D317">
        <v>0.12753242254257199</v>
      </c>
      <c r="E317">
        <v>0.1152452677488327</v>
      </c>
      <c r="F317">
        <v>0.1007829159498215</v>
      </c>
      <c r="G317">
        <v>9.6998423337936401E-2</v>
      </c>
      <c r="H317">
        <v>0.108100637793541</v>
      </c>
      <c r="I317">
        <v>9.6284329891204834E-2</v>
      </c>
      <c r="J317">
        <v>0.1005105376243591</v>
      </c>
      <c r="K317">
        <v>9.5812983810901642E-2</v>
      </c>
      <c r="L317">
        <v>9.8788253962993622E-2</v>
      </c>
      <c r="M317">
        <v>9.3946024775505066E-2</v>
      </c>
      <c r="N317">
        <v>0.1072104722261429</v>
      </c>
      <c r="O317">
        <v>0.1007805913686752</v>
      </c>
      <c r="P317">
        <v>0.1028067022562027</v>
      </c>
      <c r="Q317">
        <v>0.1046952977776527</v>
      </c>
      <c r="R317">
        <v>0.108911968767643</v>
      </c>
      <c r="S317">
        <v>9.9455326795578003E-2</v>
      </c>
      <c r="T317">
        <v>0.1077804118394852</v>
      </c>
      <c r="U317">
        <v>0.1076909005641937</v>
      </c>
      <c r="V317">
        <v>0.1085582226514816</v>
      </c>
      <c r="W317">
        <v>0.10476731508970261</v>
      </c>
      <c r="X317">
        <v>0.10877393186092379</v>
      </c>
      <c r="Y317">
        <v>0.10883794724941249</v>
      </c>
      <c r="Z317">
        <v>0.1062016859650612</v>
      </c>
      <c r="AA317">
        <v>0.1014653742313385</v>
      </c>
      <c r="AB317">
        <v>0.1068956777453423</v>
      </c>
      <c r="AC317">
        <v>0.10712675005197531</v>
      </c>
      <c r="AD317">
        <v>0.10923010855913159</v>
      </c>
      <c r="AE317">
        <v>0.10780429840087891</v>
      </c>
      <c r="AF317">
        <v>0.110154002904892</v>
      </c>
      <c r="AG317">
        <v>0.1046856120228767</v>
      </c>
      <c r="AH317">
        <v>0.1105480566620827</v>
      </c>
      <c r="AI317">
        <v>0.1062922775745392</v>
      </c>
      <c r="AJ317">
        <v>0.11493842303752901</v>
      </c>
      <c r="AK317">
        <v>0.11018408089876169</v>
      </c>
      <c r="AL317">
        <v>0.1158054172992706</v>
      </c>
      <c r="AM317">
        <v>0.11056817322969439</v>
      </c>
      <c r="AN317">
        <v>0.123562216758728</v>
      </c>
      <c r="AO317">
        <v>0.1123383641242981</v>
      </c>
      <c r="AP317">
        <v>0.1183333247900009</v>
      </c>
      <c r="AQ317">
        <v>0.1154829114675522</v>
      </c>
      <c r="AR317">
        <v>0.12297114729881289</v>
      </c>
      <c r="AS317">
        <v>0.1235787644982338</v>
      </c>
      <c r="AT317">
        <v>0.12444008141756061</v>
      </c>
      <c r="AU317">
        <v>0.12945544719696039</v>
      </c>
      <c r="AV317">
        <v>0.13365632295608521</v>
      </c>
      <c r="AW317">
        <v>0.1381232738494873</v>
      </c>
      <c r="AX317">
        <v>0.14315646886825559</v>
      </c>
      <c r="AY317">
        <v>0.13992644846439359</v>
      </c>
      <c r="AZ317">
        <v>0.1489264965057373</v>
      </c>
      <c r="BA317">
        <v>0.1471600532531738</v>
      </c>
      <c r="BB317">
        <v>0.15785035490989691</v>
      </c>
      <c r="BC317">
        <v>0.15391358733177191</v>
      </c>
      <c r="BD317">
        <v>0.16164249181747439</v>
      </c>
      <c r="BE317">
        <v>0.1579720079898834</v>
      </c>
      <c r="BF317">
        <v>0.1625615656375885</v>
      </c>
      <c r="BG317">
        <v>0.162337452173233</v>
      </c>
      <c r="BH317">
        <v>0.16970062255859381</v>
      </c>
      <c r="BI317">
        <v>0.1665700227022171</v>
      </c>
      <c r="BJ317">
        <v>0.1718758940696716</v>
      </c>
      <c r="BK317">
        <v>0.1706010699272156</v>
      </c>
      <c r="BL317">
        <v>0.1748591214418411</v>
      </c>
      <c r="BM317">
        <v>0.17093819379806521</v>
      </c>
      <c r="BN317">
        <v>0.17584988474845889</v>
      </c>
      <c r="BO317">
        <v>0.17279472947120669</v>
      </c>
      <c r="BP317">
        <v>0.17728868126869199</v>
      </c>
      <c r="BQ317">
        <v>0.17501313984394071</v>
      </c>
      <c r="BR317">
        <v>0.17605926096439359</v>
      </c>
      <c r="BS317">
        <v>0.1734121888875961</v>
      </c>
      <c r="BT317">
        <v>0.1742524653673172</v>
      </c>
      <c r="BU317">
        <v>0.16878633201122281</v>
      </c>
      <c r="BV317">
        <v>0.17071633040904999</v>
      </c>
      <c r="BW317">
        <v>0.16881607472896579</v>
      </c>
      <c r="BX317">
        <v>0.1675359308719635</v>
      </c>
      <c r="BY317">
        <v>0.1647002249956131</v>
      </c>
      <c r="BZ317">
        <v>0.1711696982383728</v>
      </c>
      <c r="CA317">
        <v>0.16393211483955381</v>
      </c>
      <c r="CB317">
        <v>0.1675323098897934</v>
      </c>
      <c r="CC317">
        <v>0.1617362052202225</v>
      </c>
      <c r="CD317">
        <v>0.16645233333110809</v>
      </c>
      <c r="CE317">
        <v>0.16347964107990259</v>
      </c>
      <c r="CF317">
        <v>0.16571858525276181</v>
      </c>
      <c r="CG317">
        <v>0.1662150323390961</v>
      </c>
      <c r="CH317">
        <v>0.1686055660247803</v>
      </c>
      <c r="CI317">
        <v>0.1637437492609024</v>
      </c>
      <c r="CJ317">
        <v>0.16350822150707239</v>
      </c>
      <c r="CK317">
        <v>0.1614101380109787</v>
      </c>
      <c r="CL317">
        <v>0.16360124945640561</v>
      </c>
      <c r="CM317">
        <v>0.15766382217407229</v>
      </c>
      <c r="CN317">
        <v>0.15790317952632901</v>
      </c>
      <c r="CO317">
        <v>0.15875931084156039</v>
      </c>
      <c r="CP317">
        <v>0.16030022501945501</v>
      </c>
      <c r="CQ317">
        <v>0.15492349863052371</v>
      </c>
      <c r="CR317">
        <v>0.1559052765369415</v>
      </c>
      <c r="CS317">
        <v>0.15702299773693079</v>
      </c>
      <c r="CT317">
        <v>0.15756569802761081</v>
      </c>
      <c r="CU317">
        <v>0.15652698278427121</v>
      </c>
      <c r="CV317">
        <v>0.1557487100362778</v>
      </c>
      <c r="CW317">
        <v>0.15473872423172</v>
      </c>
      <c r="CX317">
        <v>0.15584096312522891</v>
      </c>
      <c r="CY317">
        <v>0.1528187841176987</v>
      </c>
      <c r="CZ317">
        <v>0.1577111482620239</v>
      </c>
      <c r="DA317">
        <v>0.1473158597946167</v>
      </c>
      <c r="DB317">
        <v>0.15240995585918429</v>
      </c>
      <c r="DC317">
        <v>0.1503285616636276</v>
      </c>
      <c r="DD317">
        <v>0.14990666508674619</v>
      </c>
      <c r="DE317">
        <v>0.14470434188842771</v>
      </c>
      <c r="DF317">
        <v>0.1494976133108139</v>
      </c>
      <c r="DG317">
        <v>0.14589931070804599</v>
      </c>
      <c r="DH317">
        <v>0.14676402509212491</v>
      </c>
      <c r="DI317">
        <v>0.14281013607978821</v>
      </c>
      <c r="DJ317">
        <v>0.1439467519521713</v>
      </c>
      <c r="DK317">
        <v>0.1373613178730011</v>
      </c>
      <c r="DL317">
        <v>0.1425761133432388</v>
      </c>
      <c r="DM317">
        <v>0.13542440533638</v>
      </c>
      <c r="DN317">
        <v>0.1408149600028992</v>
      </c>
      <c r="DO317">
        <v>0.13682058453559881</v>
      </c>
      <c r="DP317">
        <v>0.14058661460876459</v>
      </c>
      <c r="DQ317">
        <v>0.13263113796710971</v>
      </c>
      <c r="DR317">
        <v>0.13841193914413449</v>
      </c>
      <c r="DS317">
        <v>0.13922181725502011</v>
      </c>
      <c r="DT317">
        <v>0.1448906809091568</v>
      </c>
      <c r="DU317">
        <v>0.14696931838989261</v>
      </c>
      <c r="DV317">
        <v>0.15318496525287631</v>
      </c>
      <c r="DW317">
        <v>0.1610020846128464</v>
      </c>
      <c r="DX317">
        <v>0.1726463586091995</v>
      </c>
      <c r="DY317">
        <v>0.1784916818141937</v>
      </c>
      <c r="DZ317">
        <v>0.1930982917547226</v>
      </c>
      <c r="EA317">
        <v>0.20352119207382199</v>
      </c>
      <c r="EB317">
        <v>0.21706026792526251</v>
      </c>
      <c r="EC317">
        <v>0.23516485095024109</v>
      </c>
      <c r="ED317">
        <v>0.24926365911960599</v>
      </c>
      <c r="EE317">
        <v>0.26339712738990778</v>
      </c>
      <c r="EF317">
        <v>0.27130386233329767</v>
      </c>
      <c r="EG317">
        <v>0.28423413634300232</v>
      </c>
      <c r="EH317">
        <v>0.30347767472267151</v>
      </c>
      <c r="EI317">
        <v>0.32089230418205261</v>
      </c>
      <c r="EJ317">
        <v>0.3370877206325531</v>
      </c>
      <c r="EK317">
        <v>0.34650164842605591</v>
      </c>
      <c r="EL317">
        <v>0.356772780418396</v>
      </c>
      <c r="EM317">
        <v>0.37621372938156128</v>
      </c>
      <c r="EN317">
        <v>0.38549569249153143</v>
      </c>
      <c r="EO317">
        <v>0.39938834309577942</v>
      </c>
      <c r="EP317">
        <v>0.41227185726165771</v>
      </c>
      <c r="EQ317">
        <v>0.41960704326629639</v>
      </c>
      <c r="ER317">
        <v>0.43678450584411621</v>
      </c>
      <c r="ES317">
        <v>0.43847039341926569</v>
      </c>
      <c r="ET317">
        <v>0.44657337665557861</v>
      </c>
      <c r="EU317">
        <v>0.45430219173431402</v>
      </c>
      <c r="EV317">
        <v>0.45867350697517401</v>
      </c>
      <c r="EW317">
        <v>0.46665069460868841</v>
      </c>
      <c r="EX317">
        <v>0.46934595704078669</v>
      </c>
      <c r="EY317">
        <v>0.4700043797492981</v>
      </c>
      <c r="EZ317">
        <v>0.47091695666313171</v>
      </c>
      <c r="FA317">
        <v>0.47747588157653809</v>
      </c>
      <c r="FB317">
        <v>0.49969223141670233</v>
      </c>
      <c r="FC317">
        <v>0.51675200462341309</v>
      </c>
      <c r="FD317">
        <v>0.48331534862518311</v>
      </c>
      <c r="FE317">
        <v>0.47486475110054022</v>
      </c>
      <c r="FF317">
        <v>0.48954194784164429</v>
      </c>
      <c r="FG317">
        <v>0.49526241421699518</v>
      </c>
      <c r="FH317">
        <v>0.49608799815177917</v>
      </c>
      <c r="FI317">
        <v>0.50627440214157104</v>
      </c>
      <c r="FJ317">
        <v>0.49753588438034058</v>
      </c>
      <c r="FK317">
        <v>0.50084716081619263</v>
      </c>
      <c r="FL317">
        <v>0.51387244462966919</v>
      </c>
      <c r="FM317">
        <v>0.50253254175186157</v>
      </c>
      <c r="FN317">
        <v>0.50947237014770508</v>
      </c>
      <c r="FO317">
        <v>0.51801484823226929</v>
      </c>
      <c r="FP317">
        <v>0.51061898469924927</v>
      </c>
      <c r="FQ317">
        <v>0.51225239038467407</v>
      </c>
      <c r="FR317">
        <v>0.52423316240310669</v>
      </c>
      <c r="FS317">
        <v>0.51828914880752563</v>
      </c>
      <c r="FT317">
        <v>0.53132033348083496</v>
      </c>
      <c r="FU317">
        <v>0.52335220575332642</v>
      </c>
      <c r="FV317">
        <v>0.53066343069076538</v>
      </c>
      <c r="FW317">
        <v>0.51884430646896362</v>
      </c>
      <c r="FX317">
        <v>0.53173083066940308</v>
      </c>
      <c r="FY317">
        <v>0.5259280800819397</v>
      </c>
      <c r="FZ317">
        <v>0.53515887260437012</v>
      </c>
      <c r="GA317">
        <v>0.53509128093719482</v>
      </c>
      <c r="GB317">
        <v>0.53629070520401001</v>
      </c>
      <c r="GC317">
        <v>0.53231203556060791</v>
      </c>
      <c r="GD317">
        <v>0.53594237565994263</v>
      </c>
      <c r="GE317">
        <v>0.53762924671173096</v>
      </c>
      <c r="GF317">
        <v>0.54410272836685181</v>
      </c>
      <c r="GG317">
        <v>0.5354730486869812</v>
      </c>
      <c r="GH317">
        <v>0.55161941051483154</v>
      </c>
      <c r="GI317">
        <v>0.54750949144363403</v>
      </c>
      <c r="GJ317">
        <v>0.53239589929580688</v>
      </c>
      <c r="GK317">
        <v>0.5455968976020813</v>
      </c>
      <c r="GL317">
        <v>0.54427182674407959</v>
      </c>
      <c r="GM317">
        <v>0.55129349231719971</v>
      </c>
      <c r="GN317">
        <v>0.55093181133270264</v>
      </c>
      <c r="GO317">
        <v>0.56327623128890991</v>
      </c>
      <c r="GP317">
        <v>0.55665087699890137</v>
      </c>
      <c r="GQ317">
        <v>0.55589836835861206</v>
      </c>
      <c r="GR317">
        <v>0.5560070276260376</v>
      </c>
      <c r="GS317">
        <v>0.5509917140007019</v>
      </c>
      <c r="GT317">
        <v>0.54328733682632446</v>
      </c>
      <c r="GU317">
        <v>0.5553472638130188</v>
      </c>
      <c r="GV317">
        <v>0.56350517272949219</v>
      </c>
      <c r="GW317">
        <v>0.56720185279846191</v>
      </c>
      <c r="GX317">
        <v>0.57360810041427612</v>
      </c>
      <c r="GY317">
        <v>0.56203657388687134</v>
      </c>
      <c r="GZ317">
        <v>0.56785768270492554</v>
      </c>
      <c r="HA317">
        <v>0.5516132116317749</v>
      </c>
      <c r="HB317">
        <v>0.57356077432632446</v>
      </c>
      <c r="HC317">
        <v>0.57481658458709717</v>
      </c>
      <c r="HD317">
        <v>0.57682126760482788</v>
      </c>
      <c r="HE317">
        <v>0.57160425186157227</v>
      </c>
      <c r="HF317">
        <v>0.58024770021438599</v>
      </c>
      <c r="HG317">
        <v>0.56303012371063232</v>
      </c>
      <c r="HH317">
        <v>0.57859039306640625</v>
      </c>
      <c r="HI317">
        <v>0.57789409160614014</v>
      </c>
      <c r="HJ317">
        <v>0.57796967029571533</v>
      </c>
      <c r="HK317">
        <v>0.5544126033782959</v>
      </c>
      <c r="HL317">
        <v>0.58986783027648926</v>
      </c>
      <c r="HM317">
        <v>0.56674295663833618</v>
      </c>
    </row>
    <row r="318" spans="1:221" x14ac:dyDescent="0.25">
      <c r="A318" s="1" t="s">
        <v>537</v>
      </c>
      <c r="B318" t="s">
        <v>1013</v>
      </c>
      <c r="C318">
        <v>185</v>
      </c>
      <c r="D318">
        <v>9.2145703732967377E-2</v>
      </c>
      <c r="E318">
        <v>7.9311683773994446E-2</v>
      </c>
      <c r="F318">
        <v>8.601660281419754E-2</v>
      </c>
      <c r="G318">
        <v>9.328160434961319E-2</v>
      </c>
      <c r="H318">
        <v>7.7742144465446472E-2</v>
      </c>
      <c r="I318">
        <v>9.1337583959102631E-2</v>
      </c>
      <c r="J318">
        <v>8.3112090826034546E-2</v>
      </c>
      <c r="K318">
        <v>7.8057758510112762E-2</v>
      </c>
      <c r="L318">
        <v>7.4753269553184509E-2</v>
      </c>
      <c r="M318">
        <v>7.1981817483901978E-2</v>
      </c>
      <c r="N318">
        <v>8.1385165452957153E-2</v>
      </c>
      <c r="O318">
        <v>7.4522562325000763E-2</v>
      </c>
      <c r="P318">
        <v>8.107101172208786E-2</v>
      </c>
      <c r="Q318">
        <v>7.5756952166557312E-2</v>
      </c>
      <c r="R318">
        <v>8.1081949174404144E-2</v>
      </c>
      <c r="S318">
        <v>7.6322399079799652E-2</v>
      </c>
      <c r="T318">
        <v>7.9325869679450989E-2</v>
      </c>
      <c r="U318">
        <v>8.0522209405899048E-2</v>
      </c>
      <c r="V318">
        <v>7.6996751129627228E-2</v>
      </c>
      <c r="W318">
        <v>8.2198970019817352E-2</v>
      </c>
      <c r="X318">
        <v>7.999856024980545E-2</v>
      </c>
      <c r="Y318">
        <v>7.7109865844249725E-2</v>
      </c>
      <c r="Z318">
        <v>8.0197371542453766E-2</v>
      </c>
      <c r="AA318">
        <v>7.4091069400310516E-2</v>
      </c>
      <c r="AB318">
        <v>7.2763599455356598E-2</v>
      </c>
      <c r="AC318">
        <v>7.3276378214359283E-2</v>
      </c>
      <c r="AD318">
        <v>7.5755789875984192E-2</v>
      </c>
      <c r="AE318">
        <v>7.4307821691036224E-2</v>
      </c>
      <c r="AF318">
        <v>7.967955619096756E-2</v>
      </c>
      <c r="AG318">
        <v>7.7281899750232697E-2</v>
      </c>
      <c r="AH318">
        <v>8.1899598240852356E-2</v>
      </c>
      <c r="AI318">
        <v>8.030296117067337E-2</v>
      </c>
      <c r="AJ318">
        <v>8.3841599524021149E-2</v>
      </c>
      <c r="AK318">
        <v>8.0455049872398376E-2</v>
      </c>
      <c r="AL318">
        <v>8.5640996694564819E-2</v>
      </c>
      <c r="AM318">
        <v>8.0166541039943695E-2</v>
      </c>
      <c r="AN318">
        <v>8.672478049993515E-2</v>
      </c>
      <c r="AO318">
        <v>8.281843364238739E-2</v>
      </c>
      <c r="AP318">
        <v>8.7135188281536102E-2</v>
      </c>
      <c r="AQ318">
        <v>8.1797264516353607E-2</v>
      </c>
      <c r="AR318">
        <v>8.8944047689437866E-2</v>
      </c>
      <c r="AS318">
        <v>9.1101579368114471E-2</v>
      </c>
      <c r="AT318">
        <v>9.2592827975749969E-2</v>
      </c>
      <c r="AU318">
        <v>9.3969881534576416E-2</v>
      </c>
      <c r="AV318">
        <v>9.9791184067726135E-2</v>
      </c>
      <c r="AW318">
        <v>0.10099856555461879</v>
      </c>
      <c r="AX318">
        <v>0.1042546629905701</v>
      </c>
      <c r="AY318">
        <v>0.1047854945063591</v>
      </c>
      <c r="AZ318">
        <v>0.10992018133401869</v>
      </c>
      <c r="BA318">
        <v>0.11257451772689819</v>
      </c>
      <c r="BB318">
        <v>0.111634373664856</v>
      </c>
      <c r="BC318">
        <v>0.1166494339704514</v>
      </c>
      <c r="BD318">
        <v>0.1213446408510208</v>
      </c>
      <c r="BE318">
        <v>0.1185729950666428</v>
      </c>
      <c r="BF318">
        <v>0.1241544336080551</v>
      </c>
      <c r="BG318">
        <v>0.1218284294009209</v>
      </c>
      <c r="BH318">
        <v>0.12669080495834351</v>
      </c>
      <c r="BI318">
        <v>0.1243304386734962</v>
      </c>
      <c r="BJ318">
        <v>0.13195574283599851</v>
      </c>
      <c r="BK318">
        <v>0.12967707216739649</v>
      </c>
      <c r="BL318">
        <v>0.13000580668449399</v>
      </c>
      <c r="BM318">
        <v>0.13137999176979059</v>
      </c>
      <c r="BN318">
        <v>0.13340961933135989</v>
      </c>
      <c r="BO318">
        <v>0.13080807030200961</v>
      </c>
      <c r="BP318">
        <v>0.13412995636463171</v>
      </c>
      <c r="BQ318">
        <v>0.13015942275524139</v>
      </c>
      <c r="BR318">
        <v>0.1327220797538757</v>
      </c>
      <c r="BS318">
        <v>0.1282947659492493</v>
      </c>
      <c r="BT318">
        <v>0.13059389591217041</v>
      </c>
      <c r="BU318">
        <v>0.12807534635066989</v>
      </c>
      <c r="BV318">
        <v>0.12910403311252591</v>
      </c>
      <c r="BW318">
        <v>0.1232161447405815</v>
      </c>
      <c r="BX318">
        <v>0.12588225305080411</v>
      </c>
      <c r="BY318">
        <v>0.1214611604809761</v>
      </c>
      <c r="BZ318">
        <v>0.1242402344942093</v>
      </c>
      <c r="CA318">
        <v>0.119215115904808</v>
      </c>
      <c r="CB318">
        <v>0.1214843243360519</v>
      </c>
      <c r="CC318">
        <v>0.1215339452028275</v>
      </c>
      <c r="CD318">
        <v>0.1242375671863556</v>
      </c>
      <c r="CE318">
        <v>0.1181877925992012</v>
      </c>
      <c r="CF318">
        <v>0.1227025613188744</v>
      </c>
      <c r="CG318">
        <v>0.1207456737756729</v>
      </c>
      <c r="CH318">
        <v>0.11989361792802811</v>
      </c>
      <c r="CI318">
        <v>0.11993752419948581</v>
      </c>
      <c r="CJ318">
        <v>0.121940940618515</v>
      </c>
      <c r="CK318">
        <v>0.1174889355897903</v>
      </c>
      <c r="CL318">
        <v>0.1191915571689606</v>
      </c>
      <c r="CM318">
        <v>0.1146074756979942</v>
      </c>
      <c r="CN318">
        <v>0.1174600869417191</v>
      </c>
      <c r="CO318">
        <v>0.1127941235899925</v>
      </c>
      <c r="CP318">
        <v>0.1165423393249512</v>
      </c>
      <c r="CQ318">
        <v>0.1128555685281754</v>
      </c>
      <c r="CR318">
        <v>0.11387605220079421</v>
      </c>
      <c r="CS318">
        <v>0.1125499308109283</v>
      </c>
      <c r="CT318">
        <v>0.114541582763195</v>
      </c>
      <c r="CU318">
        <v>0.11129316687583921</v>
      </c>
      <c r="CV318">
        <v>0.1128728538751602</v>
      </c>
      <c r="CW318">
        <v>0.1115021035075188</v>
      </c>
      <c r="CX318">
        <v>0.1148286834359169</v>
      </c>
      <c r="CY318">
        <v>0.1105216667056084</v>
      </c>
      <c r="CZ318">
        <v>0.1106812059879303</v>
      </c>
      <c r="DA318">
        <v>0.10802774876356119</v>
      </c>
      <c r="DB318">
        <v>0.1101494356989861</v>
      </c>
      <c r="DC318">
        <v>0.1045554429292679</v>
      </c>
      <c r="DD318">
        <v>0.1079927384853363</v>
      </c>
      <c r="DE318">
        <v>0.1034388467669487</v>
      </c>
      <c r="DF318">
        <v>0.1029890403151512</v>
      </c>
      <c r="DG318">
        <v>0.102123849093914</v>
      </c>
      <c r="DH318">
        <v>0.1054394170641899</v>
      </c>
      <c r="DI318">
        <v>9.9712803959846497E-2</v>
      </c>
      <c r="DJ318">
        <v>0.1009064018726349</v>
      </c>
      <c r="DK318">
        <v>9.7022466361522675E-2</v>
      </c>
      <c r="DL318">
        <v>9.7223974764347076E-2</v>
      </c>
      <c r="DM318">
        <v>9.7499802708625793E-2</v>
      </c>
      <c r="DN318">
        <v>9.6826687455177307E-2</v>
      </c>
      <c r="DO318">
        <v>9.5199666917324066E-2</v>
      </c>
      <c r="DP318">
        <v>9.7347065806388855E-2</v>
      </c>
      <c r="DQ318">
        <v>9.3813098967075348E-2</v>
      </c>
      <c r="DR318">
        <v>9.6522286534309387E-2</v>
      </c>
      <c r="DS318">
        <v>9.7185783088207245E-2</v>
      </c>
      <c r="DT318">
        <v>0.1028726547956467</v>
      </c>
      <c r="DU318">
        <v>0.1052243337035179</v>
      </c>
      <c r="DV318">
        <v>0.1142973899841309</v>
      </c>
      <c r="DW318">
        <v>0.11899594217538829</v>
      </c>
      <c r="DX318">
        <v>0.13140632212162021</v>
      </c>
      <c r="DY318">
        <v>0.1347415745258331</v>
      </c>
      <c r="DZ318">
        <v>0.14786505699157709</v>
      </c>
      <c r="EA318">
        <v>0.1589582562446594</v>
      </c>
      <c r="EB318">
        <v>0.1740295588970184</v>
      </c>
      <c r="EC318">
        <v>0.18188782036304471</v>
      </c>
      <c r="ED318">
        <v>0.194426029920578</v>
      </c>
      <c r="EE318">
        <v>0.20606748759746549</v>
      </c>
      <c r="EF318">
        <v>0.22049106657505041</v>
      </c>
      <c r="EG318">
        <v>0.2249505668878555</v>
      </c>
      <c r="EH318">
        <v>0.2442065626382828</v>
      </c>
      <c r="EI318">
        <v>0.26100075244903559</v>
      </c>
      <c r="EJ318">
        <v>0.27252838015556341</v>
      </c>
      <c r="EK318">
        <v>0.28088387846946722</v>
      </c>
      <c r="EL318">
        <v>0.29876753687858582</v>
      </c>
      <c r="EM318">
        <v>0.30903375148773188</v>
      </c>
      <c r="EN318">
        <v>0.32120227813720698</v>
      </c>
      <c r="EO318">
        <v>0.33155781030654907</v>
      </c>
      <c r="EP318">
        <v>0.34294712543487549</v>
      </c>
      <c r="EQ318">
        <v>0.35533112287521362</v>
      </c>
      <c r="ER318">
        <v>0.36344411969184881</v>
      </c>
      <c r="ES318">
        <v>0.36838972568511957</v>
      </c>
      <c r="ET318">
        <v>0.37788262963294977</v>
      </c>
      <c r="EU318">
        <v>0.38748115301132202</v>
      </c>
      <c r="EV318">
        <v>0.39019981026649481</v>
      </c>
      <c r="EW318">
        <v>0.39428934454917908</v>
      </c>
      <c r="EX318">
        <v>0.39556488394737238</v>
      </c>
      <c r="EY318">
        <v>0.3983691930770874</v>
      </c>
      <c r="EZ318">
        <v>0.39645159244537348</v>
      </c>
      <c r="FA318">
        <v>0.41391012072563171</v>
      </c>
      <c r="FB318">
        <v>0.42605432868003851</v>
      </c>
      <c r="FC318">
        <v>0.43787074089050287</v>
      </c>
      <c r="FD318">
        <v>0.41701462864875788</v>
      </c>
      <c r="FE318">
        <v>0.41373279690742493</v>
      </c>
      <c r="FF318">
        <v>0.41680797934532171</v>
      </c>
      <c r="FG318">
        <v>0.42237523198127752</v>
      </c>
      <c r="FH318">
        <v>0.42525956034660339</v>
      </c>
      <c r="FI318">
        <v>0.43091163039207458</v>
      </c>
      <c r="FJ318">
        <v>0.42563465237617493</v>
      </c>
      <c r="FK318">
        <v>0.42864742875099182</v>
      </c>
      <c r="FL318">
        <v>0.43643799424171448</v>
      </c>
      <c r="FM318">
        <v>0.42704558372497559</v>
      </c>
      <c r="FN318">
        <v>0.42871031165122991</v>
      </c>
      <c r="FO318">
        <v>0.43370765447616583</v>
      </c>
      <c r="FP318">
        <v>0.44103351235389709</v>
      </c>
      <c r="FQ318">
        <v>0.43767109513282781</v>
      </c>
      <c r="FR318">
        <v>0.44755080342292791</v>
      </c>
      <c r="FS318">
        <v>0.44505682587623602</v>
      </c>
      <c r="FT318">
        <v>0.45324671268463129</v>
      </c>
      <c r="FU318">
        <v>0.44782677292823792</v>
      </c>
      <c r="FV318">
        <v>0.45183554291725159</v>
      </c>
      <c r="FW318">
        <v>0.43884488940238953</v>
      </c>
      <c r="FX318">
        <v>0.45160993933677668</v>
      </c>
      <c r="FY318">
        <v>0.45352345705032349</v>
      </c>
      <c r="FZ318">
        <v>0.45203116536140442</v>
      </c>
      <c r="GA318">
        <v>0.45998954772949219</v>
      </c>
      <c r="GB318">
        <v>0.45638105273246771</v>
      </c>
      <c r="GC318">
        <v>0.45481884479522711</v>
      </c>
      <c r="GD318">
        <v>0.45843902230262762</v>
      </c>
      <c r="GE318">
        <v>0.46298679709434509</v>
      </c>
      <c r="GF318">
        <v>0.45845299959182739</v>
      </c>
      <c r="GG318">
        <v>0.4750087559223175</v>
      </c>
      <c r="GH318">
        <v>0.46797317266464228</v>
      </c>
      <c r="GI318">
        <v>0.46528950333595281</v>
      </c>
      <c r="GJ318">
        <v>0.46691375970840449</v>
      </c>
      <c r="GK318">
        <v>0.45831331610679632</v>
      </c>
      <c r="GL318">
        <v>0.46611922979354858</v>
      </c>
      <c r="GM318">
        <v>0.46577680110931402</v>
      </c>
      <c r="GN318">
        <v>0.47354274988174438</v>
      </c>
      <c r="GO318">
        <v>0.47155773639678961</v>
      </c>
      <c r="GP318">
        <v>0.47992187738418579</v>
      </c>
      <c r="GQ318">
        <v>0.48228779435157781</v>
      </c>
      <c r="GR318">
        <v>0.47721737623214722</v>
      </c>
      <c r="GS318">
        <v>0.46995306015014648</v>
      </c>
      <c r="GT318">
        <v>0.4774496853351593</v>
      </c>
      <c r="GU318">
        <v>0.47975891828536987</v>
      </c>
      <c r="GV318">
        <v>0.48632994294166559</v>
      </c>
      <c r="GW318">
        <v>0.48542696237564092</v>
      </c>
      <c r="GX318">
        <v>0.49246829748153692</v>
      </c>
      <c r="GY318">
        <v>0.48729762434959412</v>
      </c>
      <c r="GZ318">
        <v>0.48374319076538091</v>
      </c>
      <c r="HA318">
        <v>0.4790380597114563</v>
      </c>
      <c r="HB318">
        <v>0.48782059550285339</v>
      </c>
      <c r="HC318">
        <v>0.49456107616424561</v>
      </c>
      <c r="HD318">
        <v>0.4928152859210968</v>
      </c>
      <c r="HE318">
        <v>0.49679288268089289</v>
      </c>
      <c r="HF318">
        <v>0.49447333812713617</v>
      </c>
      <c r="HG318">
        <v>0.49975642561912542</v>
      </c>
      <c r="HH318">
        <v>0.49397769570350653</v>
      </c>
      <c r="HI318">
        <v>0.50457113981246948</v>
      </c>
      <c r="HJ318">
        <v>0.48892918229103088</v>
      </c>
      <c r="HK318">
        <v>0.48696157336235052</v>
      </c>
      <c r="HL318">
        <v>0.505423903465271</v>
      </c>
      <c r="HM318">
        <v>0.48946443200111389</v>
      </c>
    </row>
    <row r="319" spans="1:221" x14ac:dyDescent="0.25">
      <c r="A319" s="1" t="s">
        <v>538</v>
      </c>
      <c r="B319" t="s">
        <v>1013</v>
      </c>
      <c r="C319">
        <v>95</v>
      </c>
      <c r="D319">
        <v>0.14162002503871921</v>
      </c>
      <c r="E319">
        <v>0.1209685057401657</v>
      </c>
      <c r="F319">
        <v>0.1214009746909142</v>
      </c>
      <c r="G319">
        <v>0.11980285495519639</v>
      </c>
      <c r="H319">
        <v>0.1285152733325958</v>
      </c>
      <c r="I319">
        <v>0.12430665642023089</v>
      </c>
      <c r="J319">
        <v>0.1240851730108261</v>
      </c>
      <c r="K319">
        <v>0.12380758672952651</v>
      </c>
      <c r="L319">
        <v>0.1217244789004326</v>
      </c>
      <c r="M319">
        <v>0.11245054751634601</v>
      </c>
      <c r="N319">
        <v>0.12835220992565161</v>
      </c>
      <c r="O319">
        <v>0.1175467222929001</v>
      </c>
      <c r="P319">
        <v>0.12166463583707809</v>
      </c>
      <c r="Q319">
        <v>0.1210405230522156</v>
      </c>
      <c r="R319">
        <v>0.128539964556694</v>
      </c>
      <c r="S319">
        <v>0.12659712135791781</v>
      </c>
      <c r="T319">
        <v>0.13600489497184751</v>
      </c>
      <c r="U319">
        <v>0.1233547180891037</v>
      </c>
      <c r="V319">
        <v>0.1280061602592468</v>
      </c>
      <c r="W319">
        <v>0.1281927078962326</v>
      </c>
      <c r="X319">
        <v>0.12676799297332761</v>
      </c>
      <c r="Y319">
        <v>0.12878172099590299</v>
      </c>
      <c r="Z319">
        <v>0.1317121088504791</v>
      </c>
      <c r="AA319">
        <v>0.12853753566741941</v>
      </c>
      <c r="AB319">
        <v>0.1271407604217529</v>
      </c>
      <c r="AC319">
        <v>0.12487237155437469</v>
      </c>
      <c r="AD319">
        <v>0.1321042329072952</v>
      </c>
      <c r="AE319">
        <v>0.12794448435306549</v>
      </c>
      <c r="AF319">
        <v>0.13607218861579901</v>
      </c>
      <c r="AG319">
        <v>0.12644945085048681</v>
      </c>
      <c r="AH319">
        <v>0.1357814818620682</v>
      </c>
      <c r="AI319">
        <v>0.1354252099990845</v>
      </c>
      <c r="AJ319">
        <v>0.13618980348110199</v>
      </c>
      <c r="AK319">
        <v>0.13108839094638819</v>
      </c>
      <c r="AL319">
        <v>0.1373174786567688</v>
      </c>
      <c r="AM319">
        <v>0.13827495276927951</v>
      </c>
      <c r="AN319">
        <v>0.14011646807193759</v>
      </c>
      <c r="AO319">
        <v>0.1410237401723862</v>
      </c>
      <c r="AP319">
        <v>0.1421098858118057</v>
      </c>
      <c r="AQ319">
        <v>0.14045000076293951</v>
      </c>
      <c r="AR319">
        <v>0.14669376611709589</v>
      </c>
      <c r="AS319">
        <v>0.14811123907566071</v>
      </c>
      <c r="AT319">
        <v>0.14707355201244349</v>
      </c>
      <c r="AU319">
        <v>0.15139639377593991</v>
      </c>
      <c r="AV319">
        <v>0.15591555833816531</v>
      </c>
      <c r="AW319">
        <v>0.15751941502094269</v>
      </c>
      <c r="AX319">
        <v>0.16130529344081879</v>
      </c>
      <c r="AY319">
        <v>0.1617734432220459</v>
      </c>
      <c r="AZ319">
        <v>0.16971731185913089</v>
      </c>
      <c r="BA319">
        <v>0.1658934950828552</v>
      </c>
      <c r="BB319">
        <v>0.17253291606903079</v>
      </c>
      <c r="BC319">
        <v>0.17809480428695679</v>
      </c>
      <c r="BD319">
        <v>0.17912374436855319</v>
      </c>
      <c r="BE319">
        <v>0.1784946620464325</v>
      </c>
      <c r="BF319">
        <v>0.18204410374164581</v>
      </c>
      <c r="BG319">
        <v>0.1855749785900116</v>
      </c>
      <c r="BH319">
        <v>0.18678638339042661</v>
      </c>
      <c r="BI319">
        <v>0.1887139976024628</v>
      </c>
      <c r="BJ319">
        <v>0.190677285194397</v>
      </c>
      <c r="BK319">
        <v>0.18850819766521451</v>
      </c>
      <c r="BL319">
        <v>0.191666916012764</v>
      </c>
      <c r="BM319">
        <v>0.18463701009750369</v>
      </c>
      <c r="BN319">
        <v>0.19280453026294711</v>
      </c>
      <c r="BO319">
        <v>0.1940787136554718</v>
      </c>
      <c r="BP319">
        <v>0.1982400119304657</v>
      </c>
      <c r="BQ319">
        <v>0.1949119567871094</v>
      </c>
      <c r="BR319">
        <v>0.19891367852687841</v>
      </c>
      <c r="BS319">
        <v>0.19460032880306241</v>
      </c>
      <c r="BT319">
        <v>0.1977327615022659</v>
      </c>
      <c r="BU319">
        <v>0.1962400674819946</v>
      </c>
      <c r="BV319">
        <v>0.19949723780155179</v>
      </c>
      <c r="BW319">
        <v>0.19672943651676181</v>
      </c>
      <c r="BX319">
        <v>0.1967470645904541</v>
      </c>
      <c r="BY319">
        <v>0.1950531601905823</v>
      </c>
      <c r="BZ319">
        <v>0.19730377197265619</v>
      </c>
      <c r="CA319">
        <v>0.1908989101648331</v>
      </c>
      <c r="CB319">
        <v>0.19419924914836881</v>
      </c>
      <c r="CC319">
        <v>0.1931619793176651</v>
      </c>
      <c r="CD319">
        <v>0.19852203130722049</v>
      </c>
      <c r="CE319">
        <v>0.19573125243186951</v>
      </c>
      <c r="CF319">
        <v>0.19771432876586911</v>
      </c>
      <c r="CG319">
        <v>0.19854399561882019</v>
      </c>
      <c r="CH319">
        <v>0.19355715811252591</v>
      </c>
      <c r="CI319">
        <v>0.19399835169315341</v>
      </c>
      <c r="CJ319">
        <v>0.19631263613700869</v>
      </c>
      <c r="CK319">
        <v>0.19498193264007571</v>
      </c>
      <c r="CL319">
        <v>0.19770912826061249</v>
      </c>
      <c r="CM319">
        <v>0.1954345703125</v>
      </c>
      <c r="CN319">
        <v>0.1942804008722305</v>
      </c>
      <c r="CO319">
        <v>0.1921549737453461</v>
      </c>
      <c r="CP319">
        <v>0.19192531704902649</v>
      </c>
      <c r="CQ319">
        <v>0.1904173344373703</v>
      </c>
      <c r="CR319">
        <v>0.19257210195064539</v>
      </c>
      <c r="CS319">
        <v>0.19101940095424649</v>
      </c>
      <c r="CT319">
        <v>0.1910986453294754</v>
      </c>
      <c r="CU319">
        <v>0.18827064335346219</v>
      </c>
      <c r="CV319">
        <v>0.19271689653396609</v>
      </c>
      <c r="CW319">
        <v>0.19088199734687811</v>
      </c>
      <c r="CX319">
        <v>0.18936891853809359</v>
      </c>
      <c r="CY319">
        <v>0.18825201690196991</v>
      </c>
      <c r="CZ319">
        <v>0.19306682050228119</v>
      </c>
      <c r="DA319">
        <v>0.18918377161026001</v>
      </c>
      <c r="DB319">
        <v>0.19020269811153409</v>
      </c>
      <c r="DC319">
        <v>0.18865834176540369</v>
      </c>
      <c r="DD319">
        <v>0.18569670617580411</v>
      </c>
      <c r="DE319">
        <v>0.18673884868621829</v>
      </c>
      <c r="DF319">
        <v>0.1880814582109451</v>
      </c>
      <c r="DG319">
        <v>0.19293057918548581</v>
      </c>
      <c r="DH319">
        <v>0.19027391076087949</v>
      </c>
      <c r="DI319">
        <v>0.18521744012832639</v>
      </c>
      <c r="DJ319">
        <v>0.18400399386882779</v>
      </c>
      <c r="DK319">
        <v>0.1809350252151489</v>
      </c>
      <c r="DL319">
        <v>0.1861284822225571</v>
      </c>
      <c r="DM319">
        <v>0.18093301355838781</v>
      </c>
      <c r="DN319">
        <v>0.18797348439693451</v>
      </c>
      <c r="DO319">
        <v>0.18340498208999631</v>
      </c>
      <c r="DP319">
        <v>0.18389460444450381</v>
      </c>
      <c r="DQ319">
        <v>0.17902997136116031</v>
      </c>
      <c r="DR319">
        <v>0.18099650740623471</v>
      </c>
      <c r="DS319">
        <v>0.1803941875696182</v>
      </c>
      <c r="DT319">
        <v>0.18658934533596039</v>
      </c>
      <c r="DU319">
        <v>0.18880428373813629</v>
      </c>
      <c r="DV319">
        <v>0.1955723762512207</v>
      </c>
      <c r="DW319">
        <v>0.201398104429245</v>
      </c>
      <c r="DX319">
        <v>0.210315927863121</v>
      </c>
      <c r="DY319">
        <v>0.21651503443717959</v>
      </c>
      <c r="DZ319">
        <v>0.22156685590744021</v>
      </c>
      <c r="EA319">
        <v>0.23583841323852539</v>
      </c>
      <c r="EB319">
        <v>0.24492990970611569</v>
      </c>
      <c r="EC319">
        <v>0.25920474529266357</v>
      </c>
      <c r="ED319">
        <v>0.26871639490127558</v>
      </c>
      <c r="EE319">
        <v>0.28217723965644842</v>
      </c>
      <c r="EF319">
        <v>0.2846868634223938</v>
      </c>
      <c r="EG319">
        <v>0.29619872570037842</v>
      </c>
      <c r="EH319">
        <v>0.31114155054092407</v>
      </c>
      <c r="EI319">
        <v>0.31804773211479193</v>
      </c>
      <c r="EJ319">
        <v>0.33142715692520142</v>
      </c>
      <c r="EK319">
        <v>0.33819869160652161</v>
      </c>
      <c r="EL319">
        <v>0.34768661856651312</v>
      </c>
      <c r="EM319">
        <v>0.35868996381759638</v>
      </c>
      <c r="EN319">
        <v>0.37197622656822199</v>
      </c>
      <c r="EO319">
        <v>0.37651696801185608</v>
      </c>
      <c r="EP319">
        <v>0.38308435678482061</v>
      </c>
      <c r="EQ319">
        <v>0.39398941397666931</v>
      </c>
      <c r="ER319">
        <v>0.40161615610122681</v>
      </c>
      <c r="ES319">
        <v>0.40020021796226501</v>
      </c>
      <c r="ET319">
        <v>0.40938612818717962</v>
      </c>
      <c r="EU319">
        <v>0.41619530320167542</v>
      </c>
      <c r="EV319">
        <v>0.4189089834690094</v>
      </c>
      <c r="EW319">
        <v>0.41661420464515692</v>
      </c>
      <c r="EX319">
        <v>0.42060390114784241</v>
      </c>
      <c r="EY319">
        <v>0.41565600037574768</v>
      </c>
      <c r="EZ319">
        <v>0.41901373863220209</v>
      </c>
      <c r="FA319">
        <v>0.43024054169654852</v>
      </c>
      <c r="FB319">
        <v>0.44678014516830439</v>
      </c>
      <c r="FC319">
        <v>0.46369856595993042</v>
      </c>
      <c r="FD319">
        <v>0.42954084277153021</v>
      </c>
      <c r="FE319">
        <v>0.42741799354553223</v>
      </c>
      <c r="FF319">
        <v>0.43685656785964971</v>
      </c>
      <c r="FG319">
        <v>0.44576215744018549</v>
      </c>
      <c r="FH319">
        <v>0.4454549252986908</v>
      </c>
      <c r="FI319">
        <v>0.45108875632286072</v>
      </c>
      <c r="FJ319">
        <v>0.44227901101112371</v>
      </c>
      <c r="FK319">
        <v>0.44690138101577759</v>
      </c>
      <c r="FL319">
        <v>0.45642346143722529</v>
      </c>
      <c r="FM319">
        <v>0.44604632258415222</v>
      </c>
      <c r="FN319">
        <v>0.45612391829490662</v>
      </c>
      <c r="FO319">
        <v>0.45572420954704279</v>
      </c>
      <c r="FP319">
        <v>0.46025002002716059</v>
      </c>
      <c r="FQ319">
        <v>0.45993909239768982</v>
      </c>
      <c r="FR319">
        <v>0.464018315076828</v>
      </c>
      <c r="FS319">
        <v>0.45820814371109009</v>
      </c>
      <c r="FT319">
        <v>0.46904081106185908</v>
      </c>
      <c r="FU319">
        <v>0.4602893590927124</v>
      </c>
      <c r="FV319">
        <v>0.47013509273529053</v>
      </c>
      <c r="FW319">
        <v>0.46980521082878107</v>
      </c>
      <c r="FX319">
        <v>0.47243949770927429</v>
      </c>
      <c r="FY319">
        <v>0.47637400031089783</v>
      </c>
      <c r="FZ319">
        <v>0.47880321741104132</v>
      </c>
      <c r="GA319">
        <v>0.46733775734901428</v>
      </c>
      <c r="GB319">
        <v>0.48740872740745539</v>
      </c>
      <c r="GC319">
        <v>0.47013631463050842</v>
      </c>
      <c r="GD319">
        <v>0.47324866056442261</v>
      </c>
      <c r="GE319">
        <v>0.48652279376983643</v>
      </c>
      <c r="GF319">
        <v>0.48116305470466608</v>
      </c>
      <c r="GG319">
        <v>0.48853683471679688</v>
      </c>
      <c r="GH319">
        <v>0.494355708360672</v>
      </c>
      <c r="GI319">
        <v>0.50514262914657593</v>
      </c>
      <c r="GJ319">
        <v>0.48792704939842219</v>
      </c>
      <c r="GK319">
        <v>0.49400228261947632</v>
      </c>
      <c r="GL319">
        <v>0.49284571409225458</v>
      </c>
      <c r="GM319">
        <v>0.4914993941783905</v>
      </c>
      <c r="GN319">
        <v>0.49315622448921198</v>
      </c>
      <c r="GO319">
        <v>0.4880889356136322</v>
      </c>
      <c r="GP319">
        <v>0.48571142554283142</v>
      </c>
      <c r="GQ319">
        <v>0.50143939256668091</v>
      </c>
      <c r="GR319">
        <v>0.50057202577590942</v>
      </c>
      <c r="GS319">
        <v>0.49126344919204712</v>
      </c>
      <c r="GT319">
        <v>0.49246439337730408</v>
      </c>
      <c r="GU319">
        <v>0.48995000123977661</v>
      </c>
      <c r="GV319">
        <v>0.51707440614700317</v>
      </c>
      <c r="GW319">
        <v>0.50106203556060791</v>
      </c>
      <c r="GX319">
        <v>0.51091456413269043</v>
      </c>
      <c r="GY319">
        <v>0.50237256288528442</v>
      </c>
      <c r="GZ319">
        <v>0.51134306192398071</v>
      </c>
      <c r="HA319">
        <v>0.51685631275177002</v>
      </c>
      <c r="HB319">
        <v>0.50519347190856934</v>
      </c>
      <c r="HC319">
        <v>0.52101755142211914</v>
      </c>
      <c r="HD319">
        <v>0.51518601179122925</v>
      </c>
      <c r="HE319">
        <v>0.52029341459274292</v>
      </c>
      <c r="HF319">
        <v>0.5081946849822998</v>
      </c>
      <c r="HG319">
        <v>0.51457315683364868</v>
      </c>
      <c r="HH319">
        <v>0.50342333316802979</v>
      </c>
      <c r="HI319">
        <v>0.51797765493392944</v>
      </c>
      <c r="HJ319">
        <v>0.53421556949615479</v>
      </c>
      <c r="HK319">
        <v>0.51305985450744629</v>
      </c>
      <c r="HL319">
        <v>0.54318332672119141</v>
      </c>
      <c r="HM319">
        <v>0.49108970165252691</v>
      </c>
    </row>
    <row r="320" spans="1:221" x14ac:dyDescent="0.25">
      <c r="A320" s="1" t="s">
        <v>539</v>
      </c>
      <c r="B320" t="s">
        <v>1013</v>
      </c>
      <c r="C320">
        <v>30</v>
      </c>
      <c r="D320">
        <v>9.9388487637042999E-2</v>
      </c>
      <c r="E320">
        <v>9.5459088683128357E-2</v>
      </c>
      <c r="F320">
        <v>8.1437923014163971E-2</v>
      </c>
      <c r="G320">
        <v>9.1210924088954926E-2</v>
      </c>
      <c r="H320">
        <v>9.8311051726341248E-2</v>
      </c>
      <c r="I320">
        <v>8.8297925889492035E-2</v>
      </c>
      <c r="J320">
        <v>8.6214892566204071E-2</v>
      </c>
      <c r="K320">
        <v>9.8875083029270172E-2</v>
      </c>
      <c r="L320">
        <v>8.9975468814373016E-2</v>
      </c>
      <c r="M320">
        <v>8.1778615713119507E-2</v>
      </c>
      <c r="N320">
        <v>9.4784989953041077E-2</v>
      </c>
      <c r="O320">
        <v>8.4270253777503967E-2</v>
      </c>
      <c r="P320">
        <v>0.1024348065257072</v>
      </c>
      <c r="Q320">
        <v>7.7224016189575195E-2</v>
      </c>
      <c r="R320">
        <v>9.7078457474708557E-2</v>
      </c>
      <c r="S320">
        <v>9.1882772743701935E-2</v>
      </c>
      <c r="T320">
        <v>8.7154574692249298E-2</v>
      </c>
      <c r="U320">
        <v>9.0635523200035095E-2</v>
      </c>
      <c r="V320">
        <v>8.8012024760246277E-2</v>
      </c>
      <c r="W320">
        <v>8.4539256989955902E-2</v>
      </c>
      <c r="X320">
        <v>8.9543543756008148E-2</v>
      </c>
      <c r="Y320">
        <v>9.1712929308414459E-2</v>
      </c>
      <c r="Z320">
        <v>8.4031544625759125E-2</v>
      </c>
      <c r="AA320">
        <v>8.5681833326816559E-2</v>
      </c>
      <c r="AB320">
        <v>0.102078765630722</v>
      </c>
      <c r="AC320">
        <v>8.7143294513225555E-2</v>
      </c>
      <c r="AD320">
        <v>8.6277559399604797E-2</v>
      </c>
      <c r="AE320">
        <v>7.9998277127742767E-2</v>
      </c>
      <c r="AF320">
        <v>8.2916960120201111E-2</v>
      </c>
      <c r="AG320">
        <v>8.5407570004463196E-2</v>
      </c>
      <c r="AH320">
        <v>9.4496726989746094E-2</v>
      </c>
      <c r="AI320">
        <v>9.5447346568107605E-2</v>
      </c>
      <c r="AJ320">
        <v>9.080195426940918E-2</v>
      </c>
      <c r="AK320">
        <v>8.8249295949935913E-2</v>
      </c>
      <c r="AL320">
        <v>0.10258609801530839</v>
      </c>
      <c r="AM320">
        <v>9.0106472373008728E-2</v>
      </c>
      <c r="AN320">
        <v>9.8275184631347656E-2</v>
      </c>
      <c r="AO320">
        <v>9.6737220883369446E-2</v>
      </c>
      <c r="AP320">
        <v>9.9341027438640594E-2</v>
      </c>
      <c r="AQ320">
        <v>9.7135797142982483E-2</v>
      </c>
      <c r="AR320">
        <v>0.1025672480463982</v>
      </c>
      <c r="AS320">
        <v>0.10159189254045491</v>
      </c>
      <c r="AT320">
        <v>0.1048716604709625</v>
      </c>
      <c r="AU320">
        <v>0.10957687348127371</v>
      </c>
      <c r="AV320">
        <v>0.114591084420681</v>
      </c>
      <c r="AW320">
        <v>0.1191749274730682</v>
      </c>
      <c r="AX320">
        <v>0.12038297206163411</v>
      </c>
      <c r="AY320">
        <v>0.1200863197445869</v>
      </c>
      <c r="AZ320">
        <v>0.1293036490678787</v>
      </c>
      <c r="BA320">
        <v>0.13156378269195559</v>
      </c>
      <c r="BB320">
        <v>0.13345503807067871</v>
      </c>
      <c r="BC320">
        <v>0.14145733416080469</v>
      </c>
      <c r="BD320">
        <v>0.1435002684593201</v>
      </c>
      <c r="BE320">
        <v>0.15231300890445709</v>
      </c>
      <c r="BF320">
        <v>0.1489090025424957</v>
      </c>
      <c r="BG320">
        <v>0.14301298558712011</v>
      </c>
      <c r="BH320">
        <v>0.15310552716255191</v>
      </c>
      <c r="BI320">
        <v>0.15071120858192441</v>
      </c>
      <c r="BJ320">
        <v>0.1599760502576828</v>
      </c>
      <c r="BK320">
        <v>0.15366014838218689</v>
      </c>
      <c r="BL320">
        <v>0.1584072262048721</v>
      </c>
      <c r="BM320">
        <v>0.1505540460348129</v>
      </c>
      <c r="BN320">
        <v>0.16286428272724149</v>
      </c>
      <c r="BO320">
        <v>0.1561925411224365</v>
      </c>
      <c r="BP320">
        <v>0.16335009038448331</v>
      </c>
      <c r="BQ320">
        <v>0.15356442332267761</v>
      </c>
      <c r="BR320">
        <v>0.15628404915332789</v>
      </c>
      <c r="BS320">
        <v>0.1552422493696213</v>
      </c>
      <c r="BT320">
        <v>0.1610646843910217</v>
      </c>
      <c r="BU320">
        <v>0.15694566071033481</v>
      </c>
      <c r="BV320">
        <v>0.14987342059612269</v>
      </c>
      <c r="BW320">
        <v>0.14697423577308649</v>
      </c>
      <c r="BX320">
        <v>0.14661143720149991</v>
      </c>
      <c r="BY320">
        <v>0.14163090288639071</v>
      </c>
      <c r="BZ320">
        <v>0.14163665473461151</v>
      </c>
      <c r="CA320">
        <v>0.13756509125232699</v>
      </c>
      <c r="CB320">
        <v>0.13915462791919711</v>
      </c>
      <c r="CC320">
        <v>0.14728760719299319</v>
      </c>
      <c r="CD320">
        <v>0.1440849304199219</v>
      </c>
      <c r="CE320">
        <v>0.137859120965004</v>
      </c>
      <c r="CF320">
        <v>0.14369730651378629</v>
      </c>
      <c r="CG320">
        <v>0.13492466509342191</v>
      </c>
      <c r="CH320">
        <v>0.13887554407119751</v>
      </c>
      <c r="CI320">
        <v>0.13923819363117221</v>
      </c>
      <c r="CJ320">
        <v>0.13681446015834811</v>
      </c>
      <c r="CK320">
        <v>0.13069407641887659</v>
      </c>
      <c r="CL320">
        <v>0.1363019943237305</v>
      </c>
      <c r="CM320">
        <v>0.1291282922029495</v>
      </c>
      <c r="CN320">
        <v>0.13106077909469599</v>
      </c>
      <c r="CO320">
        <v>0.12818962335586551</v>
      </c>
      <c r="CP320">
        <v>0.13232265412807459</v>
      </c>
      <c r="CQ320">
        <v>0.12714728713035581</v>
      </c>
      <c r="CR320">
        <v>0.13128416240215299</v>
      </c>
      <c r="CS320">
        <v>0.1258534640073776</v>
      </c>
      <c r="CT320">
        <v>0.13067565858364111</v>
      </c>
      <c r="CU320">
        <v>0.11944948136806489</v>
      </c>
      <c r="CV320">
        <v>0.12107615172863009</v>
      </c>
      <c r="CW320">
        <v>0.12540620565414429</v>
      </c>
      <c r="CX320">
        <v>0.1190047487616539</v>
      </c>
      <c r="CY320">
        <v>0.1196441873908043</v>
      </c>
      <c r="CZ320">
        <v>0.1277105659246445</v>
      </c>
      <c r="DA320">
        <v>0.11912549287080761</v>
      </c>
      <c r="DB320">
        <v>0.1225833743810654</v>
      </c>
      <c r="DC320">
        <v>0.11568745225667949</v>
      </c>
      <c r="DD320">
        <v>0.1152289733290672</v>
      </c>
      <c r="DE320">
        <v>0.1121652126312256</v>
      </c>
      <c r="DF320">
        <v>0.11049983650445939</v>
      </c>
      <c r="DG320">
        <v>0.1111204922199249</v>
      </c>
      <c r="DH320">
        <v>0.11347125470638279</v>
      </c>
      <c r="DI320">
        <v>0.1092733517289162</v>
      </c>
      <c r="DJ320">
        <v>0.1151614040136337</v>
      </c>
      <c r="DK320">
        <v>0.1053219139575958</v>
      </c>
      <c r="DL320">
        <v>0.1111588925123215</v>
      </c>
      <c r="DM320">
        <v>9.9403716623783112E-2</v>
      </c>
      <c r="DN320">
        <v>0.1036788374185562</v>
      </c>
      <c r="DO320">
        <v>0.1001273021101952</v>
      </c>
      <c r="DP320">
        <v>0.100371889770031</v>
      </c>
      <c r="DQ320">
        <v>0.1000798717141151</v>
      </c>
      <c r="DR320">
        <v>0.1013575345277786</v>
      </c>
      <c r="DS320">
        <v>9.9671579897403717E-2</v>
      </c>
      <c r="DT320">
        <v>0.1058483123779297</v>
      </c>
      <c r="DU320">
        <v>0.1117526665329933</v>
      </c>
      <c r="DV320">
        <v>0.1249980628490448</v>
      </c>
      <c r="DW320">
        <v>0.1327463835477829</v>
      </c>
      <c r="DX320">
        <v>0.14671570062637329</v>
      </c>
      <c r="DY320">
        <v>0.14804874360561371</v>
      </c>
      <c r="DZ320">
        <v>0.17640012502670291</v>
      </c>
      <c r="EA320">
        <v>0.18292222917079931</v>
      </c>
      <c r="EB320">
        <v>0.20373034477233889</v>
      </c>
      <c r="EC320">
        <v>0.21331809461116791</v>
      </c>
      <c r="ED320">
        <v>0.2383145987987518</v>
      </c>
      <c r="EE320">
        <v>0.25663343071937561</v>
      </c>
      <c r="EF320">
        <v>0.2763570249080658</v>
      </c>
      <c r="EG320">
        <v>0.28760445117950439</v>
      </c>
      <c r="EH320">
        <v>0.31029456853866583</v>
      </c>
      <c r="EI320">
        <v>0.34511110186576838</v>
      </c>
      <c r="EJ320">
        <v>0.36207810044288641</v>
      </c>
      <c r="EK320">
        <v>0.37578636407852167</v>
      </c>
      <c r="EL320">
        <v>0.39976644515991211</v>
      </c>
      <c r="EM320">
        <v>0.41828420758247381</v>
      </c>
      <c r="EN320">
        <v>0.43887805938720698</v>
      </c>
      <c r="EO320">
        <v>0.45547488331794739</v>
      </c>
      <c r="EP320">
        <v>0.46052676439285278</v>
      </c>
      <c r="EQ320">
        <v>0.47874212265014648</v>
      </c>
      <c r="ER320">
        <v>0.49722227454185491</v>
      </c>
      <c r="ES320">
        <v>0.522327721118927</v>
      </c>
      <c r="ET320">
        <v>0.52514064311981201</v>
      </c>
      <c r="EU320">
        <v>0.5335160493850708</v>
      </c>
      <c r="EV320">
        <v>0.53812986612319946</v>
      </c>
      <c r="EW320">
        <v>0.53856581449508667</v>
      </c>
      <c r="EX320">
        <v>0.55209201574325562</v>
      </c>
      <c r="EY320">
        <v>0.55302715301513672</v>
      </c>
      <c r="EZ320">
        <v>0.55883574485778809</v>
      </c>
      <c r="FA320">
        <v>0.58087724447250366</v>
      </c>
      <c r="FB320">
        <v>0.59545958042144775</v>
      </c>
      <c r="FC320">
        <v>0.6092911958694458</v>
      </c>
      <c r="FD320">
        <v>0.5499681830406189</v>
      </c>
      <c r="FE320">
        <v>0.55898213386535645</v>
      </c>
      <c r="FF320">
        <v>0.56887227296829224</v>
      </c>
      <c r="FG320">
        <v>0.56844556331634521</v>
      </c>
      <c r="FH320">
        <v>0.59128952026367188</v>
      </c>
      <c r="FI320">
        <v>0.59721159934997559</v>
      </c>
      <c r="FJ320">
        <v>0.60062676668167114</v>
      </c>
      <c r="FK320">
        <v>0.59572488069534302</v>
      </c>
      <c r="FL320">
        <v>0.59637695550918579</v>
      </c>
      <c r="FM320">
        <v>0.59836548566818237</v>
      </c>
      <c r="FN320">
        <v>0.58337759971618652</v>
      </c>
      <c r="FO320">
        <v>0.60823523998260498</v>
      </c>
      <c r="FP320">
        <v>0.59946715831756592</v>
      </c>
      <c r="FQ320">
        <v>0.59845411777496338</v>
      </c>
      <c r="FR320">
        <v>0.62500989437103271</v>
      </c>
      <c r="FS320">
        <v>0.62463074922561646</v>
      </c>
      <c r="FT320">
        <v>0.61638575792312622</v>
      </c>
      <c r="FU320">
        <v>0.61252522468566895</v>
      </c>
      <c r="FV320">
        <v>0.62900429964065552</v>
      </c>
      <c r="FW320">
        <v>0.63153809309005737</v>
      </c>
      <c r="FX320">
        <v>0.62542462348937988</v>
      </c>
      <c r="FY320">
        <v>0.63763898611068726</v>
      </c>
      <c r="FZ320">
        <v>0.64498043060302734</v>
      </c>
      <c r="GA320">
        <v>0.61386913061141968</v>
      </c>
      <c r="GB320">
        <v>0.62283360958099365</v>
      </c>
      <c r="GC320">
        <v>0.61110889911651611</v>
      </c>
      <c r="GD320">
        <v>0.61760395765304565</v>
      </c>
      <c r="GE320">
        <v>0.64658725261688232</v>
      </c>
      <c r="GF320">
        <v>0.6269758939743042</v>
      </c>
      <c r="GG320">
        <v>0.6180148720741272</v>
      </c>
      <c r="GH320">
        <v>0.6379658579826355</v>
      </c>
      <c r="GI320">
        <v>0.6295006275177002</v>
      </c>
      <c r="GJ320">
        <v>0.63677912950515747</v>
      </c>
      <c r="GK320">
        <v>0.64579474925994873</v>
      </c>
      <c r="GL320">
        <v>0.63576561212539673</v>
      </c>
      <c r="GM320">
        <v>0.64946067333221436</v>
      </c>
      <c r="GN320">
        <v>0.64507895708084106</v>
      </c>
      <c r="GO320">
        <v>0.64796501398086548</v>
      </c>
      <c r="GP320">
        <v>0.64975571632385254</v>
      </c>
      <c r="GQ320">
        <v>0.64337652921676636</v>
      </c>
      <c r="GR320">
        <v>0.66069036722183228</v>
      </c>
      <c r="GS320">
        <v>0.65499746799468994</v>
      </c>
      <c r="GT320">
        <v>0.65259760618209839</v>
      </c>
      <c r="GU320">
        <v>0.67041987180709839</v>
      </c>
      <c r="GV320">
        <v>0.65402752161026001</v>
      </c>
      <c r="GW320">
        <v>0.65562880039215088</v>
      </c>
      <c r="GX320">
        <v>0.66407585144042969</v>
      </c>
      <c r="GY320">
        <v>0.66139298677444458</v>
      </c>
      <c r="GZ320">
        <v>0.66517549753189087</v>
      </c>
      <c r="HA320">
        <v>0.65266597270965576</v>
      </c>
      <c r="HB320">
        <v>0.66631501913070679</v>
      </c>
      <c r="HC320">
        <v>0.66404396295547485</v>
      </c>
      <c r="HD320">
        <v>0.6759452223777771</v>
      </c>
      <c r="HE320">
        <v>0.66298604011535645</v>
      </c>
      <c r="HF320">
        <v>0.66550737619400024</v>
      </c>
      <c r="HG320">
        <v>0.66734230518341064</v>
      </c>
      <c r="HH320">
        <v>0.66664236783981323</v>
      </c>
      <c r="HI320">
        <v>0.70774960517883301</v>
      </c>
      <c r="HJ320">
        <v>0.69684207439422607</v>
      </c>
      <c r="HK320">
        <v>0.67662501335144043</v>
      </c>
      <c r="HL320">
        <v>0.66932833194732666</v>
      </c>
      <c r="HM320">
        <v>0.64736521244049072</v>
      </c>
    </row>
    <row r="321" spans="1:221" x14ac:dyDescent="0.25">
      <c r="A321" s="1" t="s">
        <v>540</v>
      </c>
      <c r="B321" t="s">
        <v>1013</v>
      </c>
      <c r="C321">
        <v>117</v>
      </c>
      <c r="D321">
        <v>0.13565532863140109</v>
      </c>
      <c r="E321">
        <v>0.13142199814319611</v>
      </c>
      <c r="F321">
        <v>0.12892346084117889</v>
      </c>
      <c r="G321">
        <v>0.12997317314147949</v>
      </c>
      <c r="H321">
        <v>0.12620791792869571</v>
      </c>
      <c r="I321">
        <v>0.1306350231170654</v>
      </c>
      <c r="J321">
        <v>0.12593413889408109</v>
      </c>
      <c r="K321">
        <v>0.1157152056694031</v>
      </c>
      <c r="L321">
        <v>0.1119693666696548</v>
      </c>
      <c r="M321">
        <v>0.1214005425572395</v>
      </c>
      <c r="N321">
        <v>0.1348484009504318</v>
      </c>
      <c r="O321">
        <v>0.11741747707128521</v>
      </c>
      <c r="P321">
        <v>0.12798859179019931</v>
      </c>
      <c r="Q321">
        <v>0.1281169056892395</v>
      </c>
      <c r="R321">
        <v>0.1300430744886398</v>
      </c>
      <c r="S321">
        <v>0.12266486883163449</v>
      </c>
      <c r="T321">
        <v>0.12751632928848269</v>
      </c>
      <c r="U321">
        <v>0.12649047374725339</v>
      </c>
      <c r="V321">
        <v>0.12756091356277471</v>
      </c>
      <c r="W321">
        <v>0.13007406890392301</v>
      </c>
      <c r="X321">
        <v>0.1296573281288147</v>
      </c>
      <c r="Y321">
        <v>0.12992739677429199</v>
      </c>
      <c r="Z321">
        <v>0.13457153737545011</v>
      </c>
      <c r="AA321">
        <v>0.12588360905647281</v>
      </c>
      <c r="AB321">
        <v>0.1318990737199783</v>
      </c>
      <c r="AC321">
        <v>0.123066172003746</v>
      </c>
      <c r="AD321">
        <v>0.13205565512180331</v>
      </c>
      <c r="AE321">
        <v>0.1227351576089859</v>
      </c>
      <c r="AF321">
        <v>0.1290298402309418</v>
      </c>
      <c r="AG321">
        <v>0.1258440166711807</v>
      </c>
      <c r="AH321">
        <v>0.13454852998256681</v>
      </c>
      <c r="AI321">
        <v>0.1325981467962265</v>
      </c>
      <c r="AJ321">
        <v>0.13585373759269709</v>
      </c>
      <c r="AK321">
        <v>0.13767130672931671</v>
      </c>
      <c r="AL321">
        <v>0.136244997382164</v>
      </c>
      <c r="AM321">
        <v>0.13463763892650599</v>
      </c>
      <c r="AN321">
        <v>0.14099916815757749</v>
      </c>
      <c r="AO321">
        <v>0.13912360370159149</v>
      </c>
      <c r="AP321">
        <v>0.14278456568717959</v>
      </c>
      <c r="AQ321">
        <v>0.14159487187862399</v>
      </c>
      <c r="AR321">
        <v>0.14514321088790891</v>
      </c>
      <c r="AS321">
        <v>0.1455572247505188</v>
      </c>
      <c r="AT321">
        <v>0.15476877987384799</v>
      </c>
      <c r="AU321">
        <v>0.14885289967060089</v>
      </c>
      <c r="AV321">
        <v>0.15565197169780731</v>
      </c>
      <c r="AW321">
        <v>0.15278799831867221</v>
      </c>
      <c r="AX321">
        <v>0.15677802264690399</v>
      </c>
      <c r="AY321">
        <v>0.15763008594512939</v>
      </c>
      <c r="AZ321">
        <v>0.1667436808347702</v>
      </c>
      <c r="BA321">
        <v>0.16530874371528631</v>
      </c>
      <c r="BB321">
        <v>0.17061284184455869</v>
      </c>
      <c r="BC321">
        <v>0.1671712398529053</v>
      </c>
      <c r="BD321">
        <v>0.17548306286334989</v>
      </c>
      <c r="BE321">
        <v>0.17135219275951391</v>
      </c>
      <c r="BF321">
        <v>0.17821760475635531</v>
      </c>
      <c r="BG321">
        <v>0.1825237572193146</v>
      </c>
      <c r="BH321">
        <v>0.18107892572879791</v>
      </c>
      <c r="BI321">
        <v>0.17792586982250211</v>
      </c>
      <c r="BJ321">
        <v>0.18687073886394501</v>
      </c>
      <c r="BK321">
        <v>0.1814155429601669</v>
      </c>
      <c r="BL321">
        <v>0.18682947754859919</v>
      </c>
      <c r="BM321">
        <v>0.18473660945892331</v>
      </c>
      <c r="BN321">
        <v>0.1886301785707474</v>
      </c>
      <c r="BO321">
        <v>0.1914813369512558</v>
      </c>
      <c r="BP321">
        <v>0.19009916484355929</v>
      </c>
      <c r="BQ321">
        <v>0.19035735726356509</v>
      </c>
      <c r="BR321">
        <v>0.19439661502838129</v>
      </c>
      <c r="BS321">
        <v>0.1879325658082962</v>
      </c>
      <c r="BT321">
        <v>0.19422329962253571</v>
      </c>
      <c r="BU321">
        <v>0.18906733393669131</v>
      </c>
      <c r="BV321">
        <v>0.19688928127288821</v>
      </c>
      <c r="BW321">
        <v>0.19130215048789981</v>
      </c>
      <c r="BX321">
        <v>0.1913996338844299</v>
      </c>
      <c r="BY321">
        <v>0.19004251062870031</v>
      </c>
      <c r="BZ321">
        <v>0.19674226641654971</v>
      </c>
      <c r="CA321">
        <v>0.1906594783067703</v>
      </c>
      <c r="CB321">
        <v>0.1927724480628967</v>
      </c>
      <c r="CC321">
        <v>0.19463999569416049</v>
      </c>
      <c r="CD321">
        <v>0.19706542789936071</v>
      </c>
      <c r="CE321">
        <v>0.19135700166225431</v>
      </c>
      <c r="CF321">
        <v>0.19495588541030881</v>
      </c>
      <c r="CG321">
        <v>0.19310963153839111</v>
      </c>
      <c r="CH321">
        <v>0.19457606971263891</v>
      </c>
      <c r="CI321">
        <v>0.19418767094612119</v>
      </c>
      <c r="CJ321">
        <v>0.1930399686098099</v>
      </c>
      <c r="CK321">
        <v>0.1965454965829849</v>
      </c>
      <c r="CL321">
        <v>0.19610798358917239</v>
      </c>
      <c r="CM321">
        <v>0.19359283149242401</v>
      </c>
      <c r="CN321">
        <v>0.19446632266044619</v>
      </c>
      <c r="CO321">
        <v>0.19320094585418701</v>
      </c>
      <c r="CP321">
        <v>0.19747632741928101</v>
      </c>
      <c r="CQ321">
        <v>0.19616575539112091</v>
      </c>
      <c r="CR321">
        <v>0.19553530216217041</v>
      </c>
      <c r="CS321">
        <v>0.19662058353424069</v>
      </c>
      <c r="CT321">
        <v>0.19635629653930661</v>
      </c>
      <c r="CU321">
        <v>0.19491346180439001</v>
      </c>
      <c r="CV321">
        <v>0.19618308544158941</v>
      </c>
      <c r="CW321">
        <v>0.19611307978630069</v>
      </c>
      <c r="CX321">
        <v>0.19577443599700931</v>
      </c>
      <c r="CY321">
        <v>0.19233840703964231</v>
      </c>
      <c r="CZ321">
        <v>0.19595231115818021</v>
      </c>
      <c r="DA321">
        <v>0.19462540745735171</v>
      </c>
      <c r="DB321">
        <v>0.1962887644767761</v>
      </c>
      <c r="DC321">
        <v>0.19217963516712189</v>
      </c>
      <c r="DD321">
        <v>0.19450148940086359</v>
      </c>
      <c r="DE321">
        <v>0.19548805058002469</v>
      </c>
      <c r="DF321">
        <v>0.19829538464546201</v>
      </c>
      <c r="DG321">
        <v>0.19748044013977051</v>
      </c>
      <c r="DH321">
        <v>0.1991912126541138</v>
      </c>
      <c r="DI321">
        <v>0.1923667639493942</v>
      </c>
      <c r="DJ321">
        <v>0.19642877578735349</v>
      </c>
      <c r="DK321">
        <v>0.19187429547309881</v>
      </c>
      <c r="DL321">
        <v>0.1945243626832962</v>
      </c>
      <c r="DM321">
        <v>0.19395060837268829</v>
      </c>
      <c r="DN321">
        <v>0.19790926575660711</v>
      </c>
      <c r="DO321">
        <v>0.19382600486278531</v>
      </c>
      <c r="DP321">
        <v>0.19550122320652011</v>
      </c>
      <c r="DQ321">
        <v>0.1916157454252243</v>
      </c>
      <c r="DR321">
        <v>0.19754029810428619</v>
      </c>
      <c r="DS321">
        <v>0.19521622359752661</v>
      </c>
      <c r="DT321">
        <v>0.20127418637275701</v>
      </c>
      <c r="DU321">
        <v>0.2071305513381958</v>
      </c>
      <c r="DV321">
        <v>0.2059556990861893</v>
      </c>
      <c r="DW321">
        <v>0.21241480112075811</v>
      </c>
      <c r="DX321">
        <v>0.2187575101852417</v>
      </c>
      <c r="DY321">
        <v>0.221875935792923</v>
      </c>
      <c r="DZ321">
        <v>0.22993506491184229</v>
      </c>
      <c r="EA321">
        <v>0.23631827533245089</v>
      </c>
      <c r="EB321">
        <v>0.24552659690380099</v>
      </c>
      <c r="EC321">
        <v>0.25328978896141052</v>
      </c>
      <c r="ED321">
        <v>0.26316410303115839</v>
      </c>
      <c r="EE321">
        <v>0.27200624346733088</v>
      </c>
      <c r="EF321">
        <v>0.27604356408119202</v>
      </c>
      <c r="EG321">
        <v>0.28317168354988098</v>
      </c>
      <c r="EH321">
        <v>0.29182326793670649</v>
      </c>
      <c r="EI321">
        <v>0.30996823310852051</v>
      </c>
      <c r="EJ321">
        <v>0.31854423880577087</v>
      </c>
      <c r="EK321">
        <v>0.31936746835708618</v>
      </c>
      <c r="EL321">
        <v>0.33413508534431458</v>
      </c>
      <c r="EM321">
        <v>0.33716729283332819</v>
      </c>
      <c r="EN321">
        <v>0.34764483571052551</v>
      </c>
      <c r="EO321">
        <v>0.35215872526168818</v>
      </c>
      <c r="EP321">
        <v>0.3569411039352417</v>
      </c>
      <c r="EQ321">
        <v>0.3615950345993042</v>
      </c>
      <c r="ER321">
        <v>0.37637680768966669</v>
      </c>
      <c r="ES321">
        <v>0.37934023141860962</v>
      </c>
      <c r="ET321">
        <v>0.3814162015914917</v>
      </c>
      <c r="EU321">
        <v>0.38546657562255859</v>
      </c>
      <c r="EV321">
        <v>0.38521027565002441</v>
      </c>
      <c r="EW321">
        <v>0.38862615823745728</v>
      </c>
      <c r="EX321">
        <v>0.39370796084403992</v>
      </c>
      <c r="EY321">
        <v>0.39513272047042852</v>
      </c>
      <c r="EZ321">
        <v>0.38571423292160029</v>
      </c>
      <c r="FA321">
        <v>0.40022194385528559</v>
      </c>
      <c r="FB321">
        <v>0.4353492259979248</v>
      </c>
      <c r="FC321">
        <v>0.43627569079399109</v>
      </c>
      <c r="FD321">
        <v>0.40983569622039789</v>
      </c>
      <c r="FE321">
        <v>0.39767360687255859</v>
      </c>
      <c r="FF321">
        <v>0.41568884253501892</v>
      </c>
      <c r="FG321">
        <v>0.40943565964698792</v>
      </c>
      <c r="FH321">
        <v>0.41620102524757391</v>
      </c>
      <c r="FI321">
        <v>0.41866293549537659</v>
      </c>
      <c r="FJ321">
        <v>0.41239994764327997</v>
      </c>
      <c r="FK321">
        <v>0.41594716906547552</v>
      </c>
      <c r="FL321">
        <v>0.42696177959442139</v>
      </c>
      <c r="FM321">
        <v>0.42346802353858948</v>
      </c>
      <c r="FN321">
        <v>0.42191660404205322</v>
      </c>
      <c r="FO321">
        <v>0.421171635389328</v>
      </c>
      <c r="FP321">
        <v>0.42900925874710077</v>
      </c>
      <c r="FQ321">
        <v>0.4336351752281189</v>
      </c>
      <c r="FR321">
        <v>0.43073749542236328</v>
      </c>
      <c r="FS321">
        <v>0.44472149014472961</v>
      </c>
      <c r="FT321">
        <v>0.43697831034660339</v>
      </c>
      <c r="FU321">
        <v>0.4382292628288269</v>
      </c>
      <c r="FV321">
        <v>0.44205376505851751</v>
      </c>
      <c r="FW321">
        <v>0.43420138955116272</v>
      </c>
      <c r="FX321">
        <v>0.43988072872161871</v>
      </c>
      <c r="FY321">
        <v>0.44478151202201838</v>
      </c>
      <c r="FZ321">
        <v>0.4506075382232666</v>
      </c>
      <c r="GA321">
        <v>0.45145079493522638</v>
      </c>
      <c r="GB321">
        <v>0.45334511995315552</v>
      </c>
      <c r="GC321">
        <v>0.45158663392066961</v>
      </c>
      <c r="GD321">
        <v>0.44640457630157471</v>
      </c>
      <c r="GE321">
        <v>0.46797868609428411</v>
      </c>
      <c r="GF321">
        <v>0.45201998949050898</v>
      </c>
      <c r="GG321">
        <v>0.45107868313789368</v>
      </c>
      <c r="GH321">
        <v>0.4578917920589447</v>
      </c>
      <c r="GI321">
        <v>0.45956248044967651</v>
      </c>
      <c r="GJ321">
        <v>0.45434510707855219</v>
      </c>
      <c r="GK321">
        <v>0.45902016758918762</v>
      </c>
      <c r="GL321">
        <v>0.46608549356460571</v>
      </c>
      <c r="GM321">
        <v>0.46189865469932562</v>
      </c>
      <c r="GN321">
        <v>0.46250161528587341</v>
      </c>
      <c r="GO321">
        <v>0.46095922589302057</v>
      </c>
      <c r="GP321">
        <v>0.4700530469417572</v>
      </c>
      <c r="GQ321">
        <v>0.46305945515632629</v>
      </c>
      <c r="GR321">
        <v>0.46426108479499822</v>
      </c>
      <c r="GS321">
        <v>0.46840089559555048</v>
      </c>
      <c r="GT321">
        <v>0.46673637628555298</v>
      </c>
      <c r="GU321">
        <v>0.47190749645233149</v>
      </c>
      <c r="GV321">
        <v>0.46659988164901728</v>
      </c>
      <c r="GW321">
        <v>0.47225373983383179</v>
      </c>
      <c r="GX321">
        <v>0.48118114471435552</v>
      </c>
      <c r="GY321">
        <v>0.46759095788002009</v>
      </c>
      <c r="GZ321">
        <v>0.4854525625705719</v>
      </c>
      <c r="HA321">
        <v>0.48084142804145807</v>
      </c>
      <c r="HB321">
        <v>0.4905497133731842</v>
      </c>
      <c r="HC321">
        <v>0.47984060645103449</v>
      </c>
      <c r="HD321">
        <v>0.48883947730064392</v>
      </c>
      <c r="HE321">
        <v>0.48725980520248408</v>
      </c>
      <c r="HF321">
        <v>0.49748691916465759</v>
      </c>
      <c r="HG321">
        <v>0.47881284356117249</v>
      </c>
      <c r="HH321">
        <v>0.48496285080909729</v>
      </c>
      <c r="HI321">
        <v>0.48224544525146479</v>
      </c>
      <c r="HJ321">
        <v>0.4847678542137146</v>
      </c>
      <c r="HK321">
        <v>0.5107465386390686</v>
      </c>
      <c r="HL321">
        <v>0.52238589525222778</v>
      </c>
      <c r="HM321">
        <v>0.4810459315776825</v>
      </c>
    </row>
    <row r="322" spans="1:221" x14ac:dyDescent="0.25">
      <c r="A322" s="1" t="s">
        <v>541</v>
      </c>
      <c r="B322" t="s">
        <v>1013</v>
      </c>
      <c r="C322">
        <v>173</v>
      </c>
      <c r="D322">
        <v>9.8057068884372711E-2</v>
      </c>
      <c r="E322">
        <v>9.0756811201572418E-2</v>
      </c>
      <c r="F322">
        <v>9.5206275582313538E-2</v>
      </c>
      <c r="G322">
        <v>9.9857494235038757E-2</v>
      </c>
      <c r="H322">
        <v>9.4265885651111603E-2</v>
      </c>
      <c r="I322">
        <v>9.7255408763885498E-2</v>
      </c>
      <c r="J322">
        <v>9.1151595115661621E-2</v>
      </c>
      <c r="K322">
        <v>8.5460446774959564E-2</v>
      </c>
      <c r="L322">
        <v>8.2200057804584503E-2</v>
      </c>
      <c r="M322">
        <v>7.738206535577774E-2</v>
      </c>
      <c r="N322">
        <v>9.1023974120616913E-2</v>
      </c>
      <c r="O322">
        <v>8.7325654923915863E-2</v>
      </c>
      <c r="P322">
        <v>9.249664843082428E-2</v>
      </c>
      <c r="Q322">
        <v>8.9336119592189789E-2</v>
      </c>
      <c r="R322">
        <v>8.9888542890548706E-2</v>
      </c>
      <c r="S322">
        <v>8.5869945585727692E-2</v>
      </c>
      <c r="T322">
        <v>8.8255554437637329E-2</v>
      </c>
      <c r="U322">
        <v>8.4898538887500763E-2</v>
      </c>
      <c r="V322">
        <v>8.8851004838943481E-2</v>
      </c>
      <c r="W322">
        <v>9.0104848146438599E-2</v>
      </c>
      <c r="X322">
        <v>8.958733081817627E-2</v>
      </c>
      <c r="Y322">
        <v>8.5485503077507019E-2</v>
      </c>
      <c r="Z322">
        <v>8.4647215902805328E-2</v>
      </c>
      <c r="AA322">
        <v>7.9412385821342468E-2</v>
      </c>
      <c r="AB322">
        <v>8.6598619818687439E-2</v>
      </c>
      <c r="AC322">
        <v>8.0094523727893829E-2</v>
      </c>
      <c r="AD322">
        <v>8.4653712809085846E-2</v>
      </c>
      <c r="AE322">
        <v>8.6855411529541016E-2</v>
      </c>
      <c r="AF322">
        <v>8.5250049829483032E-2</v>
      </c>
      <c r="AG322">
        <v>8.288159966468811E-2</v>
      </c>
      <c r="AH322">
        <v>8.6804546415805817E-2</v>
      </c>
      <c r="AI322">
        <v>8.9334599673748016E-2</v>
      </c>
      <c r="AJ322">
        <v>8.6234815418720245E-2</v>
      </c>
      <c r="AK322">
        <v>8.6429454386234283E-2</v>
      </c>
      <c r="AL322">
        <v>9.3192934989929199E-2</v>
      </c>
      <c r="AM322">
        <v>9.1682016849517822E-2</v>
      </c>
      <c r="AN322">
        <v>9.0539604425430298E-2</v>
      </c>
      <c r="AO322">
        <v>9.2347241938114166E-2</v>
      </c>
      <c r="AP322">
        <v>9.3154102563858032E-2</v>
      </c>
      <c r="AQ322">
        <v>9.1579854488372803E-2</v>
      </c>
      <c r="AR322">
        <v>9.5116950571537018E-2</v>
      </c>
      <c r="AS322">
        <v>9.8339363932609558E-2</v>
      </c>
      <c r="AT322">
        <v>0.10322648286819459</v>
      </c>
      <c r="AU322">
        <v>0.1043468564748764</v>
      </c>
      <c r="AV322">
        <v>0.1086152046918869</v>
      </c>
      <c r="AW322">
        <v>0.1058023720979691</v>
      </c>
      <c r="AX322">
        <v>0.10991813242435459</v>
      </c>
      <c r="AY322">
        <v>0.1113084778189659</v>
      </c>
      <c r="AZ322">
        <v>0.1190529391169548</v>
      </c>
      <c r="BA322">
        <v>0.12103567272424701</v>
      </c>
      <c r="BB322">
        <v>0.12569697201251981</v>
      </c>
      <c r="BC322">
        <v>0.12473709136247629</v>
      </c>
      <c r="BD322">
        <v>0.13073769211769101</v>
      </c>
      <c r="BE322">
        <v>0.13002839684486389</v>
      </c>
      <c r="BF322">
        <v>0.13491769134998319</v>
      </c>
      <c r="BG322">
        <v>0.13377672433853149</v>
      </c>
      <c r="BH322">
        <v>0.13943348824977869</v>
      </c>
      <c r="BI322">
        <v>0.13924834132194519</v>
      </c>
      <c r="BJ322">
        <v>0.14354453980922699</v>
      </c>
      <c r="BK322">
        <v>0.14125101268291471</v>
      </c>
      <c r="BL322">
        <v>0.14495079219341281</v>
      </c>
      <c r="BM322">
        <v>0.13706216216087341</v>
      </c>
      <c r="BN322">
        <v>0.1443757563829422</v>
      </c>
      <c r="BO322">
        <v>0.1407911628484726</v>
      </c>
      <c r="BP322">
        <v>0.14723168313503271</v>
      </c>
      <c r="BQ322">
        <v>0.1455934941768646</v>
      </c>
      <c r="BR322">
        <v>0.1444753110408783</v>
      </c>
      <c r="BS322">
        <v>0.13988745212554929</v>
      </c>
      <c r="BT322">
        <v>0.1422376483678818</v>
      </c>
      <c r="BU322">
        <v>0.13666266202926641</v>
      </c>
      <c r="BV322">
        <v>0.13994172215461731</v>
      </c>
      <c r="BW322">
        <v>0.13368244469165799</v>
      </c>
      <c r="BX322">
        <v>0.13726842403411871</v>
      </c>
      <c r="BY322">
        <v>0.13245315849781039</v>
      </c>
      <c r="BZ322">
        <v>0.13645629584789279</v>
      </c>
      <c r="CA322">
        <v>0.12552814185619349</v>
      </c>
      <c r="CB322">
        <v>0.13224196434020999</v>
      </c>
      <c r="CC322">
        <v>0.13158063590526581</v>
      </c>
      <c r="CD322">
        <v>0.13388101756572721</v>
      </c>
      <c r="CE322">
        <v>0.13119581341743469</v>
      </c>
      <c r="CF322">
        <v>0.1318860650062561</v>
      </c>
      <c r="CG322">
        <v>0.12931117415428159</v>
      </c>
      <c r="CH322">
        <v>0.12902690470218661</v>
      </c>
      <c r="CI322">
        <v>0.1278619319200516</v>
      </c>
      <c r="CJ322">
        <v>0.1302604824304581</v>
      </c>
      <c r="CK322">
        <v>0.12629884481430051</v>
      </c>
      <c r="CL322">
        <v>0.1284171640872955</v>
      </c>
      <c r="CM322">
        <v>0.1262667924165726</v>
      </c>
      <c r="CN322">
        <v>0.12541170418262479</v>
      </c>
      <c r="CO322">
        <v>0.1201163083314896</v>
      </c>
      <c r="CP322">
        <v>0.12321937084197999</v>
      </c>
      <c r="CQ322">
        <v>0.1182944774627686</v>
      </c>
      <c r="CR322">
        <v>0.1232883930206299</v>
      </c>
      <c r="CS322">
        <v>0.12174953520298</v>
      </c>
      <c r="CT322">
        <v>0.1227280274033546</v>
      </c>
      <c r="CU322">
        <v>0.1180414482951164</v>
      </c>
      <c r="CV322">
        <v>0.11999960243701931</v>
      </c>
      <c r="CW322">
        <v>0.1184095069766045</v>
      </c>
      <c r="CX322">
        <v>0.11972559988498691</v>
      </c>
      <c r="CY322">
        <v>0.116429403424263</v>
      </c>
      <c r="CZ322">
        <v>0.1185698211193085</v>
      </c>
      <c r="DA322">
        <v>0.1144339963793755</v>
      </c>
      <c r="DB322">
        <v>0.1147131249308586</v>
      </c>
      <c r="DC322">
        <v>0.11074090749025341</v>
      </c>
      <c r="DD322">
        <v>0.11417251080274581</v>
      </c>
      <c r="DE322">
        <v>0.11006733775138849</v>
      </c>
      <c r="DF322">
        <v>0.11290301382541661</v>
      </c>
      <c r="DG322">
        <v>0.1089653968811035</v>
      </c>
      <c r="DH322">
        <v>0.1128967255353928</v>
      </c>
      <c r="DI322">
        <v>0.10743013024330141</v>
      </c>
      <c r="DJ322">
        <v>0.10871871560812001</v>
      </c>
      <c r="DK322">
        <v>0.10390935838222499</v>
      </c>
      <c r="DL322">
        <v>0.1079415082931519</v>
      </c>
      <c r="DM322">
        <v>0.10015977919101721</v>
      </c>
      <c r="DN322">
        <v>0.1099954843521118</v>
      </c>
      <c r="DO322">
        <v>0.10251049697399139</v>
      </c>
      <c r="DP322">
        <v>0.10346153378486631</v>
      </c>
      <c r="DQ322">
        <v>0.10286594927310939</v>
      </c>
      <c r="DR322">
        <v>0.1062478423118591</v>
      </c>
      <c r="DS322">
        <v>0.10396327078342441</v>
      </c>
      <c r="DT322">
        <v>0.1092417314648628</v>
      </c>
      <c r="DU322">
        <v>0.11179069429636</v>
      </c>
      <c r="DV322">
        <v>0.1187089160084724</v>
      </c>
      <c r="DW322">
        <v>0.1248711496591568</v>
      </c>
      <c r="DX322">
        <v>0.13543576002120969</v>
      </c>
      <c r="DY322">
        <v>0.14156489074230191</v>
      </c>
      <c r="DZ322">
        <v>0.15234147012233731</v>
      </c>
      <c r="EA322">
        <v>0.1686746925115585</v>
      </c>
      <c r="EB322">
        <v>0.18103720247745511</v>
      </c>
      <c r="EC322">
        <v>0.19367894530296331</v>
      </c>
      <c r="ED322">
        <v>0.20738983154296881</v>
      </c>
      <c r="EE322">
        <v>0.2244005352258682</v>
      </c>
      <c r="EF322">
        <v>0.23675885796546939</v>
      </c>
      <c r="EG322">
        <v>0.24953308701515201</v>
      </c>
      <c r="EH322">
        <v>0.26539328694343572</v>
      </c>
      <c r="EI322">
        <v>0.28600722551345831</v>
      </c>
      <c r="EJ322">
        <v>0.30698704719543463</v>
      </c>
      <c r="EK322">
        <v>0.32224729657173162</v>
      </c>
      <c r="EL322">
        <v>0.33655247092247009</v>
      </c>
      <c r="EM322">
        <v>0.3536437451839447</v>
      </c>
      <c r="EN322">
        <v>0.36768823862075811</v>
      </c>
      <c r="EO322">
        <v>0.38064959645271301</v>
      </c>
      <c r="EP322">
        <v>0.39587312936782842</v>
      </c>
      <c r="EQ322">
        <v>0.40627911686897278</v>
      </c>
      <c r="ER322">
        <v>0.41740268468856812</v>
      </c>
      <c r="ES322">
        <v>0.42892852425575262</v>
      </c>
      <c r="ET322">
        <v>0.44313257932662958</v>
      </c>
      <c r="EU322">
        <v>0.44905677437782288</v>
      </c>
      <c r="EV322">
        <v>0.45621591806411738</v>
      </c>
      <c r="EW322">
        <v>0.45975345373153692</v>
      </c>
      <c r="EX322">
        <v>0.46684542298316961</v>
      </c>
      <c r="EY322">
        <v>0.45445141196250921</v>
      </c>
      <c r="EZ322">
        <v>0.45538899302482599</v>
      </c>
      <c r="FA322">
        <v>0.47850716114044189</v>
      </c>
      <c r="FB322">
        <v>0.5048486590385437</v>
      </c>
      <c r="FC322">
        <v>0.51879292726516724</v>
      </c>
      <c r="FD322">
        <v>0.48300391435623169</v>
      </c>
      <c r="FE322">
        <v>0.48012259602546692</v>
      </c>
      <c r="FF322">
        <v>0.4860357940196991</v>
      </c>
      <c r="FG322">
        <v>0.49137124419212341</v>
      </c>
      <c r="FH322">
        <v>0.49390652775764471</v>
      </c>
      <c r="FI322">
        <v>0.50090539455413818</v>
      </c>
      <c r="FJ322">
        <v>0.50027590990066528</v>
      </c>
      <c r="FK322">
        <v>0.50159734487533569</v>
      </c>
      <c r="FL322">
        <v>0.49913316965103149</v>
      </c>
      <c r="FM322">
        <v>0.50550919771194458</v>
      </c>
      <c r="FN322">
        <v>0.50048601627349854</v>
      </c>
      <c r="FO322">
        <v>0.50471490621566772</v>
      </c>
      <c r="FP322">
        <v>0.51051443815231323</v>
      </c>
      <c r="FQ322">
        <v>0.51155596971511841</v>
      </c>
      <c r="FR322">
        <v>0.51453715562820435</v>
      </c>
      <c r="FS322">
        <v>0.51502573490142822</v>
      </c>
      <c r="FT322">
        <v>0.52801603078842163</v>
      </c>
      <c r="FU322">
        <v>0.52787786722183228</v>
      </c>
      <c r="FV322">
        <v>0.53039151430130005</v>
      </c>
      <c r="FW322">
        <v>0.52560579776763916</v>
      </c>
      <c r="FX322">
        <v>0.52377694845199585</v>
      </c>
      <c r="FY322">
        <v>0.52282452583312988</v>
      </c>
      <c r="FZ322">
        <v>0.53403091430664063</v>
      </c>
      <c r="GA322">
        <v>0.53201007843017578</v>
      </c>
      <c r="GB322">
        <v>0.54104292392730713</v>
      </c>
      <c r="GC322">
        <v>0.52989912033081055</v>
      </c>
      <c r="GD322">
        <v>0.5216754674911499</v>
      </c>
      <c r="GE322">
        <v>0.53180480003356934</v>
      </c>
      <c r="GF322">
        <v>0.53153246641159058</v>
      </c>
      <c r="GG322">
        <v>0.53682440519332886</v>
      </c>
      <c r="GH322">
        <v>0.5452505350112915</v>
      </c>
      <c r="GI322">
        <v>0.53515368700027466</v>
      </c>
      <c r="GJ322">
        <v>0.5349050760269165</v>
      </c>
      <c r="GK322">
        <v>0.5410802960395813</v>
      </c>
      <c r="GL322">
        <v>0.54741477966308594</v>
      </c>
      <c r="GM322">
        <v>0.54219472408294678</v>
      </c>
      <c r="GN322">
        <v>0.55127239227294922</v>
      </c>
      <c r="GO322">
        <v>0.5464177131652832</v>
      </c>
      <c r="GP322">
        <v>0.5507967472076416</v>
      </c>
      <c r="GQ322">
        <v>0.55305677652359009</v>
      </c>
      <c r="GR322">
        <v>0.56100517511367798</v>
      </c>
      <c r="GS322">
        <v>0.54798418283462524</v>
      </c>
      <c r="GT322">
        <v>0.55962550640106201</v>
      </c>
      <c r="GU322">
        <v>0.5543673038482666</v>
      </c>
      <c r="GV322">
        <v>0.55109673738479614</v>
      </c>
      <c r="GW322">
        <v>0.55620551109313965</v>
      </c>
      <c r="GX322">
        <v>0.57222986221313477</v>
      </c>
      <c r="GY322">
        <v>0.54668468236923218</v>
      </c>
      <c r="GZ322">
        <v>0.57019484043121338</v>
      </c>
      <c r="HA322">
        <v>0.55684489011764526</v>
      </c>
      <c r="HB322">
        <v>0.56685000658035278</v>
      </c>
      <c r="HC322">
        <v>0.56514149904251099</v>
      </c>
      <c r="HD322">
        <v>0.57835143804550171</v>
      </c>
      <c r="HE322">
        <v>0.57242846488952637</v>
      </c>
      <c r="HF322">
        <v>0.58241885900497437</v>
      </c>
      <c r="HG322">
        <v>0.57586795091629028</v>
      </c>
      <c r="HH322">
        <v>0.5806078314781189</v>
      </c>
      <c r="HI322">
        <v>0.57346892356872559</v>
      </c>
      <c r="HJ322">
        <v>0.58123010396957397</v>
      </c>
      <c r="HK322">
        <v>0.58129012584686279</v>
      </c>
      <c r="HL322">
        <v>0.59002786874771118</v>
      </c>
      <c r="HM322">
        <v>0.56098693609237671</v>
      </c>
    </row>
    <row r="323" spans="1:221" x14ac:dyDescent="0.25">
      <c r="A323" s="1" t="s">
        <v>542</v>
      </c>
      <c r="B323" t="s">
        <v>1013</v>
      </c>
      <c r="C323">
        <v>137</v>
      </c>
      <c r="D323">
        <v>0.14801253378391269</v>
      </c>
      <c r="E323">
        <v>0.14297403395175931</v>
      </c>
      <c r="F323">
        <v>0.13068462908267969</v>
      </c>
      <c r="G323">
        <v>0.1244598180055618</v>
      </c>
      <c r="H323">
        <v>0.12561164796352389</v>
      </c>
      <c r="I323">
        <v>0.12592437863349909</v>
      </c>
      <c r="J323">
        <v>0.13054567575454709</v>
      </c>
      <c r="K323">
        <v>0.12370695918798449</v>
      </c>
      <c r="L323">
        <v>0.1211585476994514</v>
      </c>
      <c r="M323">
        <v>0.12686324119567871</v>
      </c>
      <c r="N323">
        <v>0.14139279723167419</v>
      </c>
      <c r="O323">
        <v>0.13522657752037051</v>
      </c>
      <c r="P323">
        <v>0.1380285769701004</v>
      </c>
      <c r="Q323">
        <v>0.1204128116369247</v>
      </c>
      <c r="R323">
        <v>0.13594530522823331</v>
      </c>
      <c r="S323">
        <v>0.1318096071481705</v>
      </c>
      <c r="T323">
        <v>0.1421021372079849</v>
      </c>
      <c r="U323">
        <v>0.13690993189811709</v>
      </c>
      <c r="V323">
        <v>0.13972412049770361</v>
      </c>
      <c r="W323">
        <v>0.13838355243206019</v>
      </c>
      <c r="X323">
        <v>0.13902544975280759</v>
      </c>
      <c r="Y323">
        <v>0.13835197687149051</v>
      </c>
      <c r="Z323">
        <v>0.140869140625</v>
      </c>
      <c r="AA323">
        <v>0.14105743169784549</v>
      </c>
      <c r="AB323">
        <v>0.14124597609043121</v>
      </c>
      <c r="AC323">
        <v>0.14136442542076111</v>
      </c>
      <c r="AD323">
        <v>0.14358572661876681</v>
      </c>
      <c r="AE323">
        <v>0.13341030478477481</v>
      </c>
      <c r="AF323">
        <v>0.13861437141895289</v>
      </c>
      <c r="AG323">
        <v>0.13997587561607361</v>
      </c>
      <c r="AH323">
        <v>0.14383500814437869</v>
      </c>
      <c r="AI323">
        <v>0.14639508724212649</v>
      </c>
      <c r="AJ323">
        <v>0.1482778191566467</v>
      </c>
      <c r="AK323">
        <v>0.14762052893638611</v>
      </c>
      <c r="AL323">
        <v>0.150494784116745</v>
      </c>
      <c r="AM323">
        <v>0.14776456356048581</v>
      </c>
      <c r="AN323">
        <v>0.15422047674655909</v>
      </c>
      <c r="AO323">
        <v>0.15063005685806269</v>
      </c>
      <c r="AP323">
        <v>0.15575647354125979</v>
      </c>
      <c r="AQ323">
        <v>0.1552007049322128</v>
      </c>
      <c r="AR323">
        <v>0.1569923609495163</v>
      </c>
      <c r="AS323">
        <v>0.1583986431360245</v>
      </c>
      <c r="AT323">
        <v>0.1624085009098053</v>
      </c>
      <c r="AU323">
        <v>0.16750335693359381</v>
      </c>
      <c r="AV323">
        <v>0.17238381505012509</v>
      </c>
      <c r="AW323">
        <v>0.16775760054588321</v>
      </c>
      <c r="AX323">
        <v>0.17354653775691989</v>
      </c>
      <c r="AY323">
        <v>0.17138440907001501</v>
      </c>
      <c r="AZ323">
        <v>0.18151801824569699</v>
      </c>
      <c r="BA323">
        <v>0.18147879838943479</v>
      </c>
      <c r="BB323">
        <v>0.18643391132354739</v>
      </c>
      <c r="BC323">
        <v>0.18125127255916601</v>
      </c>
      <c r="BD323">
        <v>0.1881648451089859</v>
      </c>
      <c r="BE323">
        <v>0.18971987068653109</v>
      </c>
      <c r="BF323">
        <v>0.1964357644319534</v>
      </c>
      <c r="BG323">
        <v>0.1934234797954559</v>
      </c>
      <c r="BH323">
        <v>0.19996987283229831</v>
      </c>
      <c r="BI323">
        <v>0.1985152214765549</v>
      </c>
      <c r="BJ323">
        <v>0.20078118145465851</v>
      </c>
      <c r="BK323">
        <v>0.19765821099281311</v>
      </c>
      <c r="BL323">
        <v>0.2041551619768143</v>
      </c>
      <c r="BM323">
        <v>0.20193493366241461</v>
      </c>
      <c r="BN323">
        <v>0.20576244592666629</v>
      </c>
      <c r="BO323">
        <v>0.20652493834495539</v>
      </c>
      <c r="BP323">
        <v>0.21105647087097171</v>
      </c>
      <c r="BQ323">
        <v>0.20655663311481481</v>
      </c>
      <c r="BR323">
        <v>0.21044497191905981</v>
      </c>
      <c r="BS323">
        <v>0.20595785975456241</v>
      </c>
      <c r="BT323">
        <v>0.21097515523433691</v>
      </c>
      <c r="BU323">
        <v>0.2079969793558121</v>
      </c>
      <c r="BV323">
        <v>0.21071004867553711</v>
      </c>
      <c r="BW323">
        <v>0.206653818488121</v>
      </c>
      <c r="BX323">
        <v>0.21193806827068329</v>
      </c>
      <c r="BY323">
        <v>0.20983871817588809</v>
      </c>
      <c r="BZ323">
        <v>0.20976552367210391</v>
      </c>
      <c r="CA323">
        <v>0.207203283905983</v>
      </c>
      <c r="CB323">
        <v>0.21041204035282141</v>
      </c>
      <c r="CC323">
        <v>0.21473744511604309</v>
      </c>
      <c r="CD323">
        <v>0.21322417259216311</v>
      </c>
      <c r="CE323">
        <v>0.21070018410682681</v>
      </c>
      <c r="CF323">
        <v>0.21132554113864899</v>
      </c>
      <c r="CG323">
        <v>0.21282398700714111</v>
      </c>
      <c r="CH323">
        <v>0.21350653469562531</v>
      </c>
      <c r="CI323">
        <v>0.21320343017578119</v>
      </c>
      <c r="CJ323">
        <v>0.21328045427799219</v>
      </c>
      <c r="CK323">
        <v>0.21237193048000341</v>
      </c>
      <c r="CL323">
        <v>0.21363469958305359</v>
      </c>
      <c r="CM323">
        <v>0.21185727417469019</v>
      </c>
      <c r="CN323">
        <v>0.21224834024906161</v>
      </c>
      <c r="CO323">
        <v>0.2118527293205261</v>
      </c>
      <c r="CP323">
        <v>0.21195267140865329</v>
      </c>
      <c r="CQ323">
        <v>0.20908227562904361</v>
      </c>
      <c r="CR323">
        <v>0.21420477330684659</v>
      </c>
      <c r="CS323">
        <v>0.21180497109889981</v>
      </c>
      <c r="CT323">
        <v>0.2163968235254288</v>
      </c>
      <c r="CU323">
        <v>0.21082217991352081</v>
      </c>
      <c r="CV323">
        <v>0.21311898529529569</v>
      </c>
      <c r="CW323">
        <v>0.21015611290931699</v>
      </c>
      <c r="CX323">
        <v>0.21421895921230319</v>
      </c>
      <c r="CY323">
        <v>0.20899294316768649</v>
      </c>
      <c r="CZ323">
        <v>0.2113227695226669</v>
      </c>
      <c r="DA323">
        <v>0.20960983633995059</v>
      </c>
      <c r="DB323">
        <v>0.2100113779306412</v>
      </c>
      <c r="DC323">
        <v>0.21119445562362671</v>
      </c>
      <c r="DD323">
        <v>0.21013316512107849</v>
      </c>
      <c r="DE323">
        <v>0.20956969261169431</v>
      </c>
      <c r="DF323">
        <v>0.21277375519275671</v>
      </c>
      <c r="DG323">
        <v>0.2104995250701904</v>
      </c>
      <c r="DH323">
        <v>0.207027867436409</v>
      </c>
      <c r="DI323">
        <v>0.20327919721603391</v>
      </c>
      <c r="DJ323">
        <v>0.20808354020118711</v>
      </c>
      <c r="DK323">
        <v>0.20363384485244751</v>
      </c>
      <c r="DL323">
        <v>0.2060730904340744</v>
      </c>
      <c r="DM323">
        <v>0.20595867931842801</v>
      </c>
      <c r="DN323">
        <v>0.20962607860565191</v>
      </c>
      <c r="DO323">
        <v>0.2042172700166702</v>
      </c>
      <c r="DP323">
        <v>0.20716780424118039</v>
      </c>
      <c r="DQ323">
        <v>0.2063901275396347</v>
      </c>
      <c r="DR323">
        <v>0.20603084564208979</v>
      </c>
      <c r="DS323">
        <v>0.20678238570690161</v>
      </c>
      <c r="DT323">
        <v>0.21574942767620089</v>
      </c>
      <c r="DU323">
        <v>0.2204098254442215</v>
      </c>
      <c r="DV323">
        <v>0.21970149874687189</v>
      </c>
      <c r="DW323">
        <v>0.22896729409694669</v>
      </c>
      <c r="DX323">
        <v>0.2304172217845917</v>
      </c>
      <c r="DY323">
        <v>0.2366943955421448</v>
      </c>
      <c r="DZ323">
        <v>0.24638889729976651</v>
      </c>
      <c r="EA323">
        <v>0.25508436560630798</v>
      </c>
      <c r="EB323">
        <v>0.26624822616577148</v>
      </c>
      <c r="EC323">
        <v>0.27809008955955511</v>
      </c>
      <c r="ED323">
        <v>0.2868349552154541</v>
      </c>
      <c r="EE323">
        <v>0.29392209649085999</v>
      </c>
      <c r="EF323">
        <v>0.29915443062782288</v>
      </c>
      <c r="EG323">
        <v>0.31327694654464722</v>
      </c>
      <c r="EH323">
        <v>0.32621759176254272</v>
      </c>
      <c r="EI323">
        <v>0.34132122993469238</v>
      </c>
      <c r="EJ323">
        <v>0.3516218364238739</v>
      </c>
      <c r="EK323">
        <v>0.35687229037284851</v>
      </c>
      <c r="EL323">
        <v>0.36782199144363398</v>
      </c>
      <c r="EM323">
        <v>0.37431135773658752</v>
      </c>
      <c r="EN323">
        <v>0.38261285424232477</v>
      </c>
      <c r="EO323">
        <v>0.39048507809638983</v>
      </c>
      <c r="EP323">
        <v>0.40133720636367798</v>
      </c>
      <c r="EQ323">
        <v>0.40953454375267029</v>
      </c>
      <c r="ER323">
        <v>0.41530418395996088</v>
      </c>
      <c r="ES323">
        <v>0.42914366722106928</v>
      </c>
      <c r="ET323">
        <v>0.43154379725456238</v>
      </c>
      <c r="EU323">
        <v>0.4386354386806488</v>
      </c>
      <c r="EV323">
        <v>0.43620237708091741</v>
      </c>
      <c r="EW323">
        <v>0.43498820066452032</v>
      </c>
      <c r="EX323">
        <v>0.44116675853729248</v>
      </c>
      <c r="EY323">
        <v>0.44177526235580439</v>
      </c>
      <c r="EZ323">
        <v>0.43815943598747248</v>
      </c>
      <c r="FA323">
        <v>0.44841241836547852</v>
      </c>
      <c r="FB323">
        <v>0.48214870691299438</v>
      </c>
      <c r="FC323">
        <v>0.48172208666801453</v>
      </c>
      <c r="FD323">
        <v>0.45685970783233643</v>
      </c>
      <c r="FE323">
        <v>0.45667111873626709</v>
      </c>
      <c r="FF323">
        <v>0.46163073182106018</v>
      </c>
      <c r="FG323">
        <v>0.46013954281806951</v>
      </c>
      <c r="FH323">
        <v>0.47319304943084722</v>
      </c>
      <c r="FI323">
        <v>0.47869014739990229</v>
      </c>
      <c r="FJ323">
        <v>0.47644370794296259</v>
      </c>
      <c r="FK323">
        <v>0.47791609168052668</v>
      </c>
      <c r="FL323">
        <v>0.46986332535743708</v>
      </c>
      <c r="FM323">
        <v>0.47866725921630859</v>
      </c>
      <c r="FN323">
        <v>0.47343593835830688</v>
      </c>
      <c r="FO323">
        <v>0.48340460658073431</v>
      </c>
      <c r="FP323">
        <v>0.4902767539024353</v>
      </c>
      <c r="FQ323">
        <v>0.47908726334571838</v>
      </c>
      <c r="FR323">
        <v>0.48724526166915888</v>
      </c>
      <c r="FS323">
        <v>0.48314750194549561</v>
      </c>
      <c r="FT323">
        <v>0.50143152475357056</v>
      </c>
      <c r="FU323">
        <v>0.49295055866241461</v>
      </c>
      <c r="FV323">
        <v>0.49504658579826349</v>
      </c>
      <c r="FW323">
        <v>0.49702396988868708</v>
      </c>
      <c r="FX323">
        <v>0.49634870886802668</v>
      </c>
      <c r="FY323">
        <v>0.49097025394439697</v>
      </c>
      <c r="FZ323">
        <v>0.50794380903244019</v>
      </c>
      <c r="GA323">
        <v>0.49495506286621088</v>
      </c>
      <c r="GB323">
        <v>0.51331627368927002</v>
      </c>
      <c r="GC323">
        <v>0.50861579179763794</v>
      </c>
      <c r="GD323">
        <v>0.49780100584030151</v>
      </c>
      <c r="GE323">
        <v>0.5116388201713562</v>
      </c>
      <c r="GF323">
        <v>0.51338976621627808</v>
      </c>
      <c r="GG323">
        <v>0.51407915353775024</v>
      </c>
      <c r="GH323">
        <v>0.51825696229934692</v>
      </c>
      <c r="GI323">
        <v>0.51645630598068237</v>
      </c>
      <c r="GJ323">
        <v>0.51228117942810059</v>
      </c>
      <c r="GK323">
        <v>0.51644414663314819</v>
      </c>
      <c r="GL323">
        <v>0.51790648698806763</v>
      </c>
      <c r="GM323">
        <v>0.52713567018508911</v>
      </c>
      <c r="GN323">
        <v>0.50538539886474609</v>
      </c>
      <c r="GO323">
        <v>0.51858550310134888</v>
      </c>
      <c r="GP323">
        <v>0.52082693576812744</v>
      </c>
      <c r="GQ323">
        <v>0.52773022651672363</v>
      </c>
      <c r="GR323">
        <v>0.53389382362365723</v>
      </c>
      <c r="GS323">
        <v>0.52560049295425415</v>
      </c>
      <c r="GT323">
        <v>0.53230607509613037</v>
      </c>
      <c r="GU323">
        <v>0.53045898675918579</v>
      </c>
      <c r="GV323">
        <v>0.53050768375396729</v>
      </c>
      <c r="GW323">
        <v>0.51902812719345093</v>
      </c>
      <c r="GX323">
        <v>0.52943301200866699</v>
      </c>
      <c r="GY323">
        <v>0.52927404642105103</v>
      </c>
      <c r="GZ323">
        <v>0.55777740478515625</v>
      </c>
      <c r="HA323">
        <v>0.52918779850006104</v>
      </c>
      <c r="HB323">
        <v>0.55067157745361328</v>
      </c>
      <c r="HC323">
        <v>0.5435900092124939</v>
      </c>
      <c r="HD323">
        <v>0.53139442205429077</v>
      </c>
      <c r="HE323">
        <v>0.54718172550201416</v>
      </c>
      <c r="HF323">
        <v>0.55151945352554321</v>
      </c>
      <c r="HG323">
        <v>0.55169063806533813</v>
      </c>
      <c r="HH323">
        <v>0.55217146873474121</v>
      </c>
      <c r="HI323">
        <v>0.55460542440414429</v>
      </c>
      <c r="HJ323">
        <v>0.56127572059631348</v>
      </c>
      <c r="HK323">
        <v>0.55696690082550049</v>
      </c>
      <c r="HL323">
        <v>0.56923854351043701</v>
      </c>
      <c r="HM323">
        <v>0.53926646709442139</v>
      </c>
    </row>
    <row r="324" spans="1:221" x14ac:dyDescent="0.25">
      <c r="A324" s="1" t="s">
        <v>543</v>
      </c>
      <c r="B324" t="s">
        <v>1013</v>
      </c>
      <c r="C324">
        <v>80</v>
      </c>
      <c r="D324">
        <v>0.13714262843132019</v>
      </c>
      <c r="E324">
        <v>0.1483870446681976</v>
      </c>
      <c r="F324">
        <v>0.13995195925235751</v>
      </c>
      <c r="G324">
        <v>0.15646614134311679</v>
      </c>
      <c r="H324">
        <v>0.1406146585941315</v>
      </c>
      <c r="I324">
        <v>0.15900751948356631</v>
      </c>
      <c r="J324">
        <v>0.1454266011714935</v>
      </c>
      <c r="K324">
        <v>0.14302133023738861</v>
      </c>
      <c r="L324">
        <v>0.1502189785242081</v>
      </c>
      <c r="M324">
        <v>0.14344644546508789</v>
      </c>
      <c r="N324">
        <v>0.15886929631233221</v>
      </c>
      <c r="O324">
        <v>0.15360261499881739</v>
      </c>
      <c r="P324">
        <v>0.16263340413570401</v>
      </c>
      <c r="Q324">
        <v>0.1518893092870712</v>
      </c>
      <c r="R324">
        <v>0.1587534099817276</v>
      </c>
      <c r="S324">
        <v>0.15838830173015589</v>
      </c>
      <c r="T324">
        <v>0.17241370677948001</v>
      </c>
      <c r="U324">
        <v>0.16259871423244479</v>
      </c>
      <c r="V324">
        <v>0.1642248332500458</v>
      </c>
      <c r="W324">
        <v>0.16695082187652591</v>
      </c>
      <c r="X324">
        <v>0.17029574513435361</v>
      </c>
      <c r="Y324">
        <v>0.16427810490131381</v>
      </c>
      <c r="Z324">
        <v>0.17268888652324679</v>
      </c>
      <c r="AA324">
        <v>0.16354584693908689</v>
      </c>
      <c r="AB324">
        <v>0.1711202263832092</v>
      </c>
      <c r="AC324">
        <v>0.1652355492115021</v>
      </c>
      <c r="AD324">
        <v>0.17059387266635889</v>
      </c>
      <c r="AE324">
        <v>0.17075638473033911</v>
      </c>
      <c r="AF324">
        <v>0.1714090704917908</v>
      </c>
      <c r="AG324">
        <v>0.16947105526924131</v>
      </c>
      <c r="AH324">
        <v>0.17473207414150241</v>
      </c>
      <c r="AI324">
        <v>0.17402645945549011</v>
      </c>
      <c r="AJ324">
        <v>0.18344447016716001</v>
      </c>
      <c r="AK324">
        <v>0.18198172748088839</v>
      </c>
      <c r="AL324">
        <v>0.18827153742313391</v>
      </c>
      <c r="AM324">
        <v>0.18225717544555661</v>
      </c>
      <c r="AN324">
        <v>0.18266050517559049</v>
      </c>
      <c r="AO324">
        <v>0.18835923075675959</v>
      </c>
      <c r="AP324">
        <v>0.1921745240688324</v>
      </c>
      <c r="AQ324">
        <v>0.18575148284435269</v>
      </c>
      <c r="AR324">
        <v>0.19257619976997381</v>
      </c>
      <c r="AS324">
        <v>0.18939907848834989</v>
      </c>
      <c r="AT324">
        <v>0.19734147191047671</v>
      </c>
      <c r="AU324">
        <v>0.197681725025177</v>
      </c>
      <c r="AV324">
        <v>0.20693722367286679</v>
      </c>
      <c r="AW324">
        <v>0.2060314416885376</v>
      </c>
      <c r="AX324">
        <v>0.20651939511299131</v>
      </c>
      <c r="AY324">
        <v>0.20539939403533941</v>
      </c>
      <c r="AZ324">
        <v>0.21536810696125031</v>
      </c>
      <c r="BA324">
        <v>0.2169513255357742</v>
      </c>
      <c r="BB324">
        <v>0.21934302151203161</v>
      </c>
      <c r="BC324">
        <v>0.2177855521440506</v>
      </c>
      <c r="BD324">
        <v>0.22616541385650629</v>
      </c>
      <c r="BE324">
        <v>0.22396424412727359</v>
      </c>
      <c r="BF324">
        <v>0.2286722660064697</v>
      </c>
      <c r="BG324">
        <v>0.22821769118309021</v>
      </c>
      <c r="BH324">
        <v>0.23384582996368411</v>
      </c>
      <c r="BI324">
        <v>0.2322752773761749</v>
      </c>
      <c r="BJ324">
        <v>0.23559150099754331</v>
      </c>
      <c r="BK324">
        <v>0.23671551048755651</v>
      </c>
      <c r="BL324">
        <v>0.2424934804439545</v>
      </c>
      <c r="BM324">
        <v>0.24333891272544861</v>
      </c>
      <c r="BN324">
        <v>0.2443620711565018</v>
      </c>
      <c r="BO324">
        <v>0.2442798912525177</v>
      </c>
      <c r="BP324">
        <v>0.24970689415931699</v>
      </c>
      <c r="BQ324">
        <v>0.24759609997272489</v>
      </c>
      <c r="BR324">
        <v>0.24982063472270971</v>
      </c>
      <c r="BS324">
        <v>0.2493076026439667</v>
      </c>
      <c r="BT324">
        <v>0.25115793943405151</v>
      </c>
      <c r="BU324">
        <v>0.25201427936553961</v>
      </c>
      <c r="BV324">
        <v>0.25307834148406982</v>
      </c>
      <c r="BW324">
        <v>0.24875135719776151</v>
      </c>
      <c r="BX324">
        <v>0.25283625721931458</v>
      </c>
      <c r="BY324">
        <v>0.25159221887588501</v>
      </c>
      <c r="BZ324">
        <v>0.2543683648109436</v>
      </c>
      <c r="CA324">
        <v>0.25061872601509089</v>
      </c>
      <c r="CB324">
        <v>0.25603118538856512</v>
      </c>
      <c r="CC324">
        <v>0.25425639748573298</v>
      </c>
      <c r="CD324">
        <v>0.25478479266166693</v>
      </c>
      <c r="CE324">
        <v>0.25650358200073242</v>
      </c>
      <c r="CF324">
        <v>0.25507014989852911</v>
      </c>
      <c r="CG324">
        <v>0.25786656141281128</v>
      </c>
      <c r="CH324">
        <v>0.25655966997146612</v>
      </c>
      <c r="CI324">
        <v>0.25919589400291437</v>
      </c>
      <c r="CJ324">
        <v>0.25570866465568542</v>
      </c>
      <c r="CK324">
        <v>0.25790858268737787</v>
      </c>
      <c r="CL324">
        <v>0.25564306974411011</v>
      </c>
      <c r="CM324">
        <v>0.25958743691444403</v>
      </c>
      <c r="CN324">
        <v>0.25764155387878418</v>
      </c>
      <c r="CO324">
        <v>0.25712290406227112</v>
      </c>
      <c r="CP324">
        <v>0.25453966856002808</v>
      </c>
      <c r="CQ324">
        <v>0.25392940640449518</v>
      </c>
      <c r="CR324">
        <v>0.25625708699226379</v>
      </c>
      <c r="CS324">
        <v>0.2567862868309021</v>
      </c>
      <c r="CT324">
        <v>0.25718125700950623</v>
      </c>
      <c r="CU324">
        <v>0.25290089845657349</v>
      </c>
      <c r="CV324">
        <v>0.25403052568435669</v>
      </c>
      <c r="CW324">
        <v>0.25257450342178339</v>
      </c>
      <c r="CX324">
        <v>0.25500136613845831</v>
      </c>
      <c r="CY324">
        <v>0.25498342514038091</v>
      </c>
      <c r="CZ324">
        <v>0.25461018085479742</v>
      </c>
      <c r="DA324">
        <v>0.25724050402641302</v>
      </c>
      <c r="DB324">
        <v>0.25836557149887079</v>
      </c>
      <c r="DC324">
        <v>0.25342437624931341</v>
      </c>
      <c r="DD324">
        <v>0.25498843193054199</v>
      </c>
      <c r="DE324">
        <v>0.25129589438438421</v>
      </c>
      <c r="DF324">
        <v>0.25392922759056091</v>
      </c>
      <c r="DG324">
        <v>0.25486564636230469</v>
      </c>
      <c r="DH324">
        <v>0.25294157862663269</v>
      </c>
      <c r="DI324">
        <v>0.25120800733566279</v>
      </c>
      <c r="DJ324">
        <v>0.25225552916526789</v>
      </c>
      <c r="DK324">
        <v>0.24763152003288269</v>
      </c>
      <c r="DL324">
        <v>0.2487625777721405</v>
      </c>
      <c r="DM324">
        <v>0.25134310126304632</v>
      </c>
      <c r="DN324">
        <v>0.25257068872451782</v>
      </c>
      <c r="DO324">
        <v>0.24976284801959989</v>
      </c>
      <c r="DP324">
        <v>0.25166437029838562</v>
      </c>
      <c r="DQ324">
        <v>0.25419890880584722</v>
      </c>
      <c r="DR324">
        <v>0.25222381949424738</v>
      </c>
      <c r="DS324">
        <v>0.25159889459609991</v>
      </c>
      <c r="DT324">
        <v>0.25702086091041559</v>
      </c>
      <c r="DU324">
        <v>0.26338553428649902</v>
      </c>
      <c r="DV324">
        <v>0.26339873671531677</v>
      </c>
      <c r="DW324">
        <v>0.27387940883636469</v>
      </c>
      <c r="DX324">
        <v>0.27799072861671448</v>
      </c>
      <c r="DY324">
        <v>0.27965313196182251</v>
      </c>
      <c r="DZ324">
        <v>0.2893073558807373</v>
      </c>
      <c r="EA324">
        <v>0.29942157864570618</v>
      </c>
      <c r="EB324">
        <v>0.31045204401016241</v>
      </c>
      <c r="EC324">
        <v>0.31950339674949652</v>
      </c>
      <c r="ED324">
        <v>0.32506293058395391</v>
      </c>
      <c r="EE324">
        <v>0.33658835291862488</v>
      </c>
      <c r="EF324">
        <v>0.33853158354759222</v>
      </c>
      <c r="EG324">
        <v>0.35569247603416437</v>
      </c>
      <c r="EH324">
        <v>0.3659854531288147</v>
      </c>
      <c r="EI324">
        <v>0.37740260362625122</v>
      </c>
      <c r="EJ324">
        <v>0.39020782709121699</v>
      </c>
      <c r="EK324">
        <v>0.38614517450332642</v>
      </c>
      <c r="EL324">
        <v>0.40244549512863159</v>
      </c>
      <c r="EM324">
        <v>0.40859690308570862</v>
      </c>
      <c r="EN324">
        <v>0.41686517000198359</v>
      </c>
      <c r="EO324">
        <v>0.41854581236839289</v>
      </c>
      <c r="EP324">
        <v>0.43118542432785029</v>
      </c>
      <c r="EQ324">
        <v>0.43895187973976141</v>
      </c>
      <c r="ER324">
        <v>0.44751924276351929</v>
      </c>
      <c r="ES324">
        <v>0.45094436407089228</v>
      </c>
      <c r="ET324">
        <v>0.45670786499977112</v>
      </c>
      <c r="EU324">
        <v>0.45851191878318792</v>
      </c>
      <c r="EV324">
        <v>0.46353897452354431</v>
      </c>
      <c r="EW324">
        <v>0.46374177932739258</v>
      </c>
      <c r="EX324">
        <v>0.46710401773452759</v>
      </c>
      <c r="EY324">
        <v>0.46815794706344599</v>
      </c>
      <c r="EZ324">
        <v>0.45669475197792048</v>
      </c>
      <c r="FA324">
        <v>0.47285684943199158</v>
      </c>
      <c r="FB324">
        <v>0.5058213472366333</v>
      </c>
      <c r="FC324">
        <v>0.51008594036102295</v>
      </c>
      <c r="FD324">
        <v>0.47874778509140009</v>
      </c>
      <c r="FE324">
        <v>0.47752127051353449</v>
      </c>
      <c r="FF324">
        <v>0.48087072372436518</v>
      </c>
      <c r="FG324">
        <v>0.48409932851791382</v>
      </c>
      <c r="FH324">
        <v>0.48944535851478582</v>
      </c>
      <c r="FI324">
        <v>0.49458938837051392</v>
      </c>
      <c r="FJ324">
        <v>0.48899799585342407</v>
      </c>
      <c r="FK324">
        <v>0.49691134691238398</v>
      </c>
      <c r="FL324">
        <v>0.49186462163925171</v>
      </c>
      <c r="FM324">
        <v>0.49296411871910101</v>
      </c>
      <c r="FN324">
        <v>0.48993858695030212</v>
      </c>
      <c r="FO324">
        <v>0.49150866270065308</v>
      </c>
      <c r="FP324">
        <v>0.50133109092712402</v>
      </c>
      <c r="FQ324">
        <v>0.50581175088882446</v>
      </c>
      <c r="FR324">
        <v>0.51080721616744995</v>
      </c>
      <c r="FS324">
        <v>0.50220644474029541</v>
      </c>
      <c r="FT324">
        <v>0.51512628793716431</v>
      </c>
      <c r="FU324">
        <v>0.52105045318603516</v>
      </c>
      <c r="FV324">
        <v>0.51915466785430908</v>
      </c>
      <c r="FW324">
        <v>0.51096451282501221</v>
      </c>
      <c r="FX324">
        <v>0.52040994167327881</v>
      </c>
      <c r="FY324">
        <v>0.51063758134841919</v>
      </c>
      <c r="FZ324">
        <v>0.52948588132858276</v>
      </c>
      <c r="GA324">
        <v>0.53569704294204712</v>
      </c>
      <c r="GB324">
        <v>0.52968215942382813</v>
      </c>
      <c r="GC324">
        <v>0.52144169807434082</v>
      </c>
      <c r="GD324">
        <v>0.51556211709976196</v>
      </c>
      <c r="GE324">
        <v>0.51929390430450439</v>
      </c>
      <c r="GF324">
        <v>0.52711141109466553</v>
      </c>
      <c r="GG324">
        <v>0.53307735919952393</v>
      </c>
      <c r="GH324">
        <v>0.53519856929779053</v>
      </c>
      <c r="GI324">
        <v>0.5258864164352417</v>
      </c>
      <c r="GJ324">
        <v>0.53997379541397095</v>
      </c>
      <c r="GK324">
        <v>0.53978538513183594</v>
      </c>
      <c r="GL324">
        <v>0.53357374668121338</v>
      </c>
      <c r="GM324">
        <v>0.54231160879135132</v>
      </c>
      <c r="GN324">
        <v>0.52521806955337524</v>
      </c>
      <c r="GO324">
        <v>0.5332561731338501</v>
      </c>
      <c r="GP324">
        <v>0.54004955291748047</v>
      </c>
      <c r="GQ324">
        <v>0.54247802495956421</v>
      </c>
      <c r="GR324">
        <v>0.55097252130508423</v>
      </c>
      <c r="GS324">
        <v>0.53849434852600098</v>
      </c>
      <c r="GT324">
        <v>0.53088974952697754</v>
      </c>
      <c r="GU324">
        <v>0.54277610778808594</v>
      </c>
      <c r="GV324">
        <v>0.54174089431762695</v>
      </c>
      <c r="GW324">
        <v>0.53780394792556763</v>
      </c>
      <c r="GX324">
        <v>0.55421239137649536</v>
      </c>
      <c r="GY324">
        <v>0.55528831481933594</v>
      </c>
      <c r="GZ324">
        <v>0.55283606052398682</v>
      </c>
      <c r="HA324">
        <v>0.55246394872665405</v>
      </c>
      <c r="HB324">
        <v>0.56389766931533813</v>
      </c>
      <c r="HC324">
        <v>0.56131750345230103</v>
      </c>
      <c r="HD324">
        <v>0.55633461475372314</v>
      </c>
      <c r="HE324">
        <v>0.54956227540969849</v>
      </c>
      <c r="HF324">
        <v>0.57516539096832275</v>
      </c>
      <c r="HG324">
        <v>0.56793808937072754</v>
      </c>
      <c r="HH324">
        <v>0.56894314289093018</v>
      </c>
      <c r="HI324">
        <v>0.56395876407623291</v>
      </c>
      <c r="HJ324">
        <v>0.56157767772674561</v>
      </c>
      <c r="HK324">
        <v>0.5714104175567627</v>
      </c>
      <c r="HL324">
        <v>0.56893658638000488</v>
      </c>
      <c r="HM324">
        <v>0.56592953205108643</v>
      </c>
    </row>
    <row r="325" spans="1:221" x14ac:dyDescent="0.25">
      <c r="A325" s="1" t="s">
        <v>544</v>
      </c>
      <c r="B325" t="s">
        <v>1013</v>
      </c>
      <c r="C325">
        <v>66</v>
      </c>
      <c r="D325">
        <v>9.6532270312309265E-2</v>
      </c>
      <c r="E325">
        <v>9.4100035727024078E-2</v>
      </c>
      <c r="F325">
        <v>8.1625178456306458E-2</v>
      </c>
      <c r="G325">
        <v>9.4244875013828278E-2</v>
      </c>
      <c r="H325">
        <v>8.0063335597515106E-2</v>
      </c>
      <c r="I325">
        <v>8.8626481592655182E-2</v>
      </c>
      <c r="J325">
        <v>8.3160273730754852E-2</v>
      </c>
      <c r="K325">
        <v>8.2268975675106049E-2</v>
      </c>
      <c r="L325">
        <v>7.6878711581230164E-2</v>
      </c>
      <c r="M325">
        <v>7.2760313749313354E-2</v>
      </c>
      <c r="N325">
        <v>7.5393274426460266E-2</v>
      </c>
      <c r="O325">
        <v>7.1025967597961426E-2</v>
      </c>
      <c r="P325">
        <v>7.8405939042568207E-2</v>
      </c>
      <c r="Q325">
        <v>6.7843765020370483E-2</v>
      </c>
      <c r="R325">
        <v>8.0305024981498718E-2</v>
      </c>
      <c r="S325">
        <v>7.0325583219528198E-2</v>
      </c>
      <c r="T325">
        <v>7.6778657734394073E-2</v>
      </c>
      <c r="U325">
        <v>7.1916937828063965E-2</v>
      </c>
      <c r="V325">
        <v>8.0792933702468872E-2</v>
      </c>
      <c r="W325">
        <v>7.5623407959938049E-2</v>
      </c>
      <c r="X325">
        <v>7.5343683362007141E-2</v>
      </c>
      <c r="Y325">
        <v>7.799297571182251E-2</v>
      </c>
      <c r="Z325">
        <v>7.6458148658275604E-2</v>
      </c>
      <c r="AA325">
        <v>7.7720396220684052E-2</v>
      </c>
      <c r="AB325">
        <v>7.6660357415676117E-2</v>
      </c>
      <c r="AC325">
        <v>7.5009651482105255E-2</v>
      </c>
      <c r="AD325">
        <v>7.7267155051231384E-2</v>
      </c>
      <c r="AE325">
        <v>7.2959363460540771E-2</v>
      </c>
      <c r="AF325">
        <v>6.9214813411235809E-2</v>
      </c>
      <c r="AG325">
        <v>7.8926444053649902E-2</v>
      </c>
      <c r="AH325">
        <v>7.7405296266078949E-2</v>
      </c>
      <c r="AI325">
        <v>7.5271688401699066E-2</v>
      </c>
      <c r="AJ325">
        <v>7.6983310282230377E-2</v>
      </c>
      <c r="AK325">
        <v>7.6813407242298126E-2</v>
      </c>
      <c r="AL325">
        <v>7.9958215355873108E-2</v>
      </c>
      <c r="AM325">
        <v>7.7745772898197174E-2</v>
      </c>
      <c r="AN325">
        <v>8.4138236939907074E-2</v>
      </c>
      <c r="AO325">
        <v>8.7281748652458191E-2</v>
      </c>
      <c r="AP325">
        <v>8.7145820260047913E-2</v>
      </c>
      <c r="AQ325">
        <v>8.0035828053951263E-2</v>
      </c>
      <c r="AR325">
        <v>8.4513112902641296E-2</v>
      </c>
      <c r="AS325">
        <v>8.4533795714378357E-2</v>
      </c>
      <c r="AT325">
        <v>9.3825601041316986E-2</v>
      </c>
      <c r="AU325">
        <v>9.1170579195022583E-2</v>
      </c>
      <c r="AV325">
        <v>9.5695078372955322E-2</v>
      </c>
      <c r="AW325">
        <v>9.5135100185871124E-2</v>
      </c>
      <c r="AX325">
        <v>9.8735786974430084E-2</v>
      </c>
      <c r="AY325">
        <v>0.10075882077217101</v>
      </c>
      <c r="AZ325">
        <v>0.10438165813684459</v>
      </c>
      <c r="BA325">
        <v>0.1060581654310226</v>
      </c>
      <c r="BB325">
        <v>0.1074440255761147</v>
      </c>
      <c r="BC325">
        <v>0.1110567077994347</v>
      </c>
      <c r="BD325">
        <v>0.1138709113001823</v>
      </c>
      <c r="BE325">
        <v>0.1128530725836754</v>
      </c>
      <c r="BF325">
        <v>0.11631181091070179</v>
      </c>
      <c r="BG325">
        <v>0.1129317730665207</v>
      </c>
      <c r="BH325">
        <v>0.1183816567063332</v>
      </c>
      <c r="BI325">
        <v>0.1207504123449326</v>
      </c>
      <c r="BJ325">
        <v>0.12362188100814819</v>
      </c>
      <c r="BK325">
        <v>0.1183487996459007</v>
      </c>
      <c r="BL325">
        <v>0.12434676289558411</v>
      </c>
      <c r="BM325">
        <v>0.1208026185631752</v>
      </c>
      <c r="BN325">
        <v>0.12376457452774051</v>
      </c>
      <c r="BO325">
        <v>0.1211708784103394</v>
      </c>
      <c r="BP325">
        <v>0.1236130073666573</v>
      </c>
      <c r="BQ325">
        <v>0.12134601175785061</v>
      </c>
      <c r="BR325">
        <v>0.122130885720253</v>
      </c>
      <c r="BS325">
        <v>0.1200947985053062</v>
      </c>
      <c r="BT325">
        <v>0.1194104477763176</v>
      </c>
      <c r="BU325">
        <v>0.1187479346990585</v>
      </c>
      <c r="BV325">
        <v>0.1194906383752823</v>
      </c>
      <c r="BW325">
        <v>0.1146846637129784</v>
      </c>
      <c r="BX325">
        <v>0.11669515073299409</v>
      </c>
      <c r="BY325">
        <v>0.1142904162406921</v>
      </c>
      <c r="BZ325">
        <v>0.1178180128335953</v>
      </c>
      <c r="CA325">
        <v>0.1107168644666672</v>
      </c>
      <c r="CB325">
        <v>0.1173836812376976</v>
      </c>
      <c r="CC325">
        <v>0.10984973609447481</v>
      </c>
      <c r="CD325">
        <v>0.11574395000934599</v>
      </c>
      <c r="CE325">
        <v>0.1121418178081512</v>
      </c>
      <c r="CF325">
        <v>0.1169971376657486</v>
      </c>
      <c r="CG325">
        <v>0.1137894988059998</v>
      </c>
      <c r="CH325">
        <v>0.1147719323635101</v>
      </c>
      <c r="CI325">
        <v>0.11102545261383059</v>
      </c>
      <c r="CJ325">
        <v>0.1145333051681519</v>
      </c>
      <c r="CK325">
        <v>0.10950531810522079</v>
      </c>
      <c r="CL325">
        <v>0.11077083647251131</v>
      </c>
      <c r="CM325">
        <v>0.11184908449649809</v>
      </c>
      <c r="CN325">
        <v>0.1152672693133354</v>
      </c>
      <c r="CO325">
        <v>0.1058728769421577</v>
      </c>
      <c r="CP325">
        <v>0.1126203685998917</v>
      </c>
      <c r="CQ325">
        <v>0.1042124405503273</v>
      </c>
      <c r="CR325">
        <v>0.1106017604470253</v>
      </c>
      <c r="CS325">
        <v>0.1058149635791779</v>
      </c>
      <c r="CT325">
        <v>0.1093108803033829</v>
      </c>
      <c r="CU325">
        <v>0.1042931228876114</v>
      </c>
      <c r="CV325">
        <v>0.10946940630674359</v>
      </c>
      <c r="CW325">
        <v>0.1046344637870789</v>
      </c>
      <c r="CX325">
        <v>0.1063956692814827</v>
      </c>
      <c r="CY325">
        <v>0.1085895448923111</v>
      </c>
      <c r="CZ325">
        <v>0.1084588095545769</v>
      </c>
      <c r="DA325">
        <v>0.1047443524003029</v>
      </c>
      <c r="DB325">
        <v>0.1038810834288597</v>
      </c>
      <c r="DC325">
        <v>9.6575424075126648E-2</v>
      </c>
      <c r="DD325">
        <v>0.10271533578634259</v>
      </c>
      <c r="DE325">
        <v>0.10189329832792279</v>
      </c>
      <c r="DF325">
        <v>0.1035008132457733</v>
      </c>
      <c r="DG325">
        <v>9.9725775420665741E-2</v>
      </c>
      <c r="DH325">
        <v>9.9080048501491547E-2</v>
      </c>
      <c r="DI325">
        <v>9.9496945738792419E-2</v>
      </c>
      <c r="DJ325">
        <v>9.9679179489612579E-2</v>
      </c>
      <c r="DK325">
        <v>9.3991942703723907E-2</v>
      </c>
      <c r="DL325">
        <v>0.1009296178817749</v>
      </c>
      <c r="DM325">
        <v>9.7411416471004486E-2</v>
      </c>
      <c r="DN325">
        <v>9.6859350800514221E-2</v>
      </c>
      <c r="DO325">
        <v>9.0619593858718872E-2</v>
      </c>
      <c r="DP325">
        <v>9.5477789640426636E-2</v>
      </c>
      <c r="DQ325">
        <v>9.3159809708595276E-2</v>
      </c>
      <c r="DR325">
        <v>9.7032703459262848E-2</v>
      </c>
      <c r="DS325">
        <v>9.3508690595626831E-2</v>
      </c>
      <c r="DT325">
        <v>0.1028363555669785</v>
      </c>
      <c r="DU325">
        <v>0.1006072759628296</v>
      </c>
      <c r="DV325">
        <v>0.1104041859507561</v>
      </c>
      <c r="DW325">
        <v>0.11508550494909291</v>
      </c>
      <c r="DX325">
        <v>0.1226776838302612</v>
      </c>
      <c r="DY325">
        <v>0.1250057518482208</v>
      </c>
      <c r="DZ325">
        <v>0.13727642595767969</v>
      </c>
      <c r="EA325">
        <v>0.14435465633869171</v>
      </c>
      <c r="EB325">
        <v>0.15564319491386411</v>
      </c>
      <c r="EC325">
        <v>0.16596558690071109</v>
      </c>
      <c r="ED325">
        <v>0.17662507295608521</v>
      </c>
      <c r="EE325">
        <v>0.18909119069576261</v>
      </c>
      <c r="EF325">
        <v>0.19358028471469879</v>
      </c>
      <c r="EG325">
        <v>0.2034685164690018</v>
      </c>
      <c r="EH325">
        <v>0.22194647789001459</v>
      </c>
      <c r="EI325">
        <v>0.23732922971248629</v>
      </c>
      <c r="EJ325">
        <v>0.24521876871585849</v>
      </c>
      <c r="EK325">
        <v>0.25183570384979248</v>
      </c>
      <c r="EL325">
        <v>0.26785847544670099</v>
      </c>
      <c r="EM325">
        <v>0.27737921476364141</v>
      </c>
      <c r="EN325">
        <v>0.29332208633422852</v>
      </c>
      <c r="EO325">
        <v>0.30482751131057739</v>
      </c>
      <c r="EP325">
        <v>0.31506997346878052</v>
      </c>
      <c r="EQ325">
        <v>0.32243603467941279</v>
      </c>
      <c r="ER325">
        <v>0.33347687125205988</v>
      </c>
      <c r="ES325">
        <v>0.34503519535064697</v>
      </c>
      <c r="ET325">
        <v>0.35129779577255249</v>
      </c>
      <c r="EU325">
        <v>0.35226470232009888</v>
      </c>
      <c r="EV325">
        <v>0.36440929770469671</v>
      </c>
      <c r="EW325">
        <v>0.3645884096622467</v>
      </c>
      <c r="EX325">
        <v>0.36238446831703192</v>
      </c>
      <c r="EY325">
        <v>0.36247766017913818</v>
      </c>
      <c r="EZ325">
        <v>0.36032047867774958</v>
      </c>
      <c r="FA325">
        <v>0.37450796365737921</v>
      </c>
      <c r="FB325">
        <v>0.40017390251159668</v>
      </c>
      <c r="FC325">
        <v>0.41696763038635248</v>
      </c>
      <c r="FD325">
        <v>0.38231223821640009</v>
      </c>
      <c r="FE325">
        <v>0.38581657409667969</v>
      </c>
      <c r="FF325">
        <v>0.39034312963485718</v>
      </c>
      <c r="FG325">
        <v>0.3905508816242218</v>
      </c>
      <c r="FH325">
        <v>0.39856845140457148</v>
      </c>
      <c r="FI325">
        <v>0.40411952137947083</v>
      </c>
      <c r="FJ325">
        <v>0.40090984106063843</v>
      </c>
      <c r="FK325">
        <v>0.39945489168167109</v>
      </c>
      <c r="FL325">
        <v>0.40618869662284851</v>
      </c>
      <c r="FM325">
        <v>0.40653079748153692</v>
      </c>
      <c r="FN325">
        <v>0.40478867292404169</v>
      </c>
      <c r="FO325">
        <v>0.40561223030090332</v>
      </c>
      <c r="FP325">
        <v>0.40587103366851812</v>
      </c>
      <c r="FQ325">
        <v>0.40861862897872919</v>
      </c>
      <c r="FR325">
        <v>0.40869882702827448</v>
      </c>
      <c r="FS325">
        <v>0.42455220222473139</v>
      </c>
      <c r="FT325">
        <v>0.4257408082485199</v>
      </c>
      <c r="FU325">
        <v>0.43025776743888849</v>
      </c>
      <c r="FV325">
        <v>0.42807522416114813</v>
      </c>
      <c r="FW325">
        <v>0.41856023669242859</v>
      </c>
      <c r="FX325">
        <v>0.42645731568336492</v>
      </c>
      <c r="FY325">
        <v>0.41842591762542719</v>
      </c>
      <c r="FZ325">
        <v>0.43664097785949713</v>
      </c>
      <c r="GA325">
        <v>0.42828375101089478</v>
      </c>
      <c r="GB325">
        <v>0.44024768471717829</v>
      </c>
      <c r="GC325">
        <v>0.42314949631690979</v>
      </c>
      <c r="GD325">
        <v>0.44263774156570429</v>
      </c>
      <c r="GE325">
        <v>0.43304774165153498</v>
      </c>
      <c r="GF325">
        <v>0.43185204267501831</v>
      </c>
      <c r="GG325">
        <v>0.42510682344436651</v>
      </c>
      <c r="GH325">
        <v>0.42325586080551147</v>
      </c>
      <c r="GI325">
        <v>0.44879746437072748</v>
      </c>
      <c r="GJ325">
        <v>0.45095053315162659</v>
      </c>
      <c r="GK325">
        <v>0.44107165932655329</v>
      </c>
      <c r="GL325">
        <v>0.44492483139038091</v>
      </c>
      <c r="GM325">
        <v>0.44417190551757813</v>
      </c>
      <c r="GN325">
        <v>0.44587013125419622</v>
      </c>
      <c r="GO325">
        <v>0.45117664337158198</v>
      </c>
      <c r="GP325">
        <v>0.45226985216140753</v>
      </c>
      <c r="GQ325">
        <v>0.43366885185241699</v>
      </c>
      <c r="GR325">
        <v>0.44779664278030401</v>
      </c>
      <c r="GS325">
        <v>0.46718105673789978</v>
      </c>
      <c r="GT325">
        <v>0.45806971192359919</v>
      </c>
      <c r="GU325">
        <v>0.44451773166656489</v>
      </c>
      <c r="GV325">
        <v>0.44786509871482849</v>
      </c>
      <c r="GW325">
        <v>0.44578090310096741</v>
      </c>
      <c r="GX325">
        <v>0.46355551481246948</v>
      </c>
      <c r="GY325">
        <v>0.45986759662628168</v>
      </c>
      <c r="GZ325">
        <v>0.47291272878646851</v>
      </c>
      <c r="HA325">
        <v>0.46432873606681818</v>
      </c>
      <c r="HB325">
        <v>0.45813173055648798</v>
      </c>
      <c r="HC325">
        <v>0.46872591972351069</v>
      </c>
      <c r="HD325">
        <v>0.46639621257781982</v>
      </c>
      <c r="HE325">
        <v>0.46175915002822882</v>
      </c>
      <c r="HF325">
        <v>0.47299832105636602</v>
      </c>
      <c r="HG325">
        <v>0.46611973643302917</v>
      </c>
      <c r="HH325">
        <v>0.45469847321510309</v>
      </c>
      <c r="HI325">
        <v>0.46615535020828253</v>
      </c>
      <c r="HJ325">
        <v>0.49094623327255249</v>
      </c>
      <c r="HK325">
        <v>0.48122406005859381</v>
      </c>
      <c r="HL325">
        <v>0.4897117018699646</v>
      </c>
      <c r="HM325">
        <v>0.46454617381095892</v>
      </c>
    </row>
    <row r="326" spans="1:221" x14ac:dyDescent="0.25">
      <c r="A326" s="1" t="s">
        <v>545</v>
      </c>
      <c r="B326" t="s">
        <v>1013</v>
      </c>
      <c r="C326">
        <v>147</v>
      </c>
      <c r="D326">
        <v>9.2076949775218964E-2</v>
      </c>
      <c r="E326">
        <v>9.3350991606712341E-2</v>
      </c>
      <c r="F326">
        <v>8.2593940198421478E-2</v>
      </c>
      <c r="G326">
        <v>9.1460965573787689E-2</v>
      </c>
      <c r="H326">
        <v>8.1588529050350189E-2</v>
      </c>
      <c r="I326">
        <v>8.462446928024292E-2</v>
      </c>
      <c r="J326">
        <v>9.2696405947208405E-2</v>
      </c>
      <c r="K326">
        <v>8.0623343586921692E-2</v>
      </c>
      <c r="L326">
        <v>7.3464401066303253E-2</v>
      </c>
      <c r="M326">
        <v>7.4871934950351715E-2</v>
      </c>
      <c r="N326">
        <v>7.6891474425792694E-2</v>
      </c>
      <c r="O326">
        <v>8.4345243871212006E-2</v>
      </c>
      <c r="P326">
        <v>8.3700358867645264E-2</v>
      </c>
      <c r="Q326">
        <v>7.7297143638134003E-2</v>
      </c>
      <c r="R326">
        <v>8.0966725945472717E-2</v>
      </c>
      <c r="S326">
        <v>7.1976877748966217E-2</v>
      </c>
      <c r="T326">
        <v>7.4912048876285553E-2</v>
      </c>
      <c r="U326">
        <v>7.206697016954422E-2</v>
      </c>
      <c r="V326">
        <v>7.7305957674980164E-2</v>
      </c>
      <c r="W326">
        <v>7.5125358998775482E-2</v>
      </c>
      <c r="X326">
        <v>7.777673751115799E-2</v>
      </c>
      <c r="Y326">
        <v>7.6381035149097443E-2</v>
      </c>
      <c r="Z326">
        <v>7.8345827758312225E-2</v>
      </c>
      <c r="AA326">
        <v>7.1515925228595734E-2</v>
      </c>
      <c r="AB326">
        <v>7.5118422508239746E-2</v>
      </c>
      <c r="AC326">
        <v>7.563483715057373E-2</v>
      </c>
      <c r="AD326">
        <v>7.4827291071414948E-2</v>
      </c>
      <c r="AE326">
        <v>7.1516089141368866E-2</v>
      </c>
      <c r="AF326">
        <v>7.4778735637664795E-2</v>
      </c>
      <c r="AG326">
        <v>7.733423262834549E-2</v>
      </c>
      <c r="AH326">
        <v>7.7384874224662781E-2</v>
      </c>
      <c r="AI326">
        <v>7.7146284282207489E-2</v>
      </c>
      <c r="AJ326">
        <v>7.9810962080955505E-2</v>
      </c>
      <c r="AK326">
        <v>7.4024565517902374E-2</v>
      </c>
      <c r="AL326">
        <v>7.8839682042598724E-2</v>
      </c>
      <c r="AM326">
        <v>8.0680839717388153E-2</v>
      </c>
      <c r="AN326">
        <v>8.5202597081661224E-2</v>
      </c>
      <c r="AO326">
        <v>8.0518096685409546E-2</v>
      </c>
      <c r="AP326">
        <v>8.164244145154953E-2</v>
      </c>
      <c r="AQ326">
        <v>8.2026049494743347E-2</v>
      </c>
      <c r="AR326">
        <v>8.5013307631015778E-2</v>
      </c>
      <c r="AS326">
        <v>8.7037138640880585E-2</v>
      </c>
      <c r="AT326">
        <v>9.1390781104564667E-2</v>
      </c>
      <c r="AU326">
        <v>9.1736845672130585E-2</v>
      </c>
      <c r="AV326">
        <v>9.4633981585502625E-2</v>
      </c>
      <c r="AW326">
        <v>9.6168994903564453E-2</v>
      </c>
      <c r="AX326">
        <v>9.6925042569637299E-2</v>
      </c>
      <c r="AY326">
        <v>0.100330613553524</v>
      </c>
      <c r="AZ326">
        <v>0.1033342108130455</v>
      </c>
      <c r="BA326">
        <v>0.1075546368956566</v>
      </c>
      <c r="BB326">
        <v>0.1099598780274391</v>
      </c>
      <c r="BC326">
        <v>0.1094838455319405</v>
      </c>
      <c r="BD326">
        <v>0.1174540594220161</v>
      </c>
      <c r="BE326">
        <v>0.1125277578830719</v>
      </c>
      <c r="BF326">
        <v>0.12004360556602479</v>
      </c>
      <c r="BG326">
        <v>0.1167137622833252</v>
      </c>
      <c r="BH326">
        <v>0.12069952487945559</v>
      </c>
      <c r="BI326">
        <v>0.1229949742555618</v>
      </c>
      <c r="BJ326">
        <v>0.12597016990184781</v>
      </c>
      <c r="BK326">
        <v>0.1234407648444176</v>
      </c>
      <c r="BL326">
        <v>0.1266004890203476</v>
      </c>
      <c r="BM326">
        <v>0.1239204406738281</v>
      </c>
      <c r="BN326">
        <v>0.12594263255596161</v>
      </c>
      <c r="BO326">
        <v>0.1249319463968277</v>
      </c>
      <c r="BP326">
        <v>0.128059446811676</v>
      </c>
      <c r="BQ326">
        <v>0.1246015056967735</v>
      </c>
      <c r="BR326">
        <v>0.12764175236225131</v>
      </c>
      <c r="BS326">
        <v>0.1226165443658829</v>
      </c>
      <c r="BT326">
        <v>0.12537311017513281</v>
      </c>
      <c r="BU326">
        <v>0.12292167544364931</v>
      </c>
      <c r="BV326">
        <v>0.12253591418266301</v>
      </c>
      <c r="BW326">
        <v>0.11821563541889191</v>
      </c>
      <c r="BX326">
        <v>0.1210530176758766</v>
      </c>
      <c r="BY326">
        <v>0.1159670948982239</v>
      </c>
      <c r="BZ326">
        <v>0.1196391433477402</v>
      </c>
      <c r="CA326">
        <v>0.11570184677839281</v>
      </c>
      <c r="CB326">
        <v>0.118886336684227</v>
      </c>
      <c r="CC326">
        <v>0.1159465536475182</v>
      </c>
      <c r="CD326">
        <v>0.1183978989720345</v>
      </c>
      <c r="CE326">
        <v>0.1158973425626755</v>
      </c>
      <c r="CF326">
        <v>0.1189105361700058</v>
      </c>
      <c r="CG326">
        <v>0.1143413484096527</v>
      </c>
      <c r="CH326">
        <v>0.1170069649815559</v>
      </c>
      <c r="CI326">
        <v>0.1134957522153854</v>
      </c>
      <c r="CJ326">
        <v>0.1166653037071228</v>
      </c>
      <c r="CK326">
        <v>0.11334306001663209</v>
      </c>
      <c r="CL326">
        <v>0.1166694387793541</v>
      </c>
      <c r="CM326">
        <v>0.1127816140651703</v>
      </c>
      <c r="CN326">
        <v>0.114272303879261</v>
      </c>
      <c r="CO326">
        <v>0.1093055978417397</v>
      </c>
      <c r="CP326">
        <v>0.11262068152427671</v>
      </c>
      <c r="CQ326">
        <v>0.1066907346248627</v>
      </c>
      <c r="CR326">
        <v>0.112702377140522</v>
      </c>
      <c r="CS326">
        <v>0.1090269908308983</v>
      </c>
      <c r="CT326">
        <v>0.10980381816625601</v>
      </c>
      <c r="CU326">
        <v>0.1076420992612839</v>
      </c>
      <c r="CV326">
        <v>0.1087347939610481</v>
      </c>
      <c r="CW326">
        <v>0.10475184768438341</v>
      </c>
      <c r="CX326">
        <v>0.10955462604761119</v>
      </c>
      <c r="CY326">
        <v>0.1071275621652603</v>
      </c>
      <c r="CZ326">
        <v>0.1085508614778519</v>
      </c>
      <c r="DA326">
        <v>0.1062009930610657</v>
      </c>
      <c r="DB326">
        <v>0.1072112917900085</v>
      </c>
      <c r="DC326">
        <v>9.7914509475231171E-2</v>
      </c>
      <c r="DD326">
        <v>0.1031675115227699</v>
      </c>
      <c r="DE326">
        <v>0.1006915271282196</v>
      </c>
      <c r="DF326">
        <v>0.10401616990566249</v>
      </c>
      <c r="DG326">
        <v>9.9474333226680756E-2</v>
      </c>
      <c r="DH326">
        <v>0.1006718948483467</v>
      </c>
      <c r="DI326">
        <v>9.8756566643714905E-2</v>
      </c>
      <c r="DJ326">
        <v>9.9504061043262482E-2</v>
      </c>
      <c r="DK326">
        <v>9.5450818538665771E-2</v>
      </c>
      <c r="DL326">
        <v>0.1002540066838264</v>
      </c>
      <c r="DM326">
        <v>9.3044549226760864E-2</v>
      </c>
      <c r="DN326">
        <v>9.7344860434532166E-2</v>
      </c>
      <c r="DO326">
        <v>9.192165732383728E-2</v>
      </c>
      <c r="DP326">
        <v>9.5700740814208984E-2</v>
      </c>
      <c r="DQ326">
        <v>9.2938005924224854E-2</v>
      </c>
      <c r="DR326">
        <v>9.8218977451324463E-2</v>
      </c>
      <c r="DS326">
        <v>9.5920056104660034E-2</v>
      </c>
      <c r="DT326">
        <v>0.1011665388941765</v>
      </c>
      <c r="DU326">
        <v>0.10392572730779651</v>
      </c>
      <c r="DV326">
        <v>0.1102650687098503</v>
      </c>
      <c r="DW326">
        <v>0.11591412127017971</v>
      </c>
      <c r="DX326">
        <v>0.1233969554305077</v>
      </c>
      <c r="DY326">
        <v>0.13009648025035861</v>
      </c>
      <c r="DZ326">
        <v>0.1415109187364578</v>
      </c>
      <c r="EA326">
        <v>0.15170703828334811</v>
      </c>
      <c r="EB326">
        <v>0.1647191792726517</v>
      </c>
      <c r="EC326">
        <v>0.17877322435379031</v>
      </c>
      <c r="ED326">
        <v>0.19045077264308929</v>
      </c>
      <c r="EE326">
        <v>0.20056247711181641</v>
      </c>
      <c r="EF326">
        <v>0.21216945350170141</v>
      </c>
      <c r="EG326">
        <v>0.22615949809551239</v>
      </c>
      <c r="EH326">
        <v>0.2472835183143616</v>
      </c>
      <c r="EI326">
        <v>0.25756502151489258</v>
      </c>
      <c r="EJ326">
        <v>0.27300259470939642</v>
      </c>
      <c r="EK326">
        <v>0.28711459040641779</v>
      </c>
      <c r="EL326">
        <v>0.30592405796051031</v>
      </c>
      <c r="EM326">
        <v>0.31468024849891663</v>
      </c>
      <c r="EN326">
        <v>0.32991340756416321</v>
      </c>
      <c r="EO326">
        <v>0.34378650784492493</v>
      </c>
      <c r="EP326">
        <v>0.35779774188995361</v>
      </c>
      <c r="EQ326">
        <v>0.36815261840820313</v>
      </c>
      <c r="ER326">
        <v>0.38038948178291321</v>
      </c>
      <c r="ES326">
        <v>0.38667380809783941</v>
      </c>
      <c r="ET326">
        <v>0.39520144462585449</v>
      </c>
      <c r="EU326">
        <v>0.40155065059661871</v>
      </c>
      <c r="EV326">
        <v>0.40707510709762568</v>
      </c>
      <c r="EW326">
        <v>0.41560977697372442</v>
      </c>
      <c r="EX326">
        <v>0.42186295986175543</v>
      </c>
      <c r="EY326">
        <v>0.41745734214782709</v>
      </c>
      <c r="EZ326">
        <v>0.41662079095840449</v>
      </c>
      <c r="FA326">
        <v>0.43759295344352722</v>
      </c>
      <c r="FB326">
        <v>0.46451407670974731</v>
      </c>
      <c r="FC326">
        <v>0.46347060799598688</v>
      </c>
      <c r="FD326">
        <v>0.4311869740486145</v>
      </c>
      <c r="FE326">
        <v>0.43626409769058228</v>
      </c>
      <c r="FF326">
        <v>0.43661358952522278</v>
      </c>
      <c r="FG326">
        <v>0.44581091403961182</v>
      </c>
      <c r="FH326">
        <v>0.45315349102020258</v>
      </c>
      <c r="FI326">
        <v>0.45136857032775879</v>
      </c>
      <c r="FJ326">
        <v>0.45657578110694891</v>
      </c>
      <c r="FK326">
        <v>0.45197752118110662</v>
      </c>
      <c r="FL326">
        <v>0.46175655722618097</v>
      </c>
      <c r="FM326">
        <v>0.46533146500587458</v>
      </c>
      <c r="FN326">
        <v>0.45819985866546631</v>
      </c>
      <c r="FO326">
        <v>0.46085372567176819</v>
      </c>
      <c r="FP326">
        <v>0.4685661792755127</v>
      </c>
      <c r="FQ326">
        <v>0.45743265748023992</v>
      </c>
      <c r="FR326">
        <v>0.46684753894805908</v>
      </c>
      <c r="FS326">
        <v>0.47587990760803223</v>
      </c>
      <c r="FT326">
        <v>0.47675183415412897</v>
      </c>
      <c r="FU326">
        <v>0.48962974548339838</v>
      </c>
      <c r="FV326">
        <v>0.48420476913452148</v>
      </c>
      <c r="FW326">
        <v>0.47640886902809138</v>
      </c>
      <c r="FX326">
        <v>0.48045194149017328</v>
      </c>
      <c r="FY326">
        <v>0.48298653960227972</v>
      </c>
      <c r="FZ326">
        <v>0.49386084079742432</v>
      </c>
      <c r="GA326">
        <v>0.49327823519706732</v>
      </c>
      <c r="GB326">
        <v>0.49899235367774958</v>
      </c>
      <c r="GC326">
        <v>0.48397770524024958</v>
      </c>
      <c r="GD326">
        <v>0.48186123371124268</v>
      </c>
      <c r="GE326">
        <v>0.50300776958465576</v>
      </c>
      <c r="GF326">
        <v>0.50226521492004395</v>
      </c>
      <c r="GG326">
        <v>0.4909203052520752</v>
      </c>
      <c r="GH326">
        <v>0.4836336076259613</v>
      </c>
      <c r="GI326">
        <v>0.50849455595016479</v>
      </c>
      <c r="GJ326">
        <v>0.49861320853233337</v>
      </c>
      <c r="GK326">
        <v>0.49515321850776672</v>
      </c>
      <c r="GL326">
        <v>0.49883422255516052</v>
      </c>
      <c r="GM326">
        <v>0.49987491965293879</v>
      </c>
      <c r="GN326">
        <v>0.49639913439750671</v>
      </c>
      <c r="GO326">
        <v>0.51516294479370117</v>
      </c>
      <c r="GP326">
        <v>0.50782519578933716</v>
      </c>
      <c r="GQ326">
        <v>0.51077061891555786</v>
      </c>
      <c r="GR326">
        <v>0.51225340366363525</v>
      </c>
      <c r="GS326">
        <v>0.51152032613754272</v>
      </c>
      <c r="GT326">
        <v>0.51650148630142212</v>
      </c>
      <c r="GU326">
        <v>0.51037269830703735</v>
      </c>
      <c r="GV326">
        <v>0.51321232318878174</v>
      </c>
      <c r="GW326">
        <v>0.52637404203414917</v>
      </c>
      <c r="GX326">
        <v>0.53280037641525269</v>
      </c>
      <c r="GY326">
        <v>0.50611692667007446</v>
      </c>
      <c r="GZ326">
        <v>0.5194132924079895</v>
      </c>
      <c r="HA326">
        <v>0.51440691947937012</v>
      </c>
      <c r="HB326">
        <v>0.52574419975280762</v>
      </c>
      <c r="HC326">
        <v>0.52920335531234741</v>
      </c>
      <c r="HD326">
        <v>0.53925913572311401</v>
      </c>
      <c r="HE326">
        <v>0.5315437912940979</v>
      </c>
      <c r="HF326">
        <v>0.53126692771911621</v>
      </c>
      <c r="HG326">
        <v>0.53135031461715698</v>
      </c>
      <c r="HH326">
        <v>0.53672969341278076</v>
      </c>
      <c r="HI326">
        <v>0.52272635698318481</v>
      </c>
      <c r="HJ326">
        <v>0.54136908054351807</v>
      </c>
      <c r="HK326">
        <v>0.52761572599411011</v>
      </c>
      <c r="HL326">
        <v>0.54980361461639404</v>
      </c>
      <c r="HM326">
        <v>0.5287855863571167</v>
      </c>
    </row>
    <row r="327" spans="1:221" x14ac:dyDescent="0.25">
      <c r="A327" s="1" t="s">
        <v>546</v>
      </c>
      <c r="B327" t="s">
        <v>1013</v>
      </c>
      <c r="C327">
        <v>217</v>
      </c>
      <c r="D327">
        <v>0.11804509162902831</v>
      </c>
      <c r="E327">
        <v>0.1141427680850029</v>
      </c>
      <c r="F327">
        <v>0.1166829913854599</v>
      </c>
      <c r="G327">
        <v>0.12388380616903311</v>
      </c>
      <c r="H327">
        <v>0.117001861333847</v>
      </c>
      <c r="I327">
        <v>0.11363747715950009</v>
      </c>
      <c r="J327">
        <v>0.1156602129340172</v>
      </c>
      <c r="K327">
        <v>0.1050107479095459</v>
      </c>
      <c r="L327">
        <v>0.10020320862531661</v>
      </c>
      <c r="M327">
        <v>0.10361847281455989</v>
      </c>
      <c r="N327">
        <v>0.10739965736866</v>
      </c>
      <c r="O327">
        <v>0.1087408140301704</v>
      </c>
      <c r="P327">
        <v>0.1208985969424248</v>
      </c>
      <c r="Q327">
        <v>0.1099614650011063</v>
      </c>
      <c r="R327">
        <v>0.111912690103054</v>
      </c>
      <c r="S327">
        <v>0.10712633281946179</v>
      </c>
      <c r="T327">
        <v>0.1081112548708916</v>
      </c>
      <c r="U327">
        <v>0.11397275328636169</v>
      </c>
      <c r="V327">
        <v>0.1148252263665199</v>
      </c>
      <c r="W327">
        <v>0.1127967014908791</v>
      </c>
      <c r="X327">
        <v>0.1153382509946823</v>
      </c>
      <c r="Y327">
        <v>0.1154474914073944</v>
      </c>
      <c r="Z327">
        <v>0.113570436835289</v>
      </c>
      <c r="AA327">
        <v>0.1072578430175781</v>
      </c>
      <c r="AB327">
        <v>0.11263921856880189</v>
      </c>
      <c r="AC327">
        <v>0.11165217310190199</v>
      </c>
      <c r="AD327">
        <v>0.1152166351675987</v>
      </c>
      <c r="AE327">
        <v>0.1089493483304977</v>
      </c>
      <c r="AF327">
        <v>0.1150952726602554</v>
      </c>
      <c r="AG327">
        <v>0.1093548387289047</v>
      </c>
      <c r="AH327">
        <v>0.11483046412467959</v>
      </c>
      <c r="AI327">
        <v>0.1178620606660843</v>
      </c>
      <c r="AJ327">
        <v>0.1222392320632935</v>
      </c>
      <c r="AK327">
        <v>0.1199095919728279</v>
      </c>
      <c r="AL327">
        <v>0.1203897371888161</v>
      </c>
      <c r="AM327">
        <v>0.1195392981171608</v>
      </c>
      <c r="AN327">
        <v>0.12449706345796591</v>
      </c>
      <c r="AO327">
        <v>0.1248786598443985</v>
      </c>
      <c r="AP327">
        <v>0.1240263432264328</v>
      </c>
      <c r="AQ327">
        <v>0.1231498047709465</v>
      </c>
      <c r="AR327">
        <v>0.1302575021982193</v>
      </c>
      <c r="AS327">
        <v>0.13076260685920721</v>
      </c>
      <c r="AT327">
        <v>0.13458248972892761</v>
      </c>
      <c r="AU327">
        <v>0.13455177843570709</v>
      </c>
      <c r="AV327">
        <v>0.1399349719285965</v>
      </c>
      <c r="AW327">
        <v>0.13895836472511289</v>
      </c>
      <c r="AX327">
        <v>0.14540702104568479</v>
      </c>
      <c r="AY327">
        <v>0.1486763209104538</v>
      </c>
      <c r="AZ327">
        <v>0.15400643646717069</v>
      </c>
      <c r="BA327">
        <v>0.152122437953949</v>
      </c>
      <c r="BB327">
        <v>0.15753866732120511</v>
      </c>
      <c r="BC327">
        <v>0.15882563591003421</v>
      </c>
      <c r="BD327">
        <v>0.1643389314413071</v>
      </c>
      <c r="BE327">
        <v>0.16310213506221771</v>
      </c>
      <c r="BF327">
        <v>0.16535606980323789</v>
      </c>
      <c r="BG327">
        <v>0.16582931578159329</v>
      </c>
      <c r="BH327">
        <v>0.17131736874580381</v>
      </c>
      <c r="BI327">
        <v>0.17137011885643011</v>
      </c>
      <c r="BJ327">
        <v>0.17282791435718539</v>
      </c>
      <c r="BK327">
        <v>0.1705835163593292</v>
      </c>
      <c r="BL327">
        <v>0.17565156519412989</v>
      </c>
      <c r="BM327">
        <v>0.17243695259094241</v>
      </c>
      <c r="BN327">
        <v>0.17800699174404139</v>
      </c>
      <c r="BO327">
        <v>0.17912133038043981</v>
      </c>
      <c r="BP327">
        <v>0.18062892556190491</v>
      </c>
      <c r="BQ327">
        <v>0.1775771230459213</v>
      </c>
      <c r="BR327">
        <v>0.18116165697574621</v>
      </c>
      <c r="BS327">
        <v>0.17613385617732999</v>
      </c>
      <c r="BT327">
        <v>0.17812375724315641</v>
      </c>
      <c r="BU327">
        <v>0.17394612729549411</v>
      </c>
      <c r="BV327">
        <v>0.179165855050087</v>
      </c>
      <c r="BW327">
        <v>0.17402410507202151</v>
      </c>
      <c r="BX327">
        <v>0.1766689121723175</v>
      </c>
      <c r="BY327">
        <v>0.17407409846782679</v>
      </c>
      <c r="BZ327">
        <v>0.17547208070754999</v>
      </c>
      <c r="CA327">
        <v>0.1710219532251358</v>
      </c>
      <c r="CB327">
        <v>0.17463599145412451</v>
      </c>
      <c r="CC327">
        <v>0.17232464253902441</v>
      </c>
      <c r="CD327">
        <v>0.1747678071260452</v>
      </c>
      <c r="CE327">
        <v>0.17361485958099371</v>
      </c>
      <c r="CF327">
        <v>0.17556093633174899</v>
      </c>
      <c r="CG327">
        <v>0.17570361495018011</v>
      </c>
      <c r="CH327">
        <v>0.17430803179740911</v>
      </c>
      <c r="CI327">
        <v>0.17546537518501279</v>
      </c>
      <c r="CJ327">
        <v>0.17314845323562619</v>
      </c>
      <c r="CK327">
        <v>0.17354027926921839</v>
      </c>
      <c r="CL327">
        <v>0.1714774817228317</v>
      </c>
      <c r="CM327">
        <v>0.16996015608310699</v>
      </c>
      <c r="CN327">
        <v>0.17252650856971741</v>
      </c>
      <c r="CO327">
        <v>0.1679386496543884</v>
      </c>
      <c r="CP327">
        <v>0.17059847712516779</v>
      </c>
      <c r="CQ327">
        <v>0.16956685483455661</v>
      </c>
      <c r="CR327">
        <v>0.1687325984239578</v>
      </c>
      <c r="CS327">
        <v>0.17034855484962461</v>
      </c>
      <c r="CT327">
        <v>0.17005597054958341</v>
      </c>
      <c r="CU327">
        <v>0.16678567230701449</v>
      </c>
      <c r="CV327">
        <v>0.17002631723880771</v>
      </c>
      <c r="CW327">
        <v>0.16712500154972079</v>
      </c>
      <c r="CX327">
        <v>0.1687565594911575</v>
      </c>
      <c r="CY327">
        <v>0.1648372411727905</v>
      </c>
      <c r="CZ327">
        <v>0.1640606224536896</v>
      </c>
      <c r="DA327">
        <v>0.1633156090974808</v>
      </c>
      <c r="DB327">
        <v>0.16351231932640081</v>
      </c>
      <c r="DC327">
        <v>0.16189089417457581</v>
      </c>
      <c r="DD327">
        <v>0.16224740445613861</v>
      </c>
      <c r="DE327">
        <v>0.1598605215549469</v>
      </c>
      <c r="DF327">
        <v>0.16368730366230011</v>
      </c>
      <c r="DG327">
        <v>0.1622896492481232</v>
      </c>
      <c r="DH327">
        <v>0.16340580582618711</v>
      </c>
      <c r="DI327">
        <v>0.15844172239303589</v>
      </c>
      <c r="DJ327">
        <v>0.1614181995391846</v>
      </c>
      <c r="DK327">
        <v>0.15563742816448209</v>
      </c>
      <c r="DL327">
        <v>0.1572418957948685</v>
      </c>
      <c r="DM327">
        <v>0.154224693775177</v>
      </c>
      <c r="DN327">
        <v>0.1579336225986481</v>
      </c>
      <c r="DO327">
        <v>0.15230315923690799</v>
      </c>
      <c r="DP327">
        <v>0.15646205842494959</v>
      </c>
      <c r="DQ327">
        <v>0.1553322374820709</v>
      </c>
      <c r="DR327">
        <v>0.15570124983787539</v>
      </c>
      <c r="DS327">
        <v>0.1551281064748764</v>
      </c>
      <c r="DT327">
        <v>0.16191549599170679</v>
      </c>
      <c r="DU327">
        <v>0.1636669784784317</v>
      </c>
      <c r="DV327">
        <v>0.171850711107254</v>
      </c>
      <c r="DW327">
        <v>0.17616057395935061</v>
      </c>
      <c r="DX327">
        <v>0.18512386083602911</v>
      </c>
      <c r="DY327">
        <v>0.18939308822154999</v>
      </c>
      <c r="DZ327">
        <v>0.20196977257728579</v>
      </c>
      <c r="EA327">
        <v>0.21672676503658289</v>
      </c>
      <c r="EB327">
        <v>0.22640909254550931</v>
      </c>
      <c r="EC327">
        <v>0.24226787686347959</v>
      </c>
      <c r="ED327">
        <v>0.2511349618434906</v>
      </c>
      <c r="EE327">
        <v>0.25877121090888983</v>
      </c>
      <c r="EF327">
        <v>0.27144753932952881</v>
      </c>
      <c r="EG327">
        <v>0.28212869167327881</v>
      </c>
      <c r="EH327">
        <v>0.30147138237953192</v>
      </c>
      <c r="EI327">
        <v>0.31653165817260742</v>
      </c>
      <c r="EJ327">
        <v>0.32787871360778809</v>
      </c>
      <c r="EK327">
        <v>0.33677884936332703</v>
      </c>
      <c r="EL327">
        <v>0.35327243804931641</v>
      </c>
      <c r="EM327">
        <v>0.36072772741317749</v>
      </c>
      <c r="EN327">
        <v>0.37284913659095759</v>
      </c>
      <c r="EO327">
        <v>0.37902811169624329</v>
      </c>
      <c r="EP327">
        <v>0.38809669017791748</v>
      </c>
      <c r="EQ327">
        <v>0.40379670262336731</v>
      </c>
      <c r="ER327">
        <v>0.41129806637763983</v>
      </c>
      <c r="ES327">
        <v>0.42512798309326172</v>
      </c>
      <c r="ET327">
        <v>0.428233802318573</v>
      </c>
      <c r="EU327">
        <v>0.43271017074584961</v>
      </c>
      <c r="EV327">
        <v>0.4359956681728363</v>
      </c>
      <c r="EW327">
        <v>0.43515399098396301</v>
      </c>
      <c r="EX327">
        <v>0.44455698132514948</v>
      </c>
      <c r="EY327">
        <v>0.44235292077064509</v>
      </c>
      <c r="EZ327">
        <v>0.43458375334739691</v>
      </c>
      <c r="FA327">
        <v>0.45957142114639282</v>
      </c>
      <c r="FB327">
        <v>0.47857552766799932</v>
      </c>
      <c r="FC327">
        <v>0.48836711049079901</v>
      </c>
      <c r="FD327">
        <v>0.4565339982509613</v>
      </c>
      <c r="FE327">
        <v>0.45544907450675959</v>
      </c>
      <c r="FF327">
        <v>0.4569704532623291</v>
      </c>
      <c r="FG327">
        <v>0.46773353219032288</v>
      </c>
      <c r="FH327">
        <v>0.47516971826553339</v>
      </c>
      <c r="FI327">
        <v>0.47857993841171259</v>
      </c>
      <c r="FJ327">
        <v>0.47194108366966248</v>
      </c>
      <c r="FK327">
        <v>0.47841072082519531</v>
      </c>
      <c r="FL327">
        <v>0.48009613156318659</v>
      </c>
      <c r="FM327">
        <v>0.47762048244476318</v>
      </c>
      <c r="FN327">
        <v>0.47632983326911932</v>
      </c>
      <c r="FO327">
        <v>0.4784393310546875</v>
      </c>
      <c r="FP327">
        <v>0.48663038015365601</v>
      </c>
      <c r="FQ327">
        <v>0.48635163903236389</v>
      </c>
      <c r="FR327">
        <v>0.49632325768470759</v>
      </c>
      <c r="FS327">
        <v>0.49479588866233831</v>
      </c>
      <c r="FT327">
        <v>0.49655327200889587</v>
      </c>
      <c r="FU327">
        <v>0.50309276580810547</v>
      </c>
      <c r="FV327">
        <v>0.50358802080154419</v>
      </c>
      <c r="FW327">
        <v>0.49710032343864441</v>
      </c>
      <c r="FX327">
        <v>0.50235342979431152</v>
      </c>
      <c r="FY327">
        <v>0.49381595849990839</v>
      </c>
      <c r="FZ327">
        <v>0.5073014497756958</v>
      </c>
      <c r="GA327">
        <v>0.50755012035369873</v>
      </c>
      <c r="GB327">
        <v>0.50848811864852905</v>
      </c>
      <c r="GC327">
        <v>0.5058826208114624</v>
      </c>
      <c r="GD327">
        <v>0.50679647922515869</v>
      </c>
      <c r="GE327">
        <v>0.50576722621917725</v>
      </c>
      <c r="GF327">
        <v>0.51134932041168213</v>
      </c>
      <c r="GG327">
        <v>0.50911819934844971</v>
      </c>
      <c r="GH327">
        <v>0.5144050121307373</v>
      </c>
      <c r="GI327">
        <v>0.51208382844924927</v>
      </c>
      <c r="GJ327">
        <v>0.51389205455780029</v>
      </c>
      <c r="GK327">
        <v>0.51309424638748169</v>
      </c>
      <c r="GL327">
        <v>0.52114671468734741</v>
      </c>
      <c r="GM327">
        <v>0.52164137363433838</v>
      </c>
      <c r="GN327">
        <v>0.51461178064346313</v>
      </c>
      <c r="GO327">
        <v>0.51650512218475342</v>
      </c>
      <c r="GP327">
        <v>0.5197288990020752</v>
      </c>
      <c r="GQ327">
        <v>0.53120881319046021</v>
      </c>
      <c r="GR327">
        <v>0.52659523487091064</v>
      </c>
      <c r="GS327">
        <v>0.52448636293411255</v>
      </c>
      <c r="GT327">
        <v>0.52842110395431519</v>
      </c>
      <c r="GU327">
        <v>0.5243186354637146</v>
      </c>
      <c r="GV327">
        <v>0.52095603942871094</v>
      </c>
      <c r="GW327">
        <v>0.52289623022079468</v>
      </c>
      <c r="GX327">
        <v>0.53929239511489868</v>
      </c>
      <c r="GY327">
        <v>0.52888238430023193</v>
      </c>
      <c r="GZ327">
        <v>0.54488945007324219</v>
      </c>
      <c r="HA327">
        <v>0.53497427701950073</v>
      </c>
      <c r="HB327">
        <v>0.54551041126251221</v>
      </c>
      <c r="HC327">
        <v>0.54921990633010864</v>
      </c>
      <c r="HD327">
        <v>0.54444444179534912</v>
      </c>
      <c r="HE327">
        <v>0.54457557201385498</v>
      </c>
      <c r="HF327">
        <v>0.56038773059844971</v>
      </c>
      <c r="HG327">
        <v>0.54239737987518311</v>
      </c>
      <c r="HH327">
        <v>0.54027253389358521</v>
      </c>
      <c r="HI327">
        <v>0.54104238748550415</v>
      </c>
      <c r="HJ327">
        <v>0.55309778451919556</v>
      </c>
      <c r="HK327">
        <v>0.5583338737487793</v>
      </c>
      <c r="HL327">
        <v>0.56493544578552246</v>
      </c>
      <c r="HM327">
        <v>0.54407745599746704</v>
      </c>
    </row>
    <row r="328" spans="1:221" x14ac:dyDescent="0.25">
      <c r="A328" s="1" t="s">
        <v>547</v>
      </c>
      <c r="B328" t="s">
        <v>1013</v>
      </c>
      <c r="C328">
        <v>148</v>
      </c>
      <c r="D328">
        <v>0.13877242803573611</v>
      </c>
      <c r="E328">
        <v>0.14262379705905909</v>
      </c>
      <c r="F328">
        <v>0.12657478451728821</v>
      </c>
      <c r="G328">
        <v>0.13271860778331759</v>
      </c>
      <c r="H328">
        <v>0.1225402802228928</v>
      </c>
      <c r="I328">
        <v>0.13191975653171539</v>
      </c>
      <c r="J328">
        <v>0.1257849037647247</v>
      </c>
      <c r="K328">
        <v>0.1232607662677765</v>
      </c>
      <c r="L328">
        <v>0.121359683573246</v>
      </c>
      <c r="M328">
        <v>0.1251591295003891</v>
      </c>
      <c r="N328">
        <v>0.1397219002246857</v>
      </c>
      <c r="O328">
        <v>0.12937462329864499</v>
      </c>
      <c r="P328">
        <v>0.14123077690601349</v>
      </c>
      <c r="Q328">
        <v>0.13465346395969391</v>
      </c>
      <c r="R328">
        <v>0.13336661458015439</v>
      </c>
      <c r="S328">
        <v>0.13217690587043759</v>
      </c>
      <c r="T328">
        <v>0.13995298743247989</v>
      </c>
      <c r="U328">
        <v>0.13223764300346369</v>
      </c>
      <c r="V328">
        <v>0.13899464905261991</v>
      </c>
      <c r="W328">
        <v>0.1446312069892883</v>
      </c>
      <c r="X328">
        <v>0.14101748168468481</v>
      </c>
      <c r="Y328">
        <v>0.13679271936416629</v>
      </c>
      <c r="Z328">
        <v>0.14227454364299769</v>
      </c>
      <c r="AA328">
        <v>0.1332593560218811</v>
      </c>
      <c r="AB328">
        <v>0.137605145573616</v>
      </c>
      <c r="AC328">
        <v>0.13593572378158569</v>
      </c>
      <c r="AD328">
        <v>0.1413652300834656</v>
      </c>
      <c r="AE328">
        <v>0.13835527002811429</v>
      </c>
      <c r="AF328">
        <v>0.13931469619274139</v>
      </c>
      <c r="AG328">
        <v>0.1398928761482239</v>
      </c>
      <c r="AH328">
        <v>0.14192309975624079</v>
      </c>
      <c r="AI328">
        <v>0.1457480043172836</v>
      </c>
      <c r="AJ328">
        <v>0.14758977293968201</v>
      </c>
      <c r="AK328">
        <v>0.14346177875995639</v>
      </c>
      <c r="AL328">
        <v>0.1514523774385452</v>
      </c>
      <c r="AM328">
        <v>0.1528044939041138</v>
      </c>
      <c r="AN328">
        <v>0.1558813601732254</v>
      </c>
      <c r="AO328">
        <v>0.14911982417106631</v>
      </c>
      <c r="AP328">
        <v>0.15082935988903051</v>
      </c>
      <c r="AQ328">
        <v>0.1478857547044754</v>
      </c>
      <c r="AR328">
        <v>0.15705391764640811</v>
      </c>
      <c r="AS328">
        <v>0.15934637188911441</v>
      </c>
      <c r="AT328">
        <v>0.16423375904560089</v>
      </c>
      <c r="AU328">
        <v>0.16696508228778839</v>
      </c>
      <c r="AV328">
        <v>0.171352744102478</v>
      </c>
      <c r="AW328">
        <v>0.17170476913452151</v>
      </c>
      <c r="AX328">
        <v>0.17368435859680181</v>
      </c>
      <c r="AY328">
        <v>0.17390105128288269</v>
      </c>
      <c r="AZ328">
        <v>0.1843641996383667</v>
      </c>
      <c r="BA328">
        <v>0.1866527050733566</v>
      </c>
      <c r="BB328">
        <v>0.18558087944984439</v>
      </c>
      <c r="BC328">
        <v>0.1898786127567291</v>
      </c>
      <c r="BD328">
        <v>0.19428303837776181</v>
      </c>
      <c r="BE328">
        <v>0.1913516968488693</v>
      </c>
      <c r="BF328">
        <v>0.1979376673698425</v>
      </c>
      <c r="BG328">
        <v>0.19930356740951541</v>
      </c>
      <c r="BH328">
        <v>0.2030656039714813</v>
      </c>
      <c r="BI328">
        <v>0.20490255951881409</v>
      </c>
      <c r="BJ328">
        <v>0.20536866784095761</v>
      </c>
      <c r="BK328">
        <v>0.2036467790603638</v>
      </c>
      <c r="BL328">
        <v>0.2129650563001633</v>
      </c>
      <c r="BM328">
        <v>0.2065881937742233</v>
      </c>
      <c r="BN328">
        <v>0.2102136164903641</v>
      </c>
      <c r="BO328">
        <v>0.21093139052391049</v>
      </c>
      <c r="BP328">
        <v>0.21239867806434631</v>
      </c>
      <c r="BQ328">
        <v>0.2127047926187515</v>
      </c>
      <c r="BR328">
        <v>0.21436592936515811</v>
      </c>
      <c r="BS328">
        <v>0.21234843134880069</v>
      </c>
      <c r="BT328">
        <v>0.21161346137523651</v>
      </c>
      <c r="BU328">
        <v>0.2143004834651947</v>
      </c>
      <c r="BV328">
        <v>0.2138069570064545</v>
      </c>
      <c r="BW328">
        <v>0.21142144501209259</v>
      </c>
      <c r="BX328">
        <v>0.21172681450843811</v>
      </c>
      <c r="BY328">
        <v>0.20990762114524841</v>
      </c>
      <c r="BZ328">
        <v>0.21064439415931699</v>
      </c>
      <c r="CA328">
        <v>0.2059386074542999</v>
      </c>
      <c r="CB328">
        <v>0.20938599109649661</v>
      </c>
      <c r="CC328">
        <v>0.2133122384548187</v>
      </c>
      <c r="CD328">
        <v>0.21057213842868799</v>
      </c>
      <c r="CE328">
        <v>0.21048764884471891</v>
      </c>
      <c r="CF328">
        <v>0.2090988606214523</v>
      </c>
      <c r="CG328">
        <v>0.212458536028862</v>
      </c>
      <c r="CH328">
        <v>0.21317318081855771</v>
      </c>
      <c r="CI328">
        <v>0.20818521082401281</v>
      </c>
      <c r="CJ328">
        <v>0.21121993660926819</v>
      </c>
      <c r="CK328">
        <v>0.20626743137836459</v>
      </c>
      <c r="CL328">
        <v>0.20972754061222079</v>
      </c>
      <c r="CM328">
        <v>0.20685537159442899</v>
      </c>
      <c r="CN328">
        <v>0.21365360915660861</v>
      </c>
      <c r="CO328">
        <v>0.20800162851810461</v>
      </c>
      <c r="CP328">
        <v>0.2069439888000488</v>
      </c>
      <c r="CQ328">
        <v>0.2046040743589401</v>
      </c>
      <c r="CR328">
        <v>0.2092666029930115</v>
      </c>
      <c r="CS328">
        <v>0.20904786884784701</v>
      </c>
      <c r="CT328">
        <v>0.2137763500213623</v>
      </c>
      <c r="CU328">
        <v>0.2057927995920181</v>
      </c>
      <c r="CV328">
        <v>0.20603837072849271</v>
      </c>
      <c r="CW328">
        <v>0.2036568075418472</v>
      </c>
      <c r="CX328">
        <v>0.20876184105873111</v>
      </c>
      <c r="CY328">
        <v>0.2051410228013992</v>
      </c>
      <c r="CZ328">
        <v>0.20560345053672791</v>
      </c>
      <c r="DA328">
        <v>0.20412683486938479</v>
      </c>
      <c r="DB328">
        <v>0.20678067207336431</v>
      </c>
      <c r="DC328">
        <v>0.20047552883625031</v>
      </c>
      <c r="DD328">
        <v>0.20378924906253809</v>
      </c>
      <c r="DE328">
        <v>0.19655121862888339</v>
      </c>
      <c r="DF328">
        <v>0.20481906831264499</v>
      </c>
      <c r="DG328">
        <v>0.20284707844257349</v>
      </c>
      <c r="DH328">
        <v>0.2019856125116348</v>
      </c>
      <c r="DI328">
        <v>0.19703651964664459</v>
      </c>
      <c r="DJ328">
        <v>0.19756974279880521</v>
      </c>
      <c r="DK328">
        <v>0.19571059942245481</v>
      </c>
      <c r="DL328">
        <v>0.19710895419120791</v>
      </c>
      <c r="DM328">
        <v>0.19813364744186401</v>
      </c>
      <c r="DN328">
        <v>0.19606341421604159</v>
      </c>
      <c r="DO328">
        <v>0.1943655461072922</v>
      </c>
      <c r="DP328">
        <v>0.19662447273731229</v>
      </c>
      <c r="DQ328">
        <v>0.1945475488901138</v>
      </c>
      <c r="DR328">
        <v>0.20086310803890231</v>
      </c>
      <c r="DS328">
        <v>0.19476473331451419</v>
      </c>
      <c r="DT328">
        <v>0.20429596304893491</v>
      </c>
      <c r="DU328">
        <v>0.2026395499706268</v>
      </c>
      <c r="DV328">
        <v>0.21176858246326449</v>
      </c>
      <c r="DW328">
        <v>0.21282319724559781</v>
      </c>
      <c r="DX328">
        <v>0.22740526497364039</v>
      </c>
      <c r="DY328">
        <v>0.23061355948448181</v>
      </c>
      <c r="DZ328">
        <v>0.2453492134809494</v>
      </c>
      <c r="EA328">
        <v>0.25475549697875982</v>
      </c>
      <c r="EB328">
        <v>0.26833871006965643</v>
      </c>
      <c r="EC328">
        <v>0.2841675877571106</v>
      </c>
      <c r="ED328">
        <v>0.29844111204147339</v>
      </c>
      <c r="EE328">
        <v>0.30712556838989258</v>
      </c>
      <c r="EF328">
        <v>0.31495341658592219</v>
      </c>
      <c r="EG328">
        <v>0.33041024208068848</v>
      </c>
      <c r="EH328">
        <v>0.35077556967735291</v>
      </c>
      <c r="EI328">
        <v>0.36640942096710211</v>
      </c>
      <c r="EJ328">
        <v>0.37860330939292908</v>
      </c>
      <c r="EK328">
        <v>0.38174727559089661</v>
      </c>
      <c r="EL328">
        <v>0.40349268913269037</v>
      </c>
      <c r="EM328">
        <v>0.41438093781471252</v>
      </c>
      <c r="EN328">
        <v>0.42308321595191961</v>
      </c>
      <c r="EO328">
        <v>0.43172615766525269</v>
      </c>
      <c r="EP328">
        <v>0.44758132100105291</v>
      </c>
      <c r="EQ328">
        <v>0.45164284110069269</v>
      </c>
      <c r="ER328">
        <v>0.45942255854606628</v>
      </c>
      <c r="ES328">
        <v>0.47050666809082031</v>
      </c>
      <c r="ET328">
        <v>0.48312768340110779</v>
      </c>
      <c r="EU328">
        <v>0.49095308780670172</v>
      </c>
      <c r="EV328">
        <v>0.49109676480293268</v>
      </c>
      <c r="EW328">
        <v>0.49364098906517029</v>
      </c>
      <c r="EX328">
        <v>0.50336629152297974</v>
      </c>
      <c r="EY328">
        <v>0.49298053979873657</v>
      </c>
      <c r="EZ328">
        <v>0.49370890855789179</v>
      </c>
      <c r="FA328">
        <v>0.50997179746627808</v>
      </c>
      <c r="FB328">
        <v>0.53465783596038818</v>
      </c>
      <c r="FC328">
        <v>0.55541783571243286</v>
      </c>
      <c r="FD328">
        <v>0.51425015926361084</v>
      </c>
      <c r="FE328">
        <v>0.51375162601470947</v>
      </c>
      <c r="FF328">
        <v>0.51165056228637695</v>
      </c>
      <c r="FG328">
        <v>0.51805287599563599</v>
      </c>
      <c r="FH328">
        <v>0.53260618448257446</v>
      </c>
      <c r="FI328">
        <v>0.53094512224197388</v>
      </c>
      <c r="FJ328">
        <v>0.53299117088317871</v>
      </c>
      <c r="FK328">
        <v>0.5337565541267395</v>
      </c>
      <c r="FL328">
        <v>0.53166770935058594</v>
      </c>
      <c r="FM328">
        <v>0.53221499919891357</v>
      </c>
      <c r="FN328">
        <v>0.5328061580657959</v>
      </c>
      <c r="FO328">
        <v>0.53680729866027832</v>
      </c>
      <c r="FP328">
        <v>0.54327392578125</v>
      </c>
      <c r="FQ328">
        <v>0.53685545921325684</v>
      </c>
      <c r="FR328">
        <v>0.53774511814117432</v>
      </c>
      <c r="FS328">
        <v>0.55241817235946655</v>
      </c>
      <c r="FT328">
        <v>0.55875003337860107</v>
      </c>
      <c r="FU328">
        <v>0.55871105194091797</v>
      </c>
      <c r="FV328">
        <v>0.55969923734664917</v>
      </c>
      <c r="FW328">
        <v>0.54190546274185181</v>
      </c>
      <c r="FX328">
        <v>0.55641865730285645</v>
      </c>
      <c r="FY328">
        <v>0.54810619354248047</v>
      </c>
      <c r="FZ328">
        <v>0.56527477502822876</v>
      </c>
      <c r="GA328">
        <v>0.55731737613677979</v>
      </c>
      <c r="GB328">
        <v>0.56525731086730957</v>
      </c>
      <c r="GC328">
        <v>0.56414532661437988</v>
      </c>
      <c r="GD328">
        <v>0.56372666358947754</v>
      </c>
      <c r="GE328">
        <v>0.56279313564300537</v>
      </c>
      <c r="GF328">
        <v>0.56641203165054321</v>
      </c>
      <c r="GG328">
        <v>0.56715261936187744</v>
      </c>
      <c r="GH328">
        <v>0.5690232515335083</v>
      </c>
      <c r="GI328">
        <v>0.5738910436630249</v>
      </c>
      <c r="GJ328">
        <v>0.58248323202133179</v>
      </c>
      <c r="GK328">
        <v>0.56466883420944214</v>
      </c>
      <c r="GL328">
        <v>0.57268291711807251</v>
      </c>
      <c r="GM328">
        <v>0.57126373052597046</v>
      </c>
      <c r="GN328">
        <v>0.57755482196807861</v>
      </c>
      <c r="GO328">
        <v>0.56424015760421753</v>
      </c>
      <c r="GP328">
        <v>0.57446563243865967</v>
      </c>
      <c r="GQ328">
        <v>0.58854025602340698</v>
      </c>
      <c r="GR328">
        <v>0.58161485195159912</v>
      </c>
      <c r="GS328">
        <v>0.58175051212310791</v>
      </c>
      <c r="GT328">
        <v>0.58106160163879395</v>
      </c>
      <c r="GU328">
        <v>0.58546924591064453</v>
      </c>
      <c r="GV328">
        <v>0.58278638124465942</v>
      </c>
      <c r="GW328">
        <v>0.57626056671142578</v>
      </c>
      <c r="GX328">
        <v>0.59645175933837891</v>
      </c>
      <c r="GY328">
        <v>0.6025317907333374</v>
      </c>
      <c r="GZ328">
        <v>0.59488135576248169</v>
      </c>
      <c r="HA328">
        <v>0.57958048582077026</v>
      </c>
      <c r="HB328">
        <v>0.59523916244506836</v>
      </c>
      <c r="HC328">
        <v>0.60336357355117798</v>
      </c>
      <c r="HD328">
        <v>0.59466063976287842</v>
      </c>
      <c r="HE328">
        <v>0.59081286191940308</v>
      </c>
      <c r="HF328">
        <v>0.61473309993743896</v>
      </c>
      <c r="HG328">
        <v>0.58848291635513306</v>
      </c>
      <c r="HH328">
        <v>0.58884477615356445</v>
      </c>
      <c r="HI328">
        <v>0.58781850337982178</v>
      </c>
      <c r="HJ328">
        <v>0.59675806760787964</v>
      </c>
      <c r="HK328">
        <v>0.61620527505874634</v>
      </c>
      <c r="HL328">
        <v>0.60741454362869263</v>
      </c>
      <c r="HM328">
        <v>0.58705413341522217</v>
      </c>
    </row>
    <row r="329" spans="1:221" x14ac:dyDescent="0.25">
      <c r="A329" s="1" t="s">
        <v>548</v>
      </c>
      <c r="B329" t="s">
        <v>1013</v>
      </c>
      <c r="C329">
        <v>39</v>
      </c>
      <c r="D329">
        <v>0.15385822951793671</v>
      </c>
      <c r="E329">
        <v>0.17643943428993231</v>
      </c>
      <c r="F329">
        <v>0.16649365425109861</v>
      </c>
      <c r="G329">
        <v>0.18615345656871801</v>
      </c>
      <c r="H329">
        <v>0.19188468158245089</v>
      </c>
      <c r="I329">
        <v>0.1816216558218002</v>
      </c>
      <c r="J329">
        <v>0.17773470282554629</v>
      </c>
      <c r="K329">
        <v>0.17663981020450589</v>
      </c>
      <c r="L329">
        <v>0.17557403445243841</v>
      </c>
      <c r="M329">
        <v>0.17519447207450869</v>
      </c>
      <c r="N329">
        <v>0.20158375799655909</v>
      </c>
      <c r="O329">
        <v>0.18047365546226499</v>
      </c>
      <c r="P329">
        <v>0.19639122486114499</v>
      </c>
      <c r="Q329">
        <v>0.18870607018470761</v>
      </c>
      <c r="R329">
        <v>0.18879085779190061</v>
      </c>
      <c r="S329">
        <v>0.19080512225627899</v>
      </c>
      <c r="T329">
        <v>0.21302185952663419</v>
      </c>
      <c r="U329">
        <v>0.20086283981800079</v>
      </c>
      <c r="V329">
        <v>0.20955283939838409</v>
      </c>
      <c r="W329">
        <v>0.2035044729709625</v>
      </c>
      <c r="X329">
        <v>0.21146133542060849</v>
      </c>
      <c r="Y329">
        <v>0.20577895641326899</v>
      </c>
      <c r="Z329">
        <v>0.20462046563625341</v>
      </c>
      <c r="AA329">
        <v>0.2054718881845474</v>
      </c>
      <c r="AB329">
        <v>0.2184901088476181</v>
      </c>
      <c r="AC329">
        <v>0.20235817134380341</v>
      </c>
      <c r="AD329">
        <v>0.19885566830635071</v>
      </c>
      <c r="AE329">
        <v>0.2045753002166748</v>
      </c>
      <c r="AF329">
        <v>0.2174082547426224</v>
      </c>
      <c r="AG329">
        <v>0.2133154571056366</v>
      </c>
      <c r="AH329">
        <v>0.2171549201011658</v>
      </c>
      <c r="AI329">
        <v>0.2160674333572388</v>
      </c>
      <c r="AJ329">
        <v>0.23176197707653051</v>
      </c>
      <c r="AK329">
        <v>0.22750389575958249</v>
      </c>
      <c r="AL329">
        <v>0.23529097437858579</v>
      </c>
      <c r="AM329">
        <v>0.2244441211223602</v>
      </c>
      <c r="AN329">
        <v>0.2278707027435303</v>
      </c>
      <c r="AO329">
        <v>0.22585003077983859</v>
      </c>
      <c r="AP329">
        <v>0.2343634366989136</v>
      </c>
      <c r="AQ329">
        <v>0.22791518270969391</v>
      </c>
      <c r="AR329">
        <v>0.2384863346815109</v>
      </c>
      <c r="AS329">
        <v>0.23120345175266269</v>
      </c>
      <c r="AT329">
        <v>0.24107153713703161</v>
      </c>
      <c r="AU329">
        <v>0.23830634355545041</v>
      </c>
      <c r="AV329">
        <v>0.2462389022111893</v>
      </c>
      <c r="AW329">
        <v>0.24327738583087921</v>
      </c>
      <c r="AX329">
        <v>0.24746200442314151</v>
      </c>
      <c r="AY329">
        <v>0.25305360555648798</v>
      </c>
      <c r="AZ329">
        <v>0.25879853963851929</v>
      </c>
      <c r="BA329">
        <v>0.26438626646995539</v>
      </c>
      <c r="BB329">
        <v>0.26162862777709961</v>
      </c>
      <c r="BC329">
        <v>0.2662016749382019</v>
      </c>
      <c r="BD329">
        <v>0.26797071099281311</v>
      </c>
      <c r="BE329">
        <v>0.27290454506874079</v>
      </c>
      <c r="BF329">
        <v>0.27883896231651312</v>
      </c>
      <c r="BG329">
        <v>0.27660110592842102</v>
      </c>
      <c r="BH329">
        <v>0.28145685791969299</v>
      </c>
      <c r="BI329">
        <v>0.27672070264816279</v>
      </c>
      <c r="BJ329">
        <v>0.28408330678939819</v>
      </c>
      <c r="BK329">
        <v>0.28094780445098883</v>
      </c>
      <c r="BL329">
        <v>0.28634363412857061</v>
      </c>
      <c r="BM329">
        <v>0.28922155499458307</v>
      </c>
      <c r="BN329">
        <v>0.29495203495025629</v>
      </c>
      <c r="BO329">
        <v>0.29220709204673773</v>
      </c>
      <c r="BP329">
        <v>0.29751762747764587</v>
      </c>
      <c r="BQ329">
        <v>0.29573199152946472</v>
      </c>
      <c r="BR329">
        <v>0.30098375678062439</v>
      </c>
      <c r="BS329">
        <v>0.3014434278011322</v>
      </c>
      <c r="BT329">
        <v>0.30180388689041138</v>
      </c>
      <c r="BU329">
        <v>0.30121344327926641</v>
      </c>
      <c r="BV329">
        <v>0.30259674787521362</v>
      </c>
      <c r="BW329">
        <v>0.29660007357597351</v>
      </c>
      <c r="BX329">
        <v>0.30470985174179083</v>
      </c>
      <c r="BY329">
        <v>0.30813387036323547</v>
      </c>
      <c r="BZ329">
        <v>0.30689096450805659</v>
      </c>
      <c r="CA329">
        <v>0.29691994190216059</v>
      </c>
      <c r="CB329">
        <v>0.31166177988052368</v>
      </c>
      <c r="CC329">
        <v>0.31565627455711359</v>
      </c>
      <c r="CD329">
        <v>0.30698218941688538</v>
      </c>
      <c r="CE329">
        <v>0.3071519136428833</v>
      </c>
      <c r="CF329">
        <v>0.30410662293434138</v>
      </c>
      <c r="CG329">
        <v>0.31421089172363281</v>
      </c>
      <c r="CH329">
        <v>0.31281381845474238</v>
      </c>
      <c r="CI329">
        <v>0.310506671667099</v>
      </c>
      <c r="CJ329">
        <v>0.31328508257865911</v>
      </c>
      <c r="CK329">
        <v>0.31691789627075201</v>
      </c>
      <c r="CL329">
        <v>0.31122481822967529</v>
      </c>
      <c r="CM329">
        <v>0.31419336795806879</v>
      </c>
      <c r="CN329">
        <v>0.313285231590271</v>
      </c>
      <c r="CO329">
        <v>0.31151241064071661</v>
      </c>
      <c r="CP329">
        <v>0.31438595056533808</v>
      </c>
      <c r="CQ329">
        <v>0.3158966600894928</v>
      </c>
      <c r="CR329">
        <v>0.31487628817558289</v>
      </c>
      <c r="CS329">
        <v>0.31428834795951838</v>
      </c>
      <c r="CT329">
        <v>0.30860540270805359</v>
      </c>
      <c r="CU329">
        <v>0.30614465475082397</v>
      </c>
      <c r="CV329">
        <v>0.30748659372329712</v>
      </c>
      <c r="CW329">
        <v>0.30729976296424871</v>
      </c>
      <c r="CX329">
        <v>0.30520698428153992</v>
      </c>
      <c r="CY329">
        <v>0.31575480103492742</v>
      </c>
      <c r="CZ329">
        <v>0.30844992399215698</v>
      </c>
      <c r="DA329">
        <v>0.30974107980728149</v>
      </c>
      <c r="DB329">
        <v>0.31796428561210632</v>
      </c>
      <c r="DC329">
        <v>0.31271460652351379</v>
      </c>
      <c r="DD329">
        <v>0.31444898247718811</v>
      </c>
      <c r="DE329">
        <v>0.31349262595176702</v>
      </c>
      <c r="DF329">
        <v>0.3087078332901001</v>
      </c>
      <c r="DG329">
        <v>0.31658697128295898</v>
      </c>
      <c r="DH329">
        <v>0.31012523174285889</v>
      </c>
      <c r="DI329">
        <v>0.31381872296333307</v>
      </c>
      <c r="DJ329">
        <v>0.3095763623714447</v>
      </c>
      <c r="DK329">
        <v>0.30591481924057012</v>
      </c>
      <c r="DL329">
        <v>0.29888990521430969</v>
      </c>
      <c r="DM329">
        <v>0.30087137222290039</v>
      </c>
      <c r="DN329">
        <v>0.31836605072021479</v>
      </c>
      <c r="DO329">
        <v>0.31198397278785711</v>
      </c>
      <c r="DP329">
        <v>0.31079939007759089</v>
      </c>
      <c r="DQ329">
        <v>0.30817201733589172</v>
      </c>
      <c r="DR329">
        <v>0.30383613705635071</v>
      </c>
      <c r="DS329">
        <v>0.30720964074134832</v>
      </c>
      <c r="DT329">
        <v>0.31676769256591802</v>
      </c>
      <c r="DU329">
        <v>0.31700792908668518</v>
      </c>
      <c r="DV329">
        <v>0.32323765754699713</v>
      </c>
      <c r="DW329">
        <v>0.32507607340812678</v>
      </c>
      <c r="DX329">
        <v>0.32921594381332397</v>
      </c>
      <c r="DY329">
        <v>0.33496186137199402</v>
      </c>
      <c r="DZ329">
        <v>0.34610444307327271</v>
      </c>
      <c r="EA329">
        <v>0.35994473099708563</v>
      </c>
      <c r="EB329">
        <v>0.36148065328598022</v>
      </c>
      <c r="EC329">
        <v>0.38410267233848572</v>
      </c>
      <c r="ED329">
        <v>0.37811517715454102</v>
      </c>
      <c r="EE329">
        <v>0.38888043165206909</v>
      </c>
      <c r="EF329">
        <v>0.39185094833374018</v>
      </c>
      <c r="EG329">
        <v>0.40470755100250239</v>
      </c>
      <c r="EH329">
        <v>0.41595137119293207</v>
      </c>
      <c r="EI329">
        <v>0.42305639386177057</v>
      </c>
      <c r="EJ329">
        <v>0.44361147284507751</v>
      </c>
      <c r="EK329">
        <v>0.4330386221408844</v>
      </c>
      <c r="EL329">
        <v>0.46339362859725952</v>
      </c>
      <c r="EM329">
        <v>0.462546706199646</v>
      </c>
      <c r="EN329">
        <v>0.44969770312309271</v>
      </c>
      <c r="EO329">
        <v>0.46601724624633789</v>
      </c>
      <c r="EP329">
        <v>0.48129868507385248</v>
      </c>
      <c r="EQ329">
        <v>0.48141404986381531</v>
      </c>
      <c r="ER329">
        <v>0.48777586221694952</v>
      </c>
      <c r="ES329">
        <v>0.4979003369808197</v>
      </c>
      <c r="ET329">
        <v>0.51213395595550537</v>
      </c>
      <c r="EU329">
        <v>0.49931007623672491</v>
      </c>
      <c r="EV329">
        <v>0.5014113187789917</v>
      </c>
      <c r="EW329">
        <v>0.50798982381820679</v>
      </c>
      <c r="EX329">
        <v>0.50730770826339722</v>
      </c>
      <c r="EY329">
        <v>0.50789594650268555</v>
      </c>
      <c r="EZ329">
        <v>0.49074393510818481</v>
      </c>
      <c r="FA329">
        <v>0.5132632851600647</v>
      </c>
      <c r="FB329">
        <v>0.55204647779464722</v>
      </c>
      <c r="FC329">
        <v>0.55016857385635376</v>
      </c>
      <c r="FD329">
        <v>0.51041513681411743</v>
      </c>
      <c r="FE329">
        <v>0.5259520411491394</v>
      </c>
      <c r="FF329">
        <v>0.51304477453231812</v>
      </c>
      <c r="FG329">
        <v>0.52345997095108032</v>
      </c>
      <c r="FH329">
        <v>0.53200799226760864</v>
      </c>
      <c r="FI329">
        <v>0.54472231864929199</v>
      </c>
      <c r="FJ329">
        <v>0.53874456882476807</v>
      </c>
      <c r="FK329">
        <v>0.52857732772827148</v>
      </c>
      <c r="FL329">
        <v>0.53965854644775391</v>
      </c>
      <c r="FM329">
        <v>0.536704421043396</v>
      </c>
      <c r="FN329">
        <v>0.5339694619178772</v>
      </c>
      <c r="FO329">
        <v>0.54208946228027344</v>
      </c>
      <c r="FP329">
        <v>0.54837781190872192</v>
      </c>
      <c r="FQ329">
        <v>0.55632412433624268</v>
      </c>
      <c r="FR329">
        <v>0.5522993803024292</v>
      </c>
      <c r="FS329">
        <v>0.53991067409515381</v>
      </c>
      <c r="FT329">
        <v>0.55330270528793335</v>
      </c>
      <c r="FU329">
        <v>0.54538607597351074</v>
      </c>
      <c r="FV329">
        <v>0.57172077894210815</v>
      </c>
      <c r="FW329">
        <v>0.55315679311752319</v>
      </c>
      <c r="FX329">
        <v>0.56848758459091187</v>
      </c>
      <c r="FY329">
        <v>0.54175406694412231</v>
      </c>
      <c r="FZ329">
        <v>0.57421886920928955</v>
      </c>
      <c r="GA329">
        <v>0.54717338085174561</v>
      </c>
      <c r="GB329">
        <v>0.56661701202392578</v>
      </c>
      <c r="GC329">
        <v>0.55088084936141968</v>
      </c>
      <c r="GD329">
        <v>0.56079697608947754</v>
      </c>
      <c r="GE329">
        <v>0.57177317142486572</v>
      </c>
      <c r="GF329">
        <v>0.58338671922683716</v>
      </c>
      <c r="GG329">
        <v>0.58009296655654907</v>
      </c>
      <c r="GH329">
        <v>0.59394282102584839</v>
      </c>
      <c r="GI329">
        <v>0.57481968402862549</v>
      </c>
      <c r="GJ329">
        <v>0.57605564594268799</v>
      </c>
      <c r="GK329">
        <v>0.57671624422073364</v>
      </c>
      <c r="GL329">
        <v>0.5873066782951355</v>
      </c>
      <c r="GM329">
        <v>0.57370114326477051</v>
      </c>
      <c r="GN329">
        <v>0.5691484808921814</v>
      </c>
      <c r="GO329">
        <v>0.578285813331604</v>
      </c>
      <c r="GP329">
        <v>0.59390074014663696</v>
      </c>
      <c r="GQ329">
        <v>0.57153052091598511</v>
      </c>
      <c r="GR329">
        <v>0.59620881080627441</v>
      </c>
      <c r="GS329">
        <v>0.59613919258117676</v>
      </c>
      <c r="GT329">
        <v>0.56929349899291992</v>
      </c>
      <c r="GU329">
        <v>0.58895045518875122</v>
      </c>
      <c r="GV329">
        <v>0.59090864658355713</v>
      </c>
      <c r="GW329">
        <v>0.5765458345413208</v>
      </c>
      <c r="GX329">
        <v>0.56254291534423828</v>
      </c>
      <c r="GY329">
        <v>0.58430147171020508</v>
      </c>
      <c r="GZ329">
        <v>0.57497787475585938</v>
      </c>
      <c r="HA329">
        <v>0.57915419340133667</v>
      </c>
      <c r="HB329">
        <v>0.61260354518890381</v>
      </c>
      <c r="HC329">
        <v>0.59425437450408936</v>
      </c>
      <c r="HD329">
        <v>0.61396366357803345</v>
      </c>
      <c r="HE329">
        <v>0.60964697599411011</v>
      </c>
      <c r="HF329">
        <v>0.58995670080184937</v>
      </c>
      <c r="HG329">
        <v>0.59930574893951416</v>
      </c>
      <c r="HH329">
        <v>0.59277743101119995</v>
      </c>
      <c r="HI329">
        <v>0.59686291217803955</v>
      </c>
      <c r="HJ329">
        <v>0.59624958038330078</v>
      </c>
      <c r="HK329">
        <v>0.61911380290985107</v>
      </c>
      <c r="HL329">
        <v>0.61900198459625244</v>
      </c>
      <c r="HM329">
        <v>0.57545584440231323</v>
      </c>
    </row>
    <row r="330" spans="1:221" x14ac:dyDescent="0.25">
      <c r="A330" s="1" t="s">
        <v>549</v>
      </c>
      <c r="B330" t="s">
        <v>1013</v>
      </c>
      <c r="C330">
        <v>166</v>
      </c>
      <c r="D330">
        <v>0.1146457865834236</v>
      </c>
      <c r="E330">
        <v>0.1167805716395378</v>
      </c>
      <c r="F330">
        <v>9.4807744026184082E-2</v>
      </c>
      <c r="G330">
        <v>0.1091781631112099</v>
      </c>
      <c r="H330">
        <v>9.7991578280925751E-2</v>
      </c>
      <c r="I330">
        <v>0.1014385893940926</v>
      </c>
      <c r="J330">
        <v>0.1084087565541267</v>
      </c>
      <c r="K330">
        <v>9.5803789794445038E-2</v>
      </c>
      <c r="L330">
        <v>9.6085608005523682E-2</v>
      </c>
      <c r="M330">
        <v>9.1271676123142242E-2</v>
      </c>
      <c r="N330">
        <v>9.9940404295921326E-2</v>
      </c>
      <c r="O330">
        <v>9.6332229673862457E-2</v>
      </c>
      <c r="P330">
        <v>0.1065341979265213</v>
      </c>
      <c r="Q330">
        <v>9.5891200006008148E-2</v>
      </c>
      <c r="R330">
        <v>0.10414963215589521</v>
      </c>
      <c r="S330">
        <v>9.8565064370632172E-2</v>
      </c>
      <c r="T330">
        <v>0.1020453199744225</v>
      </c>
      <c r="U330">
        <v>9.5136374235153198E-2</v>
      </c>
      <c r="V330">
        <v>9.9103435873985291E-2</v>
      </c>
      <c r="W330">
        <v>0.1011539697647095</v>
      </c>
      <c r="X330">
        <v>0.1049502044916153</v>
      </c>
      <c r="Y330">
        <v>0.1025739312171936</v>
      </c>
      <c r="Z330">
        <v>0.1023080125451088</v>
      </c>
      <c r="AA330">
        <v>9.9982976913452148E-2</v>
      </c>
      <c r="AB330">
        <v>0.1044191122055054</v>
      </c>
      <c r="AC330">
        <v>0.10146757215261459</v>
      </c>
      <c r="AD330">
        <v>0.1018050462007523</v>
      </c>
      <c r="AE330">
        <v>0.1006058380007744</v>
      </c>
      <c r="AF330">
        <v>0.1037347838282585</v>
      </c>
      <c r="AG330">
        <v>0.1058698296546936</v>
      </c>
      <c r="AH330">
        <v>0.1052684560418129</v>
      </c>
      <c r="AI330">
        <v>0.10646650195121771</v>
      </c>
      <c r="AJ330">
        <v>0.1104960143566132</v>
      </c>
      <c r="AK330">
        <v>0.1070752069354057</v>
      </c>
      <c r="AL330">
        <v>0.1097416281700134</v>
      </c>
      <c r="AM330">
        <v>0.1091781854629517</v>
      </c>
      <c r="AN330">
        <v>0.1141326949000359</v>
      </c>
      <c r="AO330">
        <v>0.1104141846299171</v>
      </c>
      <c r="AP330">
        <v>0.11589962244033809</v>
      </c>
      <c r="AQ330">
        <v>0.1116956099867821</v>
      </c>
      <c r="AR330">
        <v>0.1159275248646736</v>
      </c>
      <c r="AS330">
        <v>0.11893747001886371</v>
      </c>
      <c r="AT330">
        <v>0.12369121611118319</v>
      </c>
      <c r="AU330">
        <v>0.1219632849097252</v>
      </c>
      <c r="AV330">
        <v>0.12546491622924799</v>
      </c>
      <c r="AW330">
        <v>0.12552811205387121</v>
      </c>
      <c r="AX330">
        <v>0.1309936344623566</v>
      </c>
      <c r="AY330">
        <v>0.1337524801492691</v>
      </c>
      <c r="AZ330">
        <v>0.1411551088094711</v>
      </c>
      <c r="BA330">
        <v>0.13857550919055939</v>
      </c>
      <c r="BB330">
        <v>0.14277443289756769</v>
      </c>
      <c r="BC330">
        <v>0.14264377951622009</v>
      </c>
      <c r="BD330">
        <v>0.1485987454652786</v>
      </c>
      <c r="BE330">
        <v>0.14289173483848569</v>
      </c>
      <c r="BF330">
        <v>0.148015022277832</v>
      </c>
      <c r="BG330">
        <v>0.1464385241270065</v>
      </c>
      <c r="BH330">
        <v>0.15425354242324829</v>
      </c>
      <c r="BI330">
        <v>0.15290829539299011</v>
      </c>
      <c r="BJ330">
        <v>0.15889060497283941</v>
      </c>
      <c r="BK330">
        <v>0.15590088069438929</v>
      </c>
      <c r="BL330">
        <v>0.15969054400920871</v>
      </c>
      <c r="BM330">
        <v>0.15267664194107061</v>
      </c>
      <c r="BN330">
        <v>0.16033968329429629</v>
      </c>
      <c r="BO330">
        <v>0.16155178844928739</v>
      </c>
      <c r="BP330">
        <v>0.16133742034435269</v>
      </c>
      <c r="BQ330">
        <v>0.1575372368097305</v>
      </c>
      <c r="BR330">
        <v>0.1638205349445343</v>
      </c>
      <c r="BS330">
        <v>0.15912555158138281</v>
      </c>
      <c r="BT330">
        <v>0.16117355227470401</v>
      </c>
      <c r="BU330">
        <v>0.16080588102340701</v>
      </c>
      <c r="BV330">
        <v>0.16447138786315921</v>
      </c>
      <c r="BW330">
        <v>0.15408691763877869</v>
      </c>
      <c r="BX330">
        <v>0.15935242176055911</v>
      </c>
      <c r="BY330">
        <v>0.1561477333307266</v>
      </c>
      <c r="BZ330">
        <v>0.15839794278144839</v>
      </c>
      <c r="CA330">
        <v>0.1528787761926651</v>
      </c>
      <c r="CB330">
        <v>0.1571088582277298</v>
      </c>
      <c r="CC330">
        <v>0.15805439651012421</v>
      </c>
      <c r="CD330">
        <v>0.1602359414100647</v>
      </c>
      <c r="CE330">
        <v>0.15702719986438751</v>
      </c>
      <c r="CF330">
        <v>0.16023580729961401</v>
      </c>
      <c r="CG330">
        <v>0.15851886570453641</v>
      </c>
      <c r="CH330">
        <v>0.15995599329471591</v>
      </c>
      <c r="CI330">
        <v>0.1573150455951691</v>
      </c>
      <c r="CJ330">
        <v>0.15794278681278229</v>
      </c>
      <c r="CK330">
        <v>0.1584338843822479</v>
      </c>
      <c r="CL330">
        <v>0.15783980488777161</v>
      </c>
      <c r="CM330">
        <v>0.15515828132629389</v>
      </c>
      <c r="CN330">
        <v>0.15885962545871729</v>
      </c>
      <c r="CO330">
        <v>0.154229536652565</v>
      </c>
      <c r="CP330">
        <v>0.15703482925891879</v>
      </c>
      <c r="CQ330">
        <v>0.15417112410068509</v>
      </c>
      <c r="CR330">
        <v>0.1565796434879303</v>
      </c>
      <c r="CS330">
        <v>0.1541619598865509</v>
      </c>
      <c r="CT330">
        <v>0.15825168788433069</v>
      </c>
      <c r="CU330">
        <v>0.1520882844924927</v>
      </c>
      <c r="CV330">
        <v>0.1582240164279938</v>
      </c>
      <c r="CW330">
        <v>0.15334819257259369</v>
      </c>
      <c r="CX330">
        <v>0.15639050304889679</v>
      </c>
      <c r="CY330">
        <v>0.1524651646614075</v>
      </c>
      <c r="CZ330">
        <v>0.1545933932065964</v>
      </c>
      <c r="DA330">
        <v>0.15005899965763089</v>
      </c>
      <c r="DB330">
        <v>0.154533326625824</v>
      </c>
      <c r="DC330">
        <v>0.1496150940656662</v>
      </c>
      <c r="DD330">
        <v>0.15030552446842191</v>
      </c>
      <c r="DE330">
        <v>0.15068234503269201</v>
      </c>
      <c r="DF330">
        <v>0.15300928056240079</v>
      </c>
      <c r="DG330">
        <v>0.15073186159133911</v>
      </c>
      <c r="DH330">
        <v>0.15323863923549649</v>
      </c>
      <c r="DI330">
        <v>0.14634087681770319</v>
      </c>
      <c r="DJ330">
        <v>0.15070553123950961</v>
      </c>
      <c r="DK330">
        <v>0.14615486562252039</v>
      </c>
      <c r="DL330">
        <v>0.1482698321342468</v>
      </c>
      <c r="DM330">
        <v>0.14496362209320071</v>
      </c>
      <c r="DN330">
        <v>0.14632463455200201</v>
      </c>
      <c r="DO330">
        <v>0.14670881628990171</v>
      </c>
      <c r="DP330">
        <v>0.14652110636234281</v>
      </c>
      <c r="DQ330">
        <v>0.14569887518882749</v>
      </c>
      <c r="DR330">
        <v>0.14816759526729581</v>
      </c>
      <c r="DS330">
        <v>0.14397485554218289</v>
      </c>
      <c r="DT330">
        <v>0.1551195830106735</v>
      </c>
      <c r="DU330">
        <v>0.15209768712520599</v>
      </c>
      <c r="DV330">
        <v>0.1622307151556015</v>
      </c>
      <c r="DW330">
        <v>0.1643512099981308</v>
      </c>
      <c r="DX330">
        <v>0.17235253751277921</v>
      </c>
      <c r="DY330">
        <v>0.17423821985721591</v>
      </c>
      <c r="DZ330">
        <v>0.18616977334022519</v>
      </c>
      <c r="EA330">
        <v>0.19218844175338751</v>
      </c>
      <c r="EB330">
        <v>0.2037063539028168</v>
      </c>
      <c r="EC330">
        <v>0.21722365915775299</v>
      </c>
      <c r="ED330">
        <v>0.22512274980545041</v>
      </c>
      <c r="EE330">
        <v>0.2346451133489609</v>
      </c>
      <c r="EF330">
        <v>0.24579803645610809</v>
      </c>
      <c r="EG330">
        <v>0.25673910975456238</v>
      </c>
      <c r="EH330">
        <v>0.26746174693107599</v>
      </c>
      <c r="EI330">
        <v>0.28418916463851929</v>
      </c>
      <c r="EJ330">
        <v>0.29573583602905268</v>
      </c>
      <c r="EK330">
        <v>0.30102303624153143</v>
      </c>
      <c r="EL330">
        <v>0.31644785404205322</v>
      </c>
      <c r="EM330">
        <v>0.32294368743896479</v>
      </c>
      <c r="EN330">
        <v>0.3352351188659668</v>
      </c>
      <c r="EO330">
        <v>0.34993910789489752</v>
      </c>
      <c r="EP330">
        <v>0.35761326551437378</v>
      </c>
      <c r="EQ330">
        <v>0.36682796478271479</v>
      </c>
      <c r="ER330">
        <v>0.37357008457183838</v>
      </c>
      <c r="ES330">
        <v>0.38041052222251892</v>
      </c>
      <c r="ET330">
        <v>0.38985767960548401</v>
      </c>
      <c r="EU330">
        <v>0.39327588677406311</v>
      </c>
      <c r="EV330">
        <v>0.39820665121078491</v>
      </c>
      <c r="EW330">
        <v>0.39983078837394709</v>
      </c>
      <c r="EX330">
        <v>0.40644234418869019</v>
      </c>
      <c r="EY330">
        <v>0.40486457943916321</v>
      </c>
      <c r="EZ330">
        <v>0.39660036563873291</v>
      </c>
      <c r="FA330">
        <v>0.40879577398300171</v>
      </c>
      <c r="FB330">
        <v>0.44114801287651062</v>
      </c>
      <c r="FC330">
        <v>0.44631990790367132</v>
      </c>
      <c r="FD330">
        <v>0.41941621899604797</v>
      </c>
      <c r="FE330">
        <v>0.42203742265701288</v>
      </c>
      <c r="FF330">
        <v>0.42103162407875061</v>
      </c>
      <c r="FG330">
        <v>0.4279409646987915</v>
      </c>
      <c r="FH330">
        <v>0.43486440181732178</v>
      </c>
      <c r="FI330">
        <v>0.43505173921585077</v>
      </c>
      <c r="FJ330">
        <v>0.43214774131774902</v>
      </c>
      <c r="FK330">
        <v>0.43325048685073853</v>
      </c>
      <c r="FL330">
        <v>0.43711504340171808</v>
      </c>
      <c r="FM330">
        <v>0.43994355201721191</v>
      </c>
      <c r="FN330">
        <v>0.43665051460266108</v>
      </c>
      <c r="FO330">
        <v>0.44128790497779852</v>
      </c>
      <c r="FP330">
        <v>0.44073078036308289</v>
      </c>
      <c r="FQ330">
        <v>0.44751572608947748</v>
      </c>
      <c r="FR330">
        <v>0.45099979639053339</v>
      </c>
      <c r="FS330">
        <v>0.4461759626865387</v>
      </c>
      <c r="FT330">
        <v>0.45375296473503107</v>
      </c>
      <c r="FU330">
        <v>0.46607682108879089</v>
      </c>
      <c r="FV330">
        <v>0.46380028128623962</v>
      </c>
      <c r="FW330">
        <v>0.45714357495307922</v>
      </c>
      <c r="FX330">
        <v>0.4598575234413147</v>
      </c>
      <c r="FY330">
        <v>0.46308934688568121</v>
      </c>
      <c r="FZ330">
        <v>0.4693177342414856</v>
      </c>
      <c r="GA330">
        <v>0.47145861387252808</v>
      </c>
      <c r="GB330">
        <v>0.47156590223312378</v>
      </c>
      <c r="GC330">
        <v>0.4724615216255188</v>
      </c>
      <c r="GD330">
        <v>0.47491759061813349</v>
      </c>
      <c r="GE330">
        <v>0.46427229046821589</v>
      </c>
      <c r="GF330">
        <v>0.47705280780792242</v>
      </c>
      <c r="GG330">
        <v>0.46743488311767578</v>
      </c>
      <c r="GH330">
        <v>0.46526879072189331</v>
      </c>
      <c r="GI330">
        <v>0.47480255365371699</v>
      </c>
      <c r="GJ330">
        <v>0.47290131449699402</v>
      </c>
      <c r="GK330">
        <v>0.4789159893989563</v>
      </c>
      <c r="GL330">
        <v>0.48215749859809881</v>
      </c>
      <c r="GM330">
        <v>0.47659114003181458</v>
      </c>
      <c r="GN330">
        <v>0.48144295811653143</v>
      </c>
      <c r="GO330">
        <v>0.48090687394142151</v>
      </c>
      <c r="GP330">
        <v>0.48699754476547241</v>
      </c>
      <c r="GQ330">
        <v>0.48831090331077581</v>
      </c>
      <c r="GR330">
        <v>0.49917146563529968</v>
      </c>
      <c r="GS330">
        <v>0.49616512656211847</v>
      </c>
      <c r="GT330">
        <v>0.4901854395866394</v>
      </c>
      <c r="GU330">
        <v>0.49202430248260498</v>
      </c>
      <c r="GV330">
        <v>0.49115684628486628</v>
      </c>
      <c r="GW330">
        <v>0.49726271629333502</v>
      </c>
      <c r="GX330">
        <v>0.50634634494781494</v>
      </c>
      <c r="GY330">
        <v>0.49436900019645691</v>
      </c>
      <c r="GZ330">
        <v>0.50619995594024658</v>
      </c>
      <c r="HA330">
        <v>0.50050413608551025</v>
      </c>
      <c r="HB330">
        <v>0.50518530607223511</v>
      </c>
      <c r="HC330">
        <v>0.50090759992599487</v>
      </c>
      <c r="HD330">
        <v>0.51387375593185425</v>
      </c>
      <c r="HE330">
        <v>0.50291675329208374</v>
      </c>
      <c r="HF330">
        <v>0.52308893203735352</v>
      </c>
      <c r="HG330">
        <v>0.50649803876876831</v>
      </c>
      <c r="HH330">
        <v>0.49271002411842352</v>
      </c>
      <c r="HI330">
        <v>0.49700665473937988</v>
      </c>
      <c r="HJ330">
        <v>0.50791311264038086</v>
      </c>
      <c r="HK330">
        <v>0.51525557041168213</v>
      </c>
      <c r="HL330">
        <v>0.52232301235198975</v>
      </c>
      <c r="HM330">
        <v>0.52466732263565063</v>
      </c>
    </row>
    <row r="331" spans="1:221" x14ac:dyDescent="0.25">
      <c r="A331" s="1" t="s">
        <v>550</v>
      </c>
      <c r="B331" t="s">
        <v>1013</v>
      </c>
      <c r="C331">
        <v>97</v>
      </c>
      <c r="D331">
        <v>0.1116480156779289</v>
      </c>
      <c r="E331">
        <v>0.1134697124361992</v>
      </c>
      <c r="F331">
        <v>0.10278190672397609</v>
      </c>
      <c r="G331">
        <v>0.11011190712451931</v>
      </c>
      <c r="H331">
        <v>0.1027495786547661</v>
      </c>
      <c r="I331">
        <v>0.1091937348246574</v>
      </c>
      <c r="J331">
        <v>0.1095745041966438</v>
      </c>
      <c r="K331">
        <v>8.8410429656505585E-2</v>
      </c>
      <c r="L331">
        <v>9.2783123254776001E-2</v>
      </c>
      <c r="M331">
        <v>0.1023290380835533</v>
      </c>
      <c r="N331">
        <v>9.8431646823883057E-2</v>
      </c>
      <c r="O331">
        <v>0.1048871651291847</v>
      </c>
      <c r="P331">
        <v>0.11263921856880189</v>
      </c>
      <c r="Q331">
        <v>0.10165797919034961</v>
      </c>
      <c r="R331">
        <v>0.10570000112056729</v>
      </c>
      <c r="S331">
        <v>0.1012533903121948</v>
      </c>
      <c r="T331">
        <v>0.1031890362501144</v>
      </c>
      <c r="U331">
        <v>9.8389871418476105E-2</v>
      </c>
      <c r="V331">
        <v>0.1092763170599937</v>
      </c>
      <c r="W331">
        <v>0.1078507453203201</v>
      </c>
      <c r="X331">
        <v>0.1077215373516083</v>
      </c>
      <c r="Y331">
        <v>0.10048589110374451</v>
      </c>
      <c r="Z331">
        <v>0.1035901680588722</v>
      </c>
      <c r="AA331">
        <v>0.1021582633256912</v>
      </c>
      <c r="AB331">
        <v>0.10335952788591379</v>
      </c>
      <c r="AC331">
        <v>0.1017896234989166</v>
      </c>
      <c r="AD331">
        <v>0.1058321967720985</v>
      </c>
      <c r="AE331">
        <v>0.1072234734892845</v>
      </c>
      <c r="AF331">
        <v>0.1068385913968086</v>
      </c>
      <c r="AG331">
        <v>0.1014168709516525</v>
      </c>
      <c r="AH331">
        <v>0.1038908287882805</v>
      </c>
      <c r="AI331">
        <v>0.1105233803391457</v>
      </c>
      <c r="AJ331">
        <v>0.112437829375267</v>
      </c>
      <c r="AK331">
        <v>0.1134965568780899</v>
      </c>
      <c r="AL331">
        <v>0.1089731454849243</v>
      </c>
      <c r="AM331">
        <v>0.11339984089136119</v>
      </c>
      <c r="AN331">
        <v>0.1163386106491089</v>
      </c>
      <c r="AO331">
        <v>0.1151454746723175</v>
      </c>
      <c r="AP331">
        <v>0.119060143828392</v>
      </c>
      <c r="AQ331">
        <v>0.1137836873531342</v>
      </c>
      <c r="AR331">
        <v>0.1207091063261032</v>
      </c>
      <c r="AS331">
        <v>0.1255927383899689</v>
      </c>
      <c r="AT331">
        <v>0.12953317165374759</v>
      </c>
      <c r="AU331">
        <v>0.12960328161716461</v>
      </c>
      <c r="AV331">
        <v>0.13391339778900149</v>
      </c>
      <c r="AW331">
        <v>0.13766349852085111</v>
      </c>
      <c r="AX331">
        <v>0.14367732405662539</v>
      </c>
      <c r="AY331">
        <v>0.13830824196338651</v>
      </c>
      <c r="AZ331">
        <v>0.14825187623500821</v>
      </c>
      <c r="BA331">
        <v>0.15059912204742429</v>
      </c>
      <c r="BB331">
        <v>0.15662446618080139</v>
      </c>
      <c r="BC331">
        <v>0.15402315557003021</v>
      </c>
      <c r="BD331">
        <v>0.16126325726509089</v>
      </c>
      <c r="BE331">
        <v>0.16103728115558619</v>
      </c>
      <c r="BF331">
        <v>0.16375589370727539</v>
      </c>
      <c r="BG331">
        <v>0.16313742101192469</v>
      </c>
      <c r="BH331">
        <v>0.17108672857284549</v>
      </c>
      <c r="BI331">
        <v>0.1728947460651398</v>
      </c>
      <c r="BJ331">
        <v>0.17329202592372889</v>
      </c>
      <c r="BK331">
        <v>0.1731593906879425</v>
      </c>
      <c r="BL331">
        <v>0.1800354868173599</v>
      </c>
      <c r="BM331">
        <v>0.17091017961502081</v>
      </c>
      <c r="BN331">
        <v>0.1770551800727844</v>
      </c>
      <c r="BO331">
        <v>0.17430552840232849</v>
      </c>
      <c r="BP331">
        <v>0.1777362376451492</v>
      </c>
      <c r="BQ331">
        <v>0.17858919501304629</v>
      </c>
      <c r="BR331">
        <v>0.17956507205963129</v>
      </c>
      <c r="BS331">
        <v>0.17350885272026059</v>
      </c>
      <c r="BT331">
        <v>0.1766708642244339</v>
      </c>
      <c r="BU331">
        <v>0.17196863889694211</v>
      </c>
      <c r="BV331">
        <v>0.17402803897857669</v>
      </c>
      <c r="BW331">
        <v>0.17007254064083099</v>
      </c>
      <c r="BX331">
        <v>0.16958995163440699</v>
      </c>
      <c r="BY331">
        <v>0.17093530297279361</v>
      </c>
      <c r="BZ331">
        <v>0.17104370892047879</v>
      </c>
      <c r="CA331">
        <v>0.16714426875114441</v>
      </c>
      <c r="CB331">
        <v>0.1689912676811218</v>
      </c>
      <c r="CC331">
        <v>0.16707612574100489</v>
      </c>
      <c r="CD331">
        <v>0.1687937527894974</v>
      </c>
      <c r="CE331">
        <v>0.1620694696903229</v>
      </c>
      <c r="CF331">
        <v>0.17029362916946411</v>
      </c>
      <c r="CG331">
        <v>0.1676124632358551</v>
      </c>
      <c r="CH331">
        <v>0.16814103722572329</v>
      </c>
      <c r="CI331">
        <v>0.1662030816078186</v>
      </c>
      <c r="CJ331">
        <v>0.1667312681674957</v>
      </c>
      <c r="CK331">
        <v>0.1629360169172287</v>
      </c>
      <c r="CL331">
        <v>0.16336643695831299</v>
      </c>
      <c r="CM331">
        <v>0.1632792055606842</v>
      </c>
      <c r="CN331">
        <v>0.16682684421539309</v>
      </c>
      <c r="CO331">
        <v>0.16173091530799871</v>
      </c>
      <c r="CP331">
        <v>0.16017091274261469</v>
      </c>
      <c r="CQ331">
        <v>0.1546025276184082</v>
      </c>
      <c r="CR331">
        <v>0.16069948673248291</v>
      </c>
      <c r="CS331">
        <v>0.1592162698507309</v>
      </c>
      <c r="CT331">
        <v>0.1626945436000824</v>
      </c>
      <c r="CU331">
        <v>0.1547365337610245</v>
      </c>
      <c r="CV331">
        <v>0.15840540826320651</v>
      </c>
      <c r="CW331">
        <v>0.1570305526256561</v>
      </c>
      <c r="CX331">
        <v>0.1563813388347626</v>
      </c>
      <c r="CY331">
        <v>0.15489958226680761</v>
      </c>
      <c r="CZ331">
        <v>0.14997243881225589</v>
      </c>
      <c r="DA331">
        <v>0.15050603449344641</v>
      </c>
      <c r="DB331">
        <v>0.1527212709188461</v>
      </c>
      <c r="DC331">
        <v>0.1510273069143295</v>
      </c>
      <c r="DD331">
        <v>0.15092034637928009</v>
      </c>
      <c r="DE331">
        <v>0.1475802809000015</v>
      </c>
      <c r="DF331">
        <v>0.15162542462348941</v>
      </c>
      <c r="DG331">
        <v>0.14581793546676641</v>
      </c>
      <c r="DH331">
        <v>0.15177308022975919</v>
      </c>
      <c r="DI331">
        <v>0.142411008477211</v>
      </c>
      <c r="DJ331">
        <v>0.14297579228878021</v>
      </c>
      <c r="DK331">
        <v>0.14257565140724179</v>
      </c>
      <c r="DL331">
        <v>0.1421357840299606</v>
      </c>
      <c r="DM331">
        <v>0.13694705069065091</v>
      </c>
      <c r="DN331">
        <v>0.1421653479337692</v>
      </c>
      <c r="DO331">
        <v>0.1339404433965683</v>
      </c>
      <c r="DP331">
        <v>0.14085251092910769</v>
      </c>
      <c r="DQ331">
        <v>0.13829441368579859</v>
      </c>
      <c r="DR331">
        <v>0.13918536901473999</v>
      </c>
      <c r="DS331">
        <v>0.14030575752258301</v>
      </c>
      <c r="DT331">
        <v>0.14623752236366269</v>
      </c>
      <c r="DU331">
        <v>0.14661918580532071</v>
      </c>
      <c r="DV331">
        <v>0.15539167821407321</v>
      </c>
      <c r="DW331">
        <v>0.1636009365320206</v>
      </c>
      <c r="DX331">
        <v>0.1712542921304703</v>
      </c>
      <c r="DY331">
        <v>0.18021219968795779</v>
      </c>
      <c r="DZ331">
        <v>0.20042060315608981</v>
      </c>
      <c r="EA331">
        <v>0.21016550064086911</v>
      </c>
      <c r="EB331">
        <v>0.22480347752571109</v>
      </c>
      <c r="EC331">
        <v>0.24139818549156189</v>
      </c>
      <c r="ED331">
        <v>0.25660338997840881</v>
      </c>
      <c r="EE331">
        <v>0.27099794149398798</v>
      </c>
      <c r="EF331">
        <v>0.28239351511001592</v>
      </c>
      <c r="EG331">
        <v>0.30219569802284241</v>
      </c>
      <c r="EH331">
        <v>0.31941521167755133</v>
      </c>
      <c r="EI331">
        <v>0.33626773953437811</v>
      </c>
      <c r="EJ331">
        <v>0.3566906750202179</v>
      </c>
      <c r="EK331">
        <v>0.36889708042144781</v>
      </c>
      <c r="EL331">
        <v>0.38506242632865911</v>
      </c>
      <c r="EM331">
        <v>0.3969256579875946</v>
      </c>
      <c r="EN331">
        <v>0.41225138306617742</v>
      </c>
      <c r="EO331">
        <v>0.42212599515914923</v>
      </c>
      <c r="EP331">
        <v>0.43558654189109802</v>
      </c>
      <c r="EQ331">
        <v>0.45047345757484442</v>
      </c>
      <c r="ER331">
        <v>0.45568057894706732</v>
      </c>
      <c r="ES331">
        <v>0.47067347168922419</v>
      </c>
      <c r="ET331">
        <v>0.48167762160301208</v>
      </c>
      <c r="EU331">
        <v>0.48533087968826288</v>
      </c>
      <c r="EV331">
        <v>0.48934987187385559</v>
      </c>
      <c r="EW331">
        <v>0.50075280666351318</v>
      </c>
      <c r="EX331">
        <v>0.49747729301452642</v>
      </c>
      <c r="EY331">
        <v>0.49803146719932562</v>
      </c>
      <c r="EZ331">
        <v>0.49541696906089783</v>
      </c>
      <c r="FA331">
        <v>0.51301652193069458</v>
      </c>
      <c r="FB331">
        <v>0.53899359703063965</v>
      </c>
      <c r="FC331">
        <v>0.56790214776992798</v>
      </c>
      <c r="FD331">
        <v>0.51618790626525879</v>
      </c>
      <c r="FE331">
        <v>0.51180249452590942</v>
      </c>
      <c r="FF331">
        <v>0.51426738500595093</v>
      </c>
      <c r="FG331">
        <v>0.52789103984832764</v>
      </c>
      <c r="FH331">
        <v>0.53834021091461182</v>
      </c>
      <c r="FI331">
        <v>0.53260070085525513</v>
      </c>
      <c r="FJ331">
        <v>0.54278171062469482</v>
      </c>
      <c r="FK331">
        <v>0.54124832153320313</v>
      </c>
      <c r="FL331">
        <v>0.54310184717178345</v>
      </c>
      <c r="FM331">
        <v>0.54087895154953003</v>
      </c>
      <c r="FN331">
        <v>0.53191280364990234</v>
      </c>
      <c r="FO331">
        <v>0.54148322343826294</v>
      </c>
      <c r="FP331">
        <v>0.55106186866760254</v>
      </c>
      <c r="FQ331">
        <v>0.54757475852966309</v>
      </c>
      <c r="FR331">
        <v>0.55309045314788818</v>
      </c>
      <c r="FS331">
        <v>0.54538804292678833</v>
      </c>
      <c r="FT331">
        <v>0.56501388549804688</v>
      </c>
      <c r="FU331">
        <v>0.56270164251327515</v>
      </c>
      <c r="FV331">
        <v>0.57121866941452026</v>
      </c>
      <c r="FW331">
        <v>0.55365091562271118</v>
      </c>
      <c r="FX331">
        <v>0.55619078874588013</v>
      </c>
      <c r="FY331">
        <v>0.57172244787216187</v>
      </c>
      <c r="FZ331">
        <v>0.57572221755981445</v>
      </c>
      <c r="GA331">
        <v>0.56735914945602417</v>
      </c>
      <c r="GB331">
        <v>0.57502257823944092</v>
      </c>
      <c r="GC331">
        <v>0.56315988302230835</v>
      </c>
      <c r="GD331">
        <v>0.56320464611053467</v>
      </c>
      <c r="GE331">
        <v>0.5772821307182312</v>
      </c>
      <c r="GF331">
        <v>0.55827385187149048</v>
      </c>
      <c r="GG331">
        <v>0.56646668910980225</v>
      </c>
      <c r="GH331">
        <v>0.57218104600906372</v>
      </c>
      <c r="GI331">
        <v>0.57310712337493896</v>
      </c>
      <c r="GJ331">
        <v>0.58339822292327881</v>
      </c>
      <c r="GK331">
        <v>0.57308089733123779</v>
      </c>
      <c r="GL331">
        <v>0.57459956407546997</v>
      </c>
      <c r="GM331">
        <v>0.57676815986633301</v>
      </c>
      <c r="GN331">
        <v>0.58334457874298096</v>
      </c>
      <c r="GO331">
        <v>0.57460254430770874</v>
      </c>
      <c r="GP331">
        <v>0.5868256688117981</v>
      </c>
      <c r="GQ331">
        <v>0.58301073312759399</v>
      </c>
      <c r="GR331">
        <v>0.59422183036804199</v>
      </c>
      <c r="GS331">
        <v>0.59345251321792603</v>
      </c>
      <c r="GT331">
        <v>0.58835667371749878</v>
      </c>
      <c r="GU331">
        <v>0.57877761125564575</v>
      </c>
      <c r="GV331">
        <v>0.57987827062606812</v>
      </c>
      <c r="GW331">
        <v>0.57993125915527344</v>
      </c>
      <c r="GX331">
        <v>0.59869480133056641</v>
      </c>
      <c r="GY331">
        <v>0.58693504333496094</v>
      </c>
      <c r="GZ331">
        <v>0.59509128332138062</v>
      </c>
      <c r="HA331">
        <v>0.5980944037437439</v>
      </c>
      <c r="HB331">
        <v>0.60984170436859131</v>
      </c>
      <c r="HC331">
        <v>0.61811411380767822</v>
      </c>
      <c r="HD331">
        <v>0.60225403308868408</v>
      </c>
      <c r="HE331">
        <v>0.59801638126373291</v>
      </c>
      <c r="HF331">
        <v>0.60365962982177734</v>
      </c>
      <c r="HG331">
        <v>0.6094786524772644</v>
      </c>
      <c r="HH331">
        <v>0.60241955518722534</v>
      </c>
      <c r="HI331">
        <v>0.59206384420394897</v>
      </c>
      <c r="HJ331">
        <v>0.61115097999572754</v>
      </c>
      <c r="HK331">
        <v>0.62190240621566772</v>
      </c>
      <c r="HL331">
        <v>0.62300485372543335</v>
      </c>
      <c r="HM331">
        <v>0.59796947240829468</v>
      </c>
    </row>
    <row r="332" spans="1:221" x14ac:dyDescent="0.25">
      <c r="A332" s="1" t="s">
        <v>551</v>
      </c>
      <c r="B332" t="s">
        <v>1015</v>
      </c>
      <c r="C332">
        <v>48</v>
      </c>
      <c r="D332">
        <v>0.13537076115608221</v>
      </c>
      <c r="E332">
        <v>0.1248774826526642</v>
      </c>
      <c r="F332">
        <v>0.13019995391368869</v>
      </c>
      <c r="G332">
        <v>0.13628347218036649</v>
      </c>
      <c r="H332">
        <v>0.13584448397159579</v>
      </c>
      <c r="I332">
        <v>0.13314126431941989</v>
      </c>
      <c r="J332">
        <v>0.1332307904958725</v>
      </c>
      <c r="K332">
        <v>0.1045094206929207</v>
      </c>
      <c r="L332">
        <v>0.1198066100478172</v>
      </c>
      <c r="M332">
        <v>0.1249761208891869</v>
      </c>
      <c r="N332">
        <v>0.1276378929615021</v>
      </c>
      <c r="O332">
        <v>0.13927365839481351</v>
      </c>
      <c r="P332">
        <v>0.12781284749507901</v>
      </c>
      <c r="Q332">
        <v>0.1331784576177597</v>
      </c>
      <c r="R332">
        <v>0.13125841319560999</v>
      </c>
      <c r="S332">
        <v>0.1257513165473938</v>
      </c>
      <c r="T332">
        <v>0.13580967485904691</v>
      </c>
      <c r="U332">
        <v>0.14062707126140589</v>
      </c>
      <c r="V332">
        <v>0.1322659105062485</v>
      </c>
      <c r="W332">
        <v>0.1310226768255234</v>
      </c>
      <c r="X332">
        <v>0.13258327543735501</v>
      </c>
      <c r="Y332">
        <v>0.13292165100574491</v>
      </c>
      <c r="Z332">
        <v>0.12718163430690771</v>
      </c>
      <c r="AA332">
        <v>0.12933354079723361</v>
      </c>
      <c r="AB332">
        <v>0.12859182059764859</v>
      </c>
      <c r="AC332">
        <v>0.1348266005516052</v>
      </c>
      <c r="AD332">
        <v>0.1411592215299606</v>
      </c>
      <c r="AE332">
        <v>0.1355159729719162</v>
      </c>
      <c r="AF332">
        <v>0.13386277854442599</v>
      </c>
      <c r="AG332">
        <v>0.1311056315898895</v>
      </c>
      <c r="AH332">
        <v>0.13595627248287201</v>
      </c>
      <c r="AI332">
        <v>0.13345830142498019</v>
      </c>
      <c r="AJ332">
        <v>0.14584252238273621</v>
      </c>
      <c r="AK332">
        <v>0.139728769659996</v>
      </c>
      <c r="AL332">
        <v>0.14312262833118439</v>
      </c>
      <c r="AM332">
        <v>0.14004962146282199</v>
      </c>
      <c r="AN332">
        <v>0.14938591420650479</v>
      </c>
      <c r="AO332">
        <v>0.1459310203790665</v>
      </c>
      <c r="AP332">
        <v>0.142843022942543</v>
      </c>
      <c r="AQ332">
        <v>0.14113545417785639</v>
      </c>
      <c r="AR332">
        <v>0.15173529088497159</v>
      </c>
      <c r="AS332">
        <v>0.15482564270496371</v>
      </c>
      <c r="AT332">
        <v>0.15871421992778781</v>
      </c>
      <c r="AU332">
        <v>0.16103298962116239</v>
      </c>
      <c r="AV332">
        <v>0.16299314796924591</v>
      </c>
      <c r="AW332">
        <v>0.16683937609195709</v>
      </c>
      <c r="AX332">
        <v>0.17442069947719571</v>
      </c>
      <c r="AY332">
        <v>0.1736746430397034</v>
      </c>
      <c r="AZ332">
        <v>0.1758572459220886</v>
      </c>
      <c r="BA332">
        <v>0.1897507905960083</v>
      </c>
      <c r="BB332">
        <v>0.1881188303232193</v>
      </c>
      <c r="BC332">
        <v>0.1895489692687988</v>
      </c>
      <c r="BD332">
        <v>0.1947187930345535</v>
      </c>
      <c r="BE332">
        <v>0.1969354301691055</v>
      </c>
      <c r="BF332">
        <v>0.20186783373355871</v>
      </c>
      <c r="BG332">
        <v>0.19401098787784579</v>
      </c>
      <c r="BH332">
        <v>0.20062953233718869</v>
      </c>
      <c r="BI332">
        <v>0.1998433917760849</v>
      </c>
      <c r="BJ332">
        <v>0.20929192006587979</v>
      </c>
      <c r="BK332">
        <v>0.203543946146965</v>
      </c>
      <c r="BL332">
        <v>0.21271063387393949</v>
      </c>
      <c r="BM332">
        <v>0.20706616342067721</v>
      </c>
      <c r="BN332">
        <v>0.2117228955030441</v>
      </c>
      <c r="BO332">
        <v>0.21050585806369779</v>
      </c>
      <c r="BP332">
        <v>0.21386037766933441</v>
      </c>
      <c r="BQ332">
        <v>0.21144817769527441</v>
      </c>
      <c r="BR332">
        <v>0.2077963799238205</v>
      </c>
      <c r="BS332">
        <v>0.2082256227731705</v>
      </c>
      <c r="BT332">
        <v>0.2065955847501755</v>
      </c>
      <c r="BU332">
        <v>0.20319752395153051</v>
      </c>
      <c r="BV332">
        <v>0.21213860809803009</v>
      </c>
      <c r="BW332">
        <v>0.20540447533130651</v>
      </c>
      <c r="BX332">
        <v>0.203814372420311</v>
      </c>
      <c r="BY332">
        <v>0.20374955236911771</v>
      </c>
      <c r="BZ332">
        <v>0.20829190313816071</v>
      </c>
      <c r="CA332">
        <v>0.20003008842468259</v>
      </c>
      <c r="CB332">
        <v>0.20183491706848139</v>
      </c>
      <c r="CC332">
        <v>0.19736176729202271</v>
      </c>
      <c r="CD332">
        <v>0.20114956796169281</v>
      </c>
      <c r="CE332">
        <v>0.19519452750682831</v>
      </c>
      <c r="CF332">
        <v>0.2055901437997818</v>
      </c>
      <c r="CG332">
        <v>0.20034152269363401</v>
      </c>
      <c r="CH332">
        <v>0.19890759885311129</v>
      </c>
      <c r="CI332">
        <v>0.19936864078044891</v>
      </c>
      <c r="CJ332">
        <v>0.20068193972110751</v>
      </c>
      <c r="CK332">
        <v>0.19761437177658081</v>
      </c>
      <c r="CL332">
        <v>0.1945407837629318</v>
      </c>
      <c r="CM332">
        <v>0.19614638388156891</v>
      </c>
      <c r="CN332">
        <v>0.19956062734127039</v>
      </c>
      <c r="CO332">
        <v>0.19789211452007291</v>
      </c>
      <c r="CP332">
        <v>0.1978614330291748</v>
      </c>
      <c r="CQ332">
        <v>0.19181019067764279</v>
      </c>
      <c r="CR332">
        <v>0.1968687325716019</v>
      </c>
      <c r="CS332">
        <v>0.19773948192596441</v>
      </c>
      <c r="CT332">
        <v>0.1993841081857681</v>
      </c>
      <c r="CU332">
        <v>0.19099938869476321</v>
      </c>
      <c r="CV332">
        <v>0.19407081604003909</v>
      </c>
      <c r="CW332">
        <v>0.18898558616638181</v>
      </c>
      <c r="CX332">
        <v>0.1941557377576828</v>
      </c>
      <c r="CY332">
        <v>0.19261157512664789</v>
      </c>
      <c r="CZ332">
        <v>0.19415982067584989</v>
      </c>
      <c r="DA332">
        <v>0.19093279540538791</v>
      </c>
      <c r="DB332">
        <v>0.1916649788618088</v>
      </c>
      <c r="DC332">
        <v>0.18055544793605799</v>
      </c>
      <c r="DD332">
        <v>0.18502409756183619</v>
      </c>
      <c r="DE332">
        <v>0.18462936580181119</v>
      </c>
      <c r="DF332">
        <v>0.1895701140165329</v>
      </c>
      <c r="DG332">
        <v>0.18621325492858889</v>
      </c>
      <c r="DH332">
        <v>0.18540330231189731</v>
      </c>
      <c r="DI332">
        <v>0.1841342896223068</v>
      </c>
      <c r="DJ332">
        <v>0.1859087347984314</v>
      </c>
      <c r="DK332">
        <v>0.17589844763278961</v>
      </c>
      <c r="DL332">
        <v>0.17998091876506811</v>
      </c>
      <c r="DM332">
        <v>0.1766193509101868</v>
      </c>
      <c r="DN332">
        <v>0.17854784429073331</v>
      </c>
      <c r="DO332">
        <v>0.1776044964790344</v>
      </c>
      <c r="DP332">
        <v>0.1799207478761673</v>
      </c>
      <c r="DQ332">
        <v>0.17826046049594879</v>
      </c>
      <c r="DR332">
        <v>0.18242721259593961</v>
      </c>
      <c r="DS332">
        <v>0.18117029964923859</v>
      </c>
      <c r="DT332">
        <v>0.18311911821365359</v>
      </c>
      <c r="DU332">
        <v>0.18395209312438959</v>
      </c>
      <c r="DV332">
        <v>0.19565846025943759</v>
      </c>
      <c r="DW332">
        <v>0.19658790528774259</v>
      </c>
      <c r="DX332">
        <v>0.21113844215869901</v>
      </c>
      <c r="DY332">
        <v>0.21734465658664701</v>
      </c>
      <c r="DZ332">
        <v>0.22976051270961759</v>
      </c>
      <c r="EA332">
        <v>0.24373322725296021</v>
      </c>
      <c r="EB332">
        <v>0.25926700234413153</v>
      </c>
      <c r="EC332">
        <v>0.26880672574043268</v>
      </c>
      <c r="ED332">
        <v>0.27990663051605219</v>
      </c>
      <c r="EE332">
        <v>0.29499632120132452</v>
      </c>
      <c r="EF332">
        <v>0.31380048394203192</v>
      </c>
      <c r="EG332">
        <v>0.32683292031288153</v>
      </c>
      <c r="EH332">
        <v>0.33808216452598572</v>
      </c>
      <c r="EI332">
        <v>0.35206091403961182</v>
      </c>
      <c r="EJ332">
        <v>0.36821344494819641</v>
      </c>
      <c r="EK332">
        <v>0.38252928853034968</v>
      </c>
      <c r="EL332">
        <v>0.39376714825630188</v>
      </c>
      <c r="EM332">
        <v>0.42202547192573547</v>
      </c>
      <c r="EN332">
        <v>0.42970916628837591</v>
      </c>
      <c r="EO332">
        <v>0.45766869187355042</v>
      </c>
      <c r="EP332">
        <v>0.46035873889923101</v>
      </c>
      <c r="EQ332">
        <v>0.46741068363189697</v>
      </c>
      <c r="ER332">
        <v>0.49574735760688782</v>
      </c>
      <c r="ES332">
        <v>0.50044161081314087</v>
      </c>
      <c r="ET332">
        <v>0.50238901376724243</v>
      </c>
      <c r="EU332">
        <v>0.51709121465682983</v>
      </c>
      <c r="EV332">
        <v>0.52183908224105835</v>
      </c>
      <c r="EW332">
        <v>0.51879626512527466</v>
      </c>
      <c r="EX332">
        <v>0.52323228120803833</v>
      </c>
      <c r="EY332">
        <v>0.54002541303634644</v>
      </c>
      <c r="EZ332">
        <v>0.54241496324539185</v>
      </c>
      <c r="FA332">
        <v>0.53259974718093872</v>
      </c>
      <c r="FB332">
        <v>0.52403676509857178</v>
      </c>
      <c r="FC332">
        <v>0.53129714727401733</v>
      </c>
      <c r="FD332">
        <v>0.5451011061668396</v>
      </c>
      <c r="FE332">
        <v>0.56056207418441772</v>
      </c>
      <c r="FF332">
        <v>0.55433636903762817</v>
      </c>
      <c r="FG332">
        <v>0.55449366569519043</v>
      </c>
      <c r="FH332">
        <v>0.55024397373199463</v>
      </c>
      <c r="FI332">
        <v>0.56054228544235229</v>
      </c>
      <c r="FJ332">
        <v>0.54864692687988281</v>
      </c>
      <c r="FK332">
        <v>0.56873995065689087</v>
      </c>
      <c r="FL332">
        <v>0.5661194920539856</v>
      </c>
      <c r="FM332">
        <v>0.54891067743301392</v>
      </c>
      <c r="FN332">
        <v>0.55532854795455933</v>
      </c>
      <c r="FO332">
        <v>0.56121039390563965</v>
      </c>
      <c r="FP332">
        <v>0.55371040105819702</v>
      </c>
      <c r="FQ332">
        <v>0.55830234289169312</v>
      </c>
      <c r="FR332">
        <v>0.56813019514083862</v>
      </c>
      <c r="FS332">
        <v>0.56827521324157715</v>
      </c>
      <c r="FT332">
        <v>0.56280285120010376</v>
      </c>
      <c r="FU332">
        <v>0.5568891167640686</v>
      </c>
      <c r="FV332">
        <v>0.56160491704940796</v>
      </c>
      <c r="FW332">
        <v>0.57358241081237793</v>
      </c>
      <c r="FX332">
        <v>0.58332568407058716</v>
      </c>
      <c r="FY332">
        <v>0.56428426504135132</v>
      </c>
      <c r="FZ332">
        <v>0.57262593507766724</v>
      </c>
      <c r="GA332">
        <v>0.56474041938781738</v>
      </c>
      <c r="GB332">
        <v>0.57816195487976074</v>
      </c>
      <c r="GC332">
        <v>0.56355255842208862</v>
      </c>
      <c r="GD332">
        <v>0.58706599473953247</v>
      </c>
      <c r="GE332">
        <v>0.58305990695953369</v>
      </c>
      <c r="GF332">
        <v>0.5678594708442688</v>
      </c>
      <c r="GG332">
        <v>0.58450925350189209</v>
      </c>
      <c r="GH332">
        <v>0.57702702283859253</v>
      </c>
      <c r="GI332">
        <v>0.60441774129867554</v>
      </c>
      <c r="GJ332">
        <v>0.57755941152572632</v>
      </c>
      <c r="GK332">
        <v>0.580433189868927</v>
      </c>
      <c r="GL332">
        <v>0.58467596769332886</v>
      </c>
      <c r="GM332">
        <v>0.58649295568466187</v>
      </c>
      <c r="GN332">
        <v>0.57123488187789917</v>
      </c>
      <c r="GO332">
        <v>0.60693252086639404</v>
      </c>
      <c r="GP332">
        <v>0.60457217693328857</v>
      </c>
      <c r="GQ332">
        <v>0.60645025968551636</v>
      </c>
      <c r="GR332">
        <v>0.59348487854003906</v>
      </c>
      <c r="GS332">
        <v>0.60790622234344482</v>
      </c>
      <c r="GT332">
        <v>0.60220783948898315</v>
      </c>
      <c r="GU332">
        <v>0.61656695604324341</v>
      </c>
      <c r="GV332">
        <v>0.59542030096054077</v>
      </c>
      <c r="GW332">
        <v>0.58794337511062622</v>
      </c>
      <c r="GX332">
        <v>0.59430640935897827</v>
      </c>
      <c r="GY332">
        <v>0.62284523248672485</v>
      </c>
      <c r="GZ332">
        <v>0.60698020458221436</v>
      </c>
      <c r="HA332">
        <v>0.60469567775726318</v>
      </c>
      <c r="HB332">
        <v>0.6118355393409729</v>
      </c>
      <c r="HC332">
        <v>0.59062731266021729</v>
      </c>
      <c r="HD332">
        <v>0.61020296812057495</v>
      </c>
      <c r="HE332">
        <v>0.57180088758468628</v>
      </c>
      <c r="HF332">
        <v>0.62181109189987183</v>
      </c>
      <c r="HG332">
        <v>0.60833865404129028</v>
      </c>
      <c r="HH332">
        <v>0.62312966585159302</v>
      </c>
      <c r="HI332">
        <v>0.59578400850296021</v>
      </c>
      <c r="HJ332">
        <v>0.58458667993545532</v>
      </c>
      <c r="HK332">
        <v>0.59943503141403198</v>
      </c>
      <c r="HL332">
        <v>0.58921891450881958</v>
      </c>
      <c r="HM332">
        <v>0.57969379425048828</v>
      </c>
    </row>
    <row r="333" spans="1:221" x14ac:dyDescent="0.25">
      <c r="A333" s="1" t="s">
        <v>552</v>
      </c>
      <c r="B333" t="s">
        <v>1015</v>
      </c>
      <c r="C333">
        <v>232</v>
      </c>
      <c r="D333">
        <v>8.1614382565021515E-2</v>
      </c>
      <c r="E333">
        <v>9.2135049402713776E-2</v>
      </c>
      <c r="F333">
        <v>8.1720195710659027E-2</v>
      </c>
      <c r="G333">
        <v>7.2057619690895081E-2</v>
      </c>
      <c r="H333">
        <v>7.6267451047897339E-2</v>
      </c>
      <c r="I333">
        <v>7.4274204671382904E-2</v>
      </c>
      <c r="J333">
        <v>7.9006530344486237E-2</v>
      </c>
      <c r="K333">
        <v>7.2037823498249054E-2</v>
      </c>
      <c r="L333">
        <v>7.1232452988624573E-2</v>
      </c>
      <c r="M333">
        <v>6.6389620304107666E-2</v>
      </c>
      <c r="N333">
        <v>7.4556604027748108E-2</v>
      </c>
      <c r="O333">
        <v>6.9697268307209015E-2</v>
      </c>
      <c r="P333">
        <v>7.3841899633407593E-2</v>
      </c>
      <c r="Q333">
        <v>6.9719523191452026E-2</v>
      </c>
      <c r="R333">
        <v>7.3051631450653076E-2</v>
      </c>
      <c r="S333">
        <v>6.9506093859672546E-2</v>
      </c>
      <c r="T333">
        <v>7.2433605790138245E-2</v>
      </c>
      <c r="U333">
        <v>7.3206126689910889E-2</v>
      </c>
      <c r="V333">
        <v>7.1270085871219635E-2</v>
      </c>
      <c r="W333">
        <v>6.8529441952705383E-2</v>
      </c>
      <c r="X333">
        <v>6.9672681391239166E-2</v>
      </c>
      <c r="Y333">
        <v>6.8863317370414734E-2</v>
      </c>
      <c r="Z333">
        <v>7.2111226618289948E-2</v>
      </c>
      <c r="AA333">
        <v>6.5360769629478455E-2</v>
      </c>
      <c r="AB333">
        <v>7.0010997354984283E-2</v>
      </c>
      <c r="AC333">
        <v>6.8401806056499481E-2</v>
      </c>
      <c r="AD333">
        <v>7.1814045310020447E-2</v>
      </c>
      <c r="AE333">
        <v>6.7272871732711792E-2</v>
      </c>
      <c r="AF333">
        <v>6.7583933472633362E-2</v>
      </c>
      <c r="AG333">
        <v>6.8751111626625061E-2</v>
      </c>
      <c r="AH333">
        <v>6.9729819893836975E-2</v>
      </c>
      <c r="AI333">
        <v>7.0793457329273224E-2</v>
      </c>
      <c r="AJ333">
        <v>7.3597684502601624E-2</v>
      </c>
      <c r="AK333">
        <v>7.0332683622837067E-2</v>
      </c>
      <c r="AL333">
        <v>7.4455596506595612E-2</v>
      </c>
      <c r="AM333">
        <v>7.0306167006492615E-2</v>
      </c>
      <c r="AN333">
        <v>7.4238285422325134E-2</v>
      </c>
      <c r="AO333">
        <v>7.3362454771995544E-2</v>
      </c>
      <c r="AP333">
        <v>7.2707749903202057E-2</v>
      </c>
      <c r="AQ333">
        <v>7.4200712144374847E-2</v>
      </c>
      <c r="AR333">
        <v>7.8047327697277069E-2</v>
      </c>
      <c r="AS333">
        <v>7.8536577522754669E-2</v>
      </c>
      <c r="AT333">
        <v>8.3156473934650421E-2</v>
      </c>
      <c r="AU333">
        <v>8.4019094705581665E-2</v>
      </c>
      <c r="AV333">
        <v>8.7210185825824738E-2</v>
      </c>
      <c r="AW333">
        <v>8.7474249303340912E-2</v>
      </c>
      <c r="AX333">
        <v>9.201803058385849E-2</v>
      </c>
      <c r="AY333">
        <v>9.3013890087604523E-2</v>
      </c>
      <c r="AZ333">
        <v>9.9894396960735321E-2</v>
      </c>
      <c r="BA333">
        <v>9.7081661224365234E-2</v>
      </c>
      <c r="BB333">
        <v>0.10261776298284531</v>
      </c>
      <c r="BC333">
        <v>0.1028956472873688</v>
      </c>
      <c r="BD333">
        <v>0.10838264226913449</v>
      </c>
      <c r="BE333">
        <v>0.1081494465470314</v>
      </c>
      <c r="BF333">
        <v>0.1117255687713623</v>
      </c>
      <c r="BG333">
        <v>0.10755500197410579</v>
      </c>
      <c r="BH333">
        <v>0.1153411865234375</v>
      </c>
      <c r="BI333">
        <v>0.11391296982765201</v>
      </c>
      <c r="BJ333">
        <v>0.1169392988085747</v>
      </c>
      <c r="BK333">
        <v>0.116792730987072</v>
      </c>
      <c r="BL333">
        <v>0.12018235772848131</v>
      </c>
      <c r="BM333">
        <v>0.1184199675917625</v>
      </c>
      <c r="BN333">
        <v>0.1205278113484383</v>
      </c>
      <c r="BO333">
        <v>0.1167236864566803</v>
      </c>
      <c r="BP333">
        <v>0.1176651641726494</v>
      </c>
      <c r="BQ333">
        <v>0.11392452567815781</v>
      </c>
      <c r="BR333">
        <v>0.11527431756258009</v>
      </c>
      <c r="BS333">
        <v>0.1128617152571678</v>
      </c>
      <c r="BT333">
        <v>0.1132533699274063</v>
      </c>
      <c r="BU333">
        <v>0.10961268842220311</v>
      </c>
      <c r="BV333">
        <v>0.11155556887388229</v>
      </c>
      <c r="BW333">
        <v>0.1045707389712334</v>
      </c>
      <c r="BX333">
        <v>0.10788252949714661</v>
      </c>
      <c r="BY333">
        <v>0.1019899994134903</v>
      </c>
      <c r="BZ333">
        <v>0.10753890872001649</v>
      </c>
      <c r="CA333">
        <v>0.10015165060758589</v>
      </c>
      <c r="CB333">
        <v>0.1038102880120277</v>
      </c>
      <c r="CC333">
        <v>0.1019780784845352</v>
      </c>
      <c r="CD333">
        <v>0.1028588339686394</v>
      </c>
      <c r="CE333">
        <v>9.9875710904598236E-2</v>
      </c>
      <c r="CF333">
        <v>0.10114628076553341</v>
      </c>
      <c r="CG333">
        <v>9.9857889115810394E-2</v>
      </c>
      <c r="CH333">
        <v>0.1012267470359802</v>
      </c>
      <c r="CI333">
        <v>9.8874934017658234E-2</v>
      </c>
      <c r="CJ333">
        <v>0.1017768532037735</v>
      </c>
      <c r="CK333">
        <v>9.7017526626586914E-2</v>
      </c>
      <c r="CL333">
        <v>9.932197630405426E-2</v>
      </c>
      <c r="CM333">
        <v>9.5747783780097961E-2</v>
      </c>
      <c r="CN333">
        <v>9.6342958509922028E-2</v>
      </c>
      <c r="CO333">
        <v>9.2213205993175507E-2</v>
      </c>
      <c r="CP333">
        <v>9.6333697438240051E-2</v>
      </c>
      <c r="CQ333">
        <v>9.0992003679275513E-2</v>
      </c>
      <c r="CR333">
        <v>9.6468351781368256E-2</v>
      </c>
      <c r="CS333">
        <v>9.021209180355072E-2</v>
      </c>
      <c r="CT333">
        <v>9.3376480042934418E-2</v>
      </c>
      <c r="CU333">
        <v>9.2460952699184418E-2</v>
      </c>
      <c r="CV333">
        <v>9.3028038740158081E-2</v>
      </c>
      <c r="CW333">
        <v>8.8037140667438507E-2</v>
      </c>
      <c r="CX333">
        <v>9.2328421771526337E-2</v>
      </c>
      <c r="CY333">
        <v>8.8134482502937317E-2</v>
      </c>
      <c r="CZ333">
        <v>8.9979171752929688E-2</v>
      </c>
      <c r="DA333">
        <v>8.4627464413642883E-2</v>
      </c>
      <c r="DB333">
        <v>8.7534412741661072E-2</v>
      </c>
      <c r="DC333">
        <v>8.2382515072822571E-2</v>
      </c>
      <c r="DD333">
        <v>8.4380201995372772E-2</v>
      </c>
      <c r="DE333">
        <v>7.9227343201637268E-2</v>
      </c>
      <c r="DF333">
        <v>8.3733074367046356E-2</v>
      </c>
      <c r="DG333">
        <v>7.9651959240436554E-2</v>
      </c>
      <c r="DH333">
        <v>8.1432804465293884E-2</v>
      </c>
      <c r="DI333">
        <v>7.913893461227417E-2</v>
      </c>
      <c r="DJ333">
        <v>7.9609759151935577E-2</v>
      </c>
      <c r="DK333">
        <v>7.4182748794555664E-2</v>
      </c>
      <c r="DL333">
        <v>7.7170222997665405E-2</v>
      </c>
      <c r="DM333">
        <v>7.373490184545517E-2</v>
      </c>
      <c r="DN333">
        <v>7.6161794364452362E-2</v>
      </c>
      <c r="DO333">
        <v>7.4894040822982788E-2</v>
      </c>
      <c r="DP333">
        <v>7.5535282492637634E-2</v>
      </c>
      <c r="DQ333">
        <v>7.2613336145877838E-2</v>
      </c>
      <c r="DR333">
        <v>7.5441427528858185E-2</v>
      </c>
      <c r="DS333">
        <v>7.5897984206676483E-2</v>
      </c>
      <c r="DT333">
        <v>7.9722627997398376E-2</v>
      </c>
      <c r="DU333">
        <v>8.0408290028572083E-2</v>
      </c>
      <c r="DV333">
        <v>8.6798898875713348E-2</v>
      </c>
      <c r="DW333">
        <v>9.2251129448413849E-2</v>
      </c>
      <c r="DX333">
        <v>0.1006734445691109</v>
      </c>
      <c r="DY333">
        <v>0.1077179238200188</v>
      </c>
      <c r="DZ333">
        <v>0.120888888835907</v>
      </c>
      <c r="EA333">
        <v>0.1311102211475372</v>
      </c>
      <c r="EB333">
        <v>0.1468188464641571</v>
      </c>
      <c r="EC333">
        <v>0.1564290672540665</v>
      </c>
      <c r="ED333">
        <v>0.17045646905899051</v>
      </c>
      <c r="EE333">
        <v>0.1836257874965668</v>
      </c>
      <c r="EF333">
        <v>0.19942398369312289</v>
      </c>
      <c r="EG333">
        <v>0.20972765982151029</v>
      </c>
      <c r="EH333">
        <v>0.22929245233535769</v>
      </c>
      <c r="EI333">
        <v>0.2481046915054321</v>
      </c>
      <c r="EJ333">
        <v>0.26619091629981989</v>
      </c>
      <c r="EK333">
        <v>0.28446948528289789</v>
      </c>
      <c r="EL333">
        <v>0.30152031779289251</v>
      </c>
      <c r="EM333">
        <v>0.32070457935333252</v>
      </c>
      <c r="EN333">
        <v>0.33711498975753779</v>
      </c>
      <c r="EO333">
        <v>0.35556066036224371</v>
      </c>
      <c r="EP333">
        <v>0.37475228309631348</v>
      </c>
      <c r="EQ333">
        <v>0.38852906227111822</v>
      </c>
      <c r="ER333">
        <v>0.40063467621803278</v>
      </c>
      <c r="ES333">
        <v>0.41957014799118042</v>
      </c>
      <c r="ET333">
        <v>0.42823919653892523</v>
      </c>
      <c r="EU333">
        <v>0.44169905781745911</v>
      </c>
      <c r="EV333">
        <v>0.44971904158592219</v>
      </c>
      <c r="EW333">
        <v>0.45300501585006708</v>
      </c>
      <c r="EX333">
        <v>0.45875176787376398</v>
      </c>
      <c r="EY333">
        <v>0.4611687958240509</v>
      </c>
      <c r="EZ333">
        <v>0.46531793475151062</v>
      </c>
      <c r="FA333">
        <v>0.47716659307479858</v>
      </c>
      <c r="FB333">
        <v>0.48837155103683472</v>
      </c>
      <c r="FC333">
        <v>0.4914032518863678</v>
      </c>
      <c r="FD333">
        <v>0.48725041747093201</v>
      </c>
      <c r="FE333">
        <v>0.48230057954788208</v>
      </c>
      <c r="FF333">
        <v>0.48604553937911987</v>
      </c>
      <c r="FG333">
        <v>0.49054884910583502</v>
      </c>
      <c r="FH333">
        <v>0.49162119626998901</v>
      </c>
      <c r="FI333">
        <v>0.49889487028121948</v>
      </c>
      <c r="FJ333">
        <v>0.49538040161132813</v>
      </c>
      <c r="FK333">
        <v>0.49873286485672003</v>
      </c>
      <c r="FL333">
        <v>0.50465863943099976</v>
      </c>
      <c r="FM333">
        <v>0.50143325328826904</v>
      </c>
      <c r="FN333">
        <v>0.49832051992416382</v>
      </c>
      <c r="FO333">
        <v>0.50319486856460571</v>
      </c>
      <c r="FP333">
        <v>0.50610941648483276</v>
      </c>
      <c r="FQ333">
        <v>0.5137597918510437</v>
      </c>
      <c r="FR333">
        <v>0.51624470949172974</v>
      </c>
      <c r="FS333">
        <v>0.50748956203460693</v>
      </c>
      <c r="FT333">
        <v>0.51919031143188477</v>
      </c>
      <c r="FU333">
        <v>0.51446366310119629</v>
      </c>
      <c r="FV333">
        <v>0.51943624019622803</v>
      </c>
      <c r="FW333">
        <v>0.51528632640838623</v>
      </c>
      <c r="FX333">
        <v>0.51968425512313843</v>
      </c>
      <c r="FY333">
        <v>0.52511137723922729</v>
      </c>
      <c r="FZ333">
        <v>0.51841223239898682</v>
      </c>
      <c r="GA333">
        <v>0.5232926607131958</v>
      </c>
      <c r="GB333">
        <v>0.52346950769424438</v>
      </c>
      <c r="GC333">
        <v>0.51990091800689697</v>
      </c>
      <c r="GD333">
        <v>0.5221940279006958</v>
      </c>
      <c r="GE333">
        <v>0.5266457200050354</v>
      </c>
      <c r="GF333">
        <v>0.52468377351760864</v>
      </c>
      <c r="GG333">
        <v>0.5271308422088623</v>
      </c>
      <c r="GH333">
        <v>0.5284268856048584</v>
      </c>
      <c r="GI333">
        <v>0.53761738538742065</v>
      </c>
      <c r="GJ333">
        <v>0.53514605760574341</v>
      </c>
      <c r="GK333">
        <v>0.5290074348449707</v>
      </c>
      <c r="GL333">
        <v>0.52527612447738647</v>
      </c>
      <c r="GM333">
        <v>0.53934347629547119</v>
      </c>
      <c r="GN333">
        <v>0.53450191020965576</v>
      </c>
      <c r="GO333">
        <v>0.53558701276779175</v>
      </c>
      <c r="GP333">
        <v>0.54293632507324219</v>
      </c>
      <c r="GQ333">
        <v>0.54089045524597168</v>
      </c>
      <c r="GR333">
        <v>0.55406677722930908</v>
      </c>
      <c r="GS333">
        <v>0.54701727628707886</v>
      </c>
      <c r="GT333">
        <v>0.54855644702911377</v>
      </c>
      <c r="GU333">
        <v>0.55216765403747559</v>
      </c>
      <c r="GV333">
        <v>0.54489070177078247</v>
      </c>
      <c r="GW333">
        <v>0.55579251050949097</v>
      </c>
      <c r="GX333">
        <v>0.55608898401260376</v>
      </c>
      <c r="GY333">
        <v>0.56121456623077393</v>
      </c>
      <c r="GZ333">
        <v>0.5478397011756897</v>
      </c>
      <c r="HA333">
        <v>0.55845314264297485</v>
      </c>
      <c r="HB333">
        <v>0.55790525674819946</v>
      </c>
      <c r="HC333">
        <v>0.55098825693130493</v>
      </c>
      <c r="HD333">
        <v>0.55238097906112671</v>
      </c>
      <c r="HE333">
        <v>0.56365102529525757</v>
      </c>
      <c r="HF333">
        <v>0.57215690612792969</v>
      </c>
      <c r="HG333">
        <v>0.56130784749984741</v>
      </c>
      <c r="HH333">
        <v>0.55902141332626343</v>
      </c>
      <c r="HI333">
        <v>0.55075567960739136</v>
      </c>
      <c r="HJ333">
        <v>0.56492555141448975</v>
      </c>
      <c r="HK333">
        <v>0.56158149242401123</v>
      </c>
      <c r="HL333">
        <v>0.56745535135269165</v>
      </c>
      <c r="HM333">
        <v>0.55112671852111816</v>
      </c>
    </row>
    <row r="334" spans="1:221" x14ac:dyDescent="0.25">
      <c r="A334" s="1" t="s">
        <v>553</v>
      </c>
      <c r="B334" t="s">
        <v>1015</v>
      </c>
      <c r="C334">
        <v>149</v>
      </c>
      <c r="D334">
        <v>9.6544429659843445E-2</v>
      </c>
      <c r="E334">
        <v>8.7248459458351135E-2</v>
      </c>
      <c r="F334">
        <v>7.8788869082927704E-2</v>
      </c>
      <c r="G334">
        <v>9.2592217028141022E-2</v>
      </c>
      <c r="H334">
        <v>8.6426027119159698E-2</v>
      </c>
      <c r="I334">
        <v>8.8410079479217529E-2</v>
      </c>
      <c r="J334">
        <v>8.9670054614543915E-2</v>
      </c>
      <c r="K334">
        <v>8.1651799380779266E-2</v>
      </c>
      <c r="L334">
        <v>8.9256018400192261E-2</v>
      </c>
      <c r="M334">
        <v>7.6460428535938263E-2</v>
      </c>
      <c r="N334">
        <v>8.5862807929515839E-2</v>
      </c>
      <c r="O334">
        <v>8.8784083724021912E-2</v>
      </c>
      <c r="P334">
        <v>9.2994093894958496E-2</v>
      </c>
      <c r="Q334">
        <v>8.5328094661235809E-2</v>
      </c>
      <c r="R334">
        <v>8.6069367825984955E-2</v>
      </c>
      <c r="S334">
        <v>8.4881044924259186E-2</v>
      </c>
      <c r="T334">
        <v>8.805808424949646E-2</v>
      </c>
      <c r="U334">
        <v>8.449939638376236E-2</v>
      </c>
      <c r="V334">
        <v>9.1547183692455292E-2</v>
      </c>
      <c r="W334">
        <v>8.8225200772285461E-2</v>
      </c>
      <c r="X334">
        <v>9.4261817634105682E-2</v>
      </c>
      <c r="Y334">
        <v>8.8442578911781311E-2</v>
      </c>
      <c r="Z334">
        <v>8.9055448770523071E-2</v>
      </c>
      <c r="AA334">
        <v>8.7215431034564972E-2</v>
      </c>
      <c r="AB334">
        <v>9.1291993856430054E-2</v>
      </c>
      <c r="AC334">
        <v>8.7155774235725403E-2</v>
      </c>
      <c r="AD334">
        <v>8.826872706413269E-2</v>
      </c>
      <c r="AE334">
        <v>8.6371675133705139E-2</v>
      </c>
      <c r="AF334">
        <v>8.9227311313152313E-2</v>
      </c>
      <c r="AG334">
        <v>8.8013097643852234E-2</v>
      </c>
      <c r="AH334">
        <v>9.1908298432826996E-2</v>
      </c>
      <c r="AI334">
        <v>9.1698616743087769E-2</v>
      </c>
      <c r="AJ334">
        <v>9.431784600019455E-2</v>
      </c>
      <c r="AK334">
        <v>9.2047706246376038E-2</v>
      </c>
      <c r="AL334">
        <v>9.7772352397441864E-2</v>
      </c>
      <c r="AM334">
        <v>9.2278629541397095E-2</v>
      </c>
      <c r="AN334">
        <v>9.6609383821487427E-2</v>
      </c>
      <c r="AO334">
        <v>9.4796471297740936E-2</v>
      </c>
      <c r="AP334">
        <v>9.8900057375431061E-2</v>
      </c>
      <c r="AQ334">
        <v>9.3845799565315247E-2</v>
      </c>
      <c r="AR334">
        <v>0.1021081805229187</v>
      </c>
      <c r="AS334">
        <v>9.9762998521327972E-2</v>
      </c>
      <c r="AT334">
        <v>0.10376019775867459</v>
      </c>
      <c r="AU334">
        <v>0.1074223890900612</v>
      </c>
      <c r="AV334">
        <v>0.1095016300678253</v>
      </c>
      <c r="AW334">
        <v>0.1096111387014389</v>
      </c>
      <c r="AX334">
        <v>0.1150984540581703</v>
      </c>
      <c r="AY334">
        <v>0.1129899471998215</v>
      </c>
      <c r="AZ334">
        <v>0.1213609576225281</v>
      </c>
      <c r="BA334">
        <v>0.1177003458142281</v>
      </c>
      <c r="BB334">
        <v>0.12546406686306</v>
      </c>
      <c r="BC334">
        <v>0.1231888011097908</v>
      </c>
      <c r="BD334">
        <v>0.1293933093547821</v>
      </c>
      <c r="BE334">
        <v>0.12847711145877841</v>
      </c>
      <c r="BF334">
        <v>0.13367445766925809</v>
      </c>
      <c r="BG334">
        <v>0.13065192103385931</v>
      </c>
      <c r="BH334">
        <v>0.13490565121173859</v>
      </c>
      <c r="BI334">
        <v>0.1346336156129837</v>
      </c>
      <c r="BJ334">
        <v>0.13739477097988129</v>
      </c>
      <c r="BK334">
        <v>0.13895940780639651</v>
      </c>
      <c r="BL334">
        <v>0.14198033511638641</v>
      </c>
      <c r="BM334">
        <v>0.13950107991695401</v>
      </c>
      <c r="BN334">
        <v>0.14114756882190699</v>
      </c>
      <c r="BO334">
        <v>0.13942576944828031</v>
      </c>
      <c r="BP334">
        <v>0.14251501858234411</v>
      </c>
      <c r="BQ334">
        <v>0.13659042119979861</v>
      </c>
      <c r="BR334">
        <v>0.13833920657634741</v>
      </c>
      <c r="BS334">
        <v>0.13655249774456019</v>
      </c>
      <c r="BT334">
        <v>0.13962478935718539</v>
      </c>
      <c r="BU334">
        <v>0.13526102900505069</v>
      </c>
      <c r="BV334">
        <v>0.13649047911167139</v>
      </c>
      <c r="BW334">
        <v>0.131305992603302</v>
      </c>
      <c r="BX334">
        <v>0.1342013031244278</v>
      </c>
      <c r="BY334">
        <v>0.12954807281494141</v>
      </c>
      <c r="BZ334">
        <v>0.13144718110561371</v>
      </c>
      <c r="CA334">
        <v>0.12685532867908481</v>
      </c>
      <c r="CB334">
        <v>0.12963917851448059</v>
      </c>
      <c r="CC334">
        <v>0.1293710470199585</v>
      </c>
      <c r="CD334">
        <v>0.1313301622867584</v>
      </c>
      <c r="CE334">
        <v>0.12819160521030429</v>
      </c>
      <c r="CF334">
        <v>0.13037003576755521</v>
      </c>
      <c r="CG334">
        <v>0.1271030604839325</v>
      </c>
      <c r="CH334">
        <v>0.12980540096759799</v>
      </c>
      <c r="CI334">
        <v>0.1231471821665764</v>
      </c>
      <c r="CJ334">
        <v>0.1292205601930618</v>
      </c>
      <c r="CK334">
        <v>0.12520286440849299</v>
      </c>
      <c r="CL334">
        <v>0.12646470963954931</v>
      </c>
      <c r="CM334">
        <v>0.12389630079269411</v>
      </c>
      <c r="CN334">
        <v>0.124835379421711</v>
      </c>
      <c r="CO334">
        <v>0.1221999973058701</v>
      </c>
      <c r="CP334">
        <v>0.1235827282071114</v>
      </c>
      <c r="CQ334">
        <v>0.11895480751991271</v>
      </c>
      <c r="CR334">
        <v>0.1205341517925262</v>
      </c>
      <c r="CS334">
        <v>0.1172986477613449</v>
      </c>
      <c r="CT334">
        <v>0.12055455893278121</v>
      </c>
      <c r="CU334">
        <v>0.1177341639995575</v>
      </c>
      <c r="CV334">
        <v>0.12033193558454509</v>
      </c>
      <c r="CW334">
        <v>0.1171543300151825</v>
      </c>
      <c r="CX334">
        <v>0.12049013376235961</v>
      </c>
      <c r="CY334">
        <v>0.11508861929178241</v>
      </c>
      <c r="CZ334">
        <v>0.11778420209884639</v>
      </c>
      <c r="DA334">
        <v>0.11433173716068271</v>
      </c>
      <c r="DB334">
        <v>0.1146088317036629</v>
      </c>
      <c r="DC334">
        <v>0.11064980179071431</v>
      </c>
      <c r="DD334">
        <v>0.11372315138578409</v>
      </c>
      <c r="DE334">
        <v>0.1107356175780296</v>
      </c>
      <c r="DF334">
        <v>0.11231245845556261</v>
      </c>
      <c r="DG334">
        <v>0.10839115083217619</v>
      </c>
      <c r="DH334">
        <v>0.1090972572565079</v>
      </c>
      <c r="DI334">
        <v>0.1053724512457848</v>
      </c>
      <c r="DJ334">
        <v>0.10865145176649089</v>
      </c>
      <c r="DK334">
        <v>0.10512199997901921</v>
      </c>
      <c r="DL334">
        <v>0.10547959804534909</v>
      </c>
      <c r="DM334">
        <v>0.1021080538630486</v>
      </c>
      <c r="DN334">
        <v>0.1048618257045746</v>
      </c>
      <c r="DO334">
        <v>0.1009149178862572</v>
      </c>
      <c r="DP334">
        <v>0.10404171049594881</v>
      </c>
      <c r="DQ334">
        <v>0.1012316420674324</v>
      </c>
      <c r="DR334">
        <v>0.1047172695398331</v>
      </c>
      <c r="DS334">
        <v>0.1024414300918579</v>
      </c>
      <c r="DT334">
        <v>0.1060391962528229</v>
      </c>
      <c r="DU334">
        <v>0.1091272011399269</v>
      </c>
      <c r="DV334">
        <v>0.11604718863964079</v>
      </c>
      <c r="DW334">
        <v>0.11745764315128331</v>
      </c>
      <c r="DX334">
        <v>0.12793606519699099</v>
      </c>
      <c r="DY334">
        <v>0.13538351655006409</v>
      </c>
      <c r="DZ334">
        <v>0.14545068144798279</v>
      </c>
      <c r="EA334">
        <v>0.15302945673465729</v>
      </c>
      <c r="EB334">
        <v>0.16405121982097631</v>
      </c>
      <c r="EC334">
        <v>0.17306037247180939</v>
      </c>
      <c r="ED334">
        <v>0.18824246525764471</v>
      </c>
      <c r="EE334">
        <v>0.1960666477680206</v>
      </c>
      <c r="EF334">
        <v>0.20745463669300079</v>
      </c>
      <c r="EG334">
        <v>0.2156749218702316</v>
      </c>
      <c r="EH334">
        <v>0.23108166456222529</v>
      </c>
      <c r="EI334">
        <v>0.24933192133903501</v>
      </c>
      <c r="EJ334">
        <v>0.26013916730880737</v>
      </c>
      <c r="EK334">
        <v>0.26889434456825262</v>
      </c>
      <c r="EL334">
        <v>0.28787606954574579</v>
      </c>
      <c r="EM334">
        <v>0.29517537355422968</v>
      </c>
      <c r="EN334">
        <v>0.31175944209098821</v>
      </c>
      <c r="EO334">
        <v>0.32290849089622498</v>
      </c>
      <c r="EP334">
        <v>0.33599737286567688</v>
      </c>
      <c r="EQ334">
        <v>0.34166714549064642</v>
      </c>
      <c r="ER334">
        <v>0.35544577240943909</v>
      </c>
      <c r="ES334">
        <v>0.36919012665748602</v>
      </c>
      <c r="ET334">
        <v>0.37533402442932129</v>
      </c>
      <c r="EU334">
        <v>0.37699645757675171</v>
      </c>
      <c r="EV334">
        <v>0.38948032259941101</v>
      </c>
      <c r="EW334">
        <v>0.39397227764129639</v>
      </c>
      <c r="EX334">
        <v>0.39571401476860052</v>
      </c>
      <c r="EY334">
        <v>0.39786341786384583</v>
      </c>
      <c r="EZ334">
        <v>0.39831036329269409</v>
      </c>
      <c r="FA334">
        <v>0.40148144960403442</v>
      </c>
      <c r="FB334">
        <v>0.40829330682754522</v>
      </c>
      <c r="FC334">
        <v>0.42768120765686041</v>
      </c>
      <c r="FD334">
        <v>0.41777154803276062</v>
      </c>
      <c r="FE334">
        <v>0.40665450692176819</v>
      </c>
      <c r="FF334">
        <v>0.41904303431510931</v>
      </c>
      <c r="FG334">
        <v>0.41904643177986151</v>
      </c>
      <c r="FH334">
        <v>0.42269203066825872</v>
      </c>
      <c r="FI334">
        <v>0.42560780048370361</v>
      </c>
      <c r="FJ334">
        <v>0.42949432134628301</v>
      </c>
      <c r="FK334">
        <v>0.42640453577041632</v>
      </c>
      <c r="FL334">
        <v>0.43123960494995123</v>
      </c>
      <c r="FM334">
        <v>0.4251042902469635</v>
      </c>
      <c r="FN334">
        <v>0.42724871635437012</v>
      </c>
      <c r="FO334">
        <v>0.43039590120315552</v>
      </c>
      <c r="FP334">
        <v>0.43089693784713751</v>
      </c>
      <c r="FQ334">
        <v>0.43494313955307012</v>
      </c>
      <c r="FR334">
        <v>0.44104886054992681</v>
      </c>
      <c r="FS334">
        <v>0.43531927466392523</v>
      </c>
      <c r="FT334">
        <v>0.44486621022224432</v>
      </c>
      <c r="FU334">
        <v>0.44564557075500488</v>
      </c>
      <c r="FV334">
        <v>0.44195276498794561</v>
      </c>
      <c r="FW334">
        <v>0.44619864225387568</v>
      </c>
      <c r="FX334">
        <v>0.44206124544143682</v>
      </c>
      <c r="FY334">
        <v>0.45052522420883179</v>
      </c>
      <c r="FZ334">
        <v>0.44816917181015009</v>
      </c>
      <c r="GA334">
        <v>0.44698697328567499</v>
      </c>
      <c r="GB334">
        <v>0.44365015625953669</v>
      </c>
      <c r="GC334">
        <v>0.43695437908172607</v>
      </c>
      <c r="GD334">
        <v>0.44875463843345642</v>
      </c>
      <c r="GE334">
        <v>0.44476744532585138</v>
      </c>
      <c r="GF334">
        <v>0.4492127001285553</v>
      </c>
      <c r="GG334">
        <v>0.45068457722663879</v>
      </c>
      <c r="GH334">
        <v>0.45245295763015753</v>
      </c>
      <c r="GI334">
        <v>0.45163348317146301</v>
      </c>
      <c r="GJ334">
        <v>0.45435389876365662</v>
      </c>
      <c r="GK334">
        <v>0.45188355445861822</v>
      </c>
      <c r="GL334">
        <v>0.454294353723526</v>
      </c>
      <c r="GM334">
        <v>0.46137243509292603</v>
      </c>
      <c r="GN334">
        <v>0.46668598055839539</v>
      </c>
      <c r="GO334">
        <v>0.46137580275535578</v>
      </c>
      <c r="GP334">
        <v>0.46126675605773931</v>
      </c>
      <c r="GQ334">
        <v>0.46441799402236938</v>
      </c>
      <c r="GR334">
        <v>0.46708181500434881</v>
      </c>
      <c r="GS334">
        <v>0.46934807300567633</v>
      </c>
      <c r="GT334">
        <v>0.46969026327133179</v>
      </c>
      <c r="GU334">
        <v>0.47002032399177551</v>
      </c>
      <c r="GV334">
        <v>0.47314453125</v>
      </c>
      <c r="GW334">
        <v>0.47374224662780762</v>
      </c>
      <c r="GX334">
        <v>0.47639474272727972</v>
      </c>
      <c r="GY334">
        <v>0.47354289889335632</v>
      </c>
      <c r="GZ334">
        <v>0.47175127267837519</v>
      </c>
      <c r="HA334">
        <v>0.47651007771491999</v>
      </c>
      <c r="HB334">
        <v>0.48494550585746771</v>
      </c>
      <c r="HC334">
        <v>0.48359289765357971</v>
      </c>
      <c r="HD334">
        <v>0.47357669472694403</v>
      </c>
      <c r="HE334">
        <v>0.47330453991889948</v>
      </c>
      <c r="HF334">
        <v>0.4824804961681366</v>
      </c>
      <c r="HG334">
        <v>0.47964876890182501</v>
      </c>
      <c r="HH334">
        <v>0.48347717523574829</v>
      </c>
      <c r="HI334">
        <v>0.46979901194572449</v>
      </c>
      <c r="HJ334">
        <v>0.48169100284576422</v>
      </c>
      <c r="HK334">
        <v>0.48638060688972468</v>
      </c>
      <c r="HL334">
        <v>0.48296862840652471</v>
      </c>
      <c r="HM334">
        <v>0.47337940335273743</v>
      </c>
    </row>
    <row r="335" spans="1:221" x14ac:dyDescent="0.25">
      <c r="A335" s="1" t="s">
        <v>554</v>
      </c>
      <c r="B335" t="s">
        <v>1015</v>
      </c>
      <c r="C335">
        <v>101</v>
      </c>
      <c r="D335">
        <v>0.12504783272743231</v>
      </c>
      <c r="E335">
        <v>0.1229955852031708</v>
      </c>
      <c r="F335">
        <v>0.1108055934309959</v>
      </c>
      <c r="G335">
        <v>0.1161557883024216</v>
      </c>
      <c r="H335">
        <v>0.11530303210020069</v>
      </c>
      <c r="I335">
        <v>0.12307616323232649</v>
      </c>
      <c r="J335">
        <v>0.11480316519737239</v>
      </c>
      <c r="K335">
        <v>0.1034534201025963</v>
      </c>
      <c r="L335">
        <v>0.1117766574025154</v>
      </c>
      <c r="M335">
        <v>0.1052945032715797</v>
      </c>
      <c r="N335">
        <v>0.1143839061260223</v>
      </c>
      <c r="O335">
        <v>0.1139587014913559</v>
      </c>
      <c r="P335">
        <v>0.1182349920272827</v>
      </c>
      <c r="Q335">
        <v>0.1176571547985077</v>
      </c>
      <c r="R335">
        <v>0.1151009276509285</v>
      </c>
      <c r="S335">
        <v>0.1193698197603226</v>
      </c>
      <c r="T335">
        <v>0.1206760406494141</v>
      </c>
      <c r="U335">
        <v>0.1134527325630188</v>
      </c>
      <c r="V335">
        <v>0.1203310117125511</v>
      </c>
      <c r="W335">
        <v>0.12095595151185989</v>
      </c>
      <c r="X335">
        <v>0.1227304637432098</v>
      </c>
      <c r="Y335">
        <v>0.1165731102228165</v>
      </c>
      <c r="Z335">
        <v>0.11992704123258589</v>
      </c>
      <c r="AA335">
        <v>0.1182759627699852</v>
      </c>
      <c r="AB335">
        <v>0.1214074715971947</v>
      </c>
      <c r="AC335">
        <v>0.1167068928480148</v>
      </c>
      <c r="AD335">
        <v>0.1190240904688835</v>
      </c>
      <c r="AE335">
        <v>0.11772426962852479</v>
      </c>
      <c r="AF335">
        <v>0.1194634139537811</v>
      </c>
      <c r="AG335">
        <v>0.1191917583346367</v>
      </c>
      <c r="AH335">
        <v>0.1185117289423943</v>
      </c>
      <c r="AI335">
        <v>0.11672210693359381</v>
      </c>
      <c r="AJ335">
        <v>0.1284037530422211</v>
      </c>
      <c r="AK335">
        <v>0.12592557072639471</v>
      </c>
      <c r="AL335">
        <v>0.13068240880966189</v>
      </c>
      <c r="AM335">
        <v>0.12781424820423129</v>
      </c>
      <c r="AN335">
        <v>0.13167606294155121</v>
      </c>
      <c r="AO335">
        <v>0.1258971244096756</v>
      </c>
      <c r="AP335">
        <v>0.1291058957576752</v>
      </c>
      <c r="AQ335">
        <v>0.13112378120422361</v>
      </c>
      <c r="AR335">
        <v>0.1342432498931885</v>
      </c>
      <c r="AS335">
        <v>0.13469453155994421</v>
      </c>
      <c r="AT335">
        <v>0.14178264141082761</v>
      </c>
      <c r="AU335">
        <v>0.1418157368898392</v>
      </c>
      <c r="AV335">
        <v>0.1435285955667496</v>
      </c>
      <c r="AW335">
        <v>0.1454642713069916</v>
      </c>
      <c r="AX335">
        <v>0.15389096736907959</v>
      </c>
      <c r="AY335">
        <v>0.1489342600107193</v>
      </c>
      <c r="AZ335">
        <v>0.156269297003746</v>
      </c>
      <c r="BA335">
        <v>0.1543438732624054</v>
      </c>
      <c r="BB335">
        <v>0.1627279669046402</v>
      </c>
      <c r="BC335">
        <v>0.161513015627861</v>
      </c>
      <c r="BD335">
        <v>0.16400881111621859</v>
      </c>
      <c r="BE335">
        <v>0.16281786561012271</v>
      </c>
      <c r="BF335">
        <v>0.17127805948257449</v>
      </c>
      <c r="BG335">
        <v>0.1657412648200989</v>
      </c>
      <c r="BH335">
        <v>0.16948191821575159</v>
      </c>
      <c r="BI335">
        <v>0.17100626230239871</v>
      </c>
      <c r="BJ335">
        <v>0.1749997287988663</v>
      </c>
      <c r="BK335">
        <v>0.17486430704593661</v>
      </c>
      <c r="BL335">
        <v>0.17970260977745059</v>
      </c>
      <c r="BM335">
        <v>0.17501683533191681</v>
      </c>
      <c r="BN335">
        <v>0.178942009806633</v>
      </c>
      <c r="BO335">
        <v>0.17867414653301239</v>
      </c>
      <c r="BP335">
        <v>0.17919740080833441</v>
      </c>
      <c r="BQ335">
        <v>0.17784364521503451</v>
      </c>
      <c r="BR335">
        <v>0.1793234050273895</v>
      </c>
      <c r="BS335">
        <v>0.17804889380931849</v>
      </c>
      <c r="BT335">
        <v>0.18170277774333951</v>
      </c>
      <c r="BU335">
        <v>0.17461724579334259</v>
      </c>
      <c r="BV335">
        <v>0.18070618808269501</v>
      </c>
      <c r="BW335">
        <v>0.17174650728702551</v>
      </c>
      <c r="BX335">
        <v>0.17738689482212069</v>
      </c>
      <c r="BY335">
        <v>0.17886790633201599</v>
      </c>
      <c r="BZ335">
        <v>0.17958223819732669</v>
      </c>
      <c r="CA335">
        <v>0.17442373931407931</v>
      </c>
      <c r="CB335">
        <v>0.17454260587692261</v>
      </c>
      <c r="CC335">
        <v>0.171529620885849</v>
      </c>
      <c r="CD335">
        <v>0.175112709403038</v>
      </c>
      <c r="CE335">
        <v>0.17362268269062039</v>
      </c>
      <c r="CF335">
        <v>0.1780525743961334</v>
      </c>
      <c r="CG335">
        <v>0.1738366037607193</v>
      </c>
      <c r="CH335">
        <v>0.1774080544710159</v>
      </c>
      <c r="CI335">
        <v>0.1749183386564255</v>
      </c>
      <c r="CJ335">
        <v>0.17736588418483731</v>
      </c>
      <c r="CK335">
        <v>0.17438320815563199</v>
      </c>
      <c r="CL335">
        <v>0.17656497657299039</v>
      </c>
      <c r="CM335">
        <v>0.17479220032691961</v>
      </c>
      <c r="CN335">
        <v>0.1752103120088577</v>
      </c>
      <c r="CO335">
        <v>0.173513263463974</v>
      </c>
      <c r="CP335">
        <v>0.17625011503696439</v>
      </c>
      <c r="CQ335">
        <v>0.1737186461687088</v>
      </c>
      <c r="CR335">
        <v>0.17674565315246579</v>
      </c>
      <c r="CS335">
        <v>0.17113719880580899</v>
      </c>
      <c r="CT335">
        <v>0.17527928948402399</v>
      </c>
      <c r="CU335">
        <v>0.16952542960643771</v>
      </c>
      <c r="CV335">
        <v>0.1747083514928818</v>
      </c>
      <c r="CW335">
        <v>0.1717572212219238</v>
      </c>
      <c r="CX335">
        <v>0.17916359007358551</v>
      </c>
      <c r="CY335">
        <v>0.17430709302425379</v>
      </c>
      <c r="CZ335">
        <v>0.1730639040470123</v>
      </c>
      <c r="DA335">
        <v>0.17059050500392911</v>
      </c>
      <c r="DB335">
        <v>0.1711887717247009</v>
      </c>
      <c r="DC335">
        <v>0.16743052005767819</v>
      </c>
      <c r="DD335">
        <v>0.17044489085674289</v>
      </c>
      <c r="DE335">
        <v>0.16741196811199191</v>
      </c>
      <c r="DF335">
        <v>0.16723936796188349</v>
      </c>
      <c r="DG335">
        <v>0.16455550491809839</v>
      </c>
      <c r="DH335">
        <v>0.166828453540802</v>
      </c>
      <c r="DI335">
        <v>0.16522164642810819</v>
      </c>
      <c r="DJ335">
        <v>0.1658794432878494</v>
      </c>
      <c r="DK335">
        <v>0.1635986715555191</v>
      </c>
      <c r="DL335">
        <v>0.16511343419551849</v>
      </c>
      <c r="DM335">
        <v>0.16062088310718539</v>
      </c>
      <c r="DN335">
        <v>0.16278840601444239</v>
      </c>
      <c r="DO335">
        <v>0.16286572813987729</v>
      </c>
      <c r="DP335">
        <v>0.16524732112884519</v>
      </c>
      <c r="DQ335">
        <v>0.16163074970245361</v>
      </c>
      <c r="DR335">
        <v>0.16548898816108701</v>
      </c>
      <c r="DS335">
        <v>0.1666996777057648</v>
      </c>
      <c r="DT335">
        <v>0.17010562121868131</v>
      </c>
      <c r="DU335">
        <v>0.1705919951200485</v>
      </c>
      <c r="DV335">
        <v>0.17439185082912451</v>
      </c>
      <c r="DW335">
        <v>0.17781287431716919</v>
      </c>
      <c r="DX335">
        <v>0.18969359993934631</v>
      </c>
      <c r="DY335">
        <v>0.19172582030296331</v>
      </c>
      <c r="DZ335">
        <v>0.2036767452955246</v>
      </c>
      <c r="EA335">
        <v>0.2117207199335098</v>
      </c>
      <c r="EB335">
        <v>0.22247624397277829</v>
      </c>
      <c r="EC335">
        <v>0.22724936902523041</v>
      </c>
      <c r="ED335">
        <v>0.2410141974687576</v>
      </c>
      <c r="EE335">
        <v>0.2435590922832489</v>
      </c>
      <c r="EF335">
        <v>0.25815370678901672</v>
      </c>
      <c r="EG335">
        <v>0.26468399167060852</v>
      </c>
      <c r="EH335">
        <v>0.27831128239631647</v>
      </c>
      <c r="EI335">
        <v>0.28467559814453119</v>
      </c>
      <c r="EJ335">
        <v>0.30051720142364502</v>
      </c>
      <c r="EK335">
        <v>0.30939596891403198</v>
      </c>
      <c r="EL335">
        <v>0.31883716583251948</v>
      </c>
      <c r="EM335">
        <v>0.33170992136001592</v>
      </c>
      <c r="EN335">
        <v>0.34598866105079651</v>
      </c>
      <c r="EO335">
        <v>0.3548884391784668</v>
      </c>
      <c r="EP335">
        <v>0.35749152302741999</v>
      </c>
      <c r="EQ335">
        <v>0.36930114030838013</v>
      </c>
      <c r="ER335">
        <v>0.38143938779830933</v>
      </c>
      <c r="ES335">
        <v>0.38787555694580078</v>
      </c>
      <c r="ET335">
        <v>0.39998826384544373</v>
      </c>
      <c r="EU335">
        <v>0.40154334902763372</v>
      </c>
      <c r="EV335">
        <v>0.41458350419998169</v>
      </c>
      <c r="EW335">
        <v>0.41378024220466608</v>
      </c>
      <c r="EX335">
        <v>0.41673213243484503</v>
      </c>
      <c r="EY335">
        <v>0.41976267099380488</v>
      </c>
      <c r="EZ335">
        <v>0.4221554696559906</v>
      </c>
      <c r="FA335">
        <v>0.42097893357276922</v>
      </c>
      <c r="FB335">
        <v>0.42069202661514282</v>
      </c>
      <c r="FC335">
        <v>0.43166208267211909</v>
      </c>
      <c r="FD335">
        <v>0.43154880404472351</v>
      </c>
      <c r="FE335">
        <v>0.42569786310195917</v>
      </c>
      <c r="FF335">
        <v>0.42985022068023682</v>
      </c>
      <c r="FG335">
        <v>0.43150103092193598</v>
      </c>
      <c r="FH335">
        <v>0.44093820452690119</v>
      </c>
      <c r="FI335">
        <v>0.44058936834335333</v>
      </c>
      <c r="FJ335">
        <v>0.44011220335960388</v>
      </c>
      <c r="FK335">
        <v>0.43976595997810358</v>
      </c>
      <c r="FL335">
        <v>0.4480033814907074</v>
      </c>
      <c r="FM335">
        <v>0.45561614632606512</v>
      </c>
      <c r="FN335">
        <v>0.44427353143692022</v>
      </c>
      <c r="FO335">
        <v>0.44408825039863592</v>
      </c>
      <c r="FP335">
        <v>0.44615569710731512</v>
      </c>
      <c r="FQ335">
        <v>0.45027738809585571</v>
      </c>
      <c r="FR335">
        <v>0.43964469432830811</v>
      </c>
      <c r="FS335">
        <v>0.44667068123817438</v>
      </c>
      <c r="FT335">
        <v>0.45433467626571661</v>
      </c>
      <c r="FU335">
        <v>0.45388868451118469</v>
      </c>
      <c r="FV335">
        <v>0.45871928334236151</v>
      </c>
      <c r="FW335">
        <v>0.45002183318138123</v>
      </c>
      <c r="FX335">
        <v>0.45022726058959961</v>
      </c>
      <c r="FY335">
        <v>0.4620404839515686</v>
      </c>
      <c r="FZ335">
        <v>0.45651468634605408</v>
      </c>
      <c r="GA335">
        <v>0.46023455262184138</v>
      </c>
      <c r="GB335">
        <v>0.47100019454956049</v>
      </c>
      <c r="GC335">
        <v>0.45962175726890558</v>
      </c>
      <c r="GD335">
        <v>0.45223036408424377</v>
      </c>
      <c r="GE335">
        <v>0.46020174026489258</v>
      </c>
      <c r="GF335">
        <v>0.46209672093391418</v>
      </c>
      <c r="GG335">
        <v>0.4734235405921936</v>
      </c>
      <c r="GH335">
        <v>0.46715614199638372</v>
      </c>
      <c r="GI335">
        <v>0.47597503662109381</v>
      </c>
      <c r="GJ335">
        <v>0.47481900453567499</v>
      </c>
      <c r="GK335">
        <v>0.45924234390258789</v>
      </c>
      <c r="GL335">
        <v>0.45873206853866583</v>
      </c>
      <c r="GM335">
        <v>0.46603521704673773</v>
      </c>
      <c r="GN335">
        <v>0.47163307666778559</v>
      </c>
      <c r="GO335">
        <v>0.47119238972663879</v>
      </c>
      <c r="GP335">
        <v>0.48056435585021973</v>
      </c>
      <c r="GQ335">
        <v>0.48152771592140198</v>
      </c>
      <c r="GR335">
        <v>0.47725659608840942</v>
      </c>
      <c r="GS335">
        <v>0.48198208212852478</v>
      </c>
      <c r="GT335">
        <v>0.48677927255630488</v>
      </c>
      <c r="GU335">
        <v>0.48690381646156311</v>
      </c>
      <c r="GV335">
        <v>0.48826658725738531</v>
      </c>
      <c r="GW335">
        <v>0.48049053549766541</v>
      </c>
      <c r="GX335">
        <v>0.48242342472076422</v>
      </c>
      <c r="GY335">
        <v>0.48752662539482122</v>
      </c>
      <c r="GZ335">
        <v>0.48495641350746149</v>
      </c>
      <c r="HA335">
        <v>0.49106970429420471</v>
      </c>
      <c r="HB335">
        <v>0.49213224649429321</v>
      </c>
      <c r="HC335">
        <v>0.4897257387638092</v>
      </c>
      <c r="HD335">
        <v>0.47685703635215759</v>
      </c>
      <c r="HE335">
        <v>0.49420920014381409</v>
      </c>
      <c r="HF335">
        <v>0.49508148431777949</v>
      </c>
      <c r="HG335">
        <v>0.48271146416664118</v>
      </c>
      <c r="HH335">
        <v>0.49806734919548029</v>
      </c>
      <c r="HI335">
        <v>0.48703610897064209</v>
      </c>
      <c r="HJ335">
        <v>0.48797750473022461</v>
      </c>
      <c r="HK335">
        <v>0.47570246458053589</v>
      </c>
      <c r="HL335">
        <v>0.49641939997673029</v>
      </c>
      <c r="HM335">
        <v>0.51055377721786499</v>
      </c>
    </row>
    <row r="336" spans="1:221" x14ac:dyDescent="0.25">
      <c r="A336" s="1" t="s">
        <v>555</v>
      </c>
      <c r="B336" t="s">
        <v>1015</v>
      </c>
      <c r="C336">
        <v>61</v>
      </c>
      <c r="D336">
        <v>0.15488722920417791</v>
      </c>
      <c r="E336">
        <v>0.1524840593338013</v>
      </c>
      <c r="F336">
        <v>0.14547960460185999</v>
      </c>
      <c r="G336">
        <v>0.16763980686664581</v>
      </c>
      <c r="H336">
        <v>0.15253850817680359</v>
      </c>
      <c r="I336">
        <v>0.1594145596027374</v>
      </c>
      <c r="J336">
        <v>0.16570496559143069</v>
      </c>
      <c r="K336">
        <v>0.14491203427314761</v>
      </c>
      <c r="L336">
        <v>0.1667263060808182</v>
      </c>
      <c r="M336">
        <v>0.13860130310058591</v>
      </c>
      <c r="N336">
        <v>0.1616354435682297</v>
      </c>
      <c r="O336">
        <v>0.16563493013381961</v>
      </c>
      <c r="P336">
        <v>0.1614169180393219</v>
      </c>
      <c r="Q336">
        <v>0.1661679148674011</v>
      </c>
      <c r="R336">
        <v>0.16793610155582431</v>
      </c>
      <c r="S336">
        <v>0.15667244791984561</v>
      </c>
      <c r="T336">
        <v>0.16698165237903589</v>
      </c>
      <c r="U336">
        <v>0.17102570831775671</v>
      </c>
      <c r="V336">
        <v>0.16738061606884</v>
      </c>
      <c r="W336">
        <v>0.1654851883649826</v>
      </c>
      <c r="X336">
        <v>0.16602204740047449</v>
      </c>
      <c r="Y336">
        <v>0.16965857148170471</v>
      </c>
      <c r="Z336">
        <v>0.17029419541358951</v>
      </c>
      <c r="AA336">
        <v>0.16514664888381961</v>
      </c>
      <c r="AB336">
        <v>0.1720246225595474</v>
      </c>
      <c r="AC336">
        <v>0.17315620183944699</v>
      </c>
      <c r="AD336">
        <v>0.17679280042648321</v>
      </c>
      <c r="AE336">
        <v>0.171993613243103</v>
      </c>
      <c r="AF336">
        <v>0.16976483166217801</v>
      </c>
      <c r="AG336">
        <v>0.1708258390426636</v>
      </c>
      <c r="AH336">
        <v>0.17107731103897089</v>
      </c>
      <c r="AI336">
        <v>0.16788481175899511</v>
      </c>
      <c r="AJ336">
        <v>0.1819436103105545</v>
      </c>
      <c r="AK336">
        <v>0.1832193732261658</v>
      </c>
      <c r="AL336">
        <v>0.18391257524490359</v>
      </c>
      <c r="AM336">
        <v>0.18209421634674069</v>
      </c>
      <c r="AN336">
        <v>0.18551537394523621</v>
      </c>
      <c r="AO336">
        <v>0.18199607729911799</v>
      </c>
      <c r="AP336">
        <v>0.18431417644023901</v>
      </c>
      <c r="AQ336">
        <v>0.18635629117488861</v>
      </c>
      <c r="AR336">
        <v>0.18980202078819269</v>
      </c>
      <c r="AS336">
        <v>0.1865964084863663</v>
      </c>
      <c r="AT336">
        <v>0.19555039703845981</v>
      </c>
      <c r="AU336">
        <v>0.19121004641056061</v>
      </c>
      <c r="AV336">
        <v>0.20162203907966611</v>
      </c>
      <c r="AW336">
        <v>0.19414916634559631</v>
      </c>
      <c r="AX336">
        <v>0.20624405145645139</v>
      </c>
      <c r="AY336">
        <v>0.20428575575351721</v>
      </c>
      <c r="AZ336">
        <v>0.21570006012916559</v>
      </c>
      <c r="BA336">
        <v>0.21072669327259061</v>
      </c>
      <c r="BB336">
        <v>0.21317869424819949</v>
      </c>
      <c r="BC336">
        <v>0.2156691700220108</v>
      </c>
      <c r="BD336">
        <v>0.2207206189632416</v>
      </c>
      <c r="BE336">
        <v>0.22177314758300781</v>
      </c>
      <c r="BF336">
        <v>0.2200388312339783</v>
      </c>
      <c r="BG336">
        <v>0.21892374753952029</v>
      </c>
      <c r="BH336">
        <v>0.22469355165958399</v>
      </c>
      <c r="BI336">
        <v>0.22851207852363589</v>
      </c>
      <c r="BJ336">
        <v>0.2297211438417435</v>
      </c>
      <c r="BK336">
        <v>0.22846367955207819</v>
      </c>
      <c r="BL336">
        <v>0.23491762578487399</v>
      </c>
      <c r="BM336">
        <v>0.22959491610527041</v>
      </c>
      <c r="BN336">
        <v>0.2336956113576889</v>
      </c>
      <c r="BO336">
        <v>0.23779544234275821</v>
      </c>
      <c r="BP336">
        <v>0.24121241271495819</v>
      </c>
      <c r="BQ336">
        <v>0.2372529208660126</v>
      </c>
      <c r="BR336">
        <v>0.24077269434928891</v>
      </c>
      <c r="BS336">
        <v>0.24044318497180939</v>
      </c>
      <c r="BT336">
        <v>0.24159905314445501</v>
      </c>
      <c r="BU336">
        <v>0.24077315628528589</v>
      </c>
      <c r="BV336">
        <v>0.24323780834674841</v>
      </c>
      <c r="BW336">
        <v>0.23949366807937619</v>
      </c>
      <c r="BX336">
        <v>0.23989361524581909</v>
      </c>
      <c r="BY336">
        <v>0.2459167689085007</v>
      </c>
      <c r="BZ336">
        <v>0.24987730383872989</v>
      </c>
      <c r="CA336">
        <v>0.24270197749137881</v>
      </c>
      <c r="CB336">
        <v>0.24374255537986761</v>
      </c>
      <c r="CC336">
        <v>0.24332354962825781</v>
      </c>
      <c r="CD336">
        <v>0.25067651271820068</v>
      </c>
      <c r="CE336">
        <v>0.24699839949607849</v>
      </c>
      <c r="CF336">
        <v>0.2482700049877167</v>
      </c>
      <c r="CG336">
        <v>0.24781109392642969</v>
      </c>
      <c r="CH336">
        <v>0.2486421465873718</v>
      </c>
      <c r="CI336">
        <v>0.24440053105354309</v>
      </c>
      <c r="CJ336">
        <v>0.25030595064163208</v>
      </c>
      <c r="CK336">
        <v>0.24769651889801031</v>
      </c>
      <c r="CL336">
        <v>0.24957723915576929</v>
      </c>
      <c r="CM336">
        <v>0.2443570792675018</v>
      </c>
      <c r="CN336">
        <v>0.25104436278343201</v>
      </c>
      <c r="CO336">
        <v>0.2462405264377594</v>
      </c>
      <c r="CP336">
        <v>0.2484182417392731</v>
      </c>
      <c r="CQ336">
        <v>0.25154328346252441</v>
      </c>
      <c r="CR336">
        <v>0.25043392181396479</v>
      </c>
      <c r="CS336">
        <v>0.25127756595611572</v>
      </c>
      <c r="CT336">
        <v>0.2487887442111969</v>
      </c>
      <c r="CU336">
        <v>0.25097647309303278</v>
      </c>
      <c r="CV336">
        <v>0.25012281537055969</v>
      </c>
      <c r="CW336">
        <v>0.25174805521965032</v>
      </c>
      <c r="CX336">
        <v>0.25220361351966858</v>
      </c>
      <c r="CY336">
        <v>0.25204753875732422</v>
      </c>
      <c r="CZ336">
        <v>0.24742451310157779</v>
      </c>
      <c r="DA336">
        <v>0.24836476147174841</v>
      </c>
      <c r="DB336">
        <v>0.25865444540977478</v>
      </c>
      <c r="DC336">
        <v>0.24784308671951291</v>
      </c>
      <c r="DD336">
        <v>0.2516147792339325</v>
      </c>
      <c r="DE336">
        <v>0.25017631053924561</v>
      </c>
      <c r="DF336">
        <v>0.25155922770500178</v>
      </c>
      <c r="DG336">
        <v>0.2491078972816467</v>
      </c>
      <c r="DH336">
        <v>0.25261455774307251</v>
      </c>
      <c r="DI336">
        <v>0.24607084691524511</v>
      </c>
      <c r="DJ336">
        <v>0.25173050165176392</v>
      </c>
      <c r="DK336">
        <v>0.2518787682056427</v>
      </c>
      <c r="DL336">
        <v>0.24945652484893799</v>
      </c>
      <c r="DM336">
        <v>0.24762685596942899</v>
      </c>
      <c r="DN336">
        <v>0.2484870254993439</v>
      </c>
      <c r="DO336">
        <v>0.25168994069099432</v>
      </c>
      <c r="DP336">
        <v>0.25251170992851257</v>
      </c>
      <c r="DQ336">
        <v>0.24870654940605161</v>
      </c>
      <c r="DR336">
        <v>0.24798539280891421</v>
      </c>
      <c r="DS336">
        <v>0.25488480925559998</v>
      </c>
      <c r="DT336">
        <v>0.2536795437335968</v>
      </c>
      <c r="DU336">
        <v>0.24717116355895999</v>
      </c>
      <c r="DV336">
        <v>0.25652796030044561</v>
      </c>
      <c r="DW336">
        <v>0.25827118754386902</v>
      </c>
      <c r="DX336">
        <v>0.27110084891319269</v>
      </c>
      <c r="DY336">
        <v>0.26709732413291931</v>
      </c>
      <c r="DZ336">
        <v>0.27772542834281921</v>
      </c>
      <c r="EA336">
        <v>0.28185215592384338</v>
      </c>
      <c r="EB336">
        <v>0.29154941439628601</v>
      </c>
      <c r="EC336">
        <v>0.29846888780593872</v>
      </c>
      <c r="ED336">
        <v>0.30844196677207952</v>
      </c>
      <c r="EE336">
        <v>0.31243035197258001</v>
      </c>
      <c r="EF336">
        <v>0.32459372282028198</v>
      </c>
      <c r="EG336">
        <v>0.33313509821891779</v>
      </c>
      <c r="EH336">
        <v>0.33831635117530823</v>
      </c>
      <c r="EI336">
        <v>0.34445616602897638</v>
      </c>
      <c r="EJ336">
        <v>0.35354870557785029</v>
      </c>
      <c r="EK336">
        <v>0.3638339638710022</v>
      </c>
      <c r="EL336">
        <v>0.37621170282363892</v>
      </c>
      <c r="EM336">
        <v>0.3777766227722168</v>
      </c>
      <c r="EN336">
        <v>0.40236243605613708</v>
      </c>
      <c r="EO336">
        <v>0.40056717395782471</v>
      </c>
      <c r="EP336">
        <v>0.40988168120384222</v>
      </c>
      <c r="EQ336">
        <v>0.41850236058235168</v>
      </c>
      <c r="ER336">
        <v>0.42555567622184748</v>
      </c>
      <c r="ES336">
        <v>0.4299338161945343</v>
      </c>
      <c r="ET336">
        <v>0.44189754128456121</v>
      </c>
      <c r="EU336">
        <v>0.44643577933311462</v>
      </c>
      <c r="EV336">
        <v>0.45045953989028931</v>
      </c>
      <c r="EW336">
        <v>0.44760516285896301</v>
      </c>
      <c r="EX336">
        <v>0.45275759696960449</v>
      </c>
      <c r="EY336">
        <v>0.45763498544692988</v>
      </c>
      <c r="EZ336">
        <v>0.46069124341011047</v>
      </c>
      <c r="FA336">
        <v>0.4699607789516449</v>
      </c>
      <c r="FB336">
        <v>0.45883673429489141</v>
      </c>
      <c r="FC336">
        <v>0.46612042188644409</v>
      </c>
      <c r="FD336">
        <v>0.46868759393692022</v>
      </c>
      <c r="FE336">
        <v>0.47404482960700989</v>
      </c>
      <c r="FF336">
        <v>0.47626432776451111</v>
      </c>
      <c r="FG336">
        <v>0.47463884949684138</v>
      </c>
      <c r="FH336">
        <v>0.47675201296806341</v>
      </c>
      <c r="FI336">
        <v>0.47376644611358643</v>
      </c>
      <c r="FJ336">
        <v>0.47717347741127009</v>
      </c>
      <c r="FK336">
        <v>0.48305651545524603</v>
      </c>
      <c r="FL336">
        <v>0.48161217570304871</v>
      </c>
      <c r="FM336">
        <v>0.47988757491111761</v>
      </c>
      <c r="FN336">
        <v>0.47546514868736273</v>
      </c>
      <c r="FO336">
        <v>0.47772020101547241</v>
      </c>
      <c r="FP336">
        <v>0.47969833016395569</v>
      </c>
      <c r="FQ336">
        <v>0.48882216215133673</v>
      </c>
      <c r="FR336">
        <v>0.48331815004348749</v>
      </c>
      <c r="FS336">
        <v>0.48334077000617981</v>
      </c>
      <c r="FT336">
        <v>0.49237558245658869</v>
      </c>
      <c r="FU336">
        <v>0.48521104454994202</v>
      </c>
      <c r="FV336">
        <v>0.48451003432273859</v>
      </c>
      <c r="FW336">
        <v>0.49009814858436579</v>
      </c>
      <c r="FX336">
        <v>0.4957004189491272</v>
      </c>
      <c r="FY336">
        <v>0.49049478769302368</v>
      </c>
      <c r="FZ336">
        <v>0.49017906188964838</v>
      </c>
      <c r="GA336">
        <v>0.48898336291313171</v>
      </c>
      <c r="GB336">
        <v>0.49386060237884521</v>
      </c>
      <c r="GC336">
        <v>0.4882318377494812</v>
      </c>
      <c r="GD336">
        <v>0.4923107922077179</v>
      </c>
      <c r="GE336">
        <v>0.49994489550590521</v>
      </c>
      <c r="GF336">
        <v>0.49078837037086492</v>
      </c>
      <c r="GG336">
        <v>0.50033503770828247</v>
      </c>
      <c r="GH336">
        <v>0.4969349205493927</v>
      </c>
      <c r="GI336">
        <v>0.50747811794281006</v>
      </c>
      <c r="GJ336">
        <v>0.508281409740448</v>
      </c>
      <c r="GK336">
        <v>0.49050071835517878</v>
      </c>
      <c r="GL336">
        <v>0.50990831851959229</v>
      </c>
      <c r="GM336">
        <v>0.50716227293014526</v>
      </c>
      <c r="GN336">
        <v>0.51182496547698975</v>
      </c>
      <c r="GO336">
        <v>0.50975555181503296</v>
      </c>
      <c r="GP336">
        <v>0.51383227109909058</v>
      </c>
      <c r="GQ336">
        <v>0.51910847425460815</v>
      </c>
      <c r="GR336">
        <v>0.51598125696182251</v>
      </c>
      <c r="GS336">
        <v>0.51660335063934326</v>
      </c>
      <c r="GT336">
        <v>0.5209464430809021</v>
      </c>
      <c r="GU336">
        <v>0.52542191743850708</v>
      </c>
      <c r="GV336">
        <v>0.5058666467666626</v>
      </c>
      <c r="GW336">
        <v>0.49999964237213129</v>
      </c>
      <c r="GX336">
        <v>0.50769716501235962</v>
      </c>
      <c r="GY336">
        <v>0.52661138772964478</v>
      </c>
      <c r="GZ336">
        <v>0.52806550264358521</v>
      </c>
      <c r="HA336">
        <v>0.51982283592224121</v>
      </c>
      <c r="HB336">
        <v>0.51367658376693726</v>
      </c>
      <c r="HC336">
        <v>0.51630330085754395</v>
      </c>
      <c r="HD336">
        <v>0.51325982809066772</v>
      </c>
      <c r="HE336">
        <v>0.52688401937484741</v>
      </c>
      <c r="HF336">
        <v>0.50920212268829346</v>
      </c>
      <c r="HG336">
        <v>0.53595948219299316</v>
      </c>
      <c r="HH336">
        <v>0.51944833993911743</v>
      </c>
      <c r="HI336">
        <v>0.49782341718673712</v>
      </c>
      <c r="HJ336">
        <v>0.51451122760772705</v>
      </c>
      <c r="HK336">
        <v>0.51285737752914429</v>
      </c>
      <c r="HL336">
        <v>0.53044390678405762</v>
      </c>
      <c r="HM336">
        <v>0.52493894100189209</v>
      </c>
    </row>
    <row r="337" spans="1:221" x14ac:dyDescent="0.25">
      <c r="A337" s="1" t="s">
        <v>556</v>
      </c>
      <c r="B337" t="s">
        <v>1015</v>
      </c>
      <c r="C337">
        <v>145</v>
      </c>
      <c r="D337">
        <v>9.4122745096683502E-2</v>
      </c>
      <c r="E337">
        <v>8.6939767003059387E-2</v>
      </c>
      <c r="F337">
        <v>8.3330146968364716E-2</v>
      </c>
      <c r="G337">
        <v>8.50815549492836E-2</v>
      </c>
      <c r="H337">
        <v>8.4408089518547058E-2</v>
      </c>
      <c r="I337">
        <v>7.8325666487216949E-2</v>
      </c>
      <c r="J337">
        <v>7.4890047311782837E-2</v>
      </c>
      <c r="K337">
        <v>7.611498236656189E-2</v>
      </c>
      <c r="L337">
        <v>7.9986870288848877E-2</v>
      </c>
      <c r="M337">
        <v>7.2088159620761871E-2</v>
      </c>
      <c r="N337">
        <v>8.4831863641738892E-2</v>
      </c>
      <c r="O337">
        <v>7.662808895111084E-2</v>
      </c>
      <c r="P337">
        <v>8.141084760427475E-2</v>
      </c>
      <c r="Q337">
        <v>7.2703950107097626E-2</v>
      </c>
      <c r="R337">
        <v>8.0023571848869324E-2</v>
      </c>
      <c r="S337">
        <v>8.2458049058914185E-2</v>
      </c>
      <c r="T337">
        <v>7.8222230076789856E-2</v>
      </c>
      <c r="U337">
        <v>8.0050550401210785E-2</v>
      </c>
      <c r="V337">
        <v>8.2307413220405579E-2</v>
      </c>
      <c r="W337">
        <v>7.4034750461578369E-2</v>
      </c>
      <c r="X337">
        <v>7.8777283430099487E-2</v>
      </c>
      <c r="Y337">
        <v>7.8924492001533508E-2</v>
      </c>
      <c r="Z337">
        <v>8.1672176718711853E-2</v>
      </c>
      <c r="AA337">
        <v>7.6299399137496948E-2</v>
      </c>
      <c r="AB337">
        <v>8.0547399818897247E-2</v>
      </c>
      <c r="AC337">
        <v>7.9463399946689606E-2</v>
      </c>
      <c r="AD337">
        <v>8.2393251359462738E-2</v>
      </c>
      <c r="AE337">
        <v>8.0577254295349121E-2</v>
      </c>
      <c r="AF337">
        <v>7.8582055866718292E-2</v>
      </c>
      <c r="AG337">
        <v>7.9807572066783905E-2</v>
      </c>
      <c r="AH337">
        <v>8.2497075200080872E-2</v>
      </c>
      <c r="AI337">
        <v>8.0179266631603241E-2</v>
      </c>
      <c r="AJ337">
        <v>8.4486082196235657E-2</v>
      </c>
      <c r="AK337">
        <v>8.3236046135425568E-2</v>
      </c>
      <c r="AL337">
        <v>8.5637137293815613E-2</v>
      </c>
      <c r="AM337">
        <v>8.1429317593574524E-2</v>
      </c>
      <c r="AN337">
        <v>8.5005514323711395E-2</v>
      </c>
      <c r="AO337">
        <v>8.0541282892227173E-2</v>
      </c>
      <c r="AP337">
        <v>8.8186830282211304E-2</v>
      </c>
      <c r="AQ337">
        <v>8.4822028875350952E-2</v>
      </c>
      <c r="AR337">
        <v>8.9243672788143158E-2</v>
      </c>
      <c r="AS337">
        <v>8.6724504828453064E-2</v>
      </c>
      <c r="AT337">
        <v>9.5798343420028687E-2</v>
      </c>
      <c r="AU337">
        <v>9.608808159828186E-2</v>
      </c>
      <c r="AV337">
        <v>0.10007549077272419</v>
      </c>
      <c r="AW337">
        <v>9.9841035902500153E-2</v>
      </c>
      <c r="AX337">
        <v>0.1068283244967461</v>
      </c>
      <c r="AY337">
        <v>0.1097158193588257</v>
      </c>
      <c r="AZ337">
        <v>0.11442675441503521</v>
      </c>
      <c r="BA337">
        <v>0.11240826547145839</v>
      </c>
      <c r="BB337">
        <v>0.11673647165298461</v>
      </c>
      <c r="BC337">
        <v>0.1179729700088501</v>
      </c>
      <c r="BD337">
        <v>0.12504278123378751</v>
      </c>
      <c r="BE337">
        <v>0.1270511448383331</v>
      </c>
      <c r="BF337">
        <v>0.1295837014913559</v>
      </c>
      <c r="BG337">
        <v>0.12534502148628229</v>
      </c>
      <c r="BH337">
        <v>0.1331484466791153</v>
      </c>
      <c r="BI337">
        <v>0.12956142425537109</v>
      </c>
      <c r="BJ337">
        <v>0.13585226237773901</v>
      </c>
      <c r="BK337">
        <v>0.13362179696559909</v>
      </c>
      <c r="BL337">
        <v>0.1396192014217377</v>
      </c>
      <c r="BM337">
        <v>0.1377866864204407</v>
      </c>
      <c r="BN337">
        <v>0.13816025853157041</v>
      </c>
      <c r="BO337">
        <v>0.13823281228542331</v>
      </c>
      <c r="BP337">
        <v>0.13895109295845029</v>
      </c>
      <c r="BQ337">
        <v>0.13291396200656891</v>
      </c>
      <c r="BR337">
        <v>0.1367608159780502</v>
      </c>
      <c r="BS337">
        <v>0.1290513277053833</v>
      </c>
      <c r="BT337">
        <v>0.1341264396905899</v>
      </c>
      <c r="BU337">
        <v>0.13036119937896731</v>
      </c>
      <c r="BV337">
        <v>0.13057845830917361</v>
      </c>
      <c r="BW337">
        <v>0.1240070760250092</v>
      </c>
      <c r="BX337">
        <v>0.12722322344779971</v>
      </c>
      <c r="BY337">
        <v>0.12243674695491789</v>
      </c>
      <c r="BZ337">
        <v>0.1241567581892014</v>
      </c>
      <c r="CA337">
        <v>0.1191101744771004</v>
      </c>
      <c r="CB337">
        <v>0.1205619424581528</v>
      </c>
      <c r="CC337">
        <v>0.1200570985674858</v>
      </c>
      <c r="CD337">
        <v>0.12278458476066589</v>
      </c>
      <c r="CE337">
        <v>0.1197737827897072</v>
      </c>
      <c r="CF337">
        <v>0.1196312606334686</v>
      </c>
      <c r="CG337">
        <v>0.1189330294728279</v>
      </c>
      <c r="CH337">
        <v>0.1193778365850449</v>
      </c>
      <c r="CI337">
        <v>0.1152540966868401</v>
      </c>
      <c r="CJ337">
        <v>0.1188801899552345</v>
      </c>
      <c r="CK337">
        <v>0.1180540397763252</v>
      </c>
      <c r="CL337">
        <v>0.11782268434762951</v>
      </c>
      <c r="CM337">
        <v>0.1146739423274994</v>
      </c>
      <c r="CN337">
        <v>0.1161274090409279</v>
      </c>
      <c r="CO337">
        <v>0.1101804003119469</v>
      </c>
      <c r="CP337">
        <v>0.11415877193212511</v>
      </c>
      <c r="CQ337">
        <v>0.1096193194389343</v>
      </c>
      <c r="CR337">
        <v>0.11239359527826311</v>
      </c>
      <c r="CS337">
        <v>0.10772464424371719</v>
      </c>
      <c r="CT337">
        <v>0.111367404460907</v>
      </c>
      <c r="CU337">
        <v>0.1061696112155914</v>
      </c>
      <c r="CV337">
        <v>0.1099444255232811</v>
      </c>
      <c r="CW337">
        <v>0.1068193465471268</v>
      </c>
      <c r="CX337">
        <v>0.10977074503898621</v>
      </c>
      <c r="CY337">
        <v>0.10477845370769499</v>
      </c>
      <c r="CZ337">
        <v>0.107072077691555</v>
      </c>
      <c r="DA337">
        <v>0.10274048894643779</v>
      </c>
      <c r="DB337">
        <v>0.1039642542600632</v>
      </c>
      <c r="DC337">
        <v>9.771052747964859E-2</v>
      </c>
      <c r="DD337">
        <v>0.1022746413946152</v>
      </c>
      <c r="DE337">
        <v>9.8180204629898071E-2</v>
      </c>
      <c r="DF337">
        <v>9.9898725748062134E-2</v>
      </c>
      <c r="DG337">
        <v>9.4232335686683655E-2</v>
      </c>
      <c r="DH337">
        <v>9.9499210715293884E-2</v>
      </c>
      <c r="DI337">
        <v>8.9902892708778381E-2</v>
      </c>
      <c r="DJ337">
        <v>9.4856388866901398E-2</v>
      </c>
      <c r="DK337">
        <v>8.917226642370224E-2</v>
      </c>
      <c r="DL337">
        <v>8.9877203106880188E-2</v>
      </c>
      <c r="DM337">
        <v>8.921331912279129E-2</v>
      </c>
      <c r="DN337">
        <v>9.0546637773513794E-2</v>
      </c>
      <c r="DO337">
        <v>8.5301637649536133E-2</v>
      </c>
      <c r="DP337">
        <v>8.6408816277980804E-2</v>
      </c>
      <c r="DQ337">
        <v>8.5377603769302368E-2</v>
      </c>
      <c r="DR337">
        <v>8.9034102857112885E-2</v>
      </c>
      <c r="DS337">
        <v>8.912251889705658E-2</v>
      </c>
      <c r="DT337">
        <v>9.3986645340919495E-2</v>
      </c>
      <c r="DU337">
        <v>9.4420984387397766E-2</v>
      </c>
      <c r="DV337">
        <v>0.1051039174199104</v>
      </c>
      <c r="DW337">
        <v>0.1067230179905891</v>
      </c>
      <c r="DX337">
        <v>0.12192437797784809</v>
      </c>
      <c r="DY337">
        <v>0.12744516134262079</v>
      </c>
      <c r="DZ337">
        <v>0.14373807609081271</v>
      </c>
      <c r="EA337">
        <v>0.152662917971611</v>
      </c>
      <c r="EB337">
        <v>0.17105016112327581</v>
      </c>
      <c r="EC337">
        <v>0.1804358512163162</v>
      </c>
      <c r="ED337">
        <v>0.20070050656795499</v>
      </c>
      <c r="EE337">
        <v>0.21664254367351529</v>
      </c>
      <c r="EF337">
        <v>0.22821831703186041</v>
      </c>
      <c r="EG337">
        <v>0.24706763029098511</v>
      </c>
      <c r="EH337">
        <v>0.26481905579566961</v>
      </c>
      <c r="EI337">
        <v>0.28162267804145807</v>
      </c>
      <c r="EJ337">
        <v>0.30341306328773499</v>
      </c>
      <c r="EK337">
        <v>0.32197949290275568</v>
      </c>
      <c r="EL337">
        <v>0.34167689085006708</v>
      </c>
      <c r="EM337">
        <v>0.35474619269371033</v>
      </c>
      <c r="EN337">
        <v>0.38150554895401001</v>
      </c>
      <c r="EO337">
        <v>0.39591372013092041</v>
      </c>
      <c r="EP337">
        <v>0.41748279333114618</v>
      </c>
      <c r="EQ337">
        <v>0.43280869722366327</v>
      </c>
      <c r="ER337">
        <v>0.44487699866294861</v>
      </c>
      <c r="ES337">
        <v>0.46000644564628601</v>
      </c>
      <c r="ET337">
        <v>0.47182238101959229</v>
      </c>
      <c r="EU337">
        <v>0.4809550940990448</v>
      </c>
      <c r="EV337">
        <v>0.49019497632980352</v>
      </c>
      <c r="EW337">
        <v>0.49952229857444758</v>
      </c>
      <c r="EX337">
        <v>0.50678682327270508</v>
      </c>
      <c r="EY337">
        <v>0.50893527269363403</v>
      </c>
      <c r="EZ337">
        <v>0.51059263944625854</v>
      </c>
      <c r="FA337">
        <v>0.51027959585189819</v>
      </c>
      <c r="FB337">
        <v>0.52323246002197266</v>
      </c>
      <c r="FC337">
        <v>0.53943717479705811</v>
      </c>
      <c r="FD337">
        <v>0.53142964839935303</v>
      </c>
      <c r="FE337">
        <v>0.52904081344604492</v>
      </c>
      <c r="FF337">
        <v>0.5310746431350708</v>
      </c>
      <c r="FG337">
        <v>0.52803415060043335</v>
      </c>
      <c r="FH337">
        <v>0.54361200332641602</v>
      </c>
      <c r="FI337">
        <v>0.53875064849853516</v>
      </c>
      <c r="FJ337">
        <v>0.54914522171020508</v>
      </c>
      <c r="FK337">
        <v>0.54115563631057739</v>
      </c>
      <c r="FL337">
        <v>0.54917901754379272</v>
      </c>
      <c r="FM337">
        <v>0.54479926824569702</v>
      </c>
      <c r="FN337">
        <v>0.54848986864089966</v>
      </c>
      <c r="FO337">
        <v>0.54878175258636475</v>
      </c>
      <c r="FP337">
        <v>0.55408018827438354</v>
      </c>
      <c r="FQ337">
        <v>0.55381780862808228</v>
      </c>
      <c r="FR337">
        <v>0.55565410852432251</v>
      </c>
      <c r="FS337">
        <v>0.55176854133605957</v>
      </c>
      <c r="FT337">
        <v>0.56563323736190796</v>
      </c>
      <c r="FU337">
        <v>0.56158351898193359</v>
      </c>
      <c r="FV337">
        <v>0.55843561887741089</v>
      </c>
      <c r="FW337">
        <v>0.55360418558120728</v>
      </c>
      <c r="FX337">
        <v>0.56609261035919189</v>
      </c>
      <c r="FY337">
        <v>0.56571072340011597</v>
      </c>
      <c r="FZ337">
        <v>0.56489396095275879</v>
      </c>
      <c r="GA337">
        <v>0.56282460689544678</v>
      </c>
      <c r="GB337">
        <v>0.57090586423873901</v>
      </c>
      <c r="GC337">
        <v>0.56720560789108276</v>
      </c>
      <c r="GD337">
        <v>0.55909496545791626</v>
      </c>
      <c r="GE337">
        <v>0.56203645467758179</v>
      </c>
      <c r="GF337">
        <v>0.57323437929153442</v>
      </c>
      <c r="GG337">
        <v>0.56351935863494873</v>
      </c>
      <c r="GH337">
        <v>0.57837533950805664</v>
      </c>
      <c r="GI337">
        <v>0.56872659921646118</v>
      </c>
      <c r="GJ337">
        <v>0.58436989784240723</v>
      </c>
      <c r="GK337">
        <v>0.5664212703704834</v>
      </c>
      <c r="GL337">
        <v>0.57299321889877319</v>
      </c>
      <c r="GM337">
        <v>0.58275997638702393</v>
      </c>
      <c r="GN337">
        <v>0.58114230632781982</v>
      </c>
      <c r="GO337">
        <v>0.58111536502838135</v>
      </c>
      <c r="GP337">
        <v>0.58930188417434692</v>
      </c>
      <c r="GQ337">
        <v>0.59125804901123047</v>
      </c>
      <c r="GR337">
        <v>0.59289354085922241</v>
      </c>
      <c r="GS337">
        <v>0.58452540636062622</v>
      </c>
      <c r="GT337">
        <v>0.58833128213882446</v>
      </c>
      <c r="GU337">
        <v>0.59265023469924927</v>
      </c>
      <c r="GV337">
        <v>0.58997911214828491</v>
      </c>
      <c r="GW337">
        <v>0.59728682041168213</v>
      </c>
      <c r="GX337">
        <v>0.6039319634437561</v>
      </c>
      <c r="GY337">
        <v>0.60402143001556396</v>
      </c>
      <c r="GZ337">
        <v>0.59602880477905273</v>
      </c>
      <c r="HA337">
        <v>0.59768939018249512</v>
      </c>
      <c r="HB337">
        <v>0.58772808313369751</v>
      </c>
      <c r="HC337">
        <v>0.59820407629013062</v>
      </c>
      <c r="HD337">
        <v>0.60110348463058472</v>
      </c>
      <c r="HE337">
        <v>0.6149907112121582</v>
      </c>
      <c r="HF337">
        <v>0.59582048654556274</v>
      </c>
      <c r="HG337">
        <v>0.60364073514938354</v>
      </c>
      <c r="HH337">
        <v>0.60020780563354492</v>
      </c>
      <c r="HI337">
        <v>0.59136176109313965</v>
      </c>
      <c r="HJ337">
        <v>0.587502121925354</v>
      </c>
      <c r="HK337">
        <v>0.60152637958526611</v>
      </c>
      <c r="HL337">
        <v>0.59737056493759155</v>
      </c>
      <c r="HM337">
        <v>0.60013401508331299</v>
      </c>
    </row>
    <row r="338" spans="1:221" x14ac:dyDescent="0.25">
      <c r="A338" s="1" t="s">
        <v>557</v>
      </c>
      <c r="B338" t="s">
        <v>1015</v>
      </c>
      <c r="C338">
        <v>206</v>
      </c>
      <c r="D338">
        <v>7.4783369898796082E-2</v>
      </c>
      <c r="E338">
        <v>7.5000345706939697E-2</v>
      </c>
      <c r="F338">
        <v>7.5356833636760712E-2</v>
      </c>
      <c r="G338">
        <v>6.9631800055503845E-2</v>
      </c>
      <c r="H338">
        <v>7.217591255903244E-2</v>
      </c>
      <c r="I338">
        <v>6.2869250774383545E-2</v>
      </c>
      <c r="J338">
        <v>7.1229502558708191E-2</v>
      </c>
      <c r="K338">
        <v>5.8329887688159943E-2</v>
      </c>
      <c r="L338">
        <v>6.4987927675247192E-2</v>
      </c>
      <c r="M338">
        <v>5.5879369378089898E-2</v>
      </c>
      <c r="N338">
        <v>5.9786669909954071E-2</v>
      </c>
      <c r="O338">
        <v>5.9819873422384262E-2</v>
      </c>
      <c r="P338">
        <v>6.0478903353214257E-2</v>
      </c>
      <c r="Q338">
        <v>5.4182223975658417E-2</v>
      </c>
      <c r="R338">
        <v>5.6299172341823578E-2</v>
      </c>
      <c r="S338">
        <v>5.582176148891449E-2</v>
      </c>
      <c r="T338">
        <v>5.6604530662298203E-2</v>
      </c>
      <c r="U338">
        <v>5.621444433927536E-2</v>
      </c>
      <c r="V338">
        <v>5.4833743721246719E-2</v>
      </c>
      <c r="W338">
        <v>5.3166735917329788E-2</v>
      </c>
      <c r="X338">
        <v>5.8579713106155402E-2</v>
      </c>
      <c r="Y338">
        <v>5.1815621554851532E-2</v>
      </c>
      <c r="Z338">
        <v>5.4891817271709442E-2</v>
      </c>
      <c r="AA338">
        <v>4.9525108188390732E-2</v>
      </c>
      <c r="AB338">
        <v>5.6213915348052979E-2</v>
      </c>
      <c r="AC338">
        <v>4.9488794058561332E-2</v>
      </c>
      <c r="AD338">
        <v>5.3437002003192902E-2</v>
      </c>
      <c r="AE338">
        <v>5.130554735660553E-2</v>
      </c>
      <c r="AF338">
        <v>5.2624441683292389E-2</v>
      </c>
      <c r="AG338">
        <v>5.2797999233007431E-2</v>
      </c>
      <c r="AH338">
        <v>5.5111803114414222E-2</v>
      </c>
      <c r="AI338">
        <v>5.4003912955522537E-2</v>
      </c>
      <c r="AJ338">
        <v>5.5577341467142112E-2</v>
      </c>
      <c r="AK338">
        <v>5.6587893515825272E-2</v>
      </c>
      <c r="AL338">
        <v>5.7884935289621353E-2</v>
      </c>
      <c r="AM338">
        <v>5.3153838962316513E-2</v>
      </c>
      <c r="AN338">
        <v>5.6451167911291122E-2</v>
      </c>
      <c r="AO338">
        <v>5.5086690932512283E-2</v>
      </c>
      <c r="AP338">
        <v>5.8943390846252441E-2</v>
      </c>
      <c r="AQ338">
        <v>5.4638106375932687E-2</v>
      </c>
      <c r="AR338">
        <v>6.0860216617584229E-2</v>
      </c>
      <c r="AS338">
        <v>6.0193322598934167E-2</v>
      </c>
      <c r="AT338">
        <v>6.496516615152359E-2</v>
      </c>
      <c r="AU338">
        <v>6.2794394791126251E-2</v>
      </c>
      <c r="AV338">
        <v>6.6112898290157318E-2</v>
      </c>
      <c r="AW338">
        <v>6.8148747086524963E-2</v>
      </c>
      <c r="AX338">
        <v>7.2270326316356659E-2</v>
      </c>
      <c r="AY338">
        <v>7.1199424564838409E-2</v>
      </c>
      <c r="AZ338">
        <v>7.6504871249198914E-2</v>
      </c>
      <c r="BA338">
        <v>7.5511477887630463E-2</v>
      </c>
      <c r="BB338">
        <v>8.0838344991207123E-2</v>
      </c>
      <c r="BC338">
        <v>8.0338679254055023E-2</v>
      </c>
      <c r="BD338">
        <v>8.7153322994709015E-2</v>
      </c>
      <c r="BE338">
        <v>8.3883389830589294E-2</v>
      </c>
      <c r="BF338">
        <v>8.8373042643070221E-2</v>
      </c>
      <c r="BG338">
        <v>8.6974821984767914E-2</v>
      </c>
      <c r="BH338">
        <v>8.9632138609886169E-2</v>
      </c>
      <c r="BI338">
        <v>8.7814338505268097E-2</v>
      </c>
      <c r="BJ338">
        <v>9.1427072882652283E-2</v>
      </c>
      <c r="BK338">
        <v>9.116237610578537E-2</v>
      </c>
      <c r="BL338">
        <v>9.6329830586910248E-2</v>
      </c>
      <c r="BM338">
        <v>9.3172959983348846E-2</v>
      </c>
      <c r="BN338">
        <v>9.5851123332977295E-2</v>
      </c>
      <c r="BO338">
        <v>8.9410088956356049E-2</v>
      </c>
      <c r="BP338">
        <v>9.4668358564376831E-2</v>
      </c>
      <c r="BQ338">
        <v>8.9214637875556946E-2</v>
      </c>
      <c r="BR338">
        <v>9.2951022088527679E-2</v>
      </c>
      <c r="BS338">
        <v>8.7314441800117493E-2</v>
      </c>
      <c r="BT338">
        <v>9.0331695973873138E-2</v>
      </c>
      <c r="BU338">
        <v>8.5377804934978485E-2</v>
      </c>
      <c r="BV338">
        <v>8.8084682822227478E-2</v>
      </c>
      <c r="BW338">
        <v>8.1518597900867462E-2</v>
      </c>
      <c r="BX338">
        <v>8.3729855716228485E-2</v>
      </c>
      <c r="BY338">
        <v>7.8207485377788544E-2</v>
      </c>
      <c r="BZ338">
        <v>8.29281285405159E-2</v>
      </c>
      <c r="CA338">
        <v>7.7029861509799957E-2</v>
      </c>
      <c r="CB338">
        <v>8.1171199679374695E-2</v>
      </c>
      <c r="CC338">
        <v>7.9197503626346588E-2</v>
      </c>
      <c r="CD338">
        <v>8.1249505281448364E-2</v>
      </c>
      <c r="CE338">
        <v>7.6647020876407623E-2</v>
      </c>
      <c r="CF338">
        <v>7.8216411173343658E-2</v>
      </c>
      <c r="CG338">
        <v>7.4991203844547272E-2</v>
      </c>
      <c r="CH338">
        <v>7.8040845692157745E-2</v>
      </c>
      <c r="CI338">
        <v>7.4182197451591492E-2</v>
      </c>
      <c r="CJ338">
        <v>7.7876470983028412E-2</v>
      </c>
      <c r="CK338">
        <v>7.5280196964740753E-2</v>
      </c>
      <c r="CL338">
        <v>7.6692648231983185E-2</v>
      </c>
      <c r="CM338">
        <v>7.1087919175624847E-2</v>
      </c>
      <c r="CN338">
        <v>7.387235015630722E-2</v>
      </c>
      <c r="CO338">
        <v>6.7892961204051971E-2</v>
      </c>
      <c r="CP338">
        <v>7.3247440159320831E-2</v>
      </c>
      <c r="CQ338">
        <v>6.9008432328701019E-2</v>
      </c>
      <c r="CR338">
        <v>7.3453985154628754E-2</v>
      </c>
      <c r="CS338">
        <v>6.9604367017745972E-2</v>
      </c>
      <c r="CT338">
        <v>7.03091099858284E-2</v>
      </c>
      <c r="CU338">
        <v>6.8803682923316956E-2</v>
      </c>
      <c r="CV338">
        <v>6.8353667855262756E-2</v>
      </c>
      <c r="CW338">
        <v>6.5774261951446533E-2</v>
      </c>
      <c r="CX338">
        <v>7.1208186447620392E-2</v>
      </c>
      <c r="CY338">
        <v>6.5463662147521973E-2</v>
      </c>
      <c r="CZ338">
        <v>6.7110002040863037E-2</v>
      </c>
      <c r="DA338">
        <v>6.5095864236354828E-2</v>
      </c>
      <c r="DB338">
        <v>6.7190729081630707E-2</v>
      </c>
      <c r="DC338">
        <v>6.2656790018081665E-2</v>
      </c>
      <c r="DD338">
        <v>6.4936436712741852E-2</v>
      </c>
      <c r="DE338">
        <v>6.0338642448186867E-2</v>
      </c>
      <c r="DF338">
        <v>6.3219994306564331E-2</v>
      </c>
      <c r="DG338">
        <v>6.1771489679813392E-2</v>
      </c>
      <c r="DH338">
        <v>6.0812707990407937E-2</v>
      </c>
      <c r="DI338">
        <v>5.7514246553182602E-2</v>
      </c>
      <c r="DJ338">
        <v>6.121739000082016E-2</v>
      </c>
      <c r="DK338">
        <v>5.4988045245409012E-2</v>
      </c>
      <c r="DL338">
        <v>5.8253079652786248E-2</v>
      </c>
      <c r="DM338">
        <v>5.4415915161371231E-2</v>
      </c>
      <c r="DN338">
        <v>5.6727603077888489E-2</v>
      </c>
      <c r="DO338">
        <v>5.3796727210283279E-2</v>
      </c>
      <c r="DP338">
        <v>5.8310870081186288E-2</v>
      </c>
      <c r="DQ338">
        <v>5.3115278482437127E-2</v>
      </c>
      <c r="DR338">
        <v>5.7772152125835419E-2</v>
      </c>
      <c r="DS338">
        <v>5.5378507822751999E-2</v>
      </c>
      <c r="DT338">
        <v>6.1834696680307388E-2</v>
      </c>
      <c r="DU338">
        <v>6.3419237732887268E-2</v>
      </c>
      <c r="DV338">
        <v>6.7807875573635101E-2</v>
      </c>
      <c r="DW338">
        <v>7.0162005722522736E-2</v>
      </c>
      <c r="DX338">
        <v>8.0029577016830444E-2</v>
      </c>
      <c r="DY338">
        <v>8.3103343844413757E-2</v>
      </c>
      <c r="DZ338">
        <v>9.4928726553916931E-2</v>
      </c>
      <c r="EA338">
        <v>0.1033436581492424</v>
      </c>
      <c r="EB338">
        <v>0.1151251122355461</v>
      </c>
      <c r="EC338">
        <v>0.1237956136465073</v>
      </c>
      <c r="ED338">
        <v>0.1409825533628464</v>
      </c>
      <c r="EE338">
        <v>0.15060277283191681</v>
      </c>
      <c r="EF338">
        <v>0.1646142303943634</v>
      </c>
      <c r="EG338">
        <v>0.17673096060752869</v>
      </c>
      <c r="EH338">
        <v>0.18952421844005579</v>
      </c>
      <c r="EI338">
        <v>0.20879377424716949</v>
      </c>
      <c r="EJ338">
        <v>0.228777751326561</v>
      </c>
      <c r="EK338">
        <v>0.2418034225702286</v>
      </c>
      <c r="EL338">
        <v>0.26186332106590271</v>
      </c>
      <c r="EM338">
        <v>0.27724942564964289</v>
      </c>
      <c r="EN338">
        <v>0.29823148250579828</v>
      </c>
      <c r="EO338">
        <v>0.31275174021720892</v>
      </c>
      <c r="EP338">
        <v>0.3308403491973877</v>
      </c>
      <c r="EQ338">
        <v>0.34486222267150879</v>
      </c>
      <c r="ER338">
        <v>0.35991495847702032</v>
      </c>
      <c r="ES338">
        <v>0.37578052282333368</v>
      </c>
      <c r="ET338">
        <v>0.38268491625785828</v>
      </c>
      <c r="EU338">
        <v>0.39543598890304571</v>
      </c>
      <c r="EV338">
        <v>0.39926800131797791</v>
      </c>
      <c r="EW338">
        <v>0.40777552127838129</v>
      </c>
      <c r="EX338">
        <v>0.41084018349647522</v>
      </c>
      <c r="EY338">
        <v>0.41778057813644409</v>
      </c>
      <c r="EZ338">
        <v>0.41839811205863953</v>
      </c>
      <c r="FA338">
        <v>0.42989200353622442</v>
      </c>
      <c r="FB338">
        <v>0.44543451070785522</v>
      </c>
      <c r="FC338">
        <v>0.44989013671875</v>
      </c>
      <c r="FD338">
        <v>0.44444066286087042</v>
      </c>
      <c r="FE338">
        <v>0.43544402718544012</v>
      </c>
      <c r="FF338">
        <v>0.44535341858863831</v>
      </c>
      <c r="FG338">
        <v>0.44729429483413702</v>
      </c>
      <c r="FH338">
        <v>0.44916331768035889</v>
      </c>
      <c r="FI338">
        <v>0.45498234033584589</v>
      </c>
      <c r="FJ338">
        <v>0.45293867588043207</v>
      </c>
      <c r="FK338">
        <v>0.45159143209457397</v>
      </c>
      <c r="FL338">
        <v>0.46241471171379089</v>
      </c>
      <c r="FM338">
        <v>0.45783326029777532</v>
      </c>
      <c r="FN338">
        <v>0.45644289255142212</v>
      </c>
      <c r="FO338">
        <v>0.46335947513580322</v>
      </c>
      <c r="FP338">
        <v>0.46579915285110468</v>
      </c>
      <c r="FQ338">
        <v>0.46347931027412409</v>
      </c>
      <c r="FR338">
        <v>0.47236084938049322</v>
      </c>
      <c r="FS338">
        <v>0.46760615706443792</v>
      </c>
      <c r="FT338">
        <v>0.47720646858215332</v>
      </c>
      <c r="FU338">
        <v>0.4707583487033844</v>
      </c>
      <c r="FV338">
        <v>0.47177335619926453</v>
      </c>
      <c r="FW338">
        <v>0.46788394451141357</v>
      </c>
      <c r="FX338">
        <v>0.47390669584274292</v>
      </c>
      <c r="FY338">
        <v>0.48121500015258789</v>
      </c>
      <c r="FZ338">
        <v>0.47849622368812561</v>
      </c>
      <c r="GA338">
        <v>0.47610229253768921</v>
      </c>
      <c r="GB338">
        <v>0.48260030150413508</v>
      </c>
      <c r="GC338">
        <v>0.4774317741394043</v>
      </c>
      <c r="GD338">
        <v>0.477294921875</v>
      </c>
      <c r="GE338">
        <v>0.48029252886772161</v>
      </c>
      <c r="GF338">
        <v>0.48827952146530151</v>
      </c>
      <c r="GG338">
        <v>0.48538088798522949</v>
      </c>
      <c r="GH338">
        <v>0.49406862258911127</v>
      </c>
      <c r="GI338">
        <v>0.49621617794036871</v>
      </c>
      <c r="GJ338">
        <v>0.48543307185173029</v>
      </c>
      <c r="GK338">
        <v>0.48742452263832092</v>
      </c>
      <c r="GL338">
        <v>0.49384695291519171</v>
      </c>
      <c r="GM338">
        <v>0.49918380379676819</v>
      </c>
      <c r="GN338">
        <v>0.49700054526329041</v>
      </c>
      <c r="GO338">
        <v>0.50097692012786865</v>
      </c>
      <c r="GP338">
        <v>0.50411540269851685</v>
      </c>
      <c r="GQ338">
        <v>0.49941340088844299</v>
      </c>
      <c r="GR338">
        <v>0.51182001829147339</v>
      </c>
      <c r="GS338">
        <v>0.5064995288848877</v>
      </c>
      <c r="GT338">
        <v>0.50921225547790527</v>
      </c>
      <c r="GU338">
        <v>0.5124625563621521</v>
      </c>
      <c r="GV338">
        <v>0.51187419891357422</v>
      </c>
      <c r="GW338">
        <v>0.50366109609603882</v>
      </c>
      <c r="GX338">
        <v>0.52074229717254639</v>
      </c>
      <c r="GY338">
        <v>0.51217341423034668</v>
      </c>
      <c r="GZ338">
        <v>0.52020734548568726</v>
      </c>
      <c r="HA338">
        <v>0.51179325580596924</v>
      </c>
      <c r="HB338">
        <v>0.52386605739593506</v>
      </c>
      <c r="HC338">
        <v>0.52163457870483398</v>
      </c>
      <c r="HD338">
        <v>0.51519381999969482</v>
      </c>
      <c r="HE338">
        <v>0.52287942171096802</v>
      </c>
      <c r="HF338">
        <v>0.53191965818405151</v>
      </c>
      <c r="HG338">
        <v>0.52541959285736084</v>
      </c>
      <c r="HH338">
        <v>0.52578848600387573</v>
      </c>
      <c r="HI338">
        <v>0.52067655324935913</v>
      </c>
      <c r="HJ338">
        <v>0.52765560150146484</v>
      </c>
      <c r="HK338">
        <v>0.53283357620239258</v>
      </c>
      <c r="HL338">
        <v>0.53626853227615356</v>
      </c>
      <c r="HM338">
        <v>0.51574832201004028</v>
      </c>
    </row>
    <row r="339" spans="1:221" x14ac:dyDescent="0.25">
      <c r="A339" s="1" t="s">
        <v>558</v>
      </c>
      <c r="B339" t="s">
        <v>1015</v>
      </c>
      <c r="C339">
        <v>278</v>
      </c>
      <c r="D339">
        <v>8.9097701013088226E-2</v>
      </c>
      <c r="E339">
        <v>9.0125039219856262E-2</v>
      </c>
      <c r="F339">
        <v>7.9695358872413635E-2</v>
      </c>
      <c r="G339">
        <v>8.7532371282577515E-2</v>
      </c>
      <c r="H339">
        <v>8.3537817001342773E-2</v>
      </c>
      <c r="I339">
        <v>8.62535759806633E-2</v>
      </c>
      <c r="J339">
        <v>8.6532659828662872E-2</v>
      </c>
      <c r="K339">
        <v>7.7888242900371552E-2</v>
      </c>
      <c r="L339">
        <v>8.5686512291431427E-2</v>
      </c>
      <c r="M339">
        <v>7.250339537858963E-2</v>
      </c>
      <c r="N339">
        <v>8.2385554909706116E-2</v>
      </c>
      <c r="O339">
        <v>7.9631142318248749E-2</v>
      </c>
      <c r="P339">
        <v>8.6689740419387817E-2</v>
      </c>
      <c r="Q339">
        <v>7.6518967747688293E-2</v>
      </c>
      <c r="R339">
        <v>8.5584402084350586E-2</v>
      </c>
      <c r="S339">
        <v>8.1483013927936554E-2</v>
      </c>
      <c r="T339">
        <v>8.3689630031585693E-2</v>
      </c>
      <c r="U339">
        <v>8.1474065780639648E-2</v>
      </c>
      <c r="V339">
        <v>8.6093857884407043E-2</v>
      </c>
      <c r="W339">
        <v>8.2922525703907013E-2</v>
      </c>
      <c r="X339">
        <v>8.6402781307697296E-2</v>
      </c>
      <c r="Y339">
        <v>8.157183974981308E-2</v>
      </c>
      <c r="Z339">
        <v>8.7702743709087372E-2</v>
      </c>
      <c r="AA339">
        <v>7.9211562871932983E-2</v>
      </c>
      <c r="AB339">
        <v>8.7430745363235474E-2</v>
      </c>
      <c r="AC339">
        <v>8.1995442509651184E-2</v>
      </c>
      <c r="AD339">
        <v>8.4160968661308289E-2</v>
      </c>
      <c r="AE339">
        <v>8.3136521279811859E-2</v>
      </c>
      <c r="AF339">
        <v>8.3397649228572845E-2</v>
      </c>
      <c r="AG339">
        <v>8.4265507757663727E-2</v>
      </c>
      <c r="AH339">
        <v>8.5244737565517426E-2</v>
      </c>
      <c r="AI339">
        <v>8.4335170686244965E-2</v>
      </c>
      <c r="AJ339">
        <v>8.8937006890773773E-2</v>
      </c>
      <c r="AK339">
        <v>8.7505988776683807E-2</v>
      </c>
      <c r="AL339">
        <v>8.9896313846111298E-2</v>
      </c>
      <c r="AM339">
        <v>8.6857937276363373E-2</v>
      </c>
      <c r="AN339">
        <v>8.9893579483032227E-2</v>
      </c>
      <c r="AO339">
        <v>9.1140449047088623E-2</v>
      </c>
      <c r="AP339">
        <v>9.2548243701457977E-2</v>
      </c>
      <c r="AQ339">
        <v>8.8879518210887909E-2</v>
      </c>
      <c r="AR339">
        <v>9.5796398818492889E-2</v>
      </c>
      <c r="AS339">
        <v>9.5705702900886536E-2</v>
      </c>
      <c r="AT339">
        <v>0.10019442439079281</v>
      </c>
      <c r="AU339">
        <v>0.10008141398429871</v>
      </c>
      <c r="AV339">
        <v>0.10577242821455</v>
      </c>
      <c r="AW339">
        <v>0.10569356381893159</v>
      </c>
      <c r="AX339">
        <v>0.1112614870071411</v>
      </c>
      <c r="AY339">
        <v>0.1122455671429634</v>
      </c>
      <c r="AZ339">
        <v>0.1186918616294861</v>
      </c>
      <c r="BA339">
        <v>0.11731889098882679</v>
      </c>
      <c r="BB339">
        <v>0.12211724370718</v>
      </c>
      <c r="BC339">
        <v>0.12414780259132389</v>
      </c>
      <c r="BD339">
        <v>0.13002146780490881</v>
      </c>
      <c r="BE339">
        <v>0.1268497109413147</v>
      </c>
      <c r="BF339">
        <v>0.13276880979537961</v>
      </c>
      <c r="BG339">
        <v>0.129489541053772</v>
      </c>
      <c r="BH339">
        <v>0.13548319041728971</v>
      </c>
      <c r="BI339">
        <v>0.13368077576160431</v>
      </c>
      <c r="BJ339">
        <v>0.13913379609584811</v>
      </c>
      <c r="BK339">
        <v>0.13785234093666079</v>
      </c>
      <c r="BL339">
        <v>0.1434669494628906</v>
      </c>
      <c r="BM339">
        <v>0.14082258939743039</v>
      </c>
      <c r="BN339">
        <v>0.1411861777305603</v>
      </c>
      <c r="BO339">
        <v>0.13981771469116211</v>
      </c>
      <c r="BP339">
        <v>0.14016349613666529</v>
      </c>
      <c r="BQ339">
        <v>0.13728976249694819</v>
      </c>
      <c r="BR339">
        <v>0.13875088095664981</v>
      </c>
      <c r="BS339">
        <v>0.13453285396099091</v>
      </c>
      <c r="BT339">
        <v>0.13517451286315921</v>
      </c>
      <c r="BU339">
        <v>0.13212209939956671</v>
      </c>
      <c r="BV339">
        <v>0.13158184289932251</v>
      </c>
      <c r="BW339">
        <v>0.12736381590366361</v>
      </c>
      <c r="BX339">
        <v>0.12933188676834109</v>
      </c>
      <c r="BY339">
        <v>0.1258922815322876</v>
      </c>
      <c r="BZ339">
        <v>0.12989127635955811</v>
      </c>
      <c r="CA339">
        <v>0.1243512406945229</v>
      </c>
      <c r="CB339">
        <v>0.12765467166900629</v>
      </c>
      <c r="CC339">
        <v>0.12403026968240741</v>
      </c>
      <c r="CD339">
        <v>0.12595948576927191</v>
      </c>
      <c r="CE339">
        <v>0.1215777769684792</v>
      </c>
      <c r="CF339">
        <v>0.1241594925522804</v>
      </c>
      <c r="CG339">
        <v>0.1206532493233681</v>
      </c>
      <c r="CH339">
        <v>0.12350199371576311</v>
      </c>
      <c r="CI339">
        <v>0.12044759839773179</v>
      </c>
      <c r="CJ339">
        <v>0.1243713721632957</v>
      </c>
      <c r="CK339">
        <v>0.1206945106387138</v>
      </c>
      <c r="CL339">
        <v>0.1203143149614334</v>
      </c>
      <c r="CM339">
        <v>0.1178438737988472</v>
      </c>
      <c r="CN339">
        <v>0.1184089034795761</v>
      </c>
      <c r="CO339">
        <v>0.1142033264040947</v>
      </c>
      <c r="CP339">
        <v>0.11637201905250549</v>
      </c>
      <c r="CQ339">
        <v>0.1122959703207016</v>
      </c>
      <c r="CR339">
        <v>0.1160022541880608</v>
      </c>
      <c r="CS339">
        <v>0.1118568480014801</v>
      </c>
      <c r="CT339">
        <v>0.11385041475296021</v>
      </c>
      <c r="CU339">
        <v>0.11049579083919529</v>
      </c>
      <c r="CV339">
        <v>0.1125667840242386</v>
      </c>
      <c r="CW339">
        <v>0.1101565659046173</v>
      </c>
      <c r="CX339">
        <v>0.1121134981513023</v>
      </c>
      <c r="CY339">
        <v>0.10858754813671111</v>
      </c>
      <c r="CZ339">
        <v>0.11009833961725229</v>
      </c>
      <c r="DA339">
        <v>0.1051895171403885</v>
      </c>
      <c r="DB339">
        <v>0.1082028821110725</v>
      </c>
      <c r="DC339">
        <v>0.10273332893848421</v>
      </c>
      <c r="DD339">
        <v>0.1056622713804245</v>
      </c>
      <c r="DE339">
        <v>0.1005373001098633</v>
      </c>
      <c r="DF339">
        <v>0.10429847985506061</v>
      </c>
      <c r="DG339">
        <v>9.9924840033054352E-2</v>
      </c>
      <c r="DH339">
        <v>0.10104686766862871</v>
      </c>
      <c r="DI339">
        <v>9.4600461423397064E-2</v>
      </c>
      <c r="DJ339">
        <v>9.81035977602005E-2</v>
      </c>
      <c r="DK339">
        <v>9.4392366707324982E-2</v>
      </c>
      <c r="DL339">
        <v>9.6865214407444E-2</v>
      </c>
      <c r="DM339">
        <v>9.1223299503326416E-2</v>
      </c>
      <c r="DN339">
        <v>9.4595961272716522E-2</v>
      </c>
      <c r="DO339">
        <v>8.8644623756408691E-2</v>
      </c>
      <c r="DP339">
        <v>9.1822236776351929E-2</v>
      </c>
      <c r="DQ339">
        <v>8.9662253856658936E-2</v>
      </c>
      <c r="DR339">
        <v>9.3061178922653198E-2</v>
      </c>
      <c r="DS339">
        <v>9.1906413435935974E-2</v>
      </c>
      <c r="DT339">
        <v>9.6665553748607635E-2</v>
      </c>
      <c r="DU339">
        <v>9.8628431558609009E-2</v>
      </c>
      <c r="DV339">
        <v>0.10725120455026629</v>
      </c>
      <c r="DW339">
        <v>0.11113493144512181</v>
      </c>
      <c r="DX339">
        <v>0.12332850694656371</v>
      </c>
      <c r="DY339">
        <v>0.1287677735090256</v>
      </c>
      <c r="DZ339">
        <v>0.14252662658691409</v>
      </c>
      <c r="EA339">
        <v>0.15312740206718439</v>
      </c>
      <c r="EB339">
        <v>0.16655182838439939</v>
      </c>
      <c r="EC339">
        <v>0.1772947162389755</v>
      </c>
      <c r="ED339">
        <v>0.19267088174819949</v>
      </c>
      <c r="EE339">
        <v>0.20381014049053189</v>
      </c>
      <c r="EF339">
        <v>0.21826474368572241</v>
      </c>
      <c r="EG339">
        <v>0.22688250243663791</v>
      </c>
      <c r="EH339">
        <v>0.2455615550279617</v>
      </c>
      <c r="EI339">
        <v>0.26633507013320917</v>
      </c>
      <c r="EJ339">
        <v>0.2818472683429718</v>
      </c>
      <c r="EK339">
        <v>0.29493680596351618</v>
      </c>
      <c r="EL339">
        <v>0.31411373615264893</v>
      </c>
      <c r="EM339">
        <v>0.32914650440216059</v>
      </c>
      <c r="EN339">
        <v>0.34587252140045172</v>
      </c>
      <c r="EO339">
        <v>0.356183260679245</v>
      </c>
      <c r="EP339">
        <v>0.37353083491325378</v>
      </c>
      <c r="EQ339">
        <v>0.38633313775062561</v>
      </c>
      <c r="ER339">
        <v>0.39748361706733698</v>
      </c>
      <c r="ES339">
        <v>0.41199383139610291</v>
      </c>
      <c r="ET339">
        <v>0.42421180009841919</v>
      </c>
      <c r="EU339">
        <v>0.43519526720047003</v>
      </c>
      <c r="EV339">
        <v>0.44093331694602972</v>
      </c>
      <c r="EW339">
        <v>0.4430432915687561</v>
      </c>
      <c r="EX339">
        <v>0.44730255007743841</v>
      </c>
      <c r="EY339">
        <v>0.45027270913124079</v>
      </c>
      <c r="EZ339">
        <v>0.45425963401794428</v>
      </c>
      <c r="FA339">
        <v>0.46196466684341431</v>
      </c>
      <c r="FB339">
        <v>0.47045394778251648</v>
      </c>
      <c r="FC339">
        <v>0.47287711501121521</v>
      </c>
      <c r="FD339">
        <v>0.47070044279098511</v>
      </c>
      <c r="FE339">
        <v>0.46721178293228149</v>
      </c>
      <c r="FF339">
        <v>0.47457683086395258</v>
      </c>
      <c r="FG339">
        <v>0.47063049674034119</v>
      </c>
      <c r="FH339">
        <v>0.48000878095626831</v>
      </c>
      <c r="FI339">
        <v>0.48038116097450262</v>
      </c>
      <c r="FJ339">
        <v>0.48436012864112848</v>
      </c>
      <c r="FK339">
        <v>0.48313996195793152</v>
      </c>
      <c r="FL339">
        <v>0.48789131641387939</v>
      </c>
      <c r="FM339">
        <v>0.48418179154396063</v>
      </c>
      <c r="FN339">
        <v>0.48248851299285889</v>
      </c>
      <c r="FO339">
        <v>0.48598974943161011</v>
      </c>
      <c r="FP339">
        <v>0.49051791429519648</v>
      </c>
      <c r="FQ339">
        <v>0.49527662992477423</v>
      </c>
      <c r="FR339">
        <v>0.50065010786056519</v>
      </c>
      <c r="FS339">
        <v>0.49420347809791559</v>
      </c>
      <c r="FT339">
        <v>0.49807026982307429</v>
      </c>
      <c r="FU339">
        <v>0.49704658985137939</v>
      </c>
      <c r="FV339">
        <v>0.49977868795394897</v>
      </c>
      <c r="FW339">
        <v>0.49539601802825928</v>
      </c>
      <c r="FX339">
        <v>0.50898575782775879</v>
      </c>
      <c r="FY339">
        <v>0.50603258609771729</v>
      </c>
      <c r="FZ339">
        <v>0.50755149126052856</v>
      </c>
      <c r="GA339">
        <v>0.50680243968963623</v>
      </c>
      <c r="GB339">
        <v>0.50304567813873291</v>
      </c>
      <c r="GC339">
        <v>0.50500571727752686</v>
      </c>
      <c r="GD339">
        <v>0.49848631024360662</v>
      </c>
      <c r="GE339">
        <v>0.50301659107208252</v>
      </c>
      <c r="GF339">
        <v>0.50590395927429199</v>
      </c>
      <c r="GG339">
        <v>0.50382643938064575</v>
      </c>
      <c r="GH339">
        <v>0.51329541206359863</v>
      </c>
      <c r="GI339">
        <v>0.51482748985290527</v>
      </c>
      <c r="GJ339">
        <v>0.50871121883392334</v>
      </c>
      <c r="GK339">
        <v>0.51213794946670532</v>
      </c>
      <c r="GL339">
        <v>0.51084595918655396</v>
      </c>
      <c r="GM339">
        <v>0.51963138580322266</v>
      </c>
      <c r="GN339">
        <v>0.51765507459640503</v>
      </c>
      <c r="GO339">
        <v>0.52365690469741821</v>
      </c>
      <c r="GP339">
        <v>0.52522045373916626</v>
      </c>
      <c r="GQ339">
        <v>0.5208243727684021</v>
      </c>
      <c r="GR339">
        <v>0.52594125270843506</v>
      </c>
      <c r="GS339">
        <v>0.52189391851425171</v>
      </c>
      <c r="GT339">
        <v>0.53761714696884155</v>
      </c>
      <c r="GU339">
        <v>0.52475351095199585</v>
      </c>
      <c r="GV339">
        <v>0.53547215461730957</v>
      </c>
      <c r="GW339">
        <v>0.53246212005615234</v>
      </c>
      <c r="GX339">
        <v>0.53435564041137695</v>
      </c>
      <c r="GY339">
        <v>0.52863132953643799</v>
      </c>
      <c r="GZ339">
        <v>0.52550560235977173</v>
      </c>
      <c r="HA339">
        <v>0.53505706787109375</v>
      </c>
      <c r="HB339">
        <v>0.53606367111206055</v>
      </c>
      <c r="HC339">
        <v>0.54195791482925415</v>
      </c>
      <c r="HD339">
        <v>0.53382372856140137</v>
      </c>
      <c r="HE339">
        <v>0.53421038389205933</v>
      </c>
      <c r="HF339">
        <v>0.54509705305099487</v>
      </c>
      <c r="HG339">
        <v>0.53257524967193604</v>
      </c>
      <c r="HH339">
        <v>0.53645479679107666</v>
      </c>
      <c r="HI339">
        <v>0.52235102653503418</v>
      </c>
      <c r="HJ339">
        <v>0.53783929347991943</v>
      </c>
      <c r="HK339">
        <v>0.54190027713775635</v>
      </c>
      <c r="HL339">
        <v>0.5440295934677124</v>
      </c>
      <c r="HM339">
        <v>0.52625048160552979</v>
      </c>
    </row>
    <row r="340" spans="1:221" x14ac:dyDescent="0.25">
      <c r="A340" s="1" t="s">
        <v>559</v>
      </c>
      <c r="B340" t="s">
        <v>1015</v>
      </c>
      <c r="C340">
        <v>250</v>
      </c>
      <c r="D340">
        <v>7.8962124884128571E-2</v>
      </c>
      <c r="E340">
        <v>7.422482967376709E-2</v>
      </c>
      <c r="F340">
        <v>7.9171329736709595E-2</v>
      </c>
      <c r="G340">
        <v>7.4774734675884247E-2</v>
      </c>
      <c r="H340">
        <v>7.8590840101242065E-2</v>
      </c>
      <c r="I340">
        <v>7.7365927398204803E-2</v>
      </c>
      <c r="J340">
        <v>7.3768891394138336E-2</v>
      </c>
      <c r="K340">
        <v>6.0142908245325089E-2</v>
      </c>
      <c r="L340">
        <v>7.0411898195743561E-2</v>
      </c>
      <c r="M340">
        <v>6.2626898288726807E-2</v>
      </c>
      <c r="N340">
        <v>6.885220855474472E-2</v>
      </c>
      <c r="O340">
        <v>6.6710293292999268E-2</v>
      </c>
      <c r="P340">
        <v>6.5944433212280273E-2</v>
      </c>
      <c r="Q340">
        <v>6.6998124122619629E-2</v>
      </c>
      <c r="R340">
        <v>6.7436926066875458E-2</v>
      </c>
      <c r="S340">
        <v>6.466587632894516E-2</v>
      </c>
      <c r="T340">
        <v>6.6388808190822601E-2</v>
      </c>
      <c r="U340">
        <v>6.4744360744953156E-2</v>
      </c>
      <c r="V340">
        <v>6.6902518272399902E-2</v>
      </c>
      <c r="W340">
        <v>6.2542624771595001E-2</v>
      </c>
      <c r="X340">
        <v>6.7829348146915436E-2</v>
      </c>
      <c r="Y340">
        <v>6.2805287539958954E-2</v>
      </c>
      <c r="Z340">
        <v>6.6163904964923859E-2</v>
      </c>
      <c r="AA340">
        <v>6.2492616474628448E-2</v>
      </c>
      <c r="AB340">
        <v>6.79621621966362E-2</v>
      </c>
      <c r="AC340">
        <v>6.2501683831214905E-2</v>
      </c>
      <c r="AD340">
        <v>6.6688403487205505E-2</v>
      </c>
      <c r="AE340">
        <v>6.3786953687667847E-2</v>
      </c>
      <c r="AF340">
        <v>6.3872039318084717E-2</v>
      </c>
      <c r="AG340">
        <v>6.2642581760883331E-2</v>
      </c>
      <c r="AH340">
        <v>6.6073186695575714E-2</v>
      </c>
      <c r="AI340">
        <v>6.4769729971885681E-2</v>
      </c>
      <c r="AJ340">
        <v>6.7548826336860657E-2</v>
      </c>
      <c r="AK340">
        <v>6.648755818605423E-2</v>
      </c>
      <c r="AL340">
        <v>6.8848162889480591E-2</v>
      </c>
      <c r="AM340">
        <v>6.4946085214614868E-2</v>
      </c>
      <c r="AN340">
        <v>7.1598142385482788E-2</v>
      </c>
      <c r="AO340">
        <v>6.6762261092662811E-2</v>
      </c>
      <c r="AP340">
        <v>6.9196775555610657E-2</v>
      </c>
      <c r="AQ340">
        <v>6.81653693318367E-2</v>
      </c>
      <c r="AR340">
        <v>7.2296135127544403E-2</v>
      </c>
      <c r="AS340">
        <v>7.1145936846733093E-2</v>
      </c>
      <c r="AT340">
        <v>7.4628211557865143E-2</v>
      </c>
      <c r="AU340">
        <v>7.4734896421432495E-2</v>
      </c>
      <c r="AV340">
        <v>7.8178927302360535E-2</v>
      </c>
      <c r="AW340">
        <v>7.8482829034328461E-2</v>
      </c>
      <c r="AX340">
        <v>8.345562219619751E-2</v>
      </c>
      <c r="AY340">
        <v>8.3796650171279907E-2</v>
      </c>
      <c r="AZ340">
        <v>8.983234316110611E-2</v>
      </c>
      <c r="BA340">
        <v>8.9154802262783051E-2</v>
      </c>
      <c r="BB340">
        <v>9.2272140085697174E-2</v>
      </c>
      <c r="BC340">
        <v>9.2014625668525696E-2</v>
      </c>
      <c r="BD340">
        <v>9.6748970448970795E-2</v>
      </c>
      <c r="BE340">
        <v>9.5780268311500549E-2</v>
      </c>
      <c r="BF340">
        <v>0.1003047749400139</v>
      </c>
      <c r="BG340">
        <v>9.7267352044582367E-2</v>
      </c>
      <c r="BH340">
        <v>0.1016294062137604</v>
      </c>
      <c r="BI340">
        <v>0.1003163978457451</v>
      </c>
      <c r="BJ340">
        <v>0.1045712158083916</v>
      </c>
      <c r="BK340">
        <v>0.10235878080129621</v>
      </c>
      <c r="BL340">
        <v>0.1088822931051254</v>
      </c>
      <c r="BM340">
        <v>0.1048894375562668</v>
      </c>
      <c r="BN340">
        <v>0.10774834454059599</v>
      </c>
      <c r="BO340">
        <v>0.1046941429376602</v>
      </c>
      <c r="BP340">
        <v>0.10639678686857219</v>
      </c>
      <c r="BQ340">
        <v>0.10290943831205369</v>
      </c>
      <c r="BR340">
        <v>0.1057410910725594</v>
      </c>
      <c r="BS340">
        <v>0.1007100194692612</v>
      </c>
      <c r="BT340">
        <v>0.1030750349164009</v>
      </c>
      <c r="BU340">
        <v>9.8347023129463196E-2</v>
      </c>
      <c r="BV340">
        <v>0.10009466111659999</v>
      </c>
      <c r="BW340">
        <v>9.5116414129734039E-2</v>
      </c>
      <c r="BX340">
        <v>9.7420774400234222E-2</v>
      </c>
      <c r="BY340">
        <v>9.3820638954639435E-2</v>
      </c>
      <c r="BZ340">
        <v>9.7560040652751923E-2</v>
      </c>
      <c r="CA340">
        <v>9.227820485830307E-2</v>
      </c>
      <c r="CB340">
        <v>9.4479285180568695E-2</v>
      </c>
      <c r="CC340">
        <v>9.2738807201385498E-2</v>
      </c>
      <c r="CD340">
        <v>9.5062427222728729E-2</v>
      </c>
      <c r="CE340">
        <v>9.1408669948577881E-2</v>
      </c>
      <c r="CF340">
        <v>9.2680677771568298E-2</v>
      </c>
      <c r="CG340">
        <v>8.9010022580623627E-2</v>
      </c>
      <c r="CH340">
        <v>9.3220479786396027E-2</v>
      </c>
      <c r="CI340">
        <v>8.9647680521011353E-2</v>
      </c>
      <c r="CJ340">
        <v>9.0716645121574402E-2</v>
      </c>
      <c r="CK340">
        <v>8.8158994913101196E-2</v>
      </c>
      <c r="CL340">
        <v>8.9377336204051971E-2</v>
      </c>
      <c r="CM340">
        <v>8.6974434554576874E-2</v>
      </c>
      <c r="CN340">
        <v>9.0092316269874573E-2</v>
      </c>
      <c r="CO340">
        <v>8.4609396755695343E-2</v>
      </c>
      <c r="CP340">
        <v>8.8111013174057007E-2</v>
      </c>
      <c r="CQ340">
        <v>8.3749666810035706E-2</v>
      </c>
      <c r="CR340">
        <v>8.6590424180030823E-2</v>
      </c>
      <c r="CS340">
        <v>8.3202183246612549E-2</v>
      </c>
      <c r="CT340">
        <v>8.6779922246932983E-2</v>
      </c>
      <c r="CU340">
        <v>8.2156062126159668E-2</v>
      </c>
      <c r="CV340">
        <v>8.5489340126514435E-2</v>
      </c>
      <c r="CW340">
        <v>8.0927528440952301E-2</v>
      </c>
      <c r="CX340">
        <v>8.4700584411621094E-2</v>
      </c>
      <c r="CY340">
        <v>8.015761524438858E-2</v>
      </c>
      <c r="CZ340">
        <v>8.2799382507801056E-2</v>
      </c>
      <c r="DA340">
        <v>7.8021757304668427E-2</v>
      </c>
      <c r="DB340">
        <v>7.9347521066665649E-2</v>
      </c>
      <c r="DC340">
        <v>7.6958529651165009E-2</v>
      </c>
      <c r="DD340">
        <v>7.8958623111248016E-2</v>
      </c>
      <c r="DE340">
        <v>7.4893847107887268E-2</v>
      </c>
      <c r="DF340">
        <v>7.724345475435257E-2</v>
      </c>
      <c r="DG340">
        <v>7.3878146708011627E-2</v>
      </c>
      <c r="DH340">
        <v>7.5273238122463226E-2</v>
      </c>
      <c r="DI340">
        <v>7.1632497012615204E-2</v>
      </c>
      <c r="DJ340">
        <v>7.1865372359752655E-2</v>
      </c>
      <c r="DK340">
        <v>6.8285651504993439E-2</v>
      </c>
      <c r="DL340">
        <v>7.0871129631996155E-2</v>
      </c>
      <c r="DM340">
        <v>6.6812187433242798E-2</v>
      </c>
      <c r="DN340">
        <v>7.0724546909332275E-2</v>
      </c>
      <c r="DO340">
        <v>6.7872181534767151E-2</v>
      </c>
      <c r="DP340">
        <v>7.0607669651508331E-2</v>
      </c>
      <c r="DQ340">
        <v>6.6236115992069244E-2</v>
      </c>
      <c r="DR340">
        <v>7.0083498954772949E-2</v>
      </c>
      <c r="DS340">
        <v>6.8082280457019806E-2</v>
      </c>
      <c r="DT340">
        <v>7.4621632695198059E-2</v>
      </c>
      <c r="DU340">
        <v>7.3941834270954132E-2</v>
      </c>
      <c r="DV340">
        <v>8.0990888178348541E-2</v>
      </c>
      <c r="DW340">
        <v>8.4597840905189514E-2</v>
      </c>
      <c r="DX340">
        <v>9.4215765595436096E-2</v>
      </c>
      <c r="DY340">
        <v>9.7283512353897095E-2</v>
      </c>
      <c r="DZ340">
        <v>0.10929065942764279</v>
      </c>
      <c r="EA340">
        <v>0.1162317097187042</v>
      </c>
      <c r="EB340">
        <v>0.132096067070961</v>
      </c>
      <c r="EC340">
        <v>0.13672824203968051</v>
      </c>
      <c r="ED340">
        <v>0.15244641900062561</v>
      </c>
      <c r="EE340">
        <v>0.1621066331863403</v>
      </c>
      <c r="EF340">
        <v>0.17434906959533689</v>
      </c>
      <c r="EG340">
        <v>0.18267765641212461</v>
      </c>
      <c r="EH340">
        <v>0.1985930800437927</v>
      </c>
      <c r="EI340">
        <v>0.21233510971069339</v>
      </c>
      <c r="EJ340">
        <v>0.22574493288993841</v>
      </c>
      <c r="EK340">
        <v>0.23888541758060461</v>
      </c>
      <c r="EL340">
        <v>0.25552356243133539</v>
      </c>
      <c r="EM340">
        <v>0.26746708154678339</v>
      </c>
      <c r="EN340">
        <v>0.28438970446586609</v>
      </c>
      <c r="EO340">
        <v>0.29293975234031677</v>
      </c>
      <c r="EP340">
        <v>0.31110879778862</v>
      </c>
      <c r="EQ340">
        <v>0.32252016663551331</v>
      </c>
      <c r="ER340">
        <v>0.33597850799560552</v>
      </c>
      <c r="ES340">
        <v>0.34623000025749212</v>
      </c>
      <c r="ET340">
        <v>0.35635635256767267</v>
      </c>
      <c r="EU340">
        <v>0.36327287554740911</v>
      </c>
      <c r="EV340">
        <v>0.37064671516418463</v>
      </c>
      <c r="EW340">
        <v>0.37396034598350519</v>
      </c>
      <c r="EX340">
        <v>0.37635675072669977</v>
      </c>
      <c r="EY340">
        <v>0.38123148679733282</v>
      </c>
      <c r="EZ340">
        <v>0.38345161080360413</v>
      </c>
      <c r="FA340">
        <v>0.38905215263366699</v>
      </c>
      <c r="FB340">
        <v>0.40169578790664667</v>
      </c>
      <c r="FC340">
        <v>0.42092522978782648</v>
      </c>
      <c r="FD340">
        <v>0.40474876761436462</v>
      </c>
      <c r="FE340">
        <v>0.40003439784049988</v>
      </c>
      <c r="FF340">
        <v>0.40549066662788391</v>
      </c>
      <c r="FG340">
        <v>0.40318456292152399</v>
      </c>
      <c r="FH340">
        <v>0.40843105316162109</v>
      </c>
      <c r="FI340">
        <v>0.41284215450286871</v>
      </c>
      <c r="FJ340">
        <v>0.41159582138061518</v>
      </c>
      <c r="FK340">
        <v>0.41490229964256292</v>
      </c>
      <c r="FL340">
        <v>0.41787603497505188</v>
      </c>
      <c r="FM340">
        <v>0.4165918231010437</v>
      </c>
      <c r="FN340">
        <v>0.41531768441200262</v>
      </c>
      <c r="FO340">
        <v>0.41911673545837402</v>
      </c>
      <c r="FP340">
        <v>0.42115536332130432</v>
      </c>
      <c r="FQ340">
        <v>0.42205560207366938</v>
      </c>
      <c r="FR340">
        <v>0.42786222696304321</v>
      </c>
      <c r="FS340">
        <v>0.42200750112533569</v>
      </c>
      <c r="FT340">
        <v>0.43027192354202271</v>
      </c>
      <c r="FU340">
        <v>0.42825543880462652</v>
      </c>
      <c r="FV340">
        <v>0.43224614858627319</v>
      </c>
      <c r="FW340">
        <v>0.42724379897117609</v>
      </c>
      <c r="FX340">
        <v>0.43237769603729248</v>
      </c>
      <c r="FY340">
        <v>0.43517020344734192</v>
      </c>
      <c r="FZ340">
        <v>0.43319264054298401</v>
      </c>
      <c r="GA340">
        <v>0.43677005171775818</v>
      </c>
      <c r="GB340">
        <v>0.43603646755218511</v>
      </c>
      <c r="GC340">
        <v>0.43149128556251531</v>
      </c>
      <c r="GD340">
        <v>0.4326605498790741</v>
      </c>
      <c r="GE340">
        <v>0.43646129965782171</v>
      </c>
      <c r="GF340">
        <v>0.4426000714302063</v>
      </c>
      <c r="GG340">
        <v>0.44018441438674932</v>
      </c>
      <c r="GH340">
        <v>0.44538000226020807</v>
      </c>
      <c r="GI340">
        <v>0.44602495431900019</v>
      </c>
      <c r="GJ340">
        <v>0.44528692960739141</v>
      </c>
      <c r="GK340">
        <v>0.44449549913406372</v>
      </c>
      <c r="GL340">
        <v>0.4459492564201355</v>
      </c>
      <c r="GM340">
        <v>0.44596940279006958</v>
      </c>
      <c r="GN340">
        <v>0.44661852717399603</v>
      </c>
      <c r="GO340">
        <v>0.45214194059371948</v>
      </c>
      <c r="GP340">
        <v>0.4559798538684845</v>
      </c>
      <c r="GQ340">
        <v>0.45902469754219061</v>
      </c>
      <c r="GR340">
        <v>0.4581151008605957</v>
      </c>
      <c r="GS340">
        <v>0.46205145120620728</v>
      </c>
      <c r="GT340">
        <v>0.46208649873733521</v>
      </c>
      <c r="GU340">
        <v>0.45654791593551641</v>
      </c>
      <c r="GV340">
        <v>0.45903861522674561</v>
      </c>
      <c r="GW340">
        <v>0.46284827589988708</v>
      </c>
      <c r="GX340">
        <v>0.46698540449142462</v>
      </c>
      <c r="GY340">
        <v>0.46825379133224487</v>
      </c>
      <c r="GZ340">
        <v>0.46835362911224371</v>
      </c>
      <c r="HA340">
        <v>0.47179639339447021</v>
      </c>
      <c r="HB340">
        <v>0.46691817045211792</v>
      </c>
      <c r="HC340">
        <v>0.47310677170753479</v>
      </c>
      <c r="HD340">
        <v>0.46472439169883728</v>
      </c>
      <c r="HE340">
        <v>0.47462773323059082</v>
      </c>
      <c r="HF340">
        <v>0.48088109493255621</v>
      </c>
      <c r="HG340">
        <v>0.47081685066223139</v>
      </c>
      <c r="HH340">
        <v>0.4730224609375</v>
      </c>
      <c r="HI340">
        <v>0.47364190220832819</v>
      </c>
      <c r="HJ340">
        <v>0.47229823470115662</v>
      </c>
      <c r="HK340">
        <v>0.46739041805267328</v>
      </c>
      <c r="HL340">
        <v>0.47239464521408081</v>
      </c>
      <c r="HM340">
        <v>0.47195705771446228</v>
      </c>
    </row>
    <row r="341" spans="1:221" x14ac:dyDescent="0.25">
      <c r="A341" s="1" t="s">
        <v>560</v>
      </c>
      <c r="B341" t="s">
        <v>1015</v>
      </c>
      <c r="C341">
        <v>324</v>
      </c>
      <c r="D341">
        <v>8.6581394076347351E-2</v>
      </c>
      <c r="E341">
        <v>8.8463567197322845E-2</v>
      </c>
      <c r="F341">
        <v>7.9177491366863251E-2</v>
      </c>
      <c r="G341">
        <v>8.2668580114841461E-2</v>
      </c>
      <c r="H341">
        <v>8.116690069437027E-2</v>
      </c>
      <c r="I341">
        <v>8.0253869295120239E-2</v>
      </c>
      <c r="J341">
        <v>7.4536688625812531E-2</v>
      </c>
      <c r="K341">
        <v>7.0965252816677094E-2</v>
      </c>
      <c r="L341">
        <v>7.2865001857280731E-2</v>
      </c>
      <c r="M341">
        <v>6.7371383309364319E-2</v>
      </c>
      <c r="N341">
        <v>7.5004659593105316E-2</v>
      </c>
      <c r="O341">
        <v>7.4627302587032318E-2</v>
      </c>
      <c r="P341">
        <v>7.5187362730503082E-2</v>
      </c>
      <c r="Q341">
        <v>7.3331281542778015E-2</v>
      </c>
      <c r="R341">
        <v>7.3746457695960999E-2</v>
      </c>
      <c r="S341">
        <v>7.2314143180847168E-2</v>
      </c>
      <c r="T341">
        <v>7.27410688996315E-2</v>
      </c>
      <c r="U341">
        <v>7.1822039783000946E-2</v>
      </c>
      <c r="V341">
        <v>7.4218012392520905E-2</v>
      </c>
      <c r="W341">
        <v>7.1140222251415253E-2</v>
      </c>
      <c r="X341">
        <v>7.5619816780090332E-2</v>
      </c>
      <c r="Y341">
        <v>7.0100754499435425E-2</v>
      </c>
      <c r="Z341">
        <v>7.4257433414459229E-2</v>
      </c>
      <c r="AA341">
        <v>6.6894546151161194E-2</v>
      </c>
      <c r="AB341">
        <v>7.3817268013954163E-2</v>
      </c>
      <c r="AC341">
        <v>7.0633783936500549E-2</v>
      </c>
      <c r="AD341">
        <v>7.3893941938877106E-2</v>
      </c>
      <c r="AE341">
        <v>7.1535632014274597E-2</v>
      </c>
      <c r="AF341">
        <v>7.1425899863243103E-2</v>
      </c>
      <c r="AG341">
        <v>7.1259737014770508E-2</v>
      </c>
      <c r="AH341">
        <v>7.2786994278430939E-2</v>
      </c>
      <c r="AI341">
        <v>7.2188526391983032E-2</v>
      </c>
      <c r="AJ341">
        <v>7.4848361313343048E-2</v>
      </c>
      <c r="AK341">
        <v>7.5209714472293854E-2</v>
      </c>
      <c r="AL341">
        <v>7.6389186084270477E-2</v>
      </c>
      <c r="AM341">
        <v>7.3720775544643402E-2</v>
      </c>
      <c r="AN341">
        <v>7.7405676245689392E-2</v>
      </c>
      <c r="AO341">
        <v>7.7664725482463837E-2</v>
      </c>
      <c r="AP341">
        <v>7.7478408813476563E-2</v>
      </c>
      <c r="AQ341">
        <v>7.5788214802742004E-2</v>
      </c>
      <c r="AR341">
        <v>8.0673038959503174E-2</v>
      </c>
      <c r="AS341">
        <v>8.1161394715309143E-2</v>
      </c>
      <c r="AT341">
        <v>8.5726216435432434E-2</v>
      </c>
      <c r="AU341">
        <v>8.5332125425338745E-2</v>
      </c>
      <c r="AV341">
        <v>8.9522041380405426E-2</v>
      </c>
      <c r="AW341">
        <v>8.9407794177532196E-2</v>
      </c>
      <c r="AX341">
        <v>9.4586417078971863E-2</v>
      </c>
      <c r="AY341">
        <v>9.4535067677497864E-2</v>
      </c>
      <c r="AZ341">
        <v>0.1002073660492897</v>
      </c>
      <c r="BA341">
        <v>9.9684126675128937E-2</v>
      </c>
      <c r="BB341">
        <v>0.105373278260231</v>
      </c>
      <c r="BC341">
        <v>0.10435376316308979</v>
      </c>
      <c r="BD341">
        <v>0.10988347232341771</v>
      </c>
      <c r="BE341">
        <v>0.10694672167301179</v>
      </c>
      <c r="BF341">
        <v>0.1129209846258163</v>
      </c>
      <c r="BG341">
        <v>0.1103954762220383</v>
      </c>
      <c r="BH341">
        <v>0.11560668796300889</v>
      </c>
      <c r="BI341">
        <v>0.1145332232117653</v>
      </c>
      <c r="BJ341">
        <v>0.11901944130659101</v>
      </c>
      <c r="BK341">
        <v>0.1165300309658051</v>
      </c>
      <c r="BL341">
        <v>0.12144084274768829</v>
      </c>
      <c r="BM341">
        <v>0.1184445396065712</v>
      </c>
      <c r="BN341">
        <v>0.1210969910025597</v>
      </c>
      <c r="BO341">
        <v>0.1183373853564262</v>
      </c>
      <c r="BP341">
        <v>0.1200100556015968</v>
      </c>
      <c r="BQ341">
        <v>0.1163171604275703</v>
      </c>
      <c r="BR341">
        <v>0.11949958652257919</v>
      </c>
      <c r="BS341">
        <v>0.1136487796902657</v>
      </c>
      <c r="BT341">
        <v>0.1151392310857773</v>
      </c>
      <c r="BU341">
        <v>0.11186143755912779</v>
      </c>
      <c r="BV341">
        <v>0.11207167059183119</v>
      </c>
      <c r="BW341">
        <v>0.1066307947039604</v>
      </c>
      <c r="BX341">
        <v>0.11008654534816741</v>
      </c>
      <c r="BY341">
        <v>0.1060603931546211</v>
      </c>
      <c r="BZ341">
        <v>0.109757587313652</v>
      </c>
      <c r="CA341">
        <v>0.1042057052254677</v>
      </c>
      <c r="CB341">
        <v>0.10726602375507351</v>
      </c>
      <c r="CC341">
        <v>0.1046376153826714</v>
      </c>
      <c r="CD341">
        <v>0.1067038848996162</v>
      </c>
      <c r="CE341">
        <v>0.1031484454870224</v>
      </c>
      <c r="CF341">
        <v>0.1066411584615707</v>
      </c>
      <c r="CG341">
        <v>0.10245554894208909</v>
      </c>
      <c r="CH341">
        <v>0.1048316136002541</v>
      </c>
      <c r="CI341">
        <v>0.1021001115441322</v>
      </c>
      <c r="CJ341">
        <v>0.1047817543148994</v>
      </c>
      <c r="CK341">
        <v>0.1027911975979805</v>
      </c>
      <c r="CL341">
        <v>0.1029270440340042</v>
      </c>
      <c r="CM341">
        <v>9.8114363849163055E-2</v>
      </c>
      <c r="CN341">
        <v>0.1001687198877335</v>
      </c>
      <c r="CO341">
        <v>9.59506556391716E-2</v>
      </c>
      <c r="CP341">
        <v>9.8715268075466156E-2</v>
      </c>
      <c r="CQ341">
        <v>9.4664745032787323E-2</v>
      </c>
      <c r="CR341">
        <v>9.7870618104934692E-2</v>
      </c>
      <c r="CS341">
        <v>9.3956261873245239E-2</v>
      </c>
      <c r="CT341">
        <v>9.6816912293434143E-2</v>
      </c>
      <c r="CU341">
        <v>9.3622840940952301E-2</v>
      </c>
      <c r="CV341">
        <v>9.5907673239707947E-2</v>
      </c>
      <c r="CW341">
        <v>9.1604314744472504E-2</v>
      </c>
      <c r="CX341">
        <v>9.5416367053985596E-2</v>
      </c>
      <c r="CY341">
        <v>9.1947510838508606E-2</v>
      </c>
      <c r="CZ341">
        <v>9.4354599714279175E-2</v>
      </c>
      <c r="DA341">
        <v>8.8510595262050629E-2</v>
      </c>
      <c r="DB341">
        <v>9.1154716908931732E-2</v>
      </c>
      <c r="DC341">
        <v>8.656320720911026E-2</v>
      </c>
      <c r="DD341">
        <v>8.9341722428798676E-2</v>
      </c>
      <c r="DE341">
        <v>8.6554937064647675E-2</v>
      </c>
      <c r="DF341">
        <v>8.7348237633705139E-2</v>
      </c>
      <c r="DG341">
        <v>8.3325453102588654E-2</v>
      </c>
      <c r="DH341">
        <v>8.5783302783966064E-2</v>
      </c>
      <c r="DI341">
        <v>8.1493020057678223E-2</v>
      </c>
      <c r="DJ341">
        <v>8.1838905811309814E-2</v>
      </c>
      <c r="DK341">
        <v>7.9279124736785889E-2</v>
      </c>
      <c r="DL341">
        <v>8.1255845725536346E-2</v>
      </c>
      <c r="DM341">
        <v>7.6464921236038208E-2</v>
      </c>
      <c r="DN341">
        <v>8.0382928252220154E-2</v>
      </c>
      <c r="DO341">
        <v>7.6580800116062164E-2</v>
      </c>
      <c r="DP341">
        <v>7.9766117036342621E-2</v>
      </c>
      <c r="DQ341">
        <v>7.4924968183040619E-2</v>
      </c>
      <c r="DR341">
        <v>8.0345198512077332E-2</v>
      </c>
      <c r="DS341">
        <v>7.8108601272106171E-2</v>
      </c>
      <c r="DT341">
        <v>8.26287642121315E-2</v>
      </c>
      <c r="DU341">
        <v>8.4151826798915863E-2</v>
      </c>
      <c r="DV341">
        <v>9.1498523950576782E-2</v>
      </c>
      <c r="DW341">
        <v>9.4586804509162903E-2</v>
      </c>
      <c r="DX341">
        <v>0.1061652600765228</v>
      </c>
      <c r="DY341">
        <v>0.1091235354542732</v>
      </c>
      <c r="DZ341">
        <v>0.1231250092387199</v>
      </c>
      <c r="EA341">
        <v>0.13150835037231451</v>
      </c>
      <c r="EB341">
        <v>0.14646230638027191</v>
      </c>
      <c r="EC341">
        <v>0.15249285101890561</v>
      </c>
      <c r="ED341">
        <v>0.17046923935413361</v>
      </c>
      <c r="EE341">
        <v>0.1801187843084335</v>
      </c>
      <c r="EF341">
        <v>0.1941121369600296</v>
      </c>
      <c r="EG341">
        <v>0.2042368948459625</v>
      </c>
      <c r="EH341">
        <v>0.22019170224666601</v>
      </c>
      <c r="EI341">
        <v>0.23600603640079501</v>
      </c>
      <c r="EJ341">
        <v>0.25131529569625849</v>
      </c>
      <c r="EK341">
        <v>0.26495805382728582</v>
      </c>
      <c r="EL341">
        <v>0.28484877943992609</v>
      </c>
      <c r="EM341">
        <v>0.2962113618850708</v>
      </c>
      <c r="EN341">
        <v>0.3108724057674408</v>
      </c>
      <c r="EO341">
        <v>0.32552239298820501</v>
      </c>
      <c r="EP341">
        <v>0.34109979867935181</v>
      </c>
      <c r="EQ341">
        <v>0.35123318433761602</v>
      </c>
      <c r="ER341">
        <v>0.36541301012039179</v>
      </c>
      <c r="ES341">
        <v>0.37889072299003601</v>
      </c>
      <c r="ET341">
        <v>0.38850396871566772</v>
      </c>
      <c r="EU341">
        <v>0.39756351709365839</v>
      </c>
      <c r="EV341">
        <v>0.40832486748695368</v>
      </c>
      <c r="EW341">
        <v>0.40724197030067438</v>
      </c>
      <c r="EX341">
        <v>0.41258904337883001</v>
      </c>
      <c r="EY341">
        <v>0.41926395893096918</v>
      </c>
      <c r="EZ341">
        <v>0.42122834920883179</v>
      </c>
      <c r="FA341">
        <v>0.42875996232032781</v>
      </c>
      <c r="FB341">
        <v>0.43655136227607733</v>
      </c>
      <c r="FC341">
        <v>0.44722461700439448</v>
      </c>
      <c r="FD341">
        <v>0.43723240494728088</v>
      </c>
      <c r="FE341">
        <v>0.43186384439468378</v>
      </c>
      <c r="FF341">
        <v>0.44285663962364202</v>
      </c>
      <c r="FG341">
        <v>0.43889674544334412</v>
      </c>
      <c r="FH341">
        <v>0.44938522577285772</v>
      </c>
      <c r="FI341">
        <v>0.44915828108787542</v>
      </c>
      <c r="FJ341">
        <v>0.44968575239181519</v>
      </c>
      <c r="FK341">
        <v>0.45236086845397949</v>
      </c>
      <c r="FL341">
        <v>0.45327919721603388</v>
      </c>
      <c r="FM341">
        <v>0.45278677344322199</v>
      </c>
      <c r="FN341">
        <v>0.4533250629901886</v>
      </c>
      <c r="FO341">
        <v>0.45439791679382319</v>
      </c>
      <c r="FP341">
        <v>0.45954644680023188</v>
      </c>
      <c r="FQ341">
        <v>0.45700666308403021</v>
      </c>
      <c r="FR341">
        <v>0.46754997968673712</v>
      </c>
      <c r="FS341">
        <v>0.45968768000602722</v>
      </c>
      <c r="FT341">
        <v>0.46234115958213812</v>
      </c>
      <c r="FU341">
        <v>0.47186958789825439</v>
      </c>
      <c r="FV341">
        <v>0.46643465757370001</v>
      </c>
      <c r="FW341">
        <v>0.46616670489311218</v>
      </c>
      <c r="FX341">
        <v>0.46901562809944147</v>
      </c>
      <c r="FY341">
        <v>0.47110235691070562</v>
      </c>
      <c r="FZ341">
        <v>0.47349533438682562</v>
      </c>
      <c r="GA341">
        <v>0.47444039583206182</v>
      </c>
      <c r="GB341">
        <v>0.47525063157081598</v>
      </c>
      <c r="GC341">
        <v>0.47171759605407709</v>
      </c>
      <c r="GD341">
        <v>0.47191804647445679</v>
      </c>
      <c r="GE341">
        <v>0.47342431545257568</v>
      </c>
      <c r="GF341">
        <v>0.48225176334381098</v>
      </c>
      <c r="GG341">
        <v>0.47875893115997309</v>
      </c>
      <c r="GH341">
        <v>0.48685911297798162</v>
      </c>
      <c r="GI341">
        <v>0.48405718803405762</v>
      </c>
      <c r="GJ341">
        <v>0.48419415950775152</v>
      </c>
      <c r="GK341">
        <v>0.48104396462440491</v>
      </c>
      <c r="GL341">
        <v>0.48923251032829279</v>
      </c>
      <c r="GM341">
        <v>0.48915207386016851</v>
      </c>
      <c r="GN341">
        <v>0.48940619826316828</v>
      </c>
      <c r="GO341">
        <v>0.48942306637763983</v>
      </c>
      <c r="GP341">
        <v>0.49238699674606318</v>
      </c>
      <c r="GQ341">
        <v>0.49244886636734009</v>
      </c>
      <c r="GR341">
        <v>0.49743092060089111</v>
      </c>
      <c r="GS341">
        <v>0.49675425887107849</v>
      </c>
      <c r="GT341">
        <v>0.49463653564453119</v>
      </c>
      <c r="GU341">
        <v>0.4984915554523468</v>
      </c>
      <c r="GV341">
        <v>0.50139021873474121</v>
      </c>
      <c r="GW341">
        <v>0.50090157985687256</v>
      </c>
      <c r="GX341">
        <v>0.51222014427185059</v>
      </c>
      <c r="GY341">
        <v>0.50805836915969849</v>
      </c>
      <c r="GZ341">
        <v>0.50194215774536133</v>
      </c>
      <c r="HA341">
        <v>0.50241923332214355</v>
      </c>
      <c r="HB341">
        <v>0.50525498390197754</v>
      </c>
      <c r="HC341">
        <v>0.51045471429824829</v>
      </c>
      <c r="HD341">
        <v>0.50287646055221558</v>
      </c>
      <c r="HE341">
        <v>0.51195383071899414</v>
      </c>
      <c r="HF341">
        <v>0.5166553258895874</v>
      </c>
      <c r="HG341">
        <v>0.51021909713745117</v>
      </c>
      <c r="HH341">
        <v>0.50605535507202148</v>
      </c>
      <c r="HI341">
        <v>0.51114213466644287</v>
      </c>
      <c r="HJ341">
        <v>0.51086324453353882</v>
      </c>
      <c r="HK341">
        <v>0.50710076093673706</v>
      </c>
      <c r="HL341">
        <v>0.52158176898956299</v>
      </c>
      <c r="HM341">
        <v>0.50461798906326294</v>
      </c>
    </row>
    <row r="342" spans="1:221" x14ac:dyDescent="0.25">
      <c r="A342" s="1" t="s">
        <v>561</v>
      </c>
      <c r="B342" t="s">
        <v>1015</v>
      </c>
      <c r="C342">
        <v>100</v>
      </c>
      <c r="D342">
        <v>0.1015230938792229</v>
      </c>
      <c r="E342">
        <v>0.1079139709472656</v>
      </c>
      <c r="F342">
        <v>9.8554223775863647E-2</v>
      </c>
      <c r="G342">
        <v>9.1739177703857422E-2</v>
      </c>
      <c r="H342">
        <v>9.7646027803421021E-2</v>
      </c>
      <c r="I342">
        <v>0.1014513671398163</v>
      </c>
      <c r="J342">
        <v>9.7103126347064972E-2</v>
      </c>
      <c r="K342">
        <v>9.1233424842357635E-2</v>
      </c>
      <c r="L342">
        <v>9.3994945287704468E-2</v>
      </c>
      <c r="M342">
        <v>9.0510204434394836E-2</v>
      </c>
      <c r="N342">
        <v>9.286431223154068E-2</v>
      </c>
      <c r="O342">
        <v>9.4417139887809753E-2</v>
      </c>
      <c r="P342">
        <v>0.10355117917060851</v>
      </c>
      <c r="Q342">
        <v>0.104229249060154</v>
      </c>
      <c r="R342">
        <v>0.1054725348949432</v>
      </c>
      <c r="S342">
        <v>0.1013221964240074</v>
      </c>
      <c r="T342">
        <v>0.1040397807955742</v>
      </c>
      <c r="U342">
        <v>0.1002335548400879</v>
      </c>
      <c r="V342">
        <v>0.1118257120251656</v>
      </c>
      <c r="W342">
        <v>0.104068323969841</v>
      </c>
      <c r="X342">
        <v>0.10455238074064251</v>
      </c>
      <c r="Y342">
        <v>9.8924785852432251E-2</v>
      </c>
      <c r="Z342">
        <v>0.1113772839307785</v>
      </c>
      <c r="AA342">
        <v>0.1007954999804497</v>
      </c>
      <c r="AB342">
        <v>0.10392911732196811</v>
      </c>
      <c r="AC342">
        <v>0.10367792099714281</v>
      </c>
      <c r="AD342">
        <v>0.1078883558511734</v>
      </c>
      <c r="AE342">
        <v>0.1041456609964371</v>
      </c>
      <c r="AF342">
        <v>0.1068609654903412</v>
      </c>
      <c r="AG342">
        <v>0.1007840931415558</v>
      </c>
      <c r="AH342">
        <v>0.106886051595211</v>
      </c>
      <c r="AI342">
        <v>0.10148006677627559</v>
      </c>
      <c r="AJ342">
        <v>0.1101408451795578</v>
      </c>
      <c r="AK342">
        <v>0.11140176653862</v>
      </c>
      <c r="AL342">
        <v>0.112658679485321</v>
      </c>
      <c r="AM342">
        <v>0.1083770543336868</v>
      </c>
      <c r="AN342">
        <v>0.1137971132993698</v>
      </c>
      <c r="AO342">
        <v>0.1149888932704926</v>
      </c>
      <c r="AP342">
        <v>0.1174408495426178</v>
      </c>
      <c r="AQ342">
        <v>0.1156220734119415</v>
      </c>
      <c r="AR342">
        <v>0.1200368329882622</v>
      </c>
      <c r="AS342">
        <v>0.11792727559804921</v>
      </c>
      <c r="AT342">
        <v>0.12639741599559781</v>
      </c>
      <c r="AU342">
        <v>0.12509861588478091</v>
      </c>
      <c r="AV342">
        <v>0.1294317692518234</v>
      </c>
      <c r="AW342">
        <v>0.13400870561599729</v>
      </c>
      <c r="AX342">
        <v>0.13732410967350009</v>
      </c>
      <c r="AY342">
        <v>0.1412127614021301</v>
      </c>
      <c r="AZ342">
        <v>0.14258520305156711</v>
      </c>
      <c r="BA342">
        <v>0.145459845662117</v>
      </c>
      <c r="BB342">
        <v>0.15183389186859131</v>
      </c>
      <c r="BC342">
        <v>0.15357835590839389</v>
      </c>
      <c r="BD342">
        <v>0.15651251375675199</v>
      </c>
      <c r="BE342">
        <v>0.1547562628984451</v>
      </c>
      <c r="BF342">
        <v>0.16086992621421811</v>
      </c>
      <c r="BG342">
        <v>0.16129063069820401</v>
      </c>
      <c r="BH342">
        <v>0.16604465246200559</v>
      </c>
      <c r="BI342">
        <v>0.1599090397357941</v>
      </c>
      <c r="BJ342">
        <v>0.16919305920600891</v>
      </c>
      <c r="BK342">
        <v>0.1687810868024826</v>
      </c>
      <c r="BL342">
        <v>0.170819491147995</v>
      </c>
      <c r="BM342">
        <v>0.166492760181427</v>
      </c>
      <c r="BN342">
        <v>0.17019414901733401</v>
      </c>
      <c r="BO342">
        <v>0.17027828097343439</v>
      </c>
      <c r="BP342">
        <v>0.1727234274148941</v>
      </c>
      <c r="BQ342">
        <v>0.1679369509220123</v>
      </c>
      <c r="BR342">
        <v>0.1684277951717377</v>
      </c>
      <c r="BS342">
        <v>0.16595397889614111</v>
      </c>
      <c r="BT342">
        <v>0.16551005840301511</v>
      </c>
      <c r="BU342">
        <v>0.16323612630367279</v>
      </c>
      <c r="BV342">
        <v>0.16584400832653051</v>
      </c>
      <c r="BW342">
        <v>0.15832497179508209</v>
      </c>
      <c r="BX342">
        <v>0.16009125113487241</v>
      </c>
      <c r="BY342">
        <v>0.15584650635719299</v>
      </c>
      <c r="BZ342">
        <v>0.1591022610664368</v>
      </c>
      <c r="CA342">
        <v>0.15294334292411799</v>
      </c>
      <c r="CB342">
        <v>0.15507657825946811</v>
      </c>
      <c r="CC342">
        <v>0.15263575315475461</v>
      </c>
      <c r="CD342">
        <v>0.1569939851760864</v>
      </c>
      <c r="CE342">
        <v>0.1515268683433533</v>
      </c>
      <c r="CF342">
        <v>0.15412959456443789</v>
      </c>
      <c r="CG342">
        <v>0.14946107566356659</v>
      </c>
      <c r="CH342">
        <v>0.1517160385847092</v>
      </c>
      <c r="CI342">
        <v>0.1500378102064133</v>
      </c>
      <c r="CJ342">
        <v>0.1522802859544754</v>
      </c>
      <c r="CK342">
        <v>0.1533310413360596</v>
      </c>
      <c r="CL342">
        <v>0.15216317772865301</v>
      </c>
      <c r="CM342">
        <v>0.149201899766922</v>
      </c>
      <c r="CN342">
        <v>0.14994870126247409</v>
      </c>
      <c r="CO342">
        <v>0.14563806354999539</v>
      </c>
      <c r="CP342">
        <v>0.1487525999546051</v>
      </c>
      <c r="CQ342">
        <v>0.14156453311443329</v>
      </c>
      <c r="CR342">
        <v>0.14517611265182501</v>
      </c>
      <c r="CS342">
        <v>0.14311432838439939</v>
      </c>
      <c r="CT342">
        <v>0.14380419254302981</v>
      </c>
      <c r="CU342">
        <v>0.14363820850849149</v>
      </c>
      <c r="CV342">
        <v>0.14502924680709839</v>
      </c>
      <c r="CW342">
        <v>0.14038378000259399</v>
      </c>
      <c r="CX342">
        <v>0.14232949912548071</v>
      </c>
      <c r="CY342">
        <v>0.1396349370479584</v>
      </c>
      <c r="CZ342">
        <v>0.1399126052856445</v>
      </c>
      <c r="DA342">
        <v>0.1387424319982529</v>
      </c>
      <c r="DB342">
        <v>0.13839566707611081</v>
      </c>
      <c r="DC342">
        <v>0.13311567902565</v>
      </c>
      <c r="DD342">
        <v>0.13289766013622281</v>
      </c>
      <c r="DE342">
        <v>0.1295848339796066</v>
      </c>
      <c r="DF342">
        <v>0.1342889666557312</v>
      </c>
      <c r="DG342">
        <v>0.1276497691869736</v>
      </c>
      <c r="DH342">
        <v>0.13142937421798709</v>
      </c>
      <c r="DI342">
        <v>0.1248555779457092</v>
      </c>
      <c r="DJ342">
        <v>0.12912523746490481</v>
      </c>
      <c r="DK342">
        <v>0.12027287483215331</v>
      </c>
      <c r="DL342">
        <v>0.1235184371471405</v>
      </c>
      <c r="DM342">
        <v>0.11921800673007971</v>
      </c>
      <c r="DN342">
        <v>0.12118224054574971</v>
      </c>
      <c r="DO342">
        <v>0.1166965886950493</v>
      </c>
      <c r="DP342">
        <v>0.12169678509235381</v>
      </c>
      <c r="DQ342">
        <v>0.118117168545723</v>
      </c>
      <c r="DR342">
        <v>0.121601402759552</v>
      </c>
      <c r="DS342">
        <v>0.1202733293175697</v>
      </c>
      <c r="DT342">
        <v>0.12698337435722351</v>
      </c>
      <c r="DU342">
        <v>0.1262057572603226</v>
      </c>
      <c r="DV342">
        <v>0.13871581852436071</v>
      </c>
      <c r="DW342">
        <v>0.13873527944087979</v>
      </c>
      <c r="DX342">
        <v>0.15541878342628479</v>
      </c>
      <c r="DY342">
        <v>0.16072441637516019</v>
      </c>
      <c r="DZ342">
        <v>0.17414993047714231</v>
      </c>
      <c r="EA342">
        <v>0.18774370849132541</v>
      </c>
      <c r="EB342">
        <v>0.20141752064228061</v>
      </c>
      <c r="EC342">
        <v>0.21562877297401431</v>
      </c>
      <c r="ED342">
        <v>0.22964790463447571</v>
      </c>
      <c r="EE342">
        <v>0.24080358445644379</v>
      </c>
      <c r="EF342">
        <v>0.25623413920402532</v>
      </c>
      <c r="EG342">
        <v>0.2714766263961792</v>
      </c>
      <c r="EH342">
        <v>0.28644600510597229</v>
      </c>
      <c r="EI342">
        <v>0.30073505640029907</v>
      </c>
      <c r="EJ342">
        <v>0.32354295253753662</v>
      </c>
      <c r="EK342">
        <v>0.33761748671531677</v>
      </c>
      <c r="EL342">
        <v>0.3547079861164093</v>
      </c>
      <c r="EM342">
        <v>0.37257343530654907</v>
      </c>
      <c r="EN342">
        <v>0.39088836312294012</v>
      </c>
      <c r="EO342">
        <v>0.39822673797607422</v>
      </c>
      <c r="EP342">
        <v>0.41185188293457031</v>
      </c>
      <c r="EQ342">
        <v>0.42704108357429499</v>
      </c>
      <c r="ER342">
        <v>0.4414360523223877</v>
      </c>
      <c r="ES342">
        <v>0.45281419157981873</v>
      </c>
      <c r="ET342">
        <v>0.4655739963054657</v>
      </c>
      <c r="EU342">
        <v>0.47735267877578741</v>
      </c>
      <c r="EV342">
        <v>0.48604610562324518</v>
      </c>
      <c r="EW342">
        <v>0.48776775598526001</v>
      </c>
      <c r="EX342">
        <v>0.49362784624099731</v>
      </c>
      <c r="EY342">
        <v>0.49005362391471857</v>
      </c>
      <c r="EZ342">
        <v>0.49845564365386957</v>
      </c>
      <c r="FA342">
        <v>0.50159770250320435</v>
      </c>
      <c r="FB342">
        <v>0.50717943906784058</v>
      </c>
      <c r="FC342">
        <v>0.50190025568008423</v>
      </c>
      <c r="FD342">
        <v>0.50713765621185303</v>
      </c>
      <c r="FE342">
        <v>0.49233567714691162</v>
      </c>
      <c r="FF342">
        <v>0.5084155797958374</v>
      </c>
      <c r="FG342">
        <v>0.51078611612319946</v>
      </c>
      <c r="FH342">
        <v>0.51759451627731323</v>
      </c>
      <c r="FI342">
        <v>0.5185093879699707</v>
      </c>
      <c r="FJ342">
        <v>0.51724809408187866</v>
      </c>
      <c r="FK342">
        <v>0.52334129810333252</v>
      </c>
      <c r="FL342">
        <v>0.52652460336685181</v>
      </c>
      <c r="FM342">
        <v>0.52475649118423462</v>
      </c>
      <c r="FN342">
        <v>0.52208501100540161</v>
      </c>
      <c r="FO342">
        <v>0.52318292856216431</v>
      </c>
      <c r="FP342">
        <v>0.52749395370483398</v>
      </c>
      <c r="FQ342">
        <v>0.52773410081863403</v>
      </c>
      <c r="FR342">
        <v>0.52890783548355103</v>
      </c>
      <c r="FS342">
        <v>0.51989752054214478</v>
      </c>
      <c r="FT342">
        <v>0.53519237041473389</v>
      </c>
      <c r="FU342">
        <v>0.54340100288391113</v>
      </c>
      <c r="FV342">
        <v>0.53614801168441772</v>
      </c>
      <c r="FW342">
        <v>0.53533220291137695</v>
      </c>
      <c r="FX342">
        <v>0.53934788703918457</v>
      </c>
      <c r="FY342">
        <v>0.54222387075424194</v>
      </c>
      <c r="FZ342">
        <v>0.5436398983001709</v>
      </c>
      <c r="GA342">
        <v>0.53362119197845459</v>
      </c>
      <c r="GB342">
        <v>0.53991436958312988</v>
      </c>
      <c r="GC342">
        <v>0.52562105655670166</v>
      </c>
      <c r="GD342">
        <v>0.52708423137664795</v>
      </c>
      <c r="GE342">
        <v>0.53807473182678223</v>
      </c>
      <c r="GF342">
        <v>0.54002070426940918</v>
      </c>
      <c r="GG342">
        <v>0.54050678014755249</v>
      </c>
      <c r="GH342">
        <v>0.54613023996353149</v>
      </c>
      <c r="GI342">
        <v>0.53468155860900879</v>
      </c>
      <c r="GJ342">
        <v>0.54674726724624634</v>
      </c>
      <c r="GK342">
        <v>0.53756928443908691</v>
      </c>
      <c r="GL342">
        <v>0.54929572343826294</v>
      </c>
      <c r="GM342">
        <v>0.5500185489654541</v>
      </c>
      <c r="GN342">
        <v>0.54042983055114746</v>
      </c>
      <c r="GO342">
        <v>0.54137462377548218</v>
      </c>
      <c r="GP342">
        <v>0.55555266141891479</v>
      </c>
      <c r="GQ342">
        <v>0.55921506881713867</v>
      </c>
      <c r="GR342">
        <v>0.56591743230819702</v>
      </c>
      <c r="GS342">
        <v>0.56001722812652588</v>
      </c>
      <c r="GT342">
        <v>0.56867372989654541</v>
      </c>
      <c r="GU342">
        <v>0.57042813301086426</v>
      </c>
      <c r="GV342">
        <v>0.56251102685928345</v>
      </c>
      <c r="GW342">
        <v>0.55948364734649658</v>
      </c>
      <c r="GX342">
        <v>0.5668405294418335</v>
      </c>
      <c r="GY342">
        <v>0.56490713357925415</v>
      </c>
      <c r="GZ342">
        <v>0.5477365255355835</v>
      </c>
      <c r="HA342">
        <v>0.56343603134155273</v>
      </c>
      <c r="HB342">
        <v>0.57099932432174683</v>
      </c>
      <c r="HC342">
        <v>0.56008940935134888</v>
      </c>
      <c r="HD342">
        <v>0.55651354789733887</v>
      </c>
      <c r="HE342">
        <v>0.5511023998260498</v>
      </c>
      <c r="HF342">
        <v>0.55052024126052856</v>
      </c>
      <c r="HG342">
        <v>0.55725568532943726</v>
      </c>
      <c r="HH342">
        <v>0.56955045461654663</v>
      </c>
      <c r="HI342">
        <v>0.5501706600189209</v>
      </c>
      <c r="HJ342">
        <v>0.57292115688323975</v>
      </c>
      <c r="HK342">
        <v>0.55923712253570557</v>
      </c>
      <c r="HL342">
        <v>0.55555474758148193</v>
      </c>
      <c r="HM342">
        <v>0.55231690406799316</v>
      </c>
    </row>
    <row r="343" spans="1:221" x14ac:dyDescent="0.25">
      <c r="A343" s="1" t="s">
        <v>562</v>
      </c>
      <c r="B343" t="s">
        <v>1015</v>
      </c>
      <c r="C343">
        <v>211</v>
      </c>
      <c r="D343">
        <v>7.3125787079334259E-2</v>
      </c>
      <c r="E343">
        <v>8.840315043926239E-2</v>
      </c>
      <c r="F343">
        <v>8.1456601619720459E-2</v>
      </c>
      <c r="G343">
        <v>8.9373394846916199E-2</v>
      </c>
      <c r="H343">
        <v>8.0769911408424377E-2</v>
      </c>
      <c r="I343">
        <v>7.8154891729354858E-2</v>
      </c>
      <c r="J343">
        <v>7.3822200298309326E-2</v>
      </c>
      <c r="K343">
        <v>6.7725688219070435E-2</v>
      </c>
      <c r="L343">
        <v>6.8281427025794983E-2</v>
      </c>
      <c r="M343">
        <v>7.1583807468414307E-2</v>
      </c>
      <c r="N343">
        <v>7.6009072363376617E-2</v>
      </c>
      <c r="O343">
        <v>7.0631317794322968E-2</v>
      </c>
      <c r="P343">
        <v>7.4075333774089813E-2</v>
      </c>
      <c r="Q343">
        <v>6.7767240107059479E-2</v>
      </c>
      <c r="R343">
        <v>7.263212651014328E-2</v>
      </c>
      <c r="S343">
        <v>6.8433307111263275E-2</v>
      </c>
      <c r="T343">
        <v>7.1720637381076813E-2</v>
      </c>
      <c r="U343">
        <v>7.2995372116565704E-2</v>
      </c>
      <c r="V343">
        <v>7.0273205637931824E-2</v>
      </c>
      <c r="W343">
        <v>6.8467214703559875E-2</v>
      </c>
      <c r="X343">
        <v>7.1534596383571625E-2</v>
      </c>
      <c r="Y343">
        <v>7.0640981197357178E-2</v>
      </c>
      <c r="Z343">
        <v>7.1126595139503479E-2</v>
      </c>
      <c r="AA343">
        <v>6.982644647359848E-2</v>
      </c>
      <c r="AB343">
        <v>6.7485727369785309E-2</v>
      </c>
      <c r="AC343">
        <v>6.6684015095233917E-2</v>
      </c>
      <c r="AD343">
        <v>6.9496192038059235E-2</v>
      </c>
      <c r="AE343">
        <v>6.9564275443553925E-2</v>
      </c>
      <c r="AF343">
        <v>7.3992140591144562E-2</v>
      </c>
      <c r="AG343">
        <v>7.0954106748104095E-2</v>
      </c>
      <c r="AH343">
        <v>7.0387601852416992E-2</v>
      </c>
      <c r="AI343">
        <v>7.5638473033905029E-2</v>
      </c>
      <c r="AJ343">
        <v>7.4179217219352722E-2</v>
      </c>
      <c r="AK343">
        <v>7.4290059506893158E-2</v>
      </c>
      <c r="AL343">
        <v>7.5740456581115723E-2</v>
      </c>
      <c r="AM343">
        <v>7.2460547089576721E-2</v>
      </c>
      <c r="AN343">
        <v>7.7472798526287079E-2</v>
      </c>
      <c r="AO343">
        <v>7.7467732131481171E-2</v>
      </c>
      <c r="AP343">
        <v>7.6891034841537476E-2</v>
      </c>
      <c r="AQ343">
        <v>7.6630234718322754E-2</v>
      </c>
      <c r="AR343">
        <v>7.9834200441837311E-2</v>
      </c>
      <c r="AS343">
        <v>8.2191519439220428E-2</v>
      </c>
      <c r="AT343">
        <v>8.3286583423614502E-2</v>
      </c>
      <c r="AU343">
        <v>8.3409972488880157E-2</v>
      </c>
      <c r="AV343">
        <v>8.8311858475208282E-2</v>
      </c>
      <c r="AW343">
        <v>8.8597111403942108E-2</v>
      </c>
      <c r="AX343">
        <v>9.3723967671394348E-2</v>
      </c>
      <c r="AY343">
        <v>9.2310279607772827E-2</v>
      </c>
      <c r="AZ343">
        <v>0.1011504232883453</v>
      </c>
      <c r="BA343">
        <v>9.8759785294532776E-2</v>
      </c>
      <c r="BB343">
        <v>0.10456517338752749</v>
      </c>
      <c r="BC343">
        <v>0.10438190400600431</v>
      </c>
      <c r="BD343">
        <v>0.1084011420607567</v>
      </c>
      <c r="BE343">
        <v>0.10665906220674511</v>
      </c>
      <c r="BF343">
        <v>0.111749567091465</v>
      </c>
      <c r="BG343">
        <v>0.1084796115756035</v>
      </c>
      <c r="BH343">
        <v>0.1157190501689911</v>
      </c>
      <c r="BI343">
        <v>0.1147425919771194</v>
      </c>
      <c r="BJ343">
        <v>0.120544545352459</v>
      </c>
      <c r="BK343">
        <v>0.1182685494422913</v>
      </c>
      <c r="BL343">
        <v>0.1211734786629677</v>
      </c>
      <c r="BM343">
        <v>0.1138757988810539</v>
      </c>
      <c r="BN343">
        <v>0.1189987882971764</v>
      </c>
      <c r="BO343">
        <v>0.12017519772052759</v>
      </c>
      <c r="BP343">
        <v>0.1205828711390495</v>
      </c>
      <c r="BQ343">
        <v>0.11818169057369229</v>
      </c>
      <c r="BR343">
        <v>0.11923513561487201</v>
      </c>
      <c r="BS343">
        <v>0.1172836795449257</v>
      </c>
      <c r="BT343">
        <v>0.1163280606269836</v>
      </c>
      <c r="BU343">
        <v>0.1116247251629829</v>
      </c>
      <c r="BV343">
        <v>0.11571865528821949</v>
      </c>
      <c r="BW343">
        <v>0.1093483120203018</v>
      </c>
      <c r="BX343">
        <v>0.1099447384476662</v>
      </c>
      <c r="BY343">
        <v>0.10849059373140341</v>
      </c>
      <c r="BZ343">
        <v>0.11088670790195471</v>
      </c>
      <c r="CA343">
        <v>0.1054189130663872</v>
      </c>
      <c r="CB343">
        <v>0.11069512367248539</v>
      </c>
      <c r="CC343">
        <v>0.10625821352004999</v>
      </c>
      <c r="CD343">
        <v>0.1092361807823181</v>
      </c>
      <c r="CE343">
        <v>0.1056773886084557</v>
      </c>
      <c r="CF343">
        <v>0.1068622544407845</v>
      </c>
      <c r="CG343">
        <v>0.1053472608327866</v>
      </c>
      <c r="CH343">
        <v>0.10926263779401781</v>
      </c>
      <c r="CI343">
        <v>0.105047382414341</v>
      </c>
      <c r="CJ343">
        <v>0.10610520839691159</v>
      </c>
      <c r="CK343">
        <v>0.1025565937161446</v>
      </c>
      <c r="CL343">
        <v>0.1048534065485001</v>
      </c>
      <c r="CM343">
        <v>0.10094036906957631</v>
      </c>
      <c r="CN343">
        <v>0.1046466752886772</v>
      </c>
      <c r="CO343">
        <v>0.1004369258880615</v>
      </c>
      <c r="CP343">
        <v>0.103746585547924</v>
      </c>
      <c r="CQ343">
        <v>9.804796427488327E-2</v>
      </c>
      <c r="CR343">
        <v>9.9643342196941376E-2</v>
      </c>
      <c r="CS343">
        <v>9.7308091819286346E-2</v>
      </c>
      <c r="CT343">
        <v>9.9988251924514771E-2</v>
      </c>
      <c r="CU343">
        <v>9.5688380300998688E-2</v>
      </c>
      <c r="CV343">
        <v>9.8019413650035858E-2</v>
      </c>
      <c r="CW343">
        <v>9.7026191651821136E-2</v>
      </c>
      <c r="CX343">
        <v>9.7900182008743286E-2</v>
      </c>
      <c r="CY343">
        <v>9.5059856772422791E-2</v>
      </c>
      <c r="CZ343">
        <v>9.7070060670375824E-2</v>
      </c>
      <c r="DA343">
        <v>9.256783127784729E-2</v>
      </c>
      <c r="DB343">
        <v>9.5871254801750183E-2</v>
      </c>
      <c r="DC343">
        <v>9.0175993740558624E-2</v>
      </c>
      <c r="DD343">
        <v>9.4064429402351379E-2</v>
      </c>
      <c r="DE343">
        <v>9.0211555361747742E-2</v>
      </c>
      <c r="DF343">
        <v>9.2728540301322937E-2</v>
      </c>
      <c r="DG343">
        <v>8.798053115606308E-2</v>
      </c>
      <c r="DH343">
        <v>9.1497436165809631E-2</v>
      </c>
      <c r="DI343">
        <v>8.446948230266571E-2</v>
      </c>
      <c r="DJ343">
        <v>8.5448578000068665E-2</v>
      </c>
      <c r="DK343">
        <v>8.4275081753730774E-2</v>
      </c>
      <c r="DL343">
        <v>8.6339764297008514E-2</v>
      </c>
      <c r="DM343">
        <v>8.2454346120357513E-2</v>
      </c>
      <c r="DN343">
        <v>8.4769725799560547E-2</v>
      </c>
      <c r="DO343">
        <v>7.9986430704593658E-2</v>
      </c>
      <c r="DP343">
        <v>8.4560133516788483E-2</v>
      </c>
      <c r="DQ343">
        <v>8.1996932625770569E-2</v>
      </c>
      <c r="DR343">
        <v>8.4336653351783752E-2</v>
      </c>
      <c r="DS343">
        <v>8.4394678473472595E-2</v>
      </c>
      <c r="DT343">
        <v>8.7699167430400848E-2</v>
      </c>
      <c r="DU343">
        <v>8.9812539517879486E-2</v>
      </c>
      <c r="DV343">
        <v>9.7312726080417633E-2</v>
      </c>
      <c r="DW343">
        <v>9.9120408296585083E-2</v>
      </c>
      <c r="DX343">
        <v>0.1093006208539009</v>
      </c>
      <c r="DY343">
        <v>0.11852223426103591</v>
      </c>
      <c r="DZ343">
        <v>0.13006192445754999</v>
      </c>
      <c r="EA343">
        <v>0.1379467248916626</v>
      </c>
      <c r="EB343">
        <v>0.1535840630531311</v>
      </c>
      <c r="EC343">
        <v>0.1599372923374176</v>
      </c>
      <c r="ED343">
        <v>0.1769610792398453</v>
      </c>
      <c r="EE343">
        <v>0.18839201331138611</v>
      </c>
      <c r="EF343">
        <v>0.20048490166664121</v>
      </c>
      <c r="EG343">
        <v>0.2108039706945419</v>
      </c>
      <c r="EH343">
        <v>0.2297772020101547</v>
      </c>
      <c r="EI343">
        <v>0.24494194984436041</v>
      </c>
      <c r="EJ343">
        <v>0.26101526618003851</v>
      </c>
      <c r="EK343">
        <v>0.27465423941612238</v>
      </c>
      <c r="EL343">
        <v>0.29432663321495062</v>
      </c>
      <c r="EM343">
        <v>0.30788710713386541</v>
      </c>
      <c r="EN343">
        <v>0.3244381844997406</v>
      </c>
      <c r="EO343">
        <v>0.34051135182380682</v>
      </c>
      <c r="EP343">
        <v>0.35500612854957581</v>
      </c>
      <c r="EQ343">
        <v>0.36551579833030701</v>
      </c>
      <c r="ER343">
        <v>0.38456663489341741</v>
      </c>
      <c r="ES343">
        <v>0.39935731887817377</v>
      </c>
      <c r="ET343">
        <v>0.3991980254650116</v>
      </c>
      <c r="EU343">
        <v>0.40367481112480158</v>
      </c>
      <c r="EV343">
        <v>0.41511878371238708</v>
      </c>
      <c r="EW343">
        <v>0.41768497228622442</v>
      </c>
      <c r="EX343">
        <v>0.42562961578369141</v>
      </c>
      <c r="EY343">
        <v>0.42903125286102289</v>
      </c>
      <c r="EZ343">
        <v>0.42859959602355963</v>
      </c>
      <c r="FA343">
        <v>0.43937578797340388</v>
      </c>
      <c r="FB343">
        <v>0.45766687393188482</v>
      </c>
      <c r="FC343">
        <v>0.46802711486816412</v>
      </c>
      <c r="FD343">
        <v>0.44737401604652399</v>
      </c>
      <c r="FE343">
        <v>0.44831818342208862</v>
      </c>
      <c r="FF343">
        <v>0.45065447688102722</v>
      </c>
      <c r="FG343">
        <v>0.4517844021320343</v>
      </c>
      <c r="FH343">
        <v>0.45980307459831238</v>
      </c>
      <c r="FI343">
        <v>0.46832716464996338</v>
      </c>
      <c r="FJ343">
        <v>0.46141335368156428</v>
      </c>
      <c r="FK343">
        <v>0.46216186881065369</v>
      </c>
      <c r="FL343">
        <v>0.46620145440101618</v>
      </c>
      <c r="FM343">
        <v>0.46517404913902283</v>
      </c>
      <c r="FN343">
        <v>0.46188166737556458</v>
      </c>
      <c r="FO343">
        <v>0.46745514869689941</v>
      </c>
      <c r="FP343">
        <v>0.4738539457321167</v>
      </c>
      <c r="FQ343">
        <v>0.47704675793647772</v>
      </c>
      <c r="FR343">
        <v>0.47731578350067139</v>
      </c>
      <c r="FS343">
        <v>0.4795081615447998</v>
      </c>
      <c r="FT343">
        <v>0.48368534445762629</v>
      </c>
      <c r="FU343">
        <v>0.48645862936973572</v>
      </c>
      <c r="FV343">
        <v>0.48228958249092102</v>
      </c>
      <c r="FW343">
        <v>0.48529762029647833</v>
      </c>
      <c r="FX343">
        <v>0.48668920993804932</v>
      </c>
      <c r="FY343">
        <v>0.49617299437522888</v>
      </c>
      <c r="FZ343">
        <v>0.49119800329208368</v>
      </c>
      <c r="GA343">
        <v>0.49903237819671631</v>
      </c>
      <c r="GB343">
        <v>0.49068015813827509</v>
      </c>
      <c r="GC343">
        <v>0.4919302761554718</v>
      </c>
      <c r="GD343">
        <v>0.48414099216461182</v>
      </c>
      <c r="GE343">
        <v>0.49787262082099909</v>
      </c>
      <c r="GF343">
        <v>0.49692979454994202</v>
      </c>
      <c r="GG343">
        <v>0.49883037805557251</v>
      </c>
      <c r="GH343">
        <v>0.50544661283493042</v>
      </c>
      <c r="GI343">
        <v>0.49973481893539429</v>
      </c>
      <c r="GJ343">
        <v>0.48977714776992798</v>
      </c>
      <c r="GK343">
        <v>0.50296545028686523</v>
      </c>
      <c r="GL343">
        <v>0.49648773670196528</v>
      </c>
      <c r="GM343">
        <v>0.50185912847518921</v>
      </c>
      <c r="GN343">
        <v>0.50114482641220093</v>
      </c>
      <c r="GO343">
        <v>0.50919556617736816</v>
      </c>
      <c r="GP343">
        <v>0.51722639799118042</v>
      </c>
      <c r="GQ343">
        <v>0.51189786195755005</v>
      </c>
      <c r="GR343">
        <v>0.5083959698677063</v>
      </c>
      <c r="GS343">
        <v>0.50352972745895386</v>
      </c>
      <c r="GT343">
        <v>0.50968271493911743</v>
      </c>
      <c r="GU343">
        <v>0.50585556030273438</v>
      </c>
      <c r="GV343">
        <v>0.51046168804168701</v>
      </c>
      <c r="GW343">
        <v>0.52533471584320068</v>
      </c>
      <c r="GX343">
        <v>0.52661800384521484</v>
      </c>
      <c r="GY343">
        <v>0.53359830379486084</v>
      </c>
      <c r="GZ343">
        <v>0.51981860399246216</v>
      </c>
      <c r="HA343">
        <v>0.51685667037963867</v>
      </c>
      <c r="HB343">
        <v>0.51687198877334595</v>
      </c>
      <c r="HC343">
        <v>0.52936786413192749</v>
      </c>
      <c r="HD343">
        <v>0.52662980556488037</v>
      </c>
      <c r="HE343">
        <v>0.53212118148803711</v>
      </c>
      <c r="HF343">
        <v>0.52939045429229736</v>
      </c>
      <c r="HG343">
        <v>0.52513974905014038</v>
      </c>
      <c r="HH343">
        <v>0.52445399761199951</v>
      </c>
      <c r="HI343">
        <v>0.52996540069580078</v>
      </c>
      <c r="HJ343">
        <v>0.52473241090774536</v>
      </c>
      <c r="HK343">
        <v>0.53984165191650391</v>
      </c>
      <c r="HL343">
        <v>0.54193317890167236</v>
      </c>
      <c r="HM343">
        <v>0.53767454624176025</v>
      </c>
    </row>
    <row r="344" spans="1:221" x14ac:dyDescent="0.25">
      <c r="A344" s="1" t="s">
        <v>563</v>
      </c>
      <c r="B344" t="s">
        <v>1015</v>
      </c>
      <c r="C344">
        <v>190</v>
      </c>
      <c r="D344">
        <v>7.11074098944664E-2</v>
      </c>
      <c r="E344">
        <v>6.6354475915431976E-2</v>
      </c>
      <c r="F344">
        <v>7.084299623966217E-2</v>
      </c>
      <c r="G344">
        <v>7.137656956911087E-2</v>
      </c>
      <c r="H344">
        <v>7.6716460287570953E-2</v>
      </c>
      <c r="I344">
        <v>6.9681905210018158E-2</v>
      </c>
      <c r="J344">
        <v>6.6113553941249847E-2</v>
      </c>
      <c r="K344">
        <v>6.0266710817813873E-2</v>
      </c>
      <c r="L344">
        <v>5.2441515028476722E-2</v>
      </c>
      <c r="M344">
        <v>5.7044550776481628E-2</v>
      </c>
      <c r="N344">
        <v>5.8363471180200577E-2</v>
      </c>
      <c r="O344">
        <v>4.8840135335922241E-2</v>
      </c>
      <c r="P344">
        <v>5.5452480912208557E-2</v>
      </c>
      <c r="Q344">
        <v>4.8706516623497009E-2</v>
      </c>
      <c r="R344">
        <v>5.2849136292934418E-2</v>
      </c>
      <c r="S344">
        <v>4.8962336033582687E-2</v>
      </c>
      <c r="T344">
        <v>4.7364447265863419E-2</v>
      </c>
      <c r="U344">
        <v>5.0521839410066598E-2</v>
      </c>
      <c r="V344">
        <v>5.2172962576150887E-2</v>
      </c>
      <c r="W344">
        <v>5.1419589668512337E-2</v>
      </c>
      <c r="X344">
        <v>5.2295148372650153E-2</v>
      </c>
      <c r="Y344">
        <v>4.580099880695343E-2</v>
      </c>
      <c r="Z344">
        <v>5.3141199052333832E-2</v>
      </c>
      <c r="AA344">
        <v>4.6951163560152047E-2</v>
      </c>
      <c r="AB344">
        <v>4.9284022301435471E-2</v>
      </c>
      <c r="AC344">
        <v>4.9305226653814323E-2</v>
      </c>
      <c r="AD344">
        <v>4.8200726509094238E-2</v>
      </c>
      <c r="AE344">
        <v>4.6407841145992279E-2</v>
      </c>
      <c r="AF344">
        <v>5.1762927323579788E-2</v>
      </c>
      <c r="AG344">
        <v>4.9469511955976493E-2</v>
      </c>
      <c r="AH344">
        <v>4.7729097306728363E-2</v>
      </c>
      <c r="AI344">
        <v>5.0007179379463203E-2</v>
      </c>
      <c r="AJ344">
        <v>5.2065189927816391E-2</v>
      </c>
      <c r="AK344">
        <v>4.991869255900383E-2</v>
      </c>
      <c r="AL344">
        <v>5.1858030259609222E-2</v>
      </c>
      <c r="AM344">
        <v>5.237174779176712E-2</v>
      </c>
      <c r="AN344">
        <v>5.2253164350986481E-2</v>
      </c>
      <c r="AO344">
        <v>4.9133997410535812E-2</v>
      </c>
      <c r="AP344">
        <v>5.4841935634613037E-2</v>
      </c>
      <c r="AQ344">
        <v>5.2584566175937653E-2</v>
      </c>
      <c r="AR344">
        <v>5.6190822273492813E-2</v>
      </c>
      <c r="AS344">
        <v>5.6463155895471573E-2</v>
      </c>
      <c r="AT344">
        <v>6.0091003775596619E-2</v>
      </c>
      <c r="AU344">
        <v>5.9006515890359879E-2</v>
      </c>
      <c r="AV344">
        <v>6.4667150378227234E-2</v>
      </c>
      <c r="AW344">
        <v>6.041412428021431E-2</v>
      </c>
      <c r="AX344">
        <v>6.6948845982551575E-2</v>
      </c>
      <c r="AY344">
        <v>6.7581556737422943E-2</v>
      </c>
      <c r="AZ344">
        <v>7.0466205477714539E-2</v>
      </c>
      <c r="BA344">
        <v>7.0768281817436218E-2</v>
      </c>
      <c r="BB344">
        <v>7.7401593327522278E-2</v>
      </c>
      <c r="BC344">
        <v>7.6579056680202484E-2</v>
      </c>
      <c r="BD344">
        <v>8.053123950958252E-2</v>
      </c>
      <c r="BE344">
        <v>7.9074457287788391E-2</v>
      </c>
      <c r="BF344">
        <v>8.2588881254196167E-2</v>
      </c>
      <c r="BG344">
        <v>8.0840624868869781E-2</v>
      </c>
      <c r="BH344">
        <v>8.4538191556930542E-2</v>
      </c>
      <c r="BI344">
        <v>8.3037741482257843E-2</v>
      </c>
      <c r="BJ344">
        <v>8.8809192180633545E-2</v>
      </c>
      <c r="BK344">
        <v>8.6443737149238586E-2</v>
      </c>
      <c r="BL344">
        <v>8.9666649699211121E-2</v>
      </c>
      <c r="BM344">
        <v>8.6015388369560242E-2</v>
      </c>
      <c r="BN344">
        <v>8.9930415153503418E-2</v>
      </c>
      <c r="BO344">
        <v>8.8688619434833527E-2</v>
      </c>
      <c r="BP344">
        <v>9.1435670852661133E-2</v>
      </c>
      <c r="BQ344">
        <v>8.6770258843898773E-2</v>
      </c>
      <c r="BR344">
        <v>8.6079709231853485E-2</v>
      </c>
      <c r="BS344">
        <v>8.415849506855011E-2</v>
      </c>
      <c r="BT344">
        <v>8.5288882255554199E-2</v>
      </c>
      <c r="BU344">
        <v>8.1347733736038208E-2</v>
      </c>
      <c r="BV344">
        <v>8.2447759807109833E-2</v>
      </c>
      <c r="BW344">
        <v>7.7728286385536194E-2</v>
      </c>
      <c r="BX344">
        <v>7.7102288603782654E-2</v>
      </c>
      <c r="BY344">
        <v>7.6368890702724457E-2</v>
      </c>
      <c r="BZ344">
        <v>7.8747421503067017E-2</v>
      </c>
      <c r="CA344">
        <v>7.3723770678043365E-2</v>
      </c>
      <c r="CB344">
        <v>7.5691603124141693E-2</v>
      </c>
      <c r="CC344">
        <v>7.1134470403194427E-2</v>
      </c>
      <c r="CD344">
        <v>7.6593808829784393E-2</v>
      </c>
      <c r="CE344">
        <v>7.3306173086166382E-2</v>
      </c>
      <c r="CF344">
        <v>7.3742993175983429E-2</v>
      </c>
      <c r="CG344">
        <v>7.197020947933197E-2</v>
      </c>
      <c r="CH344">
        <v>7.3473677039146423E-2</v>
      </c>
      <c r="CI344">
        <v>7.1729198098182678E-2</v>
      </c>
      <c r="CJ344">
        <v>7.2780147194862366E-2</v>
      </c>
      <c r="CK344">
        <v>7.0541217923164368E-2</v>
      </c>
      <c r="CL344">
        <v>7.2455413639545441E-2</v>
      </c>
      <c r="CM344">
        <v>6.9625154137611389E-2</v>
      </c>
      <c r="CN344">
        <v>7.098737359046936E-2</v>
      </c>
      <c r="CO344">
        <v>6.7149557173252106E-2</v>
      </c>
      <c r="CP344">
        <v>6.9755531847476959E-2</v>
      </c>
      <c r="CQ344">
        <v>6.5126523375511169E-2</v>
      </c>
      <c r="CR344">
        <v>6.6612370312213898E-2</v>
      </c>
      <c r="CS344">
        <v>6.550009548664093E-2</v>
      </c>
      <c r="CT344">
        <v>6.7606978118419647E-2</v>
      </c>
      <c r="CU344">
        <v>6.45766481757164E-2</v>
      </c>
      <c r="CV344">
        <v>6.714881956577301E-2</v>
      </c>
      <c r="CW344">
        <v>6.4283765852451324E-2</v>
      </c>
      <c r="CX344">
        <v>6.5621808171272278E-2</v>
      </c>
      <c r="CY344">
        <v>6.284303218126297E-2</v>
      </c>
      <c r="CZ344">
        <v>6.4288787543773651E-2</v>
      </c>
      <c r="DA344">
        <v>6.0265611857175827E-2</v>
      </c>
      <c r="DB344">
        <v>6.3826136291027069E-2</v>
      </c>
      <c r="DC344">
        <v>5.8222644031047821E-2</v>
      </c>
      <c r="DD344">
        <v>6.1539705842733383E-2</v>
      </c>
      <c r="DE344">
        <v>5.8467112481594093E-2</v>
      </c>
      <c r="DF344">
        <v>6.0523439198732383E-2</v>
      </c>
      <c r="DG344">
        <v>5.7467635720968253E-2</v>
      </c>
      <c r="DH344">
        <v>5.8864302933216088E-2</v>
      </c>
      <c r="DI344">
        <v>5.5187966674566269E-2</v>
      </c>
      <c r="DJ344">
        <v>5.6725714355707169E-2</v>
      </c>
      <c r="DK344">
        <v>5.468045175075531E-2</v>
      </c>
      <c r="DL344">
        <v>5.4536066949367523E-2</v>
      </c>
      <c r="DM344">
        <v>5.3486835211515427E-2</v>
      </c>
      <c r="DN344">
        <v>5.5165663361549377E-2</v>
      </c>
      <c r="DO344">
        <v>5.1712378859519958E-2</v>
      </c>
      <c r="DP344">
        <v>5.4141979664564133E-2</v>
      </c>
      <c r="DQ344">
        <v>5.1838111132383347E-2</v>
      </c>
      <c r="DR344">
        <v>5.5290527641773217E-2</v>
      </c>
      <c r="DS344">
        <v>5.4968945682048798E-2</v>
      </c>
      <c r="DT344">
        <v>5.8840334415435791E-2</v>
      </c>
      <c r="DU344">
        <v>6.0213781893253333E-2</v>
      </c>
      <c r="DV344">
        <v>6.5439380705356598E-2</v>
      </c>
      <c r="DW344">
        <v>6.6439762711524963E-2</v>
      </c>
      <c r="DX344">
        <v>7.6040275394916534E-2</v>
      </c>
      <c r="DY344">
        <v>7.9514943063259125E-2</v>
      </c>
      <c r="DZ344">
        <v>9.1456115245819092E-2</v>
      </c>
      <c r="EA344">
        <v>0.1002176776528358</v>
      </c>
      <c r="EB344">
        <v>0.11275205016136169</v>
      </c>
      <c r="EC344">
        <v>0.12241238355636599</v>
      </c>
      <c r="ED344">
        <v>0.1365978270769119</v>
      </c>
      <c r="EE344">
        <v>0.14664651453495031</v>
      </c>
      <c r="EF344">
        <v>0.16102217137813571</v>
      </c>
      <c r="EG344">
        <v>0.17111331224441531</v>
      </c>
      <c r="EH344">
        <v>0.19043499231338501</v>
      </c>
      <c r="EI344">
        <v>0.20540554821491239</v>
      </c>
      <c r="EJ344">
        <v>0.22648915648460391</v>
      </c>
      <c r="EK344">
        <v>0.24047558009624481</v>
      </c>
      <c r="EL344">
        <v>0.25939244031906128</v>
      </c>
      <c r="EM344">
        <v>0.27702316641807562</v>
      </c>
      <c r="EN344">
        <v>0.29609450697898859</v>
      </c>
      <c r="EO344">
        <v>0.31265455484390259</v>
      </c>
      <c r="EP344">
        <v>0.32542237639427191</v>
      </c>
      <c r="EQ344">
        <v>0.34508383274078369</v>
      </c>
      <c r="ER344">
        <v>0.35832154750823969</v>
      </c>
      <c r="ES344">
        <v>0.37498673796653748</v>
      </c>
      <c r="ET344">
        <v>0.38530647754669189</v>
      </c>
      <c r="EU344">
        <v>0.39338722825050348</v>
      </c>
      <c r="EV344">
        <v>0.40297791361808782</v>
      </c>
      <c r="EW344">
        <v>0.4049547016620636</v>
      </c>
      <c r="EX344">
        <v>0.41256368160247803</v>
      </c>
      <c r="EY344">
        <v>0.41537970304489141</v>
      </c>
      <c r="EZ344">
        <v>0.41538923978805542</v>
      </c>
      <c r="FA344">
        <v>0.43080165982246399</v>
      </c>
      <c r="FB344">
        <v>0.44710445404052729</v>
      </c>
      <c r="FC344">
        <v>0.46345821022987371</v>
      </c>
      <c r="FD344">
        <v>0.44189149141311651</v>
      </c>
      <c r="FE344">
        <v>0.44181811809539789</v>
      </c>
      <c r="FF344">
        <v>0.4462813138961792</v>
      </c>
      <c r="FG344">
        <v>0.44699525833129877</v>
      </c>
      <c r="FH344">
        <v>0.45240461826324457</v>
      </c>
      <c r="FI344">
        <v>0.4587503969669342</v>
      </c>
      <c r="FJ344">
        <v>0.45819267630577087</v>
      </c>
      <c r="FK344">
        <v>0.45509374141693121</v>
      </c>
      <c r="FL344">
        <v>0.45754244923591608</v>
      </c>
      <c r="FM344">
        <v>0.45966961979866028</v>
      </c>
      <c r="FN344">
        <v>0.46148937940597529</v>
      </c>
      <c r="FO344">
        <v>0.4627997875213623</v>
      </c>
      <c r="FP344">
        <v>0.46698471903800959</v>
      </c>
      <c r="FQ344">
        <v>0.46733096241950989</v>
      </c>
      <c r="FR344">
        <v>0.46489262580871582</v>
      </c>
      <c r="FS344">
        <v>0.46990743279457092</v>
      </c>
      <c r="FT344">
        <v>0.47549208998680109</v>
      </c>
      <c r="FU344">
        <v>0.47514158487319952</v>
      </c>
      <c r="FV344">
        <v>0.4785454273223877</v>
      </c>
      <c r="FW344">
        <v>0.46874135732650762</v>
      </c>
      <c r="FX344">
        <v>0.47760701179504389</v>
      </c>
      <c r="FY344">
        <v>0.49008351564407349</v>
      </c>
      <c r="FZ344">
        <v>0.47643411159515381</v>
      </c>
      <c r="GA344">
        <v>0.48566833138465881</v>
      </c>
      <c r="GB344">
        <v>0.48006135225296021</v>
      </c>
      <c r="GC344">
        <v>0.48007568717002869</v>
      </c>
      <c r="GD344">
        <v>0.47632965445518488</v>
      </c>
      <c r="GE344">
        <v>0.48649182915687561</v>
      </c>
      <c r="GF344">
        <v>0.49114340543746948</v>
      </c>
      <c r="GG344">
        <v>0.49080315232276922</v>
      </c>
      <c r="GH344">
        <v>0.50030606985092163</v>
      </c>
      <c r="GI344">
        <v>0.49829670786857599</v>
      </c>
      <c r="GJ344">
        <v>0.48983368277549738</v>
      </c>
      <c r="GK344">
        <v>0.49121996760368353</v>
      </c>
      <c r="GL344">
        <v>0.49572092294692988</v>
      </c>
      <c r="GM344">
        <v>0.50677406787872314</v>
      </c>
      <c r="GN344">
        <v>0.49570873379707342</v>
      </c>
      <c r="GO344">
        <v>0.50491124391555786</v>
      </c>
      <c r="GP344">
        <v>0.49428024888038641</v>
      </c>
      <c r="GQ344">
        <v>0.49970406293869019</v>
      </c>
      <c r="GR344">
        <v>0.51025879383087158</v>
      </c>
      <c r="GS344">
        <v>0.51164311170578003</v>
      </c>
      <c r="GT344">
        <v>0.50150364637374878</v>
      </c>
      <c r="GU344">
        <v>0.51401764154434204</v>
      </c>
      <c r="GV344">
        <v>0.51078766584396362</v>
      </c>
      <c r="GW344">
        <v>0.51576906442642212</v>
      </c>
      <c r="GX344">
        <v>0.52297699451446533</v>
      </c>
      <c r="GY344">
        <v>0.52625465393066406</v>
      </c>
      <c r="GZ344">
        <v>0.51174920797348022</v>
      </c>
      <c r="HA344">
        <v>0.51908475160598755</v>
      </c>
      <c r="HB344">
        <v>0.51430636644363403</v>
      </c>
      <c r="HC344">
        <v>0.52669525146484375</v>
      </c>
      <c r="HD344">
        <v>0.52120488882064819</v>
      </c>
      <c r="HE344">
        <v>0.52315908670425415</v>
      </c>
      <c r="HF344">
        <v>0.51945847272872925</v>
      </c>
      <c r="HG344">
        <v>0.52386707067489624</v>
      </c>
      <c r="HH344">
        <v>0.52500492334365845</v>
      </c>
      <c r="HI344">
        <v>0.50993847846984863</v>
      </c>
      <c r="HJ344">
        <v>0.51366502046585083</v>
      </c>
      <c r="HK344">
        <v>0.53410035371780396</v>
      </c>
      <c r="HL344">
        <v>0.5198180079460144</v>
      </c>
      <c r="HM344">
        <v>0.50502234697341919</v>
      </c>
    </row>
    <row r="345" spans="1:221" x14ac:dyDescent="0.25">
      <c r="A345" s="1" t="s">
        <v>564</v>
      </c>
      <c r="B345" t="s">
        <v>1015</v>
      </c>
      <c r="C345">
        <v>296</v>
      </c>
      <c r="D345">
        <v>7.8029729425907135E-2</v>
      </c>
      <c r="E345">
        <v>7.6168127357959747E-2</v>
      </c>
      <c r="F345">
        <v>8.1014268100261688E-2</v>
      </c>
      <c r="G345">
        <v>7.8155234456062317E-2</v>
      </c>
      <c r="H345">
        <v>7.1912243962287903E-2</v>
      </c>
      <c r="I345">
        <v>7.8564561903476715E-2</v>
      </c>
      <c r="J345">
        <v>6.853339821100235E-2</v>
      </c>
      <c r="K345">
        <v>6.6116824746131897E-2</v>
      </c>
      <c r="L345">
        <v>6.5697327256202698E-2</v>
      </c>
      <c r="M345">
        <v>5.8418281376361847E-2</v>
      </c>
      <c r="N345">
        <v>6.5342359244823456E-2</v>
      </c>
      <c r="O345">
        <v>5.8337796479463577E-2</v>
      </c>
      <c r="P345">
        <v>6.2629349529743195E-2</v>
      </c>
      <c r="Q345">
        <v>5.8834623545408249E-2</v>
      </c>
      <c r="R345">
        <v>5.9925395995378487E-2</v>
      </c>
      <c r="S345">
        <v>5.8078199625015259E-2</v>
      </c>
      <c r="T345">
        <v>6.2528729438781738E-2</v>
      </c>
      <c r="U345">
        <v>5.8933038264513023E-2</v>
      </c>
      <c r="V345">
        <v>5.9671569615602493E-2</v>
      </c>
      <c r="W345">
        <v>5.8027327060699463E-2</v>
      </c>
      <c r="X345">
        <v>6.2116023153066642E-2</v>
      </c>
      <c r="Y345">
        <v>5.7571385055780411E-2</v>
      </c>
      <c r="Z345">
        <v>6.068628653883934E-2</v>
      </c>
      <c r="AA345">
        <v>5.6505016982555389E-2</v>
      </c>
      <c r="AB345">
        <v>5.9248100966215127E-2</v>
      </c>
      <c r="AC345">
        <v>5.6811913847923279E-2</v>
      </c>
      <c r="AD345">
        <v>5.6860350072383881E-2</v>
      </c>
      <c r="AE345">
        <v>5.589032918214798E-2</v>
      </c>
      <c r="AF345">
        <v>6.2285721302032471E-2</v>
      </c>
      <c r="AG345">
        <v>5.7944916188716888E-2</v>
      </c>
      <c r="AH345">
        <v>5.9768058359622962E-2</v>
      </c>
      <c r="AI345">
        <v>5.8547470718622208E-2</v>
      </c>
      <c r="AJ345">
        <v>6.3208617269992828E-2</v>
      </c>
      <c r="AK345">
        <v>6.0853410512208939E-2</v>
      </c>
      <c r="AL345">
        <v>6.2300734221935272E-2</v>
      </c>
      <c r="AM345">
        <v>6.0679178684949868E-2</v>
      </c>
      <c r="AN345">
        <v>6.3479028642177582E-2</v>
      </c>
      <c r="AO345">
        <v>6.1756476759910577E-2</v>
      </c>
      <c r="AP345">
        <v>6.5164037048816681E-2</v>
      </c>
      <c r="AQ345">
        <v>6.4274176955223083E-2</v>
      </c>
      <c r="AR345">
        <v>6.5185330808162689E-2</v>
      </c>
      <c r="AS345">
        <v>6.6552773118019104E-2</v>
      </c>
      <c r="AT345">
        <v>7.0481725037097931E-2</v>
      </c>
      <c r="AU345">
        <v>6.9082267582416534E-2</v>
      </c>
      <c r="AV345">
        <v>7.565133273601532E-2</v>
      </c>
      <c r="AW345">
        <v>7.4369214475154877E-2</v>
      </c>
      <c r="AX345">
        <v>7.9420559108257294E-2</v>
      </c>
      <c r="AY345">
        <v>8.0032467842102051E-2</v>
      </c>
      <c r="AZ345">
        <v>8.4867559373378754E-2</v>
      </c>
      <c r="BA345">
        <v>8.5600368678569794E-2</v>
      </c>
      <c r="BB345">
        <v>9.0734191238880157E-2</v>
      </c>
      <c r="BC345">
        <v>8.8410064578056335E-2</v>
      </c>
      <c r="BD345">
        <v>9.5136970281600952E-2</v>
      </c>
      <c r="BE345">
        <v>9.3830212950706482E-2</v>
      </c>
      <c r="BF345">
        <v>9.7443893551826477E-2</v>
      </c>
      <c r="BG345">
        <v>9.5721766352653503E-2</v>
      </c>
      <c r="BH345">
        <v>0.10003175586462019</v>
      </c>
      <c r="BI345">
        <v>9.8405413329601288E-2</v>
      </c>
      <c r="BJ345">
        <v>0.1045403555035591</v>
      </c>
      <c r="BK345">
        <v>0.10254759341478351</v>
      </c>
      <c r="BL345">
        <v>0.1049617528915405</v>
      </c>
      <c r="BM345">
        <v>0.1033395528793335</v>
      </c>
      <c r="BN345">
        <v>0.1058501899242401</v>
      </c>
      <c r="BO345">
        <v>0.10411319136619571</v>
      </c>
      <c r="BP345">
        <v>0.1048343628644943</v>
      </c>
      <c r="BQ345">
        <v>0.10283522307872769</v>
      </c>
      <c r="BR345">
        <v>0.1023400649428368</v>
      </c>
      <c r="BS345">
        <v>9.8350182175636292E-2</v>
      </c>
      <c r="BT345">
        <v>0.1004216820001602</v>
      </c>
      <c r="BU345">
        <v>9.673599898815155E-2</v>
      </c>
      <c r="BV345">
        <v>9.6856310963630676E-2</v>
      </c>
      <c r="BW345">
        <v>9.2707231640815735E-2</v>
      </c>
      <c r="BX345">
        <v>9.4152681529521942E-2</v>
      </c>
      <c r="BY345">
        <v>9.2433571815490723E-2</v>
      </c>
      <c r="BZ345">
        <v>9.205906093120575E-2</v>
      </c>
      <c r="CA345">
        <v>8.8010810315608978E-2</v>
      </c>
      <c r="CB345">
        <v>9.0078584849834442E-2</v>
      </c>
      <c r="CC345">
        <v>8.8817663490772247E-2</v>
      </c>
      <c r="CD345">
        <v>8.9952930808067322E-2</v>
      </c>
      <c r="CE345">
        <v>8.8380701839923859E-2</v>
      </c>
      <c r="CF345">
        <v>9.0097010135650635E-2</v>
      </c>
      <c r="CG345">
        <v>8.6427167057991028E-2</v>
      </c>
      <c r="CH345">
        <v>8.9733220636844635E-2</v>
      </c>
      <c r="CI345">
        <v>8.5953466594219208E-2</v>
      </c>
      <c r="CJ345">
        <v>8.8630653917789459E-2</v>
      </c>
      <c r="CK345">
        <v>8.4901325404644012E-2</v>
      </c>
      <c r="CL345">
        <v>8.7042734026908875E-2</v>
      </c>
      <c r="CM345">
        <v>8.3632707595825195E-2</v>
      </c>
      <c r="CN345">
        <v>8.5419729351997375E-2</v>
      </c>
      <c r="CO345">
        <v>8.0473318696022034E-2</v>
      </c>
      <c r="CP345">
        <v>8.4053970873355865E-2</v>
      </c>
      <c r="CQ345">
        <v>8.0637767910957336E-2</v>
      </c>
      <c r="CR345">
        <v>8.170725405216217E-2</v>
      </c>
      <c r="CS345">
        <v>7.7849574387073517E-2</v>
      </c>
      <c r="CT345">
        <v>8.2153484225273132E-2</v>
      </c>
      <c r="CU345">
        <v>7.8683450818061829E-2</v>
      </c>
      <c r="CV345">
        <v>7.9747423529624939E-2</v>
      </c>
      <c r="CW345">
        <v>7.8121297061443329E-2</v>
      </c>
      <c r="CX345">
        <v>8.0887772142887115E-2</v>
      </c>
      <c r="CY345">
        <v>7.6099812984466553E-2</v>
      </c>
      <c r="CZ345">
        <v>7.7801145613193512E-2</v>
      </c>
      <c r="DA345">
        <v>7.4749954044818878E-2</v>
      </c>
      <c r="DB345">
        <v>7.8504636883735657E-2</v>
      </c>
      <c r="DC345">
        <v>7.2822488844394684E-2</v>
      </c>
      <c r="DD345">
        <v>7.5600564479827881E-2</v>
      </c>
      <c r="DE345">
        <v>7.0422038435935974E-2</v>
      </c>
      <c r="DF345">
        <v>7.3760010302066803E-2</v>
      </c>
      <c r="DG345">
        <v>6.9980882108211517E-2</v>
      </c>
      <c r="DH345">
        <v>7.1821808815002441E-2</v>
      </c>
      <c r="DI345">
        <v>6.6231876611709595E-2</v>
      </c>
      <c r="DJ345">
        <v>7.0052362978458405E-2</v>
      </c>
      <c r="DK345">
        <v>6.7241109907627106E-2</v>
      </c>
      <c r="DL345">
        <v>6.9166406989097595E-2</v>
      </c>
      <c r="DM345">
        <v>6.4783200621604919E-2</v>
      </c>
      <c r="DN345">
        <v>6.6444531083106995E-2</v>
      </c>
      <c r="DO345">
        <v>6.2832534313201904E-2</v>
      </c>
      <c r="DP345">
        <v>6.6612318158149719E-2</v>
      </c>
      <c r="DQ345">
        <v>6.4619123935699463E-2</v>
      </c>
      <c r="DR345">
        <v>6.9598458707332611E-2</v>
      </c>
      <c r="DS345">
        <v>6.4583390951156616E-2</v>
      </c>
      <c r="DT345">
        <v>7.0485770702362061E-2</v>
      </c>
      <c r="DU345">
        <v>7.1628272533416748E-2</v>
      </c>
      <c r="DV345">
        <v>7.7876605093479156E-2</v>
      </c>
      <c r="DW345">
        <v>8.0450579524040222E-2</v>
      </c>
      <c r="DX345">
        <v>9.2169404029846191E-2</v>
      </c>
      <c r="DY345">
        <v>9.6540011465549469E-2</v>
      </c>
      <c r="DZ345">
        <v>0.1079276949167252</v>
      </c>
      <c r="EA345">
        <v>0.1184564009308815</v>
      </c>
      <c r="EB345">
        <v>0.13185492157936099</v>
      </c>
      <c r="EC345">
        <v>0.14014509320259089</v>
      </c>
      <c r="ED345">
        <v>0.15697140991687769</v>
      </c>
      <c r="EE345">
        <v>0.16622507572174069</v>
      </c>
      <c r="EF345">
        <v>0.18225732445716861</v>
      </c>
      <c r="EG345">
        <v>0.1968712508678436</v>
      </c>
      <c r="EH345">
        <v>0.2129674702882767</v>
      </c>
      <c r="EI345">
        <v>0.2317507416009903</v>
      </c>
      <c r="EJ345">
        <v>0.24944089353084559</v>
      </c>
      <c r="EK345">
        <v>0.26299285888671881</v>
      </c>
      <c r="EL345">
        <v>0.28349959850311279</v>
      </c>
      <c r="EM345">
        <v>0.2999337911605835</v>
      </c>
      <c r="EN345">
        <v>0.31844952702522278</v>
      </c>
      <c r="EO345">
        <v>0.33555483818054199</v>
      </c>
      <c r="EP345">
        <v>0.35221424698829651</v>
      </c>
      <c r="EQ345">
        <v>0.36304637789726257</v>
      </c>
      <c r="ER345">
        <v>0.38037055730819702</v>
      </c>
      <c r="ES345">
        <v>0.39488813281059271</v>
      </c>
      <c r="ET345">
        <v>0.40597739815711981</v>
      </c>
      <c r="EU345">
        <v>0.41490858793258673</v>
      </c>
      <c r="EV345">
        <v>0.42547014355659479</v>
      </c>
      <c r="EW345">
        <v>0.42220678925514221</v>
      </c>
      <c r="EX345">
        <v>0.43281581997871399</v>
      </c>
      <c r="EY345">
        <v>0.43375346064567571</v>
      </c>
      <c r="EZ345">
        <v>0.43610820174217219</v>
      </c>
      <c r="FA345">
        <v>0.44685503840446472</v>
      </c>
      <c r="FB345">
        <v>0.46951484680175781</v>
      </c>
      <c r="FC345">
        <v>0.47883120179176331</v>
      </c>
      <c r="FD345">
        <v>0.45684751868247991</v>
      </c>
      <c r="FE345">
        <v>0.45513421297073359</v>
      </c>
      <c r="FF345">
        <v>0.45825773477554321</v>
      </c>
      <c r="FG345">
        <v>0.46342000365257258</v>
      </c>
      <c r="FH345">
        <v>0.46892660856246948</v>
      </c>
      <c r="FI345">
        <v>0.47325530648231512</v>
      </c>
      <c r="FJ345">
        <v>0.47511100769042969</v>
      </c>
      <c r="FK345">
        <v>0.47403153777122498</v>
      </c>
      <c r="FL345">
        <v>0.47758513689041138</v>
      </c>
      <c r="FM345">
        <v>0.47657117247581482</v>
      </c>
      <c r="FN345">
        <v>0.47454860806465149</v>
      </c>
      <c r="FO345">
        <v>0.48140066862106318</v>
      </c>
      <c r="FP345">
        <v>0.48177266120910639</v>
      </c>
      <c r="FQ345">
        <v>0.48238244652748108</v>
      </c>
      <c r="FR345">
        <v>0.48682558536529541</v>
      </c>
      <c r="FS345">
        <v>0.48956453800201422</v>
      </c>
      <c r="FT345">
        <v>0.49502062797546392</v>
      </c>
      <c r="FU345">
        <v>0.4932669997215271</v>
      </c>
      <c r="FV345">
        <v>0.49583718180656428</v>
      </c>
      <c r="FW345">
        <v>0.49044129252433782</v>
      </c>
      <c r="FX345">
        <v>0.4969765841960907</v>
      </c>
      <c r="FY345">
        <v>0.50445955991744995</v>
      </c>
      <c r="FZ345">
        <v>0.50161862373352051</v>
      </c>
      <c r="GA345">
        <v>0.50355738401412964</v>
      </c>
      <c r="GB345">
        <v>0.50352758169174194</v>
      </c>
      <c r="GC345">
        <v>0.49512043595314031</v>
      </c>
      <c r="GD345">
        <v>0.49715486168861389</v>
      </c>
      <c r="GE345">
        <v>0.50653785467147827</v>
      </c>
      <c r="GF345">
        <v>0.5051456093788147</v>
      </c>
      <c r="GG345">
        <v>0.50942701101303101</v>
      </c>
      <c r="GH345">
        <v>0.5103800892829895</v>
      </c>
      <c r="GI345">
        <v>0.5060495138168335</v>
      </c>
      <c r="GJ345">
        <v>0.5035700798034668</v>
      </c>
      <c r="GK345">
        <v>0.51329022645950317</v>
      </c>
      <c r="GL345">
        <v>0.50489938259124756</v>
      </c>
      <c r="GM345">
        <v>0.51098924875259399</v>
      </c>
      <c r="GN345">
        <v>0.51004964113235474</v>
      </c>
      <c r="GO345">
        <v>0.51984941959381104</v>
      </c>
      <c r="GP345">
        <v>0.51962572336196899</v>
      </c>
      <c r="GQ345">
        <v>0.52309823036193848</v>
      </c>
      <c r="GR345">
        <v>0.52041363716125488</v>
      </c>
      <c r="GS345">
        <v>0.52190274000167847</v>
      </c>
      <c r="GT345">
        <v>0.52161276340484619</v>
      </c>
      <c r="GU345">
        <v>0.52315664291381836</v>
      </c>
      <c r="GV345">
        <v>0.52782732248306274</v>
      </c>
      <c r="GW345">
        <v>0.53428971767425537</v>
      </c>
      <c r="GX345">
        <v>0.53886395692825317</v>
      </c>
      <c r="GY345">
        <v>0.53546386957168579</v>
      </c>
      <c r="GZ345">
        <v>0.53076463937759399</v>
      </c>
      <c r="HA345">
        <v>0.53574001789093018</v>
      </c>
      <c r="HB345">
        <v>0.53375566005706787</v>
      </c>
      <c r="HC345">
        <v>0.54504299163818359</v>
      </c>
      <c r="HD345">
        <v>0.53978055715560913</v>
      </c>
      <c r="HE345">
        <v>0.54215002059936523</v>
      </c>
      <c r="HF345">
        <v>0.53783750534057617</v>
      </c>
      <c r="HG345">
        <v>0.54427069425582886</v>
      </c>
      <c r="HH345">
        <v>0.53498774766921997</v>
      </c>
      <c r="HI345">
        <v>0.54058116674423218</v>
      </c>
      <c r="HJ345">
        <v>0.5335724949836731</v>
      </c>
      <c r="HK345">
        <v>0.54856550693511963</v>
      </c>
      <c r="HL345">
        <v>0.54518806934356689</v>
      </c>
      <c r="HM345">
        <v>0.53403580188751221</v>
      </c>
    </row>
    <row r="346" spans="1:221" x14ac:dyDescent="0.25">
      <c r="A346" s="1" t="s">
        <v>565</v>
      </c>
      <c r="B346" t="s">
        <v>1015</v>
      </c>
      <c r="C346">
        <v>133</v>
      </c>
      <c r="D346">
        <v>9.2395573854446411E-2</v>
      </c>
      <c r="E346">
        <v>9.357200562953949E-2</v>
      </c>
      <c r="F346">
        <v>9.1828383505344391E-2</v>
      </c>
      <c r="G346">
        <v>0.10315018892288209</v>
      </c>
      <c r="H346">
        <v>9.5257148146629333E-2</v>
      </c>
      <c r="I346">
        <v>9.4487130641937256E-2</v>
      </c>
      <c r="J346">
        <v>8.9415073394775391E-2</v>
      </c>
      <c r="K346">
        <v>8.037789911031723E-2</v>
      </c>
      <c r="L346">
        <v>7.6066583395004272E-2</v>
      </c>
      <c r="M346">
        <v>7.4438862502574921E-2</v>
      </c>
      <c r="N346">
        <v>8.482719212770462E-2</v>
      </c>
      <c r="O346">
        <v>8.4739267826080322E-2</v>
      </c>
      <c r="P346">
        <v>8.5075110197067261E-2</v>
      </c>
      <c r="Q346">
        <v>8.8594332337379456E-2</v>
      </c>
      <c r="R346">
        <v>8.925367146730423E-2</v>
      </c>
      <c r="S346">
        <v>7.9542458057403564E-2</v>
      </c>
      <c r="T346">
        <v>8.4479436278343201E-2</v>
      </c>
      <c r="U346">
        <v>8.2666143774986267E-2</v>
      </c>
      <c r="V346">
        <v>8.7057329714298248E-2</v>
      </c>
      <c r="W346">
        <v>8.5613615810871124E-2</v>
      </c>
      <c r="X346">
        <v>8.6436577141284943E-2</v>
      </c>
      <c r="Y346">
        <v>8.3954274654388428E-2</v>
      </c>
      <c r="Z346">
        <v>8.5974566638469696E-2</v>
      </c>
      <c r="AA346">
        <v>8.1493370234966278E-2</v>
      </c>
      <c r="AB346">
        <v>8.7616525590419769E-2</v>
      </c>
      <c r="AC346">
        <v>8.6991317570209503E-2</v>
      </c>
      <c r="AD346">
        <v>9.0094245970249176E-2</v>
      </c>
      <c r="AE346">
        <v>8.4794305264949799E-2</v>
      </c>
      <c r="AF346">
        <v>8.9481763541698456E-2</v>
      </c>
      <c r="AG346">
        <v>8.833516389131546E-2</v>
      </c>
      <c r="AH346">
        <v>9.0605214238166809E-2</v>
      </c>
      <c r="AI346">
        <v>9.0219289064407349E-2</v>
      </c>
      <c r="AJ346">
        <v>9.09876748919487E-2</v>
      </c>
      <c r="AK346">
        <v>9.2325344681739807E-2</v>
      </c>
      <c r="AL346">
        <v>9.2868417501449585E-2</v>
      </c>
      <c r="AM346">
        <v>9.1094866394996643E-2</v>
      </c>
      <c r="AN346">
        <v>9.7095392644405365E-2</v>
      </c>
      <c r="AO346">
        <v>8.9986987411975861E-2</v>
      </c>
      <c r="AP346">
        <v>9.5205590128898621E-2</v>
      </c>
      <c r="AQ346">
        <v>9.3948222696781158E-2</v>
      </c>
      <c r="AR346">
        <v>9.9284306168556213E-2</v>
      </c>
      <c r="AS346">
        <v>0.102132648229599</v>
      </c>
      <c r="AT346">
        <v>0.10336198657751081</v>
      </c>
      <c r="AU346">
        <v>0.1012878343462944</v>
      </c>
      <c r="AV346">
        <v>0.1070409268140793</v>
      </c>
      <c r="AW346">
        <v>0.10337934643030169</v>
      </c>
      <c r="AX346">
        <v>0.1080269888043404</v>
      </c>
      <c r="AY346">
        <v>0.10849765688180921</v>
      </c>
      <c r="AZ346">
        <v>0.1156452596187592</v>
      </c>
      <c r="BA346">
        <v>0.11672163009643551</v>
      </c>
      <c r="BB346">
        <v>0.1205115914344788</v>
      </c>
      <c r="BC346">
        <v>0.1185771524906158</v>
      </c>
      <c r="BD346">
        <v>0.12393689155578611</v>
      </c>
      <c r="BE346">
        <v>0.12227679044008261</v>
      </c>
      <c r="BF346">
        <v>0.12600782513618469</v>
      </c>
      <c r="BG346">
        <v>0.12483424693346019</v>
      </c>
      <c r="BH346">
        <v>0.12776513397693631</v>
      </c>
      <c r="BI346">
        <v>0.12968328595161441</v>
      </c>
      <c r="BJ346">
        <v>0.133519321680069</v>
      </c>
      <c r="BK346">
        <v>0.13144272565841669</v>
      </c>
      <c r="BL346">
        <v>0.13294343650341031</v>
      </c>
      <c r="BM346">
        <v>0.12761369347572329</v>
      </c>
      <c r="BN346">
        <v>0.13656015694141391</v>
      </c>
      <c r="BO346">
        <v>0.13306435942649841</v>
      </c>
      <c r="BP346">
        <v>0.13586568832397461</v>
      </c>
      <c r="BQ346">
        <v>0.13549388945102689</v>
      </c>
      <c r="BR346">
        <v>0.13684329390525821</v>
      </c>
      <c r="BS346">
        <v>0.13299126923084259</v>
      </c>
      <c r="BT346">
        <v>0.13537117838859561</v>
      </c>
      <c r="BU346">
        <v>0.13211570680141449</v>
      </c>
      <c r="BV346">
        <v>0.135303869843483</v>
      </c>
      <c r="BW346">
        <v>0.1291099488735199</v>
      </c>
      <c r="BX346">
        <v>0.13244457542896271</v>
      </c>
      <c r="BY346">
        <v>0.13007926940917969</v>
      </c>
      <c r="BZ346">
        <v>0.1333064138889313</v>
      </c>
      <c r="CA346">
        <v>0.1280638724565506</v>
      </c>
      <c r="CB346">
        <v>0.13131734728813171</v>
      </c>
      <c r="CC346">
        <v>0.1286017298698425</v>
      </c>
      <c r="CD346">
        <v>0.13036702573299411</v>
      </c>
      <c r="CE346">
        <v>0.1300184428691864</v>
      </c>
      <c r="CF346">
        <v>0.13506123423576349</v>
      </c>
      <c r="CG346">
        <v>0.13172636926174161</v>
      </c>
      <c r="CH346">
        <v>0.13339544832706449</v>
      </c>
      <c r="CI346">
        <v>0.13286407291889191</v>
      </c>
      <c r="CJ346">
        <v>0.1327359676361084</v>
      </c>
      <c r="CK346">
        <v>0.13078764081001279</v>
      </c>
      <c r="CL346">
        <v>0.13103064894676211</v>
      </c>
      <c r="CM346">
        <v>0.12872166931629181</v>
      </c>
      <c r="CN346">
        <v>0.13082198798656461</v>
      </c>
      <c r="CO346">
        <v>0.1250420659780502</v>
      </c>
      <c r="CP346">
        <v>0.12934726476669309</v>
      </c>
      <c r="CQ346">
        <v>0.12646061182022089</v>
      </c>
      <c r="CR346">
        <v>0.13080289959907529</v>
      </c>
      <c r="CS346">
        <v>0.12717963755130771</v>
      </c>
      <c r="CT346">
        <v>0.12766954302787781</v>
      </c>
      <c r="CU346">
        <v>0.12386218458414081</v>
      </c>
      <c r="CV346">
        <v>0.12941029667854309</v>
      </c>
      <c r="CW346">
        <v>0.12577185034751889</v>
      </c>
      <c r="CX346">
        <v>0.1285660266876221</v>
      </c>
      <c r="CY346">
        <v>0.1228070929646492</v>
      </c>
      <c r="CZ346">
        <v>0.12644234299659729</v>
      </c>
      <c r="DA346">
        <v>0.12569476664066309</v>
      </c>
      <c r="DB346">
        <v>0.12763085961341861</v>
      </c>
      <c r="DC346">
        <v>0.12547864019870761</v>
      </c>
      <c r="DD346">
        <v>0.1266602426767349</v>
      </c>
      <c r="DE346">
        <v>0.1230269521474838</v>
      </c>
      <c r="DF346">
        <v>0.1242884695529938</v>
      </c>
      <c r="DG346">
        <v>0.123122826218605</v>
      </c>
      <c r="DH346">
        <v>0.1230838298797607</v>
      </c>
      <c r="DI346">
        <v>0.1236922070384026</v>
      </c>
      <c r="DJ346">
        <v>0.12219607084989551</v>
      </c>
      <c r="DK346">
        <v>0.1169892773032188</v>
      </c>
      <c r="DL346">
        <v>0.1209099590778351</v>
      </c>
      <c r="DM346">
        <v>0.1184891015291214</v>
      </c>
      <c r="DN346">
        <v>0.12055788189172741</v>
      </c>
      <c r="DO346">
        <v>0.1200263202190399</v>
      </c>
      <c r="DP346">
        <v>0.12311553955078119</v>
      </c>
      <c r="DQ346">
        <v>0.11984510719776149</v>
      </c>
      <c r="DR346">
        <v>0.12282762676477429</v>
      </c>
      <c r="DS346">
        <v>0.1200027763843536</v>
      </c>
      <c r="DT346">
        <v>0.12569847702980039</v>
      </c>
      <c r="DU346">
        <v>0.12735345959663391</v>
      </c>
      <c r="DV346">
        <v>0.13370430469512939</v>
      </c>
      <c r="DW346">
        <v>0.13756351172924039</v>
      </c>
      <c r="DX346">
        <v>0.14274333417415619</v>
      </c>
      <c r="DY346">
        <v>0.14259099960327151</v>
      </c>
      <c r="DZ346">
        <v>0.15669110417366031</v>
      </c>
      <c r="EA346">
        <v>0.16239885985851291</v>
      </c>
      <c r="EB346">
        <v>0.16888375580310819</v>
      </c>
      <c r="EC346">
        <v>0.17909921705722809</v>
      </c>
      <c r="ED346">
        <v>0.18991449475288391</v>
      </c>
      <c r="EE346">
        <v>0.19584615528583529</v>
      </c>
      <c r="EF346">
        <v>0.20875267684459689</v>
      </c>
      <c r="EG346">
        <v>0.2136366218328476</v>
      </c>
      <c r="EH346">
        <v>0.22823402285575869</v>
      </c>
      <c r="EI346">
        <v>0.24134697020053861</v>
      </c>
      <c r="EJ346">
        <v>0.25263786315917969</v>
      </c>
      <c r="EK346">
        <v>0.26334059238433838</v>
      </c>
      <c r="EL346">
        <v>0.27649679780006409</v>
      </c>
      <c r="EM346">
        <v>0.2848811149597168</v>
      </c>
      <c r="EN346">
        <v>0.30035057663917542</v>
      </c>
      <c r="EO346">
        <v>0.30711546540260309</v>
      </c>
      <c r="EP346">
        <v>0.31713423132896418</v>
      </c>
      <c r="EQ346">
        <v>0.32615107297897339</v>
      </c>
      <c r="ER346">
        <v>0.34041795134544373</v>
      </c>
      <c r="ES346">
        <v>0.35289856791496282</v>
      </c>
      <c r="ET346">
        <v>0.35548016428947449</v>
      </c>
      <c r="EU346">
        <v>0.35818013548851008</v>
      </c>
      <c r="EV346">
        <v>0.36803105473518372</v>
      </c>
      <c r="EW346">
        <v>0.37033089995384222</v>
      </c>
      <c r="EX346">
        <v>0.37439894676208502</v>
      </c>
      <c r="EY346">
        <v>0.3717760443687439</v>
      </c>
      <c r="EZ346">
        <v>0.36938571929931641</v>
      </c>
      <c r="FA346">
        <v>0.38446390628814697</v>
      </c>
      <c r="FB346">
        <v>0.41092190146446228</v>
      </c>
      <c r="FC346">
        <v>0.42309466004371638</v>
      </c>
      <c r="FD346">
        <v>0.39398422837257391</v>
      </c>
      <c r="FE346">
        <v>0.38967904448509222</v>
      </c>
      <c r="FF346">
        <v>0.39375099539756769</v>
      </c>
      <c r="FG346">
        <v>0.3922789990901947</v>
      </c>
      <c r="FH346">
        <v>0.39735257625579828</v>
      </c>
      <c r="FI346">
        <v>0.41049003601074219</v>
      </c>
      <c r="FJ346">
        <v>0.40141603350639338</v>
      </c>
      <c r="FK346">
        <v>0.40541446208953857</v>
      </c>
      <c r="FL346">
        <v>0.40947404503822332</v>
      </c>
      <c r="FM346">
        <v>0.40579956769943237</v>
      </c>
      <c r="FN346">
        <v>0.40895190834999079</v>
      </c>
      <c r="FO346">
        <v>0.41214248538017267</v>
      </c>
      <c r="FP346">
        <v>0.42067387700080872</v>
      </c>
      <c r="FQ346">
        <v>0.41229528188705439</v>
      </c>
      <c r="FR346">
        <v>0.41949421167373657</v>
      </c>
      <c r="FS346">
        <v>0.41861382126808172</v>
      </c>
      <c r="FT346">
        <v>0.42930510640144348</v>
      </c>
      <c r="FU346">
        <v>0.42532789707183838</v>
      </c>
      <c r="FV346">
        <v>0.42864289879798889</v>
      </c>
      <c r="FW346">
        <v>0.41643440723419189</v>
      </c>
      <c r="FX346">
        <v>0.4314243495464325</v>
      </c>
      <c r="FY346">
        <v>0.43756547570228582</v>
      </c>
      <c r="FZ346">
        <v>0.43833968043327332</v>
      </c>
      <c r="GA346">
        <v>0.441142737865448</v>
      </c>
      <c r="GB346">
        <v>0.43796762824058533</v>
      </c>
      <c r="GC346">
        <v>0.42977592349052429</v>
      </c>
      <c r="GD346">
        <v>0.42592644691467291</v>
      </c>
      <c r="GE346">
        <v>0.43752482533454901</v>
      </c>
      <c r="GF346">
        <v>0.43255925178527832</v>
      </c>
      <c r="GG346">
        <v>0.44026359915733337</v>
      </c>
      <c r="GH346">
        <v>0.44559589028358459</v>
      </c>
      <c r="GI346">
        <v>0.45408493280410772</v>
      </c>
      <c r="GJ346">
        <v>0.44172954559326172</v>
      </c>
      <c r="GK346">
        <v>0.4495469331741333</v>
      </c>
      <c r="GL346">
        <v>0.44507792592048651</v>
      </c>
      <c r="GM346">
        <v>0.45057585835456848</v>
      </c>
      <c r="GN346">
        <v>0.44692462682723999</v>
      </c>
      <c r="GO346">
        <v>0.45335656404495239</v>
      </c>
      <c r="GP346">
        <v>0.44770523905754089</v>
      </c>
      <c r="GQ346">
        <v>0.4547787606716156</v>
      </c>
      <c r="GR346">
        <v>0.45934924483299261</v>
      </c>
      <c r="GS346">
        <v>0.46004143357276922</v>
      </c>
      <c r="GT346">
        <v>0.45956495404243469</v>
      </c>
      <c r="GU346">
        <v>0.45581832528114319</v>
      </c>
      <c r="GV346">
        <v>0.45455193519592291</v>
      </c>
      <c r="GW346">
        <v>0.46478047966957092</v>
      </c>
      <c r="GX346">
        <v>0.46920821070671082</v>
      </c>
      <c r="GY346">
        <v>0.46681106090545649</v>
      </c>
      <c r="GZ346">
        <v>0.4695875346660614</v>
      </c>
      <c r="HA346">
        <v>0.46070137619972229</v>
      </c>
      <c r="HB346">
        <v>0.46556258201599121</v>
      </c>
      <c r="HC346">
        <v>0.48133403062820429</v>
      </c>
      <c r="HD346">
        <v>0.47375944256782532</v>
      </c>
      <c r="HE346">
        <v>0.46834313869476318</v>
      </c>
      <c r="HF346">
        <v>0.48349112272262568</v>
      </c>
      <c r="HG346">
        <v>0.47182819247245789</v>
      </c>
      <c r="HH346">
        <v>0.47814708948135382</v>
      </c>
      <c r="HI346">
        <v>0.48568060994148249</v>
      </c>
      <c r="HJ346">
        <v>0.49049112200737</v>
      </c>
      <c r="HK346">
        <v>0.4949108362197876</v>
      </c>
      <c r="HL346">
        <v>0.50045770406723022</v>
      </c>
      <c r="HM346">
        <v>0.47424301505088812</v>
      </c>
    </row>
    <row r="347" spans="1:221" x14ac:dyDescent="0.25">
      <c r="A347" s="1" t="s">
        <v>566</v>
      </c>
      <c r="B347" t="s">
        <v>1015</v>
      </c>
      <c r="C347">
        <v>168</v>
      </c>
      <c r="D347">
        <v>7.5042255222797394E-2</v>
      </c>
      <c r="E347">
        <v>6.9476902484893799E-2</v>
      </c>
      <c r="F347">
        <v>7.1792304515838623E-2</v>
      </c>
      <c r="G347">
        <v>6.410585343837738E-2</v>
      </c>
      <c r="H347">
        <v>6.6443756222724915E-2</v>
      </c>
      <c r="I347">
        <v>6.183985248208046E-2</v>
      </c>
      <c r="J347">
        <v>6.1820369213819497E-2</v>
      </c>
      <c r="K347">
        <v>6.4794152975082397E-2</v>
      </c>
      <c r="L347">
        <v>5.6169997900724411E-2</v>
      </c>
      <c r="M347">
        <v>4.962814599275589E-2</v>
      </c>
      <c r="N347">
        <v>5.934625118970871E-2</v>
      </c>
      <c r="O347">
        <v>5.6567344814538963E-2</v>
      </c>
      <c r="P347">
        <v>5.7772643864154823E-2</v>
      </c>
      <c r="Q347">
        <v>5.2815049886703491E-2</v>
      </c>
      <c r="R347">
        <v>5.4845124483108521E-2</v>
      </c>
      <c r="S347">
        <v>4.8652824014425278E-2</v>
      </c>
      <c r="T347">
        <v>5.2223160862922668E-2</v>
      </c>
      <c r="U347">
        <v>5.2273228764533997E-2</v>
      </c>
      <c r="V347">
        <v>5.202455073595047E-2</v>
      </c>
      <c r="W347">
        <v>4.9202863126993179E-2</v>
      </c>
      <c r="X347">
        <v>5.366414412856102E-2</v>
      </c>
      <c r="Y347">
        <v>4.8085827380418777E-2</v>
      </c>
      <c r="Z347">
        <v>5.1116552203893661E-2</v>
      </c>
      <c r="AA347">
        <v>4.8898100852966309E-2</v>
      </c>
      <c r="AB347">
        <v>5.0538927316665649E-2</v>
      </c>
      <c r="AC347">
        <v>4.7484930604696267E-2</v>
      </c>
      <c r="AD347">
        <v>4.984080046415329E-2</v>
      </c>
      <c r="AE347">
        <v>4.5826490968465812E-2</v>
      </c>
      <c r="AF347">
        <v>5.2032418549060822E-2</v>
      </c>
      <c r="AG347">
        <v>4.7344408929347992E-2</v>
      </c>
      <c r="AH347">
        <v>5.1141347736120217E-2</v>
      </c>
      <c r="AI347">
        <v>5.0072319805622101E-2</v>
      </c>
      <c r="AJ347">
        <v>5.1343191415071487E-2</v>
      </c>
      <c r="AK347">
        <v>4.8129472881555557E-2</v>
      </c>
      <c r="AL347">
        <v>5.1484987139701843E-2</v>
      </c>
      <c r="AM347">
        <v>5.048321932554245E-2</v>
      </c>
      <c r="AN347">
        <v>5.2191376686096191E-2</v>
      </c>
      <c r="AO347">
        <v>5.0810869783163071E-2</v>
      </c>
      <c r="AP347">
        <v>5.4560013115406043E-2</v>
      </c>
      <c r="AQ347">
        <v>5.2349429577589042E-2</v>
      </c>
      <c r="AR347">
        <v>5.5935174226760857E-2</v>
      </c>
      <c r="AS347">
        <v>5.7208571583032608E-2</v>
      </c>
      <c r="AT347">
        <v>5.8538563549518592E-2</v>
      </c>
      <c r="AU347">
        <v>5.8227244764566422E-2</v>
      </c>
      <c r="AV347">
        <v>6.2242917716503143E-2</v>
      </c>
      <c r="AW347">
        <v>6.2773384153842926E-2</v>
      </c>
      <c r="AX347">
        <v>6.5632246434688568E-2</v>
      </c>
      <c r="AY347">
        <v>6.5472207963466644E-2</v>
      </c>
      <c r="AZ347">
        <v>7.223144918680191E-2</v>
      </c>
      <c r="BA347">
        <v>7.0673085749149323E-2</v>
      </c>
      <c r="BB347">
        <v>7.3248937726020813E-2</v>
      </c>
      <c r="BC347">
        <v>7.1713276207447052E-2</v>
      </c>
      <c r="BD347">
        <v>8.07957723736763E-2</v>
      </c>
      <c r="BE347">
        <v>7.5418800115585327E-2</v>
      </c>
      <c r="BF347">
        <v>8.0870792269706726E-2</v>
      </c>
      <c r="BG347">
        <v>8.0206312239170074E-2</v>
      </c>
      <c r="BH347">
        <v>8.3961367607116699E-2</v>
      </c>
      <c r="BI347">
        <v>8.0922134220600128E-2</v>
      </c>
      <c r="BJ347">
        <v>8.632274717092514E-2</v>
      </c>
      <c r="BK347">
        <v>8.417847752571106E-2</v>
      </c>
      <c r="BL347">
        <v>8.5890702903270721E-2</v>
      </c>
      <c r="BM347">
        <v>8.1037066876888275E-2</v>
      </c>
      <c r="BN347">
        <v>8.7745174765586853E-2</v>
      </c>
      <c r="BO347">
        <v>8.4076456725597382E-2</v>
      </c>
      <c r="BP347">
        <v>8.7051771581172943E-2</v>
      </c>
      <c r="BQ347">
        <v>8.3020880818367004E-2</v>
      </c>
      <c r="BR347">
        <v>8.5346616804599762E-2</v>
      </c>
      <c r="BS347">
        <v>8.0497816205024719E-2</v>
      </c>
      <c r="BT347">
        <v>8.3047188818454742E-2</v>
      </c>
      <c r="BU347">
        <v>7.960202544927597E-2</v>
      </c>
      <c r="BV347">
        <v>8.2352794706821442E-2</v>
      </c>
      <c r="BW347">
        <v>7.4836097657680511E-2</v>
      </c>
      <c r="BX347">
        <v>7.7546156942844391E-2</v>
      </c>
      <c r="BY347">
        <v>7.6301857829093933E-2</v>
      </c>
      <c r="BZ347">
        <v>7.5391136109828949E-2</v>
      </c>
      <c r="CA347">
        <v>7.4737489223480225E-2</v>
      </c>
      <c r="CB347">
        <v>7.5266897678375244E-2</v>
      </c>
      <c r="CC347">
        <v>7.2723746299743652E-2</v>
      </c>
      <c r="CD347">
        <v>7.4836477637290955E-2</v>
      </c>
      <c r="CE347">
        <v>7.2373911738395691E-2</v>
      </c>
      <c r="CF347">
        <v>7.3992937803268433E-2</v>
      </c>
      <c r="CG347">
        <v>7.1179427206516266E-2</v>
      </c>
      <c r="CH347">
        <v>7.3347009718418121E-2</v>
      </c>
      <c r="CI347">
        <v>6.9919809699058533E-2</v>
      </c>
      <c r="CJ347">
        <v>7.3102176189422607E-2</v>
      </c>
      <c r="CK347">
        <v>6.9466590881347656E-2</v>
      </c>
      <c r="CL347">
        <v>7.3055557906627655E-2</v>
      </c>
      <c r="CM347">
        <v>6.7691855132579803E-2</v>
      </c>
      <c r="CN347">
        <v>6.9586239755153656E-2</v>
      </c>
      <c r="CO347">
        <v>6.7582122981548309E-2</v>
      </c>
      <c r="CP347">
        <v>6.8902403116226196E-2</v>
      </c>
      <c r="CQ347">
        <v>6.5858140587806702E-2</v>
      </c>
      <c r="CR347">
        <v>6.742868572473526E-2</v>
      </c>
      <c r="CS347">
        <v>6.5750963985919952E-2</v>
      </c>
      <c r="CT347">
        <v>6.8167075514793396E-2</v>
      </c>
      <c r="CU347">
        <v>6.3523858785629272E-2</v>
      </c>
      <c r="CV347">
        <v>6.5274827182292938E-2</v>
      </c>
      <c r="CW347">
        <v>6.3783183693885803E-2</v>
      </c>
      <c r="CX347">
        <v>6.4158454537391663E-2</v>
      </c>
      <c r="CY347">
        <v>6.2965653836727142E-2</v>
      </c>
      <c r="CZ347">
        <v>6.4481876790523529E-2</v>
      </c>
      <c r="DA347">
        <v>5.896368995308876E-2</v>
      </c>
      <c r="DB347">
        <v>6.1584301292896271E-2</v>
      </c>
      <c r="DC347">
        <v>5.8623343706130981E-2</v>
      </c>
      <c r="DD347">
        <v>5.7787537574768073E-2</v>
      </c>
      <c r="DE347">
        <v>5.9115640819072723E-2</v>
      </c>
      <c r="DF347">
        <v>5.9356972575187683E-2</v>
      </c>
      <c r="DG347">
        <v>5.7622939348220832E-2</v>
      </c>
      <c r="DH347">
        <v>6.0614638030529022E-2</v>
      </c>
      <c r="DI347">
        <v>5.4240722209215157E-2</v>
      </c>
      <c r="DJ347">
        <v>5.7259805500507348E-2</v>
      </c>
      <c r="DK347">
        <v>5.3620655089616782E-2</v>
      </c>
      <c r="DL347">
        <v>5.6205675005912781E-2</v>
      </c>
      <c r="DM347">
        <v>5.2787944674491882E-2</v>
      </c>
      <c r="DN347">
        <v>5.5364120751619339E-2</v>
      </c>
      <c r="DO347">
        <v>5.1816493272781372E-2</v>
      </c>
      <c r="DP347">
        <v>5.5558040738105767E-2</v>
      </c>
      <c r="DQ347">
        <v>5.2266675978899002E-2</v>
      </c>
      <c r="DR347">
        <v>5.6953053921461112E-2</v>
      </c>
      <c r="DS347">
        <v>5.4383862763643258E-2</v>
      </c>
      <c r="DT347">
        <v>5.9294473379850388E-2</v>
      </c>
      <c r="DU347">
        <v>5.876125767827034E-2</v>
      </c>
      <c r="DV347">
        <v>6.4252592623233795E-2</v>
      </c>
      <c r="DW347">
        <v>6.6889844834804535E-2</v>
      </c>
      <c r="DX347">
        <v>7.5386591255664825E-2</v>
      </c>
      <c r="DY347">
        <v>7.9589135944843292E-2</v>
      </c>
      <c r="DZ347">
        <v>8.7981380522251129E-2</v>
      </c>
      <c r="EA347">
        <v>9.8442532122135162E-2</v>
      </c>
      <c r="EB347">
        <v>0.1096138134598732</v>
      </c>
      <c r="EC347">
        <v>0.11710353940725329</v>
      </c>
      <c r="ED347">
        <v>0.13064868748188019</v>
      </c>
      <c r="EE347">
        <v>0.14133922755718231</v>
      </c>
      <c r="EF347">
        <v>0.15439979732036591</v>
      </c>
      <c r="EG347">
        <v>0.16021820902824399</v>
      </c>
      <c r="EH347">
        <v>0.17677028477191931</v>
      </c>
      <c r="EI347">
        <v>0.19490376114845279</v>
      </c>
      <c r="EJ347">
        <v>0.21218021214008331</v>
      </c>
      <c r="EK347">
        <v>0.21946875751018519</v>
      </c>
      <c r="EL347">
        <v>0.2382373362779617</v>
      </c>
      <c r="EM347">
        <v>0.25408625602722168</v>
      </c>
      <c r="EN347">
        <v>0.27019917964935303</v>
      </c>
      <c r="EO347">
        <v>0.28222489356994629</v>
      </c>
      <c r="EP347">
        <v>0.29989740252494812</v>
      </c>
      <c r="EQ347">
        <v>0.3097270131111145</v>
      </c>
      <c r="ER347">
        <v>0.32299989461898798</v>
      </c>
      <c r="ES347">
        <v>0.33710378408432012</v>
      </c>
      <c r="ET347">
        <v>0.34802046418190002</v>
      </c>
      <c r="EU347">
        <v>0.35863342881202698</v>
      </c>
      <c r="EV347">
        <v>0.36169615387916559</v>
      </c>
      <c r="EW347">
        <v>0.36330214142799377</v>
      </c>
      <c r="EX347">
        <v>0.37563136219978333</v>
      </c>
      <c r="EY347">
        <v>0.37183773517608643</v>
      </c>
      <c r="EZ347">
        <v>0.37572360038757319</v>
      </c>
      <c r="FA347">
        <v>0.3848990797996521</v>
      </c>
      <c r="FB347">
        <v>0.40571144223213201</v>
      </c>
      <c r="FC347">
        <v>0.42365196347236628</v>
      </c>
      <c r="FD347">
        <v>0.40148329734802252</v>
      </c>
      <c r="FE347">
        <v>0.39252030849456793</v>
      </c>
      <c r="FF347">
        <v>0.39729601144790649</v>
      </c>
      <c r="FG347">
        <v>0.39563977718353271</v>
      </c>
      <c r="FH347">
        <v>0.40313234925270081</v>
      </c>
      <c r="FI347">
        <v>0.41258829832077032</v>
      </c>
      <c r="FJ347">
        <v>0.41197419166564941</v>
      </c>
      <c r="FK347">
        <v>0.41176772117614752</v>
      </c>
      <c r="FL347">
        <v>0.41479009389877319</v>
      </c>
      <c r="FM347">
        <v>0.41316971182823181</v>
      </c>
      <c r="FN347">
        <v>0.41595304012298578</v>
      </c>
      <c r="FO347">
        <v>0.41657137870788569</v>
      </c>
      <c r="FP347">
        <v>0.42056873440742493</v>
      </c>
      <c r="FQ347">
        <v>0.41748166084289551</v>
      </c>
      <c r="FR347">
        <v>0.42250311374664312</v>
      </c>
      <c r="FS347">
        <v>0.42414483428001398</v>
      </c>
      <c r="FT347">
        <v>0.42795717716217041</v>
      </c>
      <c r="FU347">
        <v>0.43230491876602167</v>
      </c>
      <c r="FV347">
        <v>0.42651447653770452</v>
      </c>
      <c r="FW347">
        <v>0.43310815095901489</v>
      </c>
      <c r="FX347">
        <v>0.42715057730674738</v>
      </c>
      <c r="FY347">
        <v>0.43737342953681951</v>
      </c>
      <c r="FZ347">
        <v>0.43554216623306269</v>
      </c>
      <c r="GA347">
        <v>0.43630355596542358</v>
      </c>
      <c r="GB347">
        <v>0.43462970852851868</v>
      </c>
      <c r="GC347">
        <v>0.42393666505813599</v>
      </c>
      <c r="GD347">
        <v>0.43613356351852423</v>
      </c>
      <c r="GE347">
        <v>0.4394318163394928</v>
      </c>
      <c r="GF347">
        <v>0.43686205148696899</v>
      </c>
      <c r="GG347">
        <v>0.44567340612411499</v>
      </c>
      <c r="GH347">
        <v>0.44124585390090942</v>
      </c>
      <c r="GI347">
        <v>0.44789281487464899</v>
      </c>
      <c r="GJ347">
        <v>0.44388684630393982</v>
      </c>
      <c r="GK347">
        <v>0.44674631953239441</v>
      </c>
      <c r="GL347">
        <v>0.45353272557258612</v>
      </c>
      <c r="GM347">
        <v>0.44832921028137213</v>
      </c>
      <c r="GN347">
        <v>0.45068517327308649</v>
      </c>
      <c r="GO347">
        <v>0.45506495237350458</v>
      </c>
      <c r="GP347">
        <v>0.45108303427696228</v>
      </c>
      <c r="GQ347">
        <v>0.45342618227004999</v>
      </c>
      <c r="GR347">
        <v>0.4534325897693634</v>
      </c>
      <c r="GS347">
        <v>0.45663362741470342</v>
      </c>
      <c r="GT347">
        <v>0.46245920658111572</v>
      </c>
      <c r="GU347">
        <v>0.46683058142662048</v>
      </c>
      <c r="GV347">
        <v>0.45892539620399481</v>
      </c>
      <c r="GW347">
        <v>0.47283157706260681</v>
      </c>
      <c r="GX347">
        <v>0.4676831066608429</v>
      </c>
      <c r="GY347">
        <v>0.46276822686195368</v>
      </c>
      <c r="GZ347">
        <v>0.4673880934715271</v>
      </c>
      <c r="HA347">
        <v>0.47108632326126099</v>
      </c>
      <c r="HB347">
        <v>0.46625128388404852</v>
      </c>
      <c r="HC347">
        <v>0.47393766045570368</v>
      </c>
      <c r="HD347">
        <v>0.47686105966567988</v>
      </c>
      <c r="HE347">
        <v>0.47671568393707281</v>
      </c>
      <c r="HF347">
        <v>0.46882542967796331</v>
      </c>
      <c r="HG347">
        <v>0.46139883995056152</v>
      </c>
      <c r="HH347">
        <v>0.46637594699859619</v>
      </c>
      <c r="HI347">
        <v>0.46666988730430597</v>
      </c>
      <c r="HJ347">
        <v>0.47348961234092712</v>
      </c>
      <c r="HK347">
        <v>0.46933451294898992</v>
      </c>
      <c r="HL347">
        <v>0.474019855260849</v>
      </c>
      <c r="HM347">
        <v>0.47199368476867681</v>
      </c>
    </row>
    <row r="348" spans="1:221" x14ac:dyDescent="0.25">
      <c r="A348" s="1" t="s">
        <v>567</v>
      </c>
      <c r="B348" t="s">
        <v>1015</v>
      </c>
      <c r="C348">
        <v>80</v>
      </c>
      <c r="D348">
        <v>8.3771400153636932E-2</v>
      </c>
      <c r="E348">
        <v>8.8319286704063416E-2</v>
      </c>
      <c r="F348">
        <v>9.0753808617591858E-2</v>
      </c>
      <c r="G348">
        <v>7.434043288230896E-2</v>
      </c>
      <c r="H348">
        <v>9.7720928490161896E-2</v>
      </c>
      <c r="I348">
        <v>0.11382237821817399</v>
      </c>
      <c r="J348">
        <v>7.5773127377033234E-2</v>
      </c>
      <c r="K348">
        <v>8.5675500333309174E-2</v>
      </c>
      <c r="L348">
        <v>9.0036489069461823E-2</v>
      </c>
      <c r="M348">
        <v>8.0382883548736572E-2</v>
      </c>
      <c r="N348">
        <v>9.4515286386013031E-2</v>
      </c>
      <c r="O348">
        <v>9.3774966895580292E-2</v>
      </c>
      <c r="P348">
        <v>9.4331398606300354E-2</v>
      </c>
      <c r="Q348">
        <v>8.4473386406898499E-2</v>
      </c>
      <c r="R348">
        <v>9.4780728220939636E-2</v>
      </c>
      <c r="S348">
        <v>9.1401517391204834E-2</v>
      </c>
      <c r="T348">
        <v>9.542413055896759E-2</v>
      </c>
      <c r="U348">
        <v>9.4376049935817719E-2</v>
      </c>
      <c r="V348">
        <v>9.3592368066310883E-2</v>
      </c>
      <c r="W348">
        <v>9.4255991280078888E-2</v>
      </c>
      <c r="X348">
        <v>9.5645710825920105E-2</v>
      </c>
      <c r="Y348">
        <v>9.2860870063304901E-2</v>
      </c>
      <c r="Z348">
        <v>0.10191955417394639</v>
      </c>
      <c r="AA348">
        <v>9.0928055346012115E-2</v>
      </c>
      <c r="AB348">
        <v>9.6397951245307922E-2</v>
      </c>
      <c r="AC348">
        <v>9.2453554272651672E-2</v>
      </c>
      <c r="AD348">
        <v>8.9587472379207611E-2</v>
      </c>
      <c r="AE348">
        <v>9.5289602875709534E-2</v>
      </c>
      <c r="AF348">
        <v>9.7170695662498474E-2</v>
      </c>
      <c r="AG348">
        <v>9.6944913268089294E-2</v>
      </c>
      <c r="AH348">
        <v>9.9417239427566528E-2</v>
      </c>
      <c r="AI348">
        <v>0.1000490039587021</v>
      </c>
      <c r="AJ348">
        <v>0.10372843593358989</v>
      </c>
      <c r="AK348">
        <v>9.9195435643196106E-2</v>
      </c>
      <c r="AL348">
        <v>0.1040673404932022</v>
      </c>
      <c r="AM348">
        <v>9.918646514415741E-2</v>
      </c>
      <c r="AN348">
        <v>0.1041684746742249</v>
      </c>
      <c r="AO348">
        <v>0.1008474454283714</v>
      </c>
      <c r="AP348">
        <v>0.1071245819330215</v>
      </c>
      <c r="AQ348">
        <v>0.1037401184439659</v>
      </c>
      <c r="AR348">
        <v>0.1058475151658058</v>
      </c>
      <c r="AS348">
        <v>0.1111599951982498</v>
      </c>
      <c r="AT348">
        <v>0.11321562528610229</v>
      </c>
      <c r="AU348">
        <v>0.1130346208810806</v>
      </c>
      <c r="AV348">
        <v>0.1175315976142883</v>
      </c>
      <c r="AW348">
        <v>0.1203668266534805</v>
      </c>
      <c r="AX348">
        <v>0.12405847012996669</v>
      </c>
      <c r="AY348">
        <v>0.1245014891028404</v>
      </c>
      <c r="AZ348">
        <v>0.13229413330554959</v>
      </c>
      <c r="BA348">
        <v>0.13067033886909479</v>
      </c>
      <c r="BB348">
        <v>0.13648179173469541</v>
      </c>
      <c r="BC348">
        <v>0.1353300213813782</v>
      </c>
      <c r="BD348">
        <v>0.13942280411720279</v>
      </c>
      <c r="BE348">
        <v>0.14214709401130679</v>
      </c>
      <c r="BF348">
        <v>0.14297345280647281</v>
      </c>
      <c r="BG348">
        <v>0.13825349509716031</v>
      </c>
      <c r="BH348">
        <v>0.1456811726093292</v>
      </c>
      <c r="BI348">
        <v>0.14471766352653501</v>
      </c>
      <c r="BJ348">
        <v>0.1501028835773468</v>
      </c>
      <c r="BK348">
        <v>0.15004207193851471</v>
      </c>
      <c r="BL348">
        <v>0.15334893763065341</v>
      </c>
      <c r="BM348">
        <v>0.1451667845249176</v>
      </c>
      <c r="BN348">
        <v>0.1518045365810394</v>
      </c>
      <c r="BO348">
        <v>0.15119931101799011</v>
      </c>
      <c r="BP348">
        <v>0.1503396928310394</v>
      </c>
      <c r="BQ348">
        <v>0.15096926689147949</v>
      </c>
      <c r="BR348">
        <v>0.1536622941493988</v>
      </c>
      <c r="BS348">
        <v>0.15008197724819181</v>
      </c>
      <c r="BT348">
        <v>0.15102711319923401</v>
      </c>
      <c r="BU348">
        <v>0.1473822891712189</v>
      </c>
      <c r="BV348">
        <v>0.14975579082965851</v>
      </c>
      <c r="BW348">
        <v>0.14179407060146329</v>
      </c>
      <c r="BX348">
        <v>0.15116164088249209</v>
      </c>
      <c r="BY348">
        <v>0.14679877460002899</v>
      </c>
      <c r="BZ348">
        <v>0.14653649926185611</v>
      </c>
      <c r="CA348">
        <v>0.14141914248466489</v>
      </c>
      <c r="CB348">
        <v>0.14647103846073151</v>
      </c>
      <c r="CC348">
        <v>0.14359614253044131</v>
      </c>
      <c r="CD348">
        <v>0.14536298811435699</v>
      </c>
      <c r="CE348">
        <v>0.14565017819404599</v>
      </c>
      <c r="CF348">
        <v>0.14936396479606631</v>
      </c>
      <c r="CG348">
        <v>0.14386436343193049</v>
      </c>
      <c r="CH348">
        <v>0.1440146267414093</v>
      </c>
      <c r="CI348">
        <v>0.14152148365974429</v>
      </c>
      <c r="CJ348">
        <v>0.14320890605449679</v>
      </c>
      <c r="CK348">
        <v>0.1423556059598923</v>
      </c>
      <c r="CL348">
        <v>0.14082764089107511</v>
      </c>
      <c r="CM348">
        <v>0.14195778965950009</v>
      </c>
      <c r="CN348">
        <v>0.14731451869010931</v>
      </c>
      <c r="CO348">
        <v>0.1415451914072037</v>
      </c>
      <c r="CP348">
        <v>0.14143846929073331</v>
      </c>
      <c r="CQ348">
        <v>0.1370410621166229</v>
      </c>
      <c r="CR348">
        <v>0.14097729325294489</v>
      </c>
      <c r="CS348">
        <v>0.13850495219230649</v>
      </c>
      <c r="CT348">
        <v>0.13984882831573489</v>
      </c>
      <c r="CU348">
        <v>0.1343323290348053</v>
      </c>
      <c r="CV348">
        <v>0.13832530379295349</v>
      </c>
      <c r="CW348">
        <v>0.13829883933067319</v>
      </c>
      <c r="CX348">
        <v>0.13721846044063571</v>
      </c>
      <c r="CY348">
        <v>0.13614845275878909</v>
      </c>
      <c r="CZ348">
        <v>0.13335722684860229</v>
      </c>
      <c r="DA348">
        <v>0.1376396715641022</v>
      </c>
      <c r="DB348">
        <v>0.13554242253303531</v>
      </c>
      <c r="DC348">
        <v>0.1332608759403229</v>
      </c>
      <c r="DD348">
        <v>0.13336129486560819</v>
      </c>
      <c r="DE348">
        <v>0.12953528761863711</v>
      </c>
      <c r="DF348">
        <v>0.1326268017292023</v>
      </c>
      <c r="DG348">
        <v>0.1337475776672363</v>
      </c>
      <c r="DH348">
        <v>0.1311735212802887</v>
      </c>
      <c r="DI348">
        <v>0.12993612885475159</v>
      </c>
      <c r="DJ348">
        <v>0.13267812132835391</v>
      </c>
      <c r="DK348">
        <v>0.12895593047142029</v>
      </c>
      <c r="DL348">
        <v>0.1245583519339561</v>
      </c>
      <c r="DM348">
        <v>0.12484894692897799</v>
      </c>
      <c r="DN348">
        <v>0.12820896506309509</v>
      </c>
      <c r="DO348">
        <v>0.12473324686288829</v>
      </c>
      <c r="DP348">
        <v>0.12983173131942749</v>
      </c>
      <c r="DQ348">
        <v>0.1260363161563873</v>
      </c>
      <c r="DR348">
        <v>0.1296702325344086</v>
      </c>
      <c r="DS348">
        <v>0.12549975514411929</v>
      </c>
      <c r="DT348">
        <v>0.13161489367485049</v>
      </c>
      <c r="DU348">
        <v>0.13439664244651789</v>
      </c>
      <c r="DV348">
        <v>0.13801929354667661</v>
      </c>
      <c r="DW348">
        <v>0.14486196637153631</v>
      </c>
      <c r="DX348">
        <v>0.15013331174850461</v>
      </c>
      <c r="DY348">
        <v>0.15799495577812189</v>
      </c>
      <c r="DZ348">
        <v>0.17166902124881739</v>
      </c>
      <c r="EA348">
        <v>0.17927190661430359</v>
      </c>
      <c r="EB348">
        <v>0.19306500256061551</v>
      </c>
      <c r="EC348">
        <v>0.20039832592010501</v>
      </c>
      <c r="ED348">
        <v>0.21292528510093689</v>
      </c>
      <c r="EE348">
        <v>0.22219362854957581</v>
      </c>
      <c r="EF348">
        <v>0.23860642313957209</v>
      </c>
      <c r="EG348">
        <v>0.24918095767498019</v>
      </c>
      <c r="EH348">
        <v>0.26089346408843989</v>
      </c>
      <c r="EI348">
        <v>0.27825668454170233</v>
      </c>
      <c r="EJ348">
        <v>0.29721704125404358</v>
      </c>
      <c r="EK348">
        <v>0.30450856685638428</v>
      </c>
      <c r="EL348">
        <v>0.3241310715675354</v>
      </c>
      <c r="EM348">
        <v>0.34419769048690801</v>
      </c>
      <c r="EN348">
        <v>0.35854142904281622</v>
      </c>
      <c r="EO348">
        <v>0.37299633026123052</v>
      </c>
      <c r="EP348">
        <v>0.38749215006828308</v>
      </c>
      <c r="EQ348">
        <v>0.39476209878921509</v>
      </c>
      <c r="ER348">
        <v>0.41079169511795038</v>
      </c>
      <c r="ES348">
        <v>0.42317730188369751</v>
      </c>
      <c r="ET348">
        <v>0.42903599143028259</v>
      </c>
      <c r="EU348">
        <v>0.44493097066879272</v>
      </c>
      <c r="EV348">
        <v>0.44277724623680109</v>
      </c>
      <c r="EW348">
        <v>0.45103591680526728</v>
      </c>
      <c r="EX348">
        <v>0.45518812537193298</v>
      </c>
      <c r="EY348">
        <v>0.44885072112083441</v>
      </c>
      <c r="EZ348">
        <v>0.44644489884376531</v>
      </c>
      <c r="FA348">
        <v>0.47188186645507813</v>
      </c>
      <c r="FB348">
        <v>0.49173888564109802</v>
      </c>
      <c r="FC348">
        <v>0.49303054809570313</v>
      </c>
      <c r="FD348">
        <v>0.47106418013572687</v>
      </c>
      <c r="FE348">
        <v>0.46417027711868292</v>
      </c>
      <c r="FF348">
        <v>0.47982925176620478</v>
      </c>
      <c r="FG348">
        <v>0.47923842072486877</v>
      </c>
      <c r="FH348">
        <v>0.48843401670455933</v>
      </c>
      <c r="FI348">
        <v>0.48964199423789978</v>
      </c>
      <c r="FJ348">
        <v>0.4924929141998291</v>
      </c>
      <c r="FK348">
        <v>0.49064818024635309</v>
      </c>
      <c r="FL348">
        <v>0.49820703268051147</v>
      </c>
      <c r="FM348">
        <v>0.49132657051086431</v>
      </c>
      <c r="FN348">
        <v>0.49050626158714289</v>
      </c>
      <c r="FO348">
        <v>0.49546009302139282</v>
      </c>
      <c r="FP348">
        <v>0.49496644735336298</v>
      </c>
      <c r="FQ348">
        <v>0.51276719570159912</v>
      </c>
      <c r="FR348">
        <v>0.50949835777282715</v>
      </c>
      <c r="FS348">
        <v>0.50311607122421265</v>
      </c>
      <c r="FT348">
        <v>0.52111595869064331</v>
      </c>
      <c r="FU348">
        <v>0.50362741947174072</v>
      </c>
      <c r="FV348">
        <v>0.50940459966659546</v>
      </c>
      <c r="FW348">
        <v>0.5022960901260376</v>
      </c>
      <c r="FX348">
        <v>0.51725184917449951</v>
      </c>
      <c r="FY348">
        <v>0.53524911403656006</v>
      </c>
      <c r="FZ348">
        <v>0.53902190923690796</v>
      </c>
      <c r="GA348">
        <v>0.52482068538665771</v>
      </c>
      <c r="GB348">
        <v>0.53045403957366943</v>
      </c>
      <c r="GC348">
        <v>0.52020096778869629</v>
      </c>
      <c r="GD348">
        <v>0.52533471584320068</v>
      </c>
      <c r="GE348">
        <v>0.51401650905609131</v>
      </c>
      <c r="GF348">
        <v>0.52387923002243042</v>
      </c>
      <c r="GG348">
        <v>0.52772289514541626</v>
      </c>
      <c r="GH348">
        <v>0.54614007472991943</v>
      </c>
      <c r="GI348">
        <v>0.53132939338684082</v>
      </c>
      <c r="GJ348">
        <v>0.54011261463165283</v>
      </c>
      <c r="GK348">
        <v>0.53193622827529907</v>
      </c>
      <c r="GL348">
        <v>0.53363186120986938</v>
      </c>
      <c r="GM348">
        <v>0.54071217775344849</v>
      </c>
      <c r="GN348">
        <v>0.52915900945663452</v>
      </c>
      <c r="GO348">
        <v>0.54369509220123291</v>
      </c>
      <c r="GP348">
        <v>0.55150115489959717</v>
      </c>
      <c r="GQ348">
        <v>0.53709304332733154</v>
      </c>
      <c r="GR348">
        <v>0.54451054334640503</v>
      </c>
      <c r="GS348">
        <v>0.53044843673706055</v>
      </c>
      <c r="GT348">
        <v>0.53984248638153076</v>
      </c>
      <c r="GU348">
        <v>0.54328733682632446</v>
      </c>
      <c r="GV348">
        <v>0.55562174320220947</v>
      </c>
      <c r="GW348">
        <v>0.56469666957855225</v>
      </c>
      <c r="GX348">
        <v>0.5650705099105835</v>
      </c>
      <c r="GY348">
        <v>0.55074280500411987</v>
      </c>
      <c r="GZ348">
        <v>0.55597126483917236</v>
      </c>
      <c r="HA348">
        <v>0.5450516939163208</v>
      </c>
      <c r="HB348">
        <v>0.55522215366363525</v>
      </c>
      <c r="HC348">
        <v>0.56346476078033447</v>
      </c>
      <c r="HD348">
        <v>0.58249646425247192</v>
      </c>
      <c r="HE348">
        <v>0.55524450540542603</v>
      </c>
      <c r="HF348">
        <v>0.55267763137817383</v>
      </c>
      <c r="HG348">
        <v>0.57747375965118408</v>
      </c>
      <c r="HH348">
        <v>0.55402219295501709</v>
      </c>
      <c r="HI348">
        <v>0.54740417003631592</v>
      </c>
      <c r="HJ348">
        <v>0.56222867965698242</v>
      </c>
      <c r="HK348">
        <v>0.56254708766937256</v>
      </c>
      <c r="HL348">
        <v>0.57499593496322632</v>
      </c>
      <c r="HM348">
        <v>0.56134289503097534</v>
      </c>
    </row>
    <row r="349" spans="1:221" x14ac:dyDescent="0.25">
      <c r="A349" s="1" t="s">
        <v>568</v>
      </c>
      <c r="B349" t="s">
        <v>1015</v>
      </c>
      <c r="C349">
        <v>164</v>
      </c>
      <c r="D349">
        <v>9.3736357986927032E-2</v>
      </c>
      <c r="E349">
        <v>9.8705016076564789E-2</v>
      </c>
      <c r="F349">
        <v>8.7244234979152679E-2</v>
      </c>
      <c r="G349">
        <v>9.9483698606491089E-2</v>
      </c>
      <c r="H349">
        <v>9.4673722982406616E-2</v>
      </c>
      <c r="I349">
        <v>8.8598184287548065E-2</v>
      </c>
      <c r="J349">
        <v>8.5894860327243805E-2</v>
      </c>
      <c r="K349">
        <v>8.3952419459819794E-2</v>
      </c>
      <c r="L349">
        <v>8.1214919686317444E-2</v>
      </c>
      <c r="M349">
        <v>7.3695570230484009E-2</v>
      </c>
      <c r="N349">
        <v>8.9909948408603668E-2</v>
      </c>
      <c r="O349">
        <v>8.6636193096637726E-2</v>
      </c>
      <c r="P349">
        <v>8.65168496966362E-2</v>
      </c>
      <c r="Q349">
        <v>8.6586356163024902E-2</v>
      </c>
      <c r="R349">
        <v>8.5152298212051392E-2</v>
      </c>
      <c r="S349">
        <v>8.3352573215961456E-2</v>
      </c>
      <c r="T349">
        <v>8.6825639009475708E-2</v>
      </c>
      <c r="U349">
        <v>8.7328113615512848E-2</v>
      </c>
      <c r="V349">
        <v>8.3745457231998444E-2</v>
      </c>
      <c r="W349">
        <v>8.4335513412952423E-2</v>
      </c>
      <c r="X349">
        <v>8.8803403079509735E-2</v>
      </c>
      <c r="Y349">
        <v>8.270842581987381E-2</v>
      </c>
      <c r="Z349">
        <v>8.7325051426887512E-2</v>
      </c>
      <c r="AA349">
        <v>8.5286960005760193E-2</v>
      </c>
      <c r="AB349">
        <v>8.3671793341636658E-2</v>
      </c>
      <c r="AC349">
        <v>8.5785865783691406E-2</v>
      </c>
      <c r="AD349">
        <v>8.6614914238452911E-2</v>
      </c>
      <c r="AE349">
        <v>8.7138749659061432E-2</v>
      </c>
      <c r="AF349">
        <v>8.8866844773292542E-2</v>
      </c>
      <c r="AG349">
        <v>8.6919590830802917E-2</v>
      </c>
      <c r="AH349">
        <v>8.8994666934013367E-2</v>
      </c>
      <c r="AI349">
        <v>8.6360201239585876E-2</v>
      </c>
      <c r="AJ349">
        <v>8.9774318039417267E-2</v>
      </c>
      <c r="AK349">
        <v>9.2479713261127472E-2</v>
      </c>
      <c r="AL349">
        <v>9.5315180718898773E-2</v>
      </c>
      <c r="AM349">
        <v>9.0217053890228271E-2</v>
      </c>
      <c r="AN349">
        <v>9.3466132879257202E-2</v>
      </c>
      <c r="AO349">
        <v>9.1967158019542694E-2</v>
      </c>
      <c r="AP349">
        <v>9.3404792249202728E-2</v>
      </c>
      <c r="AQ349">
        <v>9.3808718025684357E-2</v>
      </c>
      <c r="AR349">
        <v>9.7916372120380402E-2</v>
      </c>
      <c r="AS349">
        <v>0.1011377051472664</v>
      </c>
      <c r="AT349">
        <v>0.103670597076416</v>
      </c>
      <c r="AU349">
        <v>0.1033432856202126</v>
      </c>
      <c r="AV349">
        <v>0.1073919162154198</v>
      </c>
      <c r="AW349">
        <v>0.1039920672774315</v>
      </c>
      <c r="AX349">
        <v>0.1099762544035912</v>
      </c>
      <c r="AY349">
        <v>0.11048085242509841</v>
      </c>
      <c r="AZ349">
        <v>0.11762005835771561</v>
      </c>
      <c r="BA349">
        <v>0.1175920218229294</v>
      </c>
      <c r="BB349">
        <v>0.1226540803909302</v>
      </c>
      <c r="BC349">
        <v>0.12059506773948669</v>
      </c>
      <c r="BD349">
        <v>0.12873148918151861</v>
      </c>
      <c r="BE349">
        <v>0.12577170133590701</v>
      </c>
      <c r="BF349">
        <v>0.1290017515420914</v>
      </c>
      <c r="BG349">
        <v>0.12657216191291809</v>
      </c>
      <c r="BH349">
        <v>0.13198480010032651</v>
      </c>
      <c r="BI349">
        <v>0.13289844989776611</v>
      </c>
      <c r="BJ349">
        <v>0.13673301041126251</v>
      </c>
      <c r="BK349">
        <v>0.13656231760978699</v>
      </c>
      <c r="BL349">
        <v>0.13903242349624631</v>
      </c>
      <c r="BM349">
        <v>0.13081961870193479</v>
      </c>
      <c r="BN349">
        <v>0.13860434293746951</v>
      </c>
      <c r="BO349">
        <v>0.1385069936513901</v>
      </c>
      <c r="BP349">
        <v>0.13868233561515811</v>
      </c>
      <c r="BQ349">
        <v>0.13723327219486239</v>
      </c>
      <c r="BR349">
        <v>0.14037072658538821</v>
      </c>
      <c r="BS349">
        <v>0.13541994988918299</v>
      </c>
      <c r="BT349">
        <v>0.13847869634628299</v>
      </c>
      <c r="BU349">
        <v>0.13489912450313571</v>
      </c>
      <c r="BV349">
        <v>0.13577733933925629</v>
      </c>
      <c r="BW349">
        <v>0.13330744206905359</v>
      </c>
      <c r="BX349">
        <v>0.13255546987056729</v>
      </c>
      <c r="BY349">
        <v>0.13217173516750341</v>
      </c>
      <c r="BZ349">
        <v>0.13332141935825351</v>
      </c>
      <c r="CA349">
        <v>0.12806104123592379</v>
      </c>
      <c r="CB349">
        <v>0.1316404789686203</v>
      </c>
      <c r="CC349">
        <v>0.129834845662117</v>
      </c>
      <c r="CD349">
        <v>0.13218984007835391</v>
      </c>
      <c r="CE349">
        <v>0.1310034096240997</v>
      </c>
      <c r="CF349">
        <v>0.13192211091518399</v>
      </c>
      <c r="CG349">
        <v>0.13074664771556849</v>
      </c>
      <c r="CH349">
        <v>0.13232915103435519</v>
      </c>
      <c r="CI349">
        <v>0.1300036609172821</v>
      </c>
      <c r="CJ349">
        <v>0.1306751370429993</v>
      </c>
      <c r="CK349">
        <v>0.12672358751297</v>
      </c>
      <c r="CL349">
        <v>0.1300079673528671</v>
      </c>
      <c r="CM349">
        <v>0.12682287395000461</v>
      </c>
      <c r="CN349">
        <v>0.12878550589084631</v>
      </c>
      <c r="CO349">
        <v>0.1248786970973015</v>
      </c>
      <c r="CP349">
        <v>0.1295237988233566</v>
      </c>
      <c r="CQ349">
        <v>0.1233893930912018</v>
      </c>
      <c r="CR349">
        <v>0.12838329374790189</v>
      </c>
      <c r="CS349">
        <v>0.1259784996509552</v>
      </c>
      <c r="CT349">
        <v>0.12525367736816409</v>
      </c>
      <c r="CU349">
        <v>0.1212549656629562</v>
      </c>
      <c r="CV349">
        <v>0.12539733946323389</v>
      </c>
      <c r="CW349">
        <v>0.1229546740651131</v>
      </c>
      <c r="CX349">
        <v>0.1232488825917244</v>
      </c>
      <c r="CY349">
        <v>0.1214148476719856</v>
      </c>
      <c r="CZ349">
        <v>0.12497493624687191</v>
      </c>
      <c r="DA349">
        <v>0.1211981624364853</v>
      </c>
      <c r="DB349">
        <v>0.1216898858547211</v>
      </c>
      <c r="DC349">
        <v>0.1215987056493759</v>
      </c>
      <c r="DD349">
        <v>0.1208815202116966</v>
      </c>
      <c r="DE349">
        <v>0.11776980757713321</v>
      </c>
      <c r="DF349">
        <v>0.11878132075071331</v>
      </c>
      <c r="DG349">
        <v>0.1178476437926292</v>
      </c>
      <c r="DH349">
        <v>0.11858035624027249</v>
      </c>
      <c r="DI349">
        <v>0.1158353537321091</v>
      </c>
      <c r="DJ349">
        <v>0.12058541923761371</v>
      </c>
      <c r="DK349">
        <v>0.1139769554138184</v>
      </c>
      <c r="DL349">
        <v>0.1170101836323738</v>
      </c>
      <c r="DM349">
        <v>0.1126640811562538</v>
      </c>
      <c r="DN349">
        <v>0.1146287694573402</v>
      </c>
      <c r="DO349">
        <v>0.1126201674342155</v>
      </c>
      <c r="DP349">
        <v>0.1166156902909279</v>
      </c>
      <c r="DQ349">
        <v>0.1118161752820015</v>
      </c>
      <c r="DR349">
        <v>0.1172314360737801</v>
      </c>
      <c r="DS349">
        <v>0.1139431148767471</v>
      </c>
      <c r="DT349">
        <v>0.11675406992435459</v>
      </c>
      <c r="DU349">
        <v>0.12007986754178999</v>
      </c>
      <c r="DV349">
        <v>0.12529753148555761</v>
      </c>
      <c r="DW349">
        <v>0.13004592061042791</v>
      </c>
      <c r="DX349">
        <v>0.13548761606216431</v>
      </c>
      <c r="DY349">
        <v>0.1461522579193115</v>
      </c>
      <c r="DZ349">
        <v>0.15534760057926181</v>
      </c>
      <c r="EA349">
        <v>0.16292636096477511</v>
      </c>
      <c r="EB349">
        <v>0.1758514195680618</v>
      </c>
      <c r="EC349">
        <v>0.18284240365028381</v>
      </c>
      <c r="ED349">
        <v>0.196672648191452</v>
      </c>
      <c r="EE349">
        <v>0.20648449659347529</v>
      </c>
      <c r="EF349">
        <v>0.21727415919303891</v>
      </c>
      <c r="EG349">
        <v>0.22989986836910251</v>
      </c>
      <c r="EH349">
        <v>0.24404335021972659</v>
      </c>
      <c r="EI349">
        <v>0.25822493433952332</v>
      </c>
      <c r="EJ349">
        <v>0.27824720740318298</v>
      </c>
      <c r="EK349">
        <v>0.28938472270965582</v>
      </c>
      <c r="EL349">
        <v>0.3038288950920105</v>
      </c>
      <c r="EM349">
        <v>0.31725785136222839</v>
      </c>
      <c r="EN349">
        <v>0.33080852031707758</v>
      </c>
      <c r="EO349">
        <v>0.34167256951332092</v>
      </c>
      <c r="EP349">
        <v>0.35766041278839111</v>
      </c>
      <c r="EQ349">
        <v>0.36812862753868097</v>
      </c>
      <c r="ER349">
        <v>0.38106507062911987</v>
      </c>
      <c r="ES349">
        <v>0.3955511748790741</v>
      </c>
      <c r="ET349">
        <v>0.40352672338485718</v>
      </c>
      <c r="EU349">
        <v>0.41350275278091431</v>
      </c>
      <c r="EV349">
        <v>0.41306892037391663</v>
      </c>
      <c r="EW349">
        <v>0.42220622301101679</v>
      </c>
      <c r="EX349">
        <v>0.42496961355209351</v>
      </c>
      <c r="EY349">
        <v>0.42377141118049622</v>
      </c>
      <c r="EZ349">
        <v>0.42598617076873779</v>
      </c>
      <c r="FA349">
        <v>0.43373516201972961</v>
      </c>
      <c r="FB349">
        <v>0.46508201956748962</v>
      </c>
      <c r="FC349">
        <v>0.47100016474723821</v>
      </c>
      <c r="FD349">
        <v>0.43968167901039118</v>
      </c>
      <c r="FE349">
        <v>0.44095337390899658</v>
      </c>
      <c r="FF349">
        <v>0.4429897665977478</v>
      </c>
      <c r="FG349">
        <v>0.44569173455238342</v>
      </c>
      <c r="FH349">
        <v>0.45429244637489319</v>
      </c>
      <c r="FI349">
        <v>0.459786057472229</v>
      </c>
      <c r="FJ349">
        <v>0.46084386110305792</v>
      </c>
      <c r="FK349">
        <v>0.46112307906150818</v>
      </c>
      <c r="FL349">
        <v>0.46221110224723821</v>
      </c>
      <c r="FM349">
        <v>0.46284428238868708</v>
      </c>
      <c r="FN349">
        <v>0.46067917346954351</v>
      </c>
      <c r="FO349">
        <v>0.46324735879898071</v>
      </c>
      <c r="FP349">
        <v>0.46877124905586243</v>
      </c>
      <c r="FQ349">
        <v>0.46843785047531128</v>
      </c>
      <c r="FR349">
        <v>0.47142225503921509</v>
      </c>
      <c r="FS349">
        <v>0.47775989770889282</v>
      </c>
      <c r="FT349">
        <v>0.48156997561454767</v>
      </c>
      <c r="FU349">
        <v>0.47916099429130549</v>
      </c>
      <c r="FV349">
        <v>0.48043906688690191</v>
      </c>
      <c r="FW349">
        <v>0.47531908750534058</v>
      </c>
      <c r="FX349">
        <v>0.48095232248306269</v>
      </c>
      <c r="FY349">
        <v>0.48408746719360352</v>
      </c>
      <c r="FZ349">
        <v>0.49020528793334961</v>
      </c>
      <c r="GA349">
        <v>0.49572157859802252</v>
      </c>
      <c r="GB349">
        <v>0.4979916512966156</v>
      </c>
      <c r="GC349">
        <v>0.47662836313247681</v>
      </c>
      <c r="GD349">
        <v>0.47914233803749079</v>
      </c>
      <c r="GE349">
        <v>0.48568865656852722</v>
      </c>
      <c r="GF349">
        <v>0.4961790144443512</v>
      </c>
      <c r="GG349">
        <v>0.49891754984855652</v>
      </c>
      <c r="GH349">
        <v>0.49786949157714838</v>
      </c>
      <c r="GI349">
        <v>0.50429832935333252</v>
      </c>
      <c r="GJ349">
        <v>0.48833450675010681</v>
      </c>
      <c r="GK349">
        <v>0.49856096506118769</v>
      </c>
      <c r="GL349">
        <v>0.495981365442276</v>
      </c>
      <c r="GM349">
        <v>0.49716931581497192</v>
      </c>
      <c r="GN349">
        <v>0.50394028425216675</v>
      </c>
      <c r="GO349">
        <v>0.50745087862014771</v>
      </c>
      <c r="GP349">
        <v>0.50527983903884888</v>
      </c>
      <c r="GQ349">
        <v>0.509407639503479</v>
      </c>
      <c r="GR349">
        <v>0.51282954216003418</v>
      </c>
      <c r="GS349">
        <v>0.50042498111724854</v>
      </c>
      <c r="GT349">
        <v>0.50487726926803589</v>
      </c>
      <c r="GU349">
        <v>0.50758349895477295</v>
      </c>
      <c r="GV349">
        <v>0.50540512800216675</v>
      </c>
      <c r="GW349">
        <v>0.51649379730224609</v>
      </c>
      <c r="GX349">
        <v>0.52643418312072754</v>
      </c>
      <c r="GY349">
        <v>0.53091102838516235</v>
      </c>
      <c r="GZ349">
        <v>0.52516460418701172</v>
      </c>
      <c r="HA349">
        <v>0.52041476964950562</v>
      </c>
      <c r="HB349">
        <v>0.52226012945175171</v>
      </c>
      <c r="HC349">
        <v>0.52882099151611328</v>
      </c>
      <c r="HD349">
        <v>0.51662594079971313</v>
      </c>
      <c r="HE349">
        <v>0.53304511308670044</v>
      </c>
      <c r="HF349">
        <v>0.53204816579818726</v>
      </c>
      <c r="HG349">
        <v>0.52515596151351929</v>
      </c>
      <c r="HH349">
        <v>0.5348089337348938</v>
      </c>
      <c r="HI349">
        <v>0.51728689670562744</v>
      </c>
      <c r="HJ349">
        <v>0.5295674204826355</v>
      </c>
      <c r="HK349">
        <v>0.52504271268844604</v>
      </c>
      <c r="HL349">
        <v>0.53694069385528564</v>
      </c>
      <c r="HM349">
        <v>0.52510929107666016</v>
      </c>
    </row>
    <row r="350" spans="1:221" x14ac:dyDescent="0.25">
      <c r="A350" s="1" t="s">
        <v>569</v>
      </c>
      <c r="B350" t="s">
        <v>1015</v>
      </c>
      <c r="C350">
        <v>254</v>
      </c>
      <c r="D350">
        <v>8.3708196878433228E-2</v>
      </c>
      <c r="E350">
        <v>8.3912767469882965E-2</v>
      </c>
      <c r="F350">
        <v>7.8193038702011108E-2</v>
      </c>
      <c r="G350">
        <v>8.6614541709423065E-2</v>
      </c>
      <c r="H350">
        <v>8.2400225102901459E-2</v>
      </c>
      <c r="I350">
        <v>7.6983049511909485E-2</v>
      </c>
      <c r="J350">
        <v>7.4457503855228424E-2</v>
      </c>
      <c r="K350">
        <v>6.582043319940567E-2</v>
      </c>
      <c r="L350">
        <v>6.64166659116745E-2</v>
      </c>
      <c r="M350">
        <v>6.5033994615077972E-2</v>
      </c>
      <c r="N350">
        <v>7.5520999729633331E-2</v>
      </c>
      <c r="O350">
        <v>6.957506388425827E-2</v>
      </c>
      <c r="P350">
        <v>7.3194041848182678E-2</v>
      </c>
      <c r="Q350">
        <v>6.7739091813564301E-2</v>
      </c>
      <c r="R350">
        <v>6.8044416606426239E-2</v>
      </c>
      <c r="S350">
        <v>6.2592640519142151E-2</v>
      </c>
      <c r="T350">
        <v>7.1491673588752747E-2</v>
      </c>
      <c r="U350">
        <v>7.0526964962482452E-2</v>
      </c>
      <c r="V350">
        <v>7.0892170071601868E-2</v>
      </c>
      <c r="W350">
        <v>6.7620538175106049E-2</v>
      </c>
      <c r="X350">
        <v>7.1399889886379242E-2</v>
      </c>
      <c r="Y350">
        <v>6.717296689748764E-2</v>
      </c>
      <c r="Z350">
        <v>6.7911498248577118E-2</v>
      </c>
      <c r="AA350">
        <v>6.4882226288318634E-2</v>
      </c>
      <c r="AB350">
        <v>6.8528823554515839E-2</v>
      </c>
      <c r="AC350">
        <v>6.6845521330833435E-2</v>
      </c>
      <c r="AD350">
        <v>6.8403676152229309E-2</v>
      </c>
      <c r="AE350">
        <v>6.6890567541122437E-2</v>
      </c>
      <c r="AF350">
        <v>7.2126097977161407E-2</v>
      </c>
      <c r="AG350">
        <v>6.7958593368530273E-2</v>
      </c>
      <c r="AH350">
        <v>7.0146813988685608E-2</v>
      </c>
      <c r="AI350">
        <v>6.7299686372280121E-2</v>
      </c>
      <c r="AJ350">
        <v>7.2975151240825653E-2</v>
      </c>
      <c r="AK350">
        <v>7.1857012808322906E-2</v>
      </c>
      <c r="AL350">
        <v>7.3304407298564911E-2</v>
      </c>
      <c r="AM350">
        <v>7.0425339043140411E-2</v>
      </c>
      <c r="AN350">
        <v>7.3585174977779388E-2</v>
      </c>
      <c r="AO350">
        <v>7.222583144903183E-2</v>
      </c>
      <c r="AP350">
        <v>7.5227968394756317E-2</v>
      </c>
      <c r="AQ350">
        <v>7.4127316474914551E-2</v>
      </c>
      <c r="AR350">
        <v>7.7688887715339661E-2</v>
      </c>
      <c r="AS350">
        <v>7.8171946108341217E-2</v>
      </c>
      <c r="AT350">
        <v>8.3274044096469879E-2</v>
      </c>
      <c r="AU350">
        <v>8.3744451403617859E-2</v>
      </c>
      <c r="AV350">
        <v>8.784860372543335E-2</v>
      </c>
      <c r="AW350">
        <v>8.6451217532157898E-2</v>
      </c>
      <c r="AX350">
        <v>9.1983869671821594E-2</v>
      </c>
      <c r="AY350">
        <v>9.3132153153419495E-2</v>
      </c>
      <c r="AZ350">
        <v>9.9810317158699036E-2</v>
      </c>
      <c r="BA350">
        <v>9.9450789391994476E-2</v>
      </c>
      <c r="BB350">
        <v>0.10443761199712751</v>
      </c>
      <c r="BC350">
        <v>0.10446791350841519</v>
      </c>
      <c r="BD350">
        <v>0.11021193116903311</v>
      </c>
      <c r="BE350">
        <v>0.1100717112421989</v>
      </c>
      <c r="BF350">
        <v>0.1142737343907356</v>
      </c>
      <c r="BG350">
        <v>0.109519936144352</v>
      </c>
      <c r="BH350">
        <v>0.11704198271036149</v>
      </c>
      <c r="BI350">
        <v>0.1156870871782303</v>
      </c>
      <c r="BJ350">
        <v>0.1219069361686707</v>
      </c>
      <c r="BK350">
        <v>0.1199114918708801</v>
      </c>
      <c r="BL350">
        <v>0.12169045209884639</v>
      </c>
      <c r="BM350">
        <v>0.1173098832368851</v>
      </c>
      <c r="BN350">
        <v>0.1237651854753494</v>
      </c>
      <c r="BO350">
        <v>0.1213676556944847</v>
      </c>
      <c r="BP350">
        <v>0.123023584485054</v>
      </c>
      <c r="BQ350">
        <v>0.11877041310071949</v>
      </c>
      <c r="BR350">
        <v>0.1193621680140495</v>
      </c>
      <c r="BS350">
        <v>0.1168678849935532</v>
      </c>
      <c r="BT350">
        <v>0.11673349142074579</v>
      </c>
      <c r="BU350">
        <v>0.1132601797580719</v>
      </c>
      <c r="BV350">
        <v>0.1128471940755844</v>
      </c>
      <c r="BW350">
        <v>0.1083135604858398</v>
      </c>
      <c r="BX350">
        <v>0.1102432757616043</v>
      </c>
      <c r="BY350">
        <v>0.10686942934989931</v>
      </c>
      <c r="BZ350">
        <v>0.10804470628499981</v>
      </c>
      <c r="CA350">
        <v>0.104353554546833</v>
      </c>
      <c r="CB350">
        <v>0.1073481813073158</v>
      </c>
      <c r="CC350">
        <v>0.1042299047112465</v>
      </c>
      <c r="CD350">
        <v>0.1051919460296631</v>
      </c>
      <c r="CE350">
        <v>0.1029485240578651</v>
      </c>
      <c r="CF350">
        <v>0.10744566470384601</v>
      </c>
      <c r="CG350">
        <v>0.1032611802220345</v>
      </c>
      <c r="CH350">
        <v>0.1045122668147087</v>
      </c>
      <c r="CI350">
        <v>0.10210169851779941</v>
      </c>
      <c r="CJ350">
        <v>0.10233182460069661</v>
      </c>
      <c r="CK350">
        <v>9.9830113351345062E-2</v>
      </c>
      <c r="CL350">
        <v>0.1031618043780327</v>
      </c>
      <c r="CM350">
        <v>9.7770415246486664E-2</v>
      </c>
      <c r="CN350">
        <v>9.9414043128490448E-2</v>
      </c>
      <c r="CO350">
        <v>9.5015406608581543E-2</v>
      </c>
      <c r="CP350">
        <v>9.7777113318443298E-2</v>
      </c>
      <c r="CQ350">
        <v>9.350903332233429E-2</v>
      </c>
      <c r="CR350">
        <v>9.6728548407554626E-2</v>
      </c>
      <c r="CS350">
        <v>9.3666575849056244E-2</v>
      </c>
      <c r="CT350">
        <v>9.6905328333377838E-2</v>
      </c>
      <c r="CU350">
        <v>9.3161918222904205E-2</v>
      </c>
      <c r="CV350">
        <v>9.3529768288135529E-2</v>
      </c>
      <c r="CW350">
        <v>9.2395022511482239E-2</v>
      </c>
      <c r="CX350">
        <v>9.4938933849334717E-2</v>
      </c>
      <c r="CY350">
        <v>8.9814320206642151E-2</v>
      </c>
      <c r="CZ350">
        <v>9.1357722878456116E-2</v>
      </c>
      <c r="DA350">
        <v>8.8391125202178955E-2</v>
      </c>
      <c r="DB350">
        <v>8.9980900287628174E-2</v>
      </c>
      <c r="DC350">
        <v>8.4677837789058685E-2</v>
      </c>
      <c r="DD350">
        <v>8.5339702665805817E-2</v>
      </c>
      <c r="DE350">
        <v>8.32672119140625E-2</v>
      </c>
      <c r="DF350">
        <v>8.6396187543869019E-2</v>
      </c>
      <c r="DG350">
        <v>8.3025179803371429E-2</v>
      </c>
      <c r="DH350">
        <v>8.581697940826416E-2</v>
      </c>
      <c r="DI350">
        <v>7.76401087641716E-2</v>
      </c>
      <c r="DJ350">
        <v>8.0202020704746246E-2</v>
      </c>
      <c r="DK350">
        <v>7.790643721818924E-2</v>
      </c>
      <c r="DL350">
        <v>8.0010391771793365E-2</v>
      </c>
      <c r="DM350">
        <v>7.4993982911109924E-2</v>
      </c>
      <c r="DN350">
        <v>7.8459270298480988E-2</v>
      </c>
      <c r="DO350">
        <v>7.5523562729358673E-2</v>
      </c>
      <c r="DP350">
        <v>7.7432379126548767E-2</v>
      </c>
      <c r="DQ350">
        <v>7.4742615222930908E-2</v>
      </c>
      <c r="DR350">
        <v>7.8551821410655975E-2</v>
      </c>
      <c r="DS350">
        <v>7.6711259782314301E-2</v>
      </c>
      <c r="DT350">
        <v>8.3548806607723236E-2</v>
      </c>
      <c r="DU350">
        <v>8.3123207092285156E-2</v>
      </c>
      <c r="DV350">
        <v>9.1915972530841827E-2</v>
      </c>
      <c r="DW350">
        <v>9.4585560262203217E-2</v>
      </c>
      <c r="DX350">
        <v>0.10584511607885359</v>
      </c>
      <c r="DY350">
        <v>0.1121330261230469</v>
      </c>
      <c r="DZ350">
        <v>0.12652431428432459</v>
      </c>
      <c r="EA350">
        <v>0.13696733117103579</v>
      </c>
      <c r="EB350">
        <v>0.14951939880847931</v>
      </c>
      <c r="EC350">
        <v>0.1621888130903244</v>
      </c>
      <c r="ED350">
        <v>0.1771438866853714</v>
      </c>
      <c r="EE350">
        <v>0.19139884412288671</v>
      </c>
      <c r="EF350">
        <v>0.20713196694850919</v>
      </c>
      <c r="EG350">
        <v>0.22074359655380249</v>
      </c>
      <c r="EH350">
        <v>0.23921537399291989</v>
      </c>
      <c r="EI350">
        <v>0.26114183664321899</v>
      </c>
      <c r="EJ350">
        <v>0.28067696094512939</v>
      </c>
      <c r="EK350">
        <v>0.29573196172714228</v>
      </c>
      <c r="EL350">
        <v>0.31521576642990112</v>
      </c>
      <c r="EM350">
        <v>0.33340185880661011</v>
      </c>
      <c r="EN350">
        <v>0.35204106569290161</v>
      </c>
      <c r="EO350">
        <v>0.365538090467453</v>
      </c>
      <c r="EP350">
        <v>0.38775292038917542</v>
      </c>
      <c r="EQ350">
        <v>0.40033957362174988</v>
      </c>
      <c r="ER350">
        <v>0.41748806834220892</v>
      </c>
      <c r="ES350">
        <v>0.43173345923423773</v>
      </c>
      <c r="ET350">
        <v>0.44182726740837103</v>
      </c>
      <c r="EU350">
        <v>0.45177352428436279</v>
      </c>
      <c r="EV350">
        <v>0.45938709378242493</v>
      </c>
      <c r="EW350">
        <v>0.46975523233413702</v>
      </c>
      <c r="EX350">
        <v>0.47451412677764893</v>
      </c>
      <c r="EY350">
        <v>0.47080051898956299</v>
      </c>
      <c r="EZ350">
        <v>0.47692751884460449</v>
      </c>
      <c r="FA350">
        <v>0.4784541130065918</v>
      </c>
      <c r="FB350">
        <v>0.49958768486976618</v>
      </c>
      <c r="FC350">
        <v>0.51010966300964355</v>
      </c>
      <c r="FD350">
        <v>0.49343827366828918</v>
      </c>
      <c r="FE350">
        <v>0.4923214316368103</v>
      </c>
      <c r="FF350">
        <v>0.49480068683624268</v>
      </c>
      <c r="FG350">
        <v>0.50150048732757568</v>
      </c>
      <c r="FH350">
        <v>0.50768256187438965</v>
      </c>
      <c r="FI350">
        <v>0.51273757219314575</v>
      </c>
      <c r="FJ350">
        <v>0.51372700929641724</v>
      </c>
      <c r="FK350">
        <v>0.51114130020141602</v>
      </c>
      <c r="FL350">
        <v>0.51187676191329956</v>
      </c>
      <c r="FM350">
        <v>0.51796460151672363</v>
      </c>
      <c r="FN350">
        <v>0.51176518201828003</v>
      </c>
      <c r="FO350">
        <v>0.51418411731719971</v>
      </c>
      <c r="FP350">
        <v>0.52349895238876343</v>
      </c>
      <c r="FQ350">
        <v>0.51474064588546753</v>
      </c>
      <c r="FR350">
        <v>0.52586579322814941</v>
      </c>
      <c r="FS350">
        <v>0.52686536312103271</v>
      </c>
      <c r="FT350">
        <v>0.53494691848754883</v>
      </c>
      <c r="FU350">
        <v>0.53253620862960815</v>
      </c>
      <c r="FV350">
        <v>0.53257673978805542</v>
      </c>
      <c r="FW350">
        <v>0.52625751495361328</v>
      </c>
      <c r="FX350">
        <v>0.53220802545547485</v>
      </c>
      <c r="FY350">
        <v>0.53939592838287354</v>
      </c>
      <c r="FZ350">
        <v>0.53924322128295898</v>
      </c>
      <c r="GA350">
        <v>0.53947418928146362</v>
      </c>
      <c r="GB350">
        <v>0.54003775119781494</v>
      </c>
      <c r="GC350">
        <v>0.53584051132202148</v>
      </c>
      <c r="GD350">
        <v>0.53256189823150635</v>
      </c>
      <c r="GE350">
        <v>0.53834027051925659</v>
      </c>
      <c r="GF350">
        <v>0.54070860147476196</v>
      </c>
      <c r="GG350">
        <v>0.546375572681427</v>
      </c>
      <c r="GH350">
        <v>0.5480085015296936</v>
      </c>
      <c r="GI350">
        <v>0.54873937368392944</v>
      </c>
      <c r="GJ350">
        <v>0.54378122091293335</v>
      </c>
      <c r="GK350">
        <v>0.55330765247344971</v>
      </c>
      <c r="GL350">
        <v>0.54665040969848633</v>
      </c>
      <c r="GM350">
        <v>0.55364644527435303</v>
      </c>
      <c r="GN350">
        <v>0.54809200763702393</v>
      </c>
      <c r="GO350">
        <v>0.55388170480728149</v>
      </c>
      <c r="GP350">
        <v>0.56633526086807251</v>
      </c>
      <c r="GQ350">
        <v>0.56075781583786011</v>
      </c>
      <c r="GR350">
        <v>0.56381040811538696</v>
      </c>
      <c r="GS350">
        <v>0.5620458722114563</v>
      </c>
      <c r="GT350">
        <v>0.55865257978439331</v>
      </c>
      <c r="GU350">
        <v>0.54817670583724976</v>
      </c>
      <c r="GV350">
        <v>0.56140738725662231</v>
      </c>
      <c r="GW350">
        <v>0.56900477409362793</v>
      </c>
      <c r="GX350">
        <v>0.57557052373886108</v>
      </c>
      <c r="GY350">
        <v>0.5735357403755188</v>
      </c>
      <c r="GZ350">
        <v>0.56924861669540405</v>
      </c>
      <c r="HA350">
        <v>0.57111698389053345</v>
      </c>
      <c r="HB350">
        <v>0.57151991128921509</v>
      </c>
      <c r="HC350">
        <v>0.57688206434249878</v>
      </c>
      <c r="HD350">
        <v>0.57886373996734619</v>
      </c>
      <c r="HE350">
        <v>0.57304561138153076</v>
      </c>
      <c r="HF350">
        <v>0.5720333456993103</v>
      </c>
      <c r="HG350">
        <v>0.56880640983581543</v>
      </c>
      <c r="HH350">
        <v>0.57445204257965088</v>
      </c>
      <c r="HI350">
        <v>0.57350146770477295</v>
      </c>
      <c r="HJ350">
        <v>0.56880825757980347</v>
      </c>
      <c r="HK350">
        <v>0.57414054870605469</v>
      </c>
      <c r="HL350">
        <v>0.58482611179351807</v>
      </c>
      <c r="HM350">
        <v>0.57835936546325684</v>
      </c>
    </row>
    <row r="351" spans="1:221" x14ac:dyDescent="0.25">
      <c r="A351" s="1" t="s">
        <v>570</v>
      </c>
      <c r="B351" t="s">
        <v>1015</v>
      </c>
      <c r="C351">
        <v>39</v>
      </c>
      <c r="D351">
        <v>0.12629151344299319</v>
      </c>
      <c r="E351">
        <v>0.12487901747226721</v>
      </c>
      <c r="F351">
        <v>0.1233896836638451</v>
      </c>
      <c r="G351">
        <v>0.14005157351493841</v>
      </c>
      <c r="H351">
        <v>0.1458902508020401</v>
      </c>
      <c r="I351">
        <v>0.1234784498810768</v>
      </c>
      <c r="J351">
        <v>0.13218849897384641</v>
      </c>
      <c r="K351">
        <v>0.12556648254394531</v>
      </c>
      <c r="L351">
        <v>0.1309659481048584</v>
      </c>
      <c r="M351">
        <v>0.1174330562353134</v>
      </c>
      <c r="N351">
        <v>0.13320496678352359</v>
      </c>
      <c r="O351">
        <v>0.12509797513484949</v>
      </c>
      <c r="P351">
        <v>0.12882675230503079</v>
      </c>
      <c r="Q351">
        <v>0.1274260878562927</v>
      </c>
      <c r="R351">
        <v>0.1261140555143356</v>
      </c>
      <c r="S351">
        <v>0.12803566455841059</v>
      </c>
      <c r="T351">
        <v>0.13159030675888059</v>
      </c>
      <c r="U351">
        <v>0.13047263026237491</v>
      </c>
      <c r="V351">
        <v>0.12642394006252289</v>
      </c>
      <c r="W351">
        <v>0.1318216472864151</v>
      </c>
      <c r="X351">
        <v>0.13574711978435519</v>
      </c>
      <c r="Y351">
        <v>0.1289517879486084</v>
      </c>
      <c r="Z351">
        <v>0.12632973492145541</v>
      </c>
      <c r="AA351">
        <v>0.13080041110515589</v>
      </c>
      <c r="AB351">
        <v>0.12905992567539221</v>
      </c>
      <c r="AC351">
        <v>0.1398299038410187</v>
      </c>
      <c r="AD351">
        <v>0.1236668229103088</v>
      </c>
      <c r="AE351">
        <v>0.13121096789836881</v>
      </c>
      <c r="AF351">
        <v>0.1386709064245224</v>
      </c>
      <c r="AG351">
        <v>0.13121148943901059</v>
      </c>
      <c r="AH351">
        <v>0.1379698067903519</v>
      </c>
      <c r="AI351">
        <v>0.13550181686878199</v>
      </c>
      <c r="AJ351">
        <v>0.1410801559686661</v>
      </c>
      <c r="AK351">
        <v>0.13779690861701971</v>
      </c>
      <c r="AL351">
        <v>0.14331826567649841</v>
      </c>
      <c r="AM351">
        <v>0.14405260980129239</v>
      </c>
      <c r="AN351">
        <v>0.13835012912750241</v>
      </c>
      <c r="AO351">
        <v>0.14233012497425079</v>
      </c>
      <c r="AP351">
        <v>0.14564020931720731</v>
      </c>
      <c r="AQ351">
        <v>0.14847935736179349</v>
      </c>
      <c r="AR351">
        <v>0.14465305209159851</v>
      </c>
      <c r="AS351">
        <v>0.1484933793544769</v>
      </c>
      <c r="AT351">
        <v>0.1551904380321503</v>
      </c>
      <c r="AU351">
        <v>0.14836892485618591</v>
      </c>
      <c r="AV351">
        <v>0.1567298620939255</v>
      </c>
      <c r="AW351">
        <v>0.1543084233999252</v>
      </c>
      <c r="AX351">
        <v>0.15869979560375211</v>
      </c>
      <c r="AY351">
        <v>0.1536466330289841</v>
      </c>
      <c r="AZ351">
        <v>0.1631424278020859</v>
      </c>
      <c r="BA351">
        <v>0.16481196880340579</v>
      </c>
      <c r="BB351">
        <v>0.16759264469146731</v>
      </c>
      <c r="BC351">
        <v>0.17009378969669339</v>
      </c>
      <c r="BD351">
        <v>0.17658889293670649</v>
      </c>
      <c r="BE351">
        <v>0.1748838275671005</v>
      </c>
      <c r="BF351">
        <v>0.17425413429737091</v>
      </c>
      <c r="BG351">
        <v>0.1726400405168533</v>
      </c>
      <c r="BH351">
        <v>0.1751188188791275</v>
      </c>
      <c r="BI351">
        <v>0.17773199081420901</v>
      </c>
      <c r="BJ351">
        <v>0.18145917356014249</v>
      </c>
      <c r="BK351">
        <v>0.17901845276355741</v>
      </c>
      <c r="BL351">
        <v>0.1832365691661835</v>
      </c>
      <c r="BM351">
        <v>0.17548203468322751</v>
      </c>
      <c r="BN351">
        <v>0.1845428645610809</v>
      </c>
      <c r="BO351">
        <v>0.1880691200494766</v>
      </c>
      <c r="BP351">
        <v>0.1896805465221405</v>
      </c>
      <c r="BQ351">
        <v>0.19036644697189331</v>
      </c>
      <c r="BR351">
        <v>0.18824934959411621</v>
      </c>
      <c r="BS351">
        <v>0.18574294447898859</v>
      </c>
      <c r="BT351">
        <v>0.19409312307834631</v>
      </c>
      <c r="BU351">
        <v>0.18839263916015619</v>
      </c>
      <c r="BV351">
        <v>0.19452986121177671</v>
      </c>
      <c r="BW351">
        <v>0.19191423058509829</v>
      </c>
      <c r="BX351">
        <v>0.19628944993019101</v>
      </c>
      <c r="BY351">
        <v>0.1905949264764786</v>
      </c>
      <c r="BZ351">
        <v>0.19648852944374079</v>
      </c>
      <c r="CA351">
        <v>0.18998415768146509</v>
      </c>
      <c r="CB351">
        <v>0.19455139338970179</v>
      </c>
      <c r="CC351">
        <v>0.19509728252887731</v>
      </c>
      <c r="CD351">
        <v>0.19056528806686401</v>
      </c>
      <c r="CE351">
        <v>0.19512833654880521</v>
      </c>
      <c r="CF351">
        <v>0.19480033218860629</v>
      </c>
      <c r="CG351">
        <v>0.19750505685806269</v>
      </c>
      <c r="CH351">
        <v>0.2013090401887894</v>
      </c>
      <c r="CI351">
        <v>0.1977710425853729</v>
      </c>
      <c r="CJ351">
        <v>0.1985327750444412</v>
      </c>
      <c r="CK351">
        <v>0.19345696270465851</v>
      </c>
      <c r="CL351">
        <v>0.19923403859138489</v>
      </c>
      <c r="CM351">
        <v>0.19526754319667819</v>
      </c>
      <c r="CN351">
        <v>0.1987393647432327</v>
      </c>
      <c r="CO351">
        <v>0.198661208152771</v>
      </c>
      <c r="CP351">
        <v>0.1936334818601608</v>
      </c>
      <c r="CQ351">
        <v>0.19541557133197779</v>
      </c>
      <c r="CR351">
        <v>0.20129309594631201</v>
      </c>
      <c r="CS351">
        <v>0.20047976076602941</v>
      </c>
      <c r="CT351">
        <v>0.19755189120769501</v>
      </c>
      <c r="CU351">
        <v>0.19896608591079709</v>
      </c>
      <c r="CV351">
        <v>0.1997990012168884</v>
      </c>
      <c r="CW351">
        <v>0.19612646102905271</v>
      </c>
      <c r="CX351">
        <v>0.2002537399530411</v>
      </c>
      <c r="CY351">
        <v>0.19526828825473791</v>
      </c>
      <c r="CZ351">
        <v>0.19572220742702481</v>
      </c>
      <c r="DA351">
        <v>0.1955349147319794</v>
      </c>
      <c r="DB351">
        <v>0.1977560967206955</v>
      </c>
      <c r="DC351">
        <v>0.1953870952129364</v>
      </c>
      <c r="DD351">
        <v>0.2003303915262222</v>
      </c>
      <c r="DE351">
        <v>0.1971873939037323</v>
      </c>
      <c r="DF351">
        <v>0.2027292996644974</v>
      </c>
      <c r="DG351">
        <v>0.19765360653400421</v>
      </c>
      <c r="DH351">
        <v>0.20187368988990781</v>
      </c>
      <c r="DI351">
        <v>0.19705869257450101</v>
      </c>
      <c r="DJ351">
        <v>0.20278933644294739</v>
      </c>
      <c r="DK351">
        <v>0.1940300464630127</v>
      </c>
      <c r="DL351">
        <v>0.19629862904548651</v>
      </c>
      <c r="DM351">
        <v>0.19745936989784241</v>
      </c>
      <c r="DN351">
        <v>0.1986950486898422</v>
      </c>
      <c r="DO351">
        <v>0.19945958256721499</v>
      </c>
      <c r="DP351">
        <v>0.19858415424823761</v>
      </c>
      <c r="DQ351">
        <v>0.19639191031455991</v>
      </c>
      <c r="DR351">
        <v>0.19747404754161829</v>
      </c>
      <c r="DS351">
        <v>0.1980142742395401</v>
      </c>
      <c r="DT351">
        <v>0.20032684504985809</v>
      </c>
      <c r="DU351">
        <v>0.2047840803861618</v>
      </c>
      <c r="DV351">
        <v>0.2076443433761597</v>
      </c>
      <c r="DW351">
        <v>0.20870991051197049</v>
      </c>
      <c r="DX351">
        <v>0.2169860452413559</v>
      </c>
      <c r="DY351">
        <v>0.22028534114360809</v>
      </c>
      <c r="DZ351">
        <v>0.22845509648323059</v>
      </c>
      <c r="EA351">
        <v>0.2307366877794266</v>
      </c>
      <c r="EB351">
        <v>0.2366691529750824</v>
      </c>
      <c r="EC351">
        <v>0.23820514976978299</v>
      </c>
      <c r="ED351">
        <v>0.25030779838562012</v>
      </c>
      <c r="EE351">
        <v>0.25668451189994812</v>
      </c>
      <c r="EF351">
        <v>0.26310303807258612</v>
      </c>
      <c r="EG351">
        <v>0.27570188045501709</v>
      </c>
      <c r="EH351">
        <v>0.27944332361221308</v>
      </c>
      <c r="EI351">
        <v>0.29365640878677368</v>
      </c>
      <c r="EJ351">
        <v>0.29765883088111877</v>
      </c>
      <c r="EK351">
        <v>0.30181413888931269</v>
      </c>
      <c r="EL351">
        <v>0.31865641474723821</v>
      </c>
      <c r="EM351">
        <v>0.32135185599327087</v>
      </c>
      <c r="EN351">
        <v>0.33163076639175421</v>
      </c>
      <c r="EO351">
        <v>0.3358711302280426</v>
      </c>
      <c r="EP351">
        <v>0.34087994694709778</v>
      </c>
      <c r="EQ351">
        <v>0.35361474752426147</v>
      </c>
      <c r="ER351">
        <v>0.36401200294494629</v>
      </c>
      <c r="ES351">
        <v>0.3721749484539032</v>
      </c>
      <c r="ET351">
        <v>0.37687778472900391</v>
      </c>
      <c r="EU351">
        <v>0.38317126035690308</v>
      </c>
      <c r="EV351">
        <v>0.38300049304962158</v>
      </c>
      <c r="EW351">
        <v>0.38366210460662842</v>
      </c>
      <c r="EX351">
        <v>0.37898498773574829</v>
      </c>
      <c r="EY351">
        <v>0.38519495725631708</v>
      </c>
      <c r="EZ351">
        <v>0.38485896587371832</v>
      </c>
      <c r="FA351">
        <v>0.40329200029373169</v>
      </c>
      <c r="FB351">
        <v>0.41656652092933649</v>
      </c>
      <c r="FC351">
        <v>0.43806290626525879</v>
      </c>
      <c r="FD351">
        <v>0.40377309918403631</v>
      </c>
      <c r="FE351">
        <v>0.38904672861099238</v>
      </c>
      <c r="FF351">
        <v>0.40157848596572882</v>
      </c>
      <c r="FG351">
        <v>0.40247276425361628</v>
      </c>
      <c r="FH351">
        <v>0.41363143920898438</v>
      </c>
      <c r="FI351">
        <v>0.41797071695327759</v>
      </c>
      <c r="FJ351">
        <v>0.42218002676963812</v>
      </c>
      <c r="FK351">
        <v>0.41751787066459661</v>
      </c>
      <c r="FL351">
        <v>0.40849599242210388</v>
      </c>
      <c r="FM351">
        <v>0.41541299223899841</v>
      </c>
      <c r="FN351">
        <v>0.41973081231117249</v>
      </c>
      <c r="FO351">
        <v>0.41884633898735052</v>
      </c>
      <c r="FP351">
        <v>0.42392775416374212</v>
      </c>
      <c r="FQ351">
        <v>0.42018204927444458</v>
      </c>
      <c r="FR351">
        <v>0.4219081699848175</v>
      </c>
      <c r="FS351">
        <v>0.43138495087623602</v>
      </c>
      <c r="FT351">
        <v>0.43368101119995123</v>
      </c>
      <c r="FU351">
        <v>0.43064421415328979</v>
      </c>
      <c r="FV351">
        <v>0.42977654933929438</v>
      </c>
      <c r="FW351">
        <v>0.4350849986076355</v>
      </c>
      <c r="FX351">
        <v>0.4325965940952301</v>
      </c>
      <c r="FY351">
        <v>0.44775816798210138</v>
      </c>
      <c r="FZ351">
        <v>0.44419685006141663</v>
      </c>
      <c r="GA351">
        <v>0.44366195797920233</v>
      </c>
      <c r="GB351">
        <v>0.44355064630508417</v>
      </c>
      <c r="GC351">
        <v>0.4491574764251709</v>
      </c>
      <c r="GD351">
        <v>0.45023062825202942</v>
      </c>
      <c r="GE351">
        <v>0.44634976983070368</v>
      </c>
      <c r="GF351">
        <v>0.44232961535453802</v>
      </c>
      <c r="GG351">
        <v>0.45286545157432562</v>
      </c>
      <c r="GH351">
        <v>0.45736923813819891</v>
      </c>
      <c r="GI351">
        <v>0.44250914454460138</v>
      </c>
      <c r="GJ351">
        <v>0.45380353927612299</v>
      </c>
      <c r="GK351">
        <v>0.44185653328895569</v>
      </c>
      <c r="GL351">
        <v>0.43797537684440607</v>
      </c>
      <c r="GM351">
        <v>0.45381292700767523</v>
      </c>
      <c r="GN351">
        <v>0.44599395990371699</v>
      </c>
      <c r="GO351">
        <v>0.45944076776504522</v>
      </c>
      <c r="GP351">
        <v>0.46888816356658941</v>
      </c>
      <c r="GQ351">
        <v>0.45921865105628967</v>
      </c>
      <c r="GR351">
        <v>0.45344331860542297</v>
      </c>
      <c r="GS351">
        <v>0.46174606680870062</v>
      </c>
      <c r="GT351">
        <v>0.47131827473640442</v>
      </c>
      <c r="GU351">
        <v>0.4725395143032074</v>
      </c>
      <c r="GV351">
        <v>0.46655082702636719</v>
      </c>
      <c r="GW351">
        <v>0.46796867251396179</v>
      </c>
      <c r="GX351">
        <v>0.47286009788513178</v>
      </c>
      <c r="GY351">
        <v>0.47982847690582281</v>
      </c>
      <c r="GZ351">
        <v>0.48340302705764771</v>
      </c>
      <c r="HA351">
        <v>0.45614364743232733</v>
      </c>
      <c r="HB351">
        <v>0.46782326698303223</v>
      </c>
      <c r="HC351">
        <v>0.48286920785903931</v>
      </c>
      <c r="HD351">
        <v>0.48480111360549932</v>
      </c>
      <c r="HE351">
        <v>0.48519006371498108</v>
      </c>
      <c r="HF351">
        <v>0.47958672046661383</v>
      </c>
      <c r="HG351">
        <v>0.47030988335609442</v>
      </c>
      <c r="HH351">
        <v>0.46452909708023071</v>
      </c>
      <c r="HI351">
        <v>0.48913627862930298</v>
      </c>
      <c r="HJ351">
        <v>0.47515195608139038</v>
      </c>
      <c r="HK351">
        <v>0.49316003918647772</v>
      </c>
      <c r="HL351">
        <v>0.51201504468917847</v>
      </c>
      <c r="HM351">
        <v>0.4897100031375885</v>
      </c>
    </row>
    <row r="352" spans="1:221" x14ac:dyDescent="0.25">
      <c r="A352" s="1" t="s">
        <v>571</v>
      </c>
      <c r="B352" t="s">
        <v>1015</v>
      </c>
      <c r="C352">
        <v>134</v>
      </c>
      <c r="D352">
        <v>0.1139129772782326</v>
      </c>
      <c r="E352">
        <v>9.9690958857536316E-2</v>
      </c>
      <c r="F352">
        <v>9.4917289912700653E-2</v>
      </c>
      <c r="G352">
        <v>0.1231642514467239</v>
      </c>
      <c r="H352">
        <v>0.1101266145706177</v>
      </c>
      <c r="I352">
        <v>0.10613129287958151</v>
      </c>
      <c r="J352">
        <v>9.8480537533760071E-2</v>
      </c>
      <c r="K352">
        <v>9.8200015723705292E-2</v>
      </c>
      <c r="L352">
        <v>9.4982929527759552E-2</v>
      </c>
      <c r="M352">
        <v>9.3029208481311798E-2</v>
      </c>
      <c r="N352">
        <v>0.1039936393499374</v>
      </c>
      <c r="O352">
        <v>0.1054593473672867</v>
      </c>
      <c r="P352">
        <v>0.1015491113066673</v>
      </c>
      <c r="Q352">
        <v>0.1016314178705215</v>
      </c>
      <c r="R352">
        <v>0.1025569587945938</v>
      </c>
      <c r="S352">
        <v>9.7064904868602753E-2</v>
      </c>
      <c r="T352">
        <v>0.1054606065154076</v>
      </c>
      <c r="U352">
        <v>0.1050774604082108</v>
      </c>
      <c r="V352">
        <v>0.10205190628767009</v>
      </c>
      <c r="W352">
        <v>0.1038474664092064</v>
      </c>
      <c r="X352">
        <v>0.1043650656938553</v>
      </c>
      <c r="Y352">
        <v>9.5672197639942169E-2</v>
      </c>
      <c r="Z352">
        <v>9.8601512610912323E-2</v>
      </c>
      <c r="AA352">
        <v>0.1002376079559326</v>
      </c>
      <c r="AB352">
        <v>0.10299563407897951</v>
      </c>
      <c r="AC352">
        <v>0.10358207672834401</v>
      </c>
      <c r="AD352">
        <v>9.7162641584873199E-2</v>
      </c>
      <c r="AE352">
        <v>0.1017496585845947</v>
      </c>
      <c r="AF352">
        <v>0.1020848006010056</v>
      </c>
      <c r="AG352">
        <v>0.1024744212627411</v>
      </c>
      <c r="AH352">
        <v>0.1044075489044189</v>
      </c>
      <c r="AI352">
        <v>0.1004495173692703</v>
      </c>
      <c r="AJ352">
        <v>0.10611797124147419</v>
      </c>
      <c r="AK352">
        <v>0.1067031994462013</v>
      </c>
      <c r="AL352">
        <v>0.10846972465515139</v>
      </c>
      <c r="AM352">
        <v>0.1062036603689194</v>
      </c>
      <c r="AN352">
        <v>0.10963811725378041</v>
      </c>
      <c r="AO352">
        <v>0.1086986213922501</v>
      </c>
      <c r="AP352">
        <v>0.11035884916782381</v>
      </c>
      <c r="AQ352">
        <v>0.1120151951909065</v>
      </c>
      <c r="AR352">
        <v>0.11271042376756669</v>
      </c>
      <c r="AS352">
        <v>0.1152319461107254</v>
      </c>
      <c r="AT352">
        <v>0.1162119135260582</v>
      </c>
      <c r="AU352">
        <v>0.1152362674474716</v>
      </c>
      <c r="AV352">
        <v>0.1212422847747803</v>
      </c>
      <c r="AW352">
        <v>0.1186402291059494</v>
      </c>
      <c r="AX352">
        <v>0.1235265135765076</v>
      </c>
      <c r="AY352">
        <v>0.12522438168525701</v>
      </c>
      <c r="AZ352">
        <v>0.12922266125679019</v>
      </c>
      <c r="BA352">
        <v>0.133488655090332</v>
      </c>
      <c r="BB352">
        <v>0.13613572716712949</v>
      </c>
      <c r="BC352">
        <v>0.13595613837242129</v>
      </c>
      <c r="BD352">
        <v>0.14015597105026251</v>
      </c>
      <c r="BE352">
        <v>0.13936144113540649</v>
      </c>
      <c r="BF352">
        <v>0.14011521637439731</v>
      </c>
      <c r="BG352">
        <v>0.1422533243894577</v>
      </c>
      <c r="BH352">
        <v>0.1451152116060257</v>
      </c>
      <c r="BI352">
        <v>0.14667303860187531</v>
      </c>
      <c r="BJ352">
        <v>0.15053026378154749</v>
      </c>
      <c r="BK352">
        <v>0.1492736637592316</v>
      </c>
      <c r="BL352">
        <v>0.15109692513942721</v>
      </c>
      <c r="BM352">
        <v>0.149387001991272</v>
      </c>
      <c r="BN352">
        <v>0.15092198550701141</v>
      </c>
      <c r="BO352">
        <v>0.15267881751060489</v>
      </c>
      <c r="BP352">
        <v>0.1525341272354126</v>
      </c>
      <c r="BQ352">
        <v>0.15483319759368899</v>
      </c>
      <c r="BR352">
        <v>0.1550733149051666</v>
      </c>
      <c r="BS352">
        <v>0.14992041885852811</v>
      </c>
      <c r="BT352">
        <v>0.1540152579545975</v>
      </c>
      <c r="BU352">
        <v>0.15176902711391449</v>
      </c>
      <c r="BV352">
        <v>0.15169629454612729</v>
      </c>
      <c r="BW352">
        <v>0.148585245013237</v>
      </c>
      <c r="BX352">
        <v>0.15168806910514829</v>
      </c>
      <c r="BY352">
        <v>0.15199428796768191</v>
      </c>
      <c r="BZ352">
        <v>0.15215584635734561</v>
      </c>
      <c r="CA352">
        <v>0.14606837928295141</v>
      </c>
      <c r="CB352">
        <v>0.15014797449111941</v>
      </c>
      <c r="CC352">
        <v>0.1507972776889801</v>
      </c>
      <c r="CD352">
        <v>0.15141041576862341</v>
      </c>
      <c r="CE352">
        <v>0.14861755073070529</v>
      </c>
      <c r="CF352">
        <v>0.1532560586929321</v>
      </c>
      <c r="CG352">
        <v>0.15124000608921051</v>
      </c>
      <c r="CH352">
        <v>0.15345913171768191</v>
      </c>
      <c r="CI352">
        <v>0.15413662791252139</v>
      </c>
      <c r="CJ352">
        <v>0.15346516668796539</v>
      </c>
      <c r="CK352">
        <v>0.1492437273263931</v>
      </c>
      <c r="CL352">
        <v>0.15007409453392029</v>
      </c>
      <c r="CM352">
        <v>0.1476099044084549</v>
      </c>
      <c r="CN352">
        <v>0.15032705664634699</v>
      </c>
      <c r="CO352">
        <v>0.1496678292751312</v>
      </c>
      <c r="CP352">
        <v>0.149706169962883</v>
      </c>
      <c r="CQ352">
        <v>0.1485236585140228</v>
      </c>
      <c r="CR352">
        <v>0.14978671073913569</v>
      </c>
      <c r="CS352">
        <v>0.15102420747280121</v>
      </c>
      <c r="CT352">
        <v>0.14943116903305051</v>
      </c>
      <c r="CU352">
        <v>0.14701329171657559</v>
      </c>
      <c r="CV352">
        <v>0.14706793427467349</v>
      </c>
      <c r="CW352">
        <v>0.14763723313808441</v>
      </c>
      <c r="CX352">
        <v>0.1496558487415314</v>
      </c>
      <c r="CY352">
        <v>0.14732278883457181</v>
      </c>
      <c r="CZ352">
        <v>0.14719618856906891</v>
      </c>
      <c r="DA352">
        <v>0.149158239364624</v>
      </c>
      <c r="DB352">
        <v>0.1478210985660553</v>
      </c>
      <c r="DC352">
        <v>0.14854076504707339</v>
      </c>
      <c r="DD352">
        <v>0.14839792251586911</v>
      </c>
      <c r="DE352">
        <v>0.14764757454395289</v>
      </c>
      <c r="DF352">
        <v>0.14796176552772519</v>
      </c>
      <c r="DG352">
        <v>0.14616252481937411</v>
      </c>
      <c r="DH352">
        <v>0.1480708122253418</v>
      </c>
      <c r="DI352">
        <v>0.14612309634685519</v>
      </c>
      <c r="DJ352">
        <v>0.14864689111709589</v>
      </c>
      <c r="DK352">
        <v>0.14349184930324549</v>
      </c>
      <c r="DL352">
        <v>0.14548683166503909</v>
      </c>
      <c r="DM352">
        <v>0.14469216763973239</v>
      </c>
      <c r="DN352">
        <v>0.14695259928703311</v>
      </c>
      <c r="DO352">
        <v>0.14230397343635559</v>
      </c>
      <c r="DP352">
        <v>0.1474948525428772</v>
      </c>
      <c r="DQ352">
        <v>0.14168596267700201</v>
      </c>
      <c r="DR352">
        <v>0.1441195160150528</v>
      </c>
      <c r="DS352">
        <v>0.1464395076036453</v>
      </c>
      <c r="DT352">
        <v>0.15006387233734131</v>
      </c>
      <c r="DU352">
        <v>0.15175087749958041</v>
      </c>
      <c r="DV352">
        <v>0.15609939396381381</v>
      </c>
      <c r="DW352">
        <v>0.15773111581802371</v>
      </c>
      <c r="DX352">
        <v>0.1637676805257797</v>
      </c>
      <c r="DY352">
        <v>0.1715478450059891</v>
      </c>
      <c r="DZ352">
        <v>0.18120038509368899</v>
      </c>
      <c r="EA352">
        <v>0.1862957775592804</v>
      </c>
      <c r="EB352">
        <v>0.1976713240146637</v>
      </c>
      <c r="EC352">
        <v>0.2064893841743469</v>
      </c>
      <c r="ED352">
        <v>0.21194972097873691</v>
      </c>
      <c r="EE352">
        <v>0.21992182731628421</v>
      </c>
      <c r="EF352">
        <v>0.23180109262466431</v>
      </c>
      <c r="EG352">
        <v>0.24034841358661649</v>
      </c>
      <c r="EH352">
        <v>0.25414058566093439</v>
      </c>
      <c r="EI352">
        <v>0.27249282598495478</v>
      </c>
      <c r="EJ352">
        <v>0.28333601355552668</v>
      </c>
      <c r="EK352">
        <v>0.28785201907157898</v>
      </c>
      <c r="EL352">
        <v>0.30499497056007391</v>
      </c>
      <c r="EM352">
        <v>0.31355676054954529</v>
      </c>
      <c r="EN352">
        <v>0.32660171389579767</v>
      </c>
      <c r="EO352">
        <v>0.3344738781452179</v>
      </c>
      <c r="EP352">
        <v>0.34137627482414251</v>
      </c>
      <c r="EQ352">
        <v>0.3572099506855011</v>
      </c>
      <c r="ER352">
        <v>0.3708476722240448</v>
      </c>
      <c r="ES352">
        <v>0.37345525622367859</v>
      </c>
      <c r="ET352">
        <v>0.38737612962722778</v>
      </c>
      <c r="EU352">
        <v>0.38553768396377558</v>
      </c>
      <c r="EV352">
        <v>0.39432555437088013</v>
      </c>
      <c r="EW352">
        <v>0.39831474423408508</v>
      </c>
      <c r="EX352">
        <v>0.40526533126831049</v>
      </c>
      <c r="EY352">
        <v>0.40110114216804499</v>
      </c>
      <c r="EZ352">
        <v>0.40053099393844599</v>
      </c>
      <c r="FA352">
        <v>0.41450589895248408</v>
      </c>
      <c r="FB352">
        <v>0.4373970627784729</v>
      </c>
      <c r="FC352">
        <v>0.44361430406570429</v>
      </c>
      <c r="FD352">
        <v>0.41378027200698853</v>
      </c>
      <c r="FE352">
        <v>0.41703170537948608</v>
      </c>
      <c r="FF352">
        <v>0.41689804196357733</v>
      </c>
      <c r="FG352">
        <v>0.42276850342750549</v>
      </c>
      <c r="FH352">
        <v>0.42309069633483892</v>
      </c>
      <c r="FI352">
        <v>0.43423998355865479</v>
      </c>
      <c r="FJ352">
        <v>0.43487009406089783</v>
      </c>
      <c r="FK352">
        <v>0.43845236301422119</v>
      </c>
      <c r="FL352">
        <v>0.43702664971351618</v>
      </c>
      <c r="FM352">
        <v>0.43447321653366089</v>
      </c>
      <c r="FN352">
        <v>0.43808740377426147</v>
      </c>
      <c r="FO352">
        <v>0.44268029928207397</v>
      </c>
      <c r="FP352">
        <v>0.44422751665115362</v>
      </c>
      <c r="FQ352">
        <v>0.43797129392623901</v>
      </c>
      <c r="FR352">
        <v>0.44956806302070618</v>
      </c>
      <c r="FS352">
        <v>0.45742201805114752</v>
      </c>
      <c r="FT352">
        <v>0.45124554634094238</v>
      </c>
      <c r="FU352">
        <v>0.4530397355556488</v>
      </c>
      <c r="FV352">
        <v>0.44260090589523321</v>
      </c>
      <c r="FW352">
        <v>0.4451751708984375</v>
      </c>
      <c r="FX352">
        <v>0.45261675119400019</v>
      </c>
      <c r="FY352">
        <v>0.45723682641983032</v>
      </c>
      <c r="FZ352">
        <v>0.4604315459728241</v>
      </c>
      <c r="GA352">
        <v>0.46803271770477289</v>
      </c>
      <c r="GB352">
        <v>0.45636633038520807</v>
      </c>
      <c r="GC352">
        <v>0.44722083210945129</v>
      </c>
      <c r="GD352">
        <v>0.46000033617019648</v>
      </c>
      <c r="GE352">
        <v>0.4582805335521698</v>
      </c>
      <c r="GF352">
        <v>0.46938800811767578</v>
      </c>
      <c r="GG352">
        <v>0.46288353204727167</v>
      </c>
      <c r="GH352">
        <v>0.469605952501297</v>
      </c>
      <c r="GI352">
        <v>0.46454775333404541</v>
      </c>
      <c r="GJ352">
        <v>0.46878445148468018</v>
      </c>
      <c r="GK352">
        <v>0.4708482027053833</v>
      </c>
      <c r="GL352">
        <v>0.46616911888122559</v>
      </c>
      <c r="GM352">
        <v>0.46744310855865479</v>
      </c>
      <c r="GN352">
        <v>0.46738028526306152</v>
      </c>
      <c r="GO352">
        <v>0.47586977481842041</v>
      </c>
      <c r="GP352">
        <v>0.47213956713676453</v>
      </c>
      <c r="GQ352">
        <v>0.47851663827896118</v>
      </c>
      <c r="GR352">
        <v>0.49026414752006531</v>
      </c>
      <c r="GS352">
        <v>0.48131236433982849</v>
      </c>
      <c r="GT352">
        <v>0.48716768622398382</v>
      </c>
      <c r="GU352">
        <v>0.48862564563751221</v>
      </c>
      <c r="GV352">
        <v>0.48159676790237432</v>
      </c>
      <c r="GW352">
        <v>0.48723635077476501</v>
      </c>
      <c r="GX352">
        <v>0.5000794529914856</v>
      </c>
      <c r="GY352">
        <v>0.49138852953910828</v>
      </c>
      <c r="GZ352">
        <v>0.50206971168518066</v>
      </c>
      <c r="HA352">
        <v>0.48809182643890381</v>
      </c>
      <c r="HB352">
        <v>0.48839893937110901</v>
      </c>
      <c r="HC352">
        <v>0.50302684307098389</v>
      </c>
      <c r="HD352">
        <v>0.49888411164283752</v>
      </c>
      <c r="HE352">
        <v>0.49235564470291138</v>
      </c>
      <c r="HF352">
        <v>0.50437861680984497</v>
      </c>
      <c r="HG352">
        <v>0.50289720296859741</v>
      </c>
      <c r="HH352">
        <v>0.49313262104988098</v>
      </c>
      <c r="HI352">
        <v>0.49061134457588201</v>
      </c>
      <c r="HJ352">
        <v>0.51321864128112793</v>
      </c>
      <c r="HK352">
        <v>0.51821643114089966</v>
      </c>
      <c r="HL352">
        <v>0.51769393682479858</v>
      </c>
      <c r="HM352">
        <v>0.50901186466217041</v>
      </c>
    </row>
    <row r="353" spans="1:221" x14ac:dyDescent="0.25">
      <c r="A353" s="1" t="s">
        <v>572</v>
      </c>
      <c r="B353" t="s">
        <v>1015</v>
      </c>
      <c r="C353">
        <v>225</v>
      </c>
      <c r="D353">
        <v>8.1602491438388824E-2</v>
      </c>
      <c r="E353">
        <v>7.1987055242061615E-2</v>
      </c>
      <c r="F353">
        <v>7.6833829283714294E-2</v>
      </c>
      <c r="G353">
        <v>8.1342652440071106E-2</v>
      </c>
      <c r="H353">
        <v>6.7054107785224915E-2</v>
      </c>
      <c r="I353">
        <v>7.2541169822216034E-2</v>
      </c>
      <c r="J353">
        <v>7.7983185648918152E-2</v>
      </c>
      <c r="K353">
        <v>6.808760017156601E-2</v>
      </c>
      <c r="L353">
        <v>6.4823932945728302E-2</v>
      </c>
      <c r="M353">
        <v>6.1139039695262909E-2</v>
      </c>
      <c r="N353">
        <v>6.6896788775920868E-2</v>
      </c>
      <c r="O353">
        <v>6.6629640758037567E-2</v>
      </c>
      <c r="P353">
        <v>6.6818520426750183E-2</v>
      </c>
      <c r="Q353">
        <v>6.8206042051315308E-2</v>
      </c>
      <c r="R353">
        <v>6.9729648530483246E-2</v>
      </c>
      <c r="S353">
        <v>6.3860923051834106E-2</v>
      </c>
      <c r="T353">
        <v>6.394582986831665E-2</v>
      </c>
      <c r="U353">
        <v>6.5047428011894226E-2</v>
      </c>
      <c r="V353">
        <v>6.564805656671524E-2</v>
      </c>
      <c r="W353">
        <v>6.6789783537387848E-2</v>
      </c>
      <c r="X353">
        <v>6.8592458963394165E-2</v>
      </c>
      <c r="Y353">
        <v>6.0044877231121063E-2</v>
      </c>
      <c r="Z353">
        <v>6.3113473355770111E-2</v>
      </c>
      <c r="AA353">
        <v>6.1042908579111099E-2</v>
      </c>
      <c r="AB353">
        <v>6.4733050763607025E-2</v>
      </c>
      <c r="AC353">
        <v>6.1943922191858292E-2</v>
      </c>
      <c r="AD353">
        <v>6.4811944961547852E-2</v>
      </c>
      <c r="AE353">
        <v>6.4303293824195862E-2</v>
      </c>
      <c r="AF353">
        <v>6.6155895590782166E-2</v>
      </c>
      <c r="AG353">
        <v>6.5136164426803589E-2</v>
      </c>
      <c r="AH353">
        <v>6.4593762159347534E-2</v>
      </c>
      <c r="AI353">
        <v>6.6297292709350586E-2</v>
      </c>
      <c r="AJ353">
        <v>6.7011937499046326E-2</v>
      </c>
      <c r="AK353">
        <v>6.6620863974094391E-2</v>
      </c>
      <c r="AL353">
        <v>6.9592900574207306E-2</v>
      </c>
      <c r="AM353">
        <v>6.659061461687088E-2</v>
      </c>
      <c r="AN353">
        <v>6.9141246378421783E-2</v>
      </c>
      <c r="AO353">
        <v>6.6155359148979187E-2</v>
      </c>
      <c r="AP353">
        <v>7.1993045508861542E-2</v>
      </c>
      <c r="AQ353">
        <v>6.8850569427013397E-2</v>
      </c>
      <c r="AR353">
        <v>7.452286034822464E-2</v>
      </c>
      <c r="AS353">
        <v>7.2819747030735016E-2</v>
      </c>
      <c r="AT353">
        <v>7.5732089579105377E-2</v>
      </c>
      <c r="AU353">
        <v>7.4239067733287811E-2</v>
      </c>
      <c r="AV353">
        <v>7.960163801908493E-2</v>
      </c>
      <c r="AW353">
        <v>7.8507103025913239E-2</v>
      </c>
      <c r="AX353">
        <v>8.5028864443302155E-2</v>
      </c>
      <c r="AY353">
        <v>8.404155820608139E-2</v>
      </c>
      <c r="AZ353">
        <v>9.0773977339267731E-2</v>
      </c>
      <c r="BA353">
        <v>9.0275123715400696E-2</v>
      </c>
      <c r="BB353">
        <v>9.4190239906311035E-2</v>
      </c>
      <c r="BC353">
        <v>9.3950964510440826E-2</v>
      </c>
      <c r="BD353">
        <v>0.1011807918548584</v>
      </c>
      <c r="BE353">
        <v>9.4734147191047668E-2</v>
      </c>
      <c r="BF353">
        <v>0.10135301202535631</v>
      </c>
      <c r="BG353">
        <v>9.7458720207214355E-2</v>
      </c>
      <c r="BH353">
        <v>0.10381558537483219</v>
      </c>
      <c r="BI353">
        <v>0.1016543507575989</v>
      </c>
      <c r="BJ353">
        <v>0.10688956081867219</v>
      </c>
      <c r="BK353">
        <v>0.1055445373058319</v>
      </c>
      <c r="BL353">
        <v>0.1094547435641289</v>
      </c>
      <c r="BM353">
        <v>0.1021344065666199</v>
      </c>
      <c r="BN353">
        <v>0.1077399253845215</v>
      </c>
      <c r="BO353">
        <v>0.1062481924891472</v>
      </c>
      <c r="BP353">
        <v>0.10669109970331191</v>
      </c>
      <c r="BQ353">
        <v>0.10504463315010069</v>
      </c>
      <c r="BR353">
        <v>0.10555549710989</v>
      </c>
      <c r="BS353">
        <v>0.10445598512887951</v>
      </c>
      <c r="BT353">
        <v>0.10486166179180149</v>
      </c>
      <c r="BU353">
        <v>0.1003923267126083</v>
      </c>
      <c r="BV353">
        <v>0.1038203462958336</v>
      </c>
      <c r="BW353">
        <v>9.797380119562149E-2</v>
      </c>
      <c r="BX353">
        <v>9.7747944295406342E-2</v>
      </c>
      <c r="BY353">
        <v>9.6966542303562164E-2</v>
      </c>
      <c r="BZ353">
        <v>0.10120280832052229</v>
      </c>
      <c r="CA353">
        <v>9.7258239984512329E-2</v>
      </c>
      <c r="CB353">
        <v>9.8918981850147247E-2</v>
      </c>
      <c r="CC353">
        <v>9.5854192972183228E-2</v>
      </c>
      <c r="CD353">
        <v>9.7839333117008209E-2</v>
      </c>
      <c r="CE353">
        <v>9.5014072954654694E-2</v>
      </c>
      <c r="CF353">
        <v>9.7623534500598907E-2</v>
      </c>
      <c r="CG353">
        <v>9.5978260040283203E-2</v>
      </c>
      <c r="CH353">
        <v>9.5775894820690155E-2</v>
      </c>
      <c r="CI353">
        <v>9.1573797166347504E-2</v>
      </c>
      <c r="CJ353">
        <v>9.6063166856765747E-2</v>
      </c>
      <c r="CK353">
        <v>9.4007626175880432E-2</v>
      </c>
      <c r="CL353">
        <v>9.4791539013385773E-2</v>
      </c>
      <c r="CM353">
        <v>9.1486550867557526E-2</v>
      </c>
      <c r="CN353">
        <v>9.4834089279174805E-2</v>
      </c>
      <c r="CO353">
        <v>9.0111762285232544E-2</v>
      </c>
      <c r="CP353">
        <v>9.282277524471283E-2</v>
      </c>
      <c r="CQ353">
        <v>8.843483030796051E-2</v>
      </c>
      <c r="CR353">
        <v>9.1939434409141541E-2</v>
      </c>
      <c r="CS353">
        <v>8.8085077702999115E-2</v>
      </c>
      <c r="CT353">
        <v>9.0206198394298553E-2</v>
      </c>
      <c r="CU353">
        <v>8.5938110947608948E-2</v>
      </c>
      <c r="CV353">
        <v>8.9541547000408173E-2</v>
      </c>
      <c r="CW353">
        <v>8.8993296027183533E-2</v>
      </c>
      <c r="CX353">
        <v>9.1641835868358612E-2</v>
      </c>
      <c r="CY353">
        <v>8.7171673774719238E-2</v>
      </c>
      <c r="CZ353">
        <v>8.8482476770877838E-2</v>
      </c>
      <c r="DA353">
        <v>8.4199830889701843E-2</v>
      </c>
      <c r="DB353">
        <v>8.5800766944885254E-2</v>
      </c>
      <c r="DC353">
        <v>8.1014804542064667E-2</v>
      </c>
      <c r="DD353">
        <v>8.6118601262569427E-2</v>
      </c>
      <c r="DE353">
        <v>8.2212552428245544E-2</v>
      </c>
      <c r="DF353">
        <v>8.470471203327179E-2</v>
      </c>
      <c r="DG353">
        <v>7.9335883259773254E-2</v>
      </c>
      <c r="DH353">
        <v>8.401770144701004E-2</v>
      </c>
      <c r="DI353">
        <v>7.8387543559074402E-2</v>
      </c>
      <c r="DJ353">
        <v>8.0102361738681793E-2</v>
      </c>
      <c r="DK353">
        <v>7.7383890748023987E-2</v>
      </c>
      <c r="DL353">
        <v>7.9647652804851532E-2</v>
      </c>
      <c r="DM353">
        <v>7.6522499322891235E-2</v>
      </c>
      <c r="DN353">
        <v>8.0085359513759613E-2</v>
      </c>
      <c r="DO353">
        <v>7.4625976383686066E-2</v>
      </c>
      <c r="DP353">
        <v>7.9204291105270386E-2</v>
      </c>
      <c r="DQ353">
        <v>7.4980750679969788E-2</v>
      </c>
      <c r="DR353">
        <v>7.9913422465324402E-2</v>
      </c>
      <c r="DS353">
        <v>7.5675107538700104E-2</v>
      </c>
      <c r="DT353">
        <v>8.2191489636898041E-2</v>
      </c>
      <c r="DU353">
        <v>8.3034910261631012E-2</v>
      </c>
      <c r="DV353">
        <v>9.0161256492137909E-2</v>
      </c>
      <c r="DW353">
        <v>9.2796705663204193E-2</v>
      </c>
      <c r="DX353">
        <v>0.10274595767259601</v>
      </c>
      <c r="DY353">
        <v>0.1049540787935257</v>
      </c>
      <c r="DZ353">
        <v>0.11694562435150151</v>
      </c>
      <c r="EA353">
        <v>0.12277929484844211</v>
      </c>
      <c r="EB353">
        <v>0.13426001369953161</v>
      </c>
      <c r="EC353">
        <v>0.14370965957641599</v>
      </c>
      <c r="ED353">
        <v>0.15735763311386111</v>
      </c>
      <c r="EE353">
        <v>0.166273757815361</v>
      </c>
      <c r="EF353">
        <v>0.17957350611686709</v>
      </c>
      <c r="EG353">
        <v>0.18564195930957789</v>
      </c>
      <c r="EH353">
        <v>0.20205345749855039</v>
      </c>
      <c r="EI353">
        <v>0.2224483639001846</v>
      </c>
      <c r="EJ353">
        <v>0.23501743376255041</v>
      </c>
      <c r="EK353">
        <v>0.24462676048278811</v>
      </c>
      <c r="EL353">
        <v>0.25863119959831238</v>
      </c>
      <c r="EM353">
        <v>0.27458286285400391</v>
      </c>
      <c r="EN353">
        <v>0.28779226541519171</v>
      </c>
      <c r="EO353">
        <v>0.30217650532722468</v>
      </c>
      <c r="EP353">
        <v>0.31402707099914551</v>
      </c>
      <c r="EQ353">
        <v>0.32809889316558838</v>
      </c>
      <c r="ER353">
        <v>0.34082558751106262</v>
      </c>
      <c r="ES353">
        <v>0.35407635569572449</v>
      </c>
      <c r="ET353">
        <v>0.3573785126209259</v>
      </c>
      <c r="EU353">
        <v>0.36733585596084589</v>
      </c>
      <c r="EV353">
        <v>0.3742060661315918</v>
      </c>
      <c r="EW353">
        <v>0.37699931859970093</v>
      </c>
      <c r="EX353">
        <v>0.38303470611572271</v>
      </c>
      <c r="EY353">
        <v>0.38629880547523499</v>
      </c>
      <c r="EZ353">
        <v>0.38825666904449457</v>
      </c>
      <c r="FA353">
        <v>0.40116271376609802</v>
      </c>
      <c r="FB353">
        <v>0.41785621643066412</v>
      </c>
      <c r="FC353">
        <v>0.43013769388198853</v>
      </c>
      <c r="FD353">
        <v>0.40590319037437439</v>
      </c>
      <c r="FE353">
        <v>0.4003530740737915</v>
      </c>
      <c r="FF353">
        <v>0.40552636981010443</v>
      </c>
      <c r="FG353">
        <v>0.41079327464103699</v>
      </c>
      <c r="FH353">
        <v>0.41801357269287109</v>
      </c>
      <c r="FI353">
        <v>0.42323419451713562</v>
      </c>
      <c r="FJ353">
        <v>0.42184698581695562</v>
      </c>
      <c r="FK353">
        <v>0.4181048572063446</v>
      </c>
      <c r="FL353">
        <v>0.424986332654953</v>
      </c>
      <c r="FM353">
        <v>0.42273348569870001</v>
      </c>
      <c r="FN353">
        <v>0.41948291659355158</v>
      </c>
      <c r="FO353">
        <v>0.42862939834594732</v>
      </c>
      <c r="FP353">
        <v>0.43028894066810608</v>
      </c>
      <c r="FQ353">
        <v>0.42223829030990601</v>
      </c>
      <c r="FR353">
        <v>0.43306797742843628</v>
      </c>
      <c r="FS353">
        <v>0.43314850330352778</v>
      </c>
      <c r="FT353">
        <v>0.4396820068359375</v>
      </c>
      <c r="FU353">
        <v>0.4367021918296814</v>
      </c>
      <c r="FV353">
        <v>0.43987616896629328</v>
      </c>
      <c r="FW353">
        <v>0.44222310185432429</v>
      </c>
      <c r="FX353">
        <v>0.43716487288475042</v>
      </c>
      <c r="FY353">
        <v>0.44469362497329712</v>
      </c>
      <c r="FZ353">
        <v>0.45290464162826538</v>
      </c>
      <c r="GA353">
        <v>0.45026209950447083</v>
      </c>
      <c r="GB353">
        <v>0.44756165146827698</v>
      </c>
      <c r="GC353">
        <v>0.44476866722106928</v>
      </c>
      <c r="GD353">
        <v>0.43905737996101379</v>
      </c>
      <c r="GE353">
        <v>0.456379234790802</v>
      </c>
      <c r="GF353">
        <v>0.45100626349449158</v>
      </c>
      <c r="GG353">
        <v>0.44580218195915222</v>
      </c>
      <c r="GH353">
        <v>0.44871699810028082</v>
      </c>
      <c r="GI353">
        <v>0.46043944358825678</v>
      </c>
      <c r="GJ353">
        <v>0.44719970226287842</v>
      </c>
      <c r="GK353">
        <v>0.45639383792877197</v>
      </c>
      <c r="GL353">
        <v>0.46589982509613043</v>
      </c>
      <c r="GM353">
        <v>0.45711946487426758</v>
      </c>
      <c r="GN353">
        <v>0.46206706762313843</v>
      </c>
      <c r="GO353">
        <v>0.45948457717895508</v>
      </c>
      <c r="GP353">
        <v>0.4657900333404541</v>
      </c>
      <c r="GQ353">
        <v>0.45955771207809448</v>
      </c>
      <c r="GR353">
        <v>0.45649465918540949</v>
      </c>
      <c r="GS353">
        <v>0.46475359797477722</v>
      </c>
      <c r="GT353">
        <v>0.4726528525352478</v>
      </c>
      <c r="GU353">
        <v>0.46881207823753362</v>
      </c>
      <c r="GV353">
        <v>0.46437698602676392</v>
      </c>
      <c r="GW353">
        <v>0.47486734390258789</v>
      </c>
      <c r="GX353">
        <v>0.47468951344490051</v>
      </c>
      <c r="GY353">
        <v>0.47817027568817139</v>
      </c>
      <c r="GZ353">
        <v>0.48554879426956182</v>
      </c>
      <c r="HA353">
        <v>0.48077148199081421</v>
      </c>
      <c r="HB353">
        <v>0.48099946975708008</v>
      </c>
      <c r="HC353">
        <v>0.48554521799087519</v>
      </c>
      <c r="HD353">
        <v>0.48976919054985052</v>
      </c>
      <c r="HE353">
        <v>0.47164934873580933</v>
      </c>
      <c r="HF353">
        <v>0.48196682333946228</v>
      </c>
      <c r="HG353">
        <v>0.48694813251495361</v>
      </c>
      <c r="HH353">
        <v>0.482107013463974</v>
      </c>
      <c r="HI353">
        <v>0.47515890002250671</v>
      </c>
      <c r="HJ353">
        <v>0.49090400338172913</v>
      </c>
      <c r="HK353">
        <v>0.49910140037536621</v>
      </c>
      <c r="HL353">
        <v>0.49326083064079279</v>
      </c>
      <c r="HM353">
        <v>0.47668769955635071</v>
      </c>
    </row>
    <row r="354" spans="1:221" x14ac:dyDescent="0.25">
      <c r="A354" s="1" t="s">
        <v>573</v>
      </c>
      <c r="B354" t="s">
        <v>1015</v>
      </c>
      <c r="C354">
        <v>125</v>
      </c>
      <c r="D354">
        <v>9.5879949629306793E-2</v>
      </c>
      <c r="E354">
        <v>8.1460148096084595E-2</v>
      </c>
      <c r="F354">
        <v>7.7452957630157471E-2</v>
      </c>
      <c r="G354">
        <v>9.276338666677475E-2</v>
      </c>
      <c r="H354">
        <v>8.162437379360199E-2</v>
      </c>
      <c r="I354">
        <v>8.741355687379837E-2</v>
      </c>
      <c r="J354">
        <v>7.8893423080444336E-2</v>
      </c>
      <c r="K354">
        <v>6.997622549533844E-2</v>
      </c>
      <c r="L354">
        <v>7.2221480309963226E-2</v>
      </c>
      <c r="M354">
        <v>5.9854630380868912E-2</v>
      </c>
      <c r="N354">
        <v>8.7026029825210571E-2</v>
      </c>
      <c r="O354">
        <v>7.411649078130722E-2</v>
      </c>
      <c r="P354">
        <v>7.2971396148204803E-2</v>
      </c>
      <c r="Q354">
        <v>7.4956789612770081E-2</v>
      </c>
      <c r="R354">
        <v>7.2029225528240204E-2</v>
      </c>
      <c r="S354">
        <v>6.6985368728637695E-2</v>
      </c>
      <c r="T354">
        <v>7.4004113674163818E-2</v>
      </c>
      <c r="U354">
        <v>7.0907033979892731E-2</v>
      </c>
      <c r="V354">
        <v>7.1404293179512024E-2</v>
      </c>
      <c r="W354">
        <v>6.4680628478527069E-2</v>
      </c>
      <c r="X354">
        <v>7.4866652488708496E-2</v>
      </c>
      <c r="Y354">
        <v>7.239995151758194E-2</v>
      </c>
      <c r="Z354">
        <v>7.2159998118877411E-2</v>
      </c>
      <c r="AA354">
        <v>6.4207673072814941E-2</v>
      </c>
      <c r="AB354">
        <v>6.8715237081050873E-2</v>
      </c>
      <c r="AC354">
        <v>7.0809334516525269E-2</v>
      </c>
      <c r="AD354">
        <v>7.1041010320186615E-2</v>
      </c>
      <c r="AE354">
        <v>7.1831047534942627E-2</v>
      </c>
      <c r="AF354">
        <v>7.2337545454502106E-2</v>
      </c>
      <c r="AG354">
        <v>7.2293087840080261E-2</v>
      </c>
      <c r="AH354">
        <v>7.3307417333126068E-2</v>
      </c>
      <c r="AI354">
        <v>7.3303192853927612E-2</v>
      </c>
      <c r="AJ354">
        <v>7.56039097905159E-2</v>
      </c>
      <c r="AK354">
        <v>7.3400236666202545E-2</v>
      </c>
      <c r="AL354">
        <v>7.5617417693138123E-2</v>
      </c>
      <c r="AM354">
        <v>7.0995375514030457E-2</v>
      </c>
      <c r="AN354">
        <v>7.5349234044551849E-2</v>
      </c>
      <c r="AO354">
        <v>7.4505358934402466E-2</v>
      </c>
      <c r="AP354">
        <v>7.71932452917099E-2</v>
      </c>
      <c r="AQ354">
        <v>7.74797722697258E-2</v>
      </c>
      <c r="AR354">
        <v>8.0188341438770294E-2</v>
      </c>
      <c r="AS354">
        <v>7.7541209757328033E-2</v>
      </c>
      <c r="AT354">
        <v>7.8743100166320801E-2</v>
      </c>
      <c r="AU354">
        <v>8.4081694483757019E-2</v>
      </c>
      <c r="AV354">
        <v>8.7413370609283447E-2</v>
      </c>
      <c r="AW354">
        <v>8.3192050457000732E-2</v>
      </c>
      <c r="AX354">
        <v>9.2586122453212738E-2</v>
      </c>
      <c r="AY354">
        <v>9.2527948319911957E-2</v>
      </c>
      <c r="AZ354">
        <v>9.7192294895648956E-2</v>
      </c>
      <c r="BA354">
        <v>9.396006166934967E-2</v>
      </c>
      <c r="BB354">
        <v>9.8684199154376984E-2</v>
      </c>
      <c r="BC354">
        <v>0.1020044907927513</v>
      </c>
      <c r="BD354">
        <v>0.1078372597694397</v>
      </c>
      <c r="BE354">
        <v>0.10174762457609179</v>
      </c>
      <c r="BF354">
        <v>0.1084250807762146</v>
      </c>
      <c r="BG354">
        <v>0.1049563512206078</v>
      </c>
      <c r="BH354">
        <v>0.1107362136244774</v>
      </c>
      <c r="BI354">
        <v>0.1068697273731232</v>
      </c>
      <c r="BJ354">
        <v>0.1147270202636719</v>
      </c>
      <c r="BK354">
        <v>0.1101256161928177</v>
      </c>
      <c r="BL354">
        <v>0.1175972297787666</v>
      </c>
      <c r="BM354">
        <v>0.11068221926689149</v>
      </c>
      <c r="BN354">
        <v>0.11503883451223371</v>
      </c>
      <c r="BO354">
        <v>0.1159893572330475</v>
      </c>
      <c r="BP354">
        <v>0.1151715070009232</v>
      </c>
      <c r="BQ354">
        <v>0.1115891560912132</v>
      </c>
      <c r="BR354">
        <v>0.11758676916360861</v>
      </c>
      <c r="BS354">
        <v>0.1109562441706657</v>
      </c>
      <c r="BT354">
        <v>0.1146695017814636</v>
      </c>
      <c r="BU354">
        <v>0.1110283732414246</v>
      </c>
      <c r="BV354">
        <v>0.1117533594369888</v>
      </c>
      <c r="BW354">
        <v>0.1049326658248901</v>
      </c>
      <c r="BX354">
        <v>0.1084374338388443</v>
      </c>
      <c r="BY354">
        <v>0.10543254017829901</v>
      </c>
      <c r="BZ354">
        <v>0.1097426638007164</v>
      </c>
      <c r="CA354">
        <v>0.1047475039958954</v>
      </c>
      <c r="CB354">
        <v>0.1101648136973381</v>
      </c>
      <c r="CC354">
        <v>0.1060053333640099</v>
      </c>
      <c r="CD354">
        <v>0.1079062223434448</v>
      </c>
      <c r="CE354">
        <v>0.10516940057277679</v>
      </c>
      <c r="CF354">
        <v>0.10936927050352099</v>
      </c>
      <c r="CG354">
        <v>0.10592313855886459</v>
      </c>
      <c r="CH354">
        <v>0.10889237374067311</v>
      </c>
      <c r="CI354">
        <v>0.1040904670953751</v>
      </c>
      <c r="CJ354">
        <v>0.1058827191591263</v>
      </c>
      <c r="CK354">
        <v>0.1071130782365799</v>
      </c>
      <c r="CL354">
        <v>0.1067932099103928</v>
      </c>
      <c r="CM354">
        <v>0.1034780740737915</v>
      </c>
      <c r="CN354">
        <v>0.1063472107052803</v>
      </c>
      <c r="CO354">
        <v>0.1016258224844933</v>
      </c>
      <c r="CP354">
        <v>0.1061222702264786</v>
      </c>
      <c r="CQ354">
        <v>0.10264163464307791</v>
      </c>
      <c r="CR354">
        <v>0.1055585816502571</v>
      </c>
      <c r="CS354">
        <v>0.10101759433746341</v>
      </c>
      <c r="CT354">
        <v>0.1055334806442261</v>
      </c>
      <c r="CU354">
        <v>0.1020569354295731</v>
      </c>
      <c r="CV354">
        <v>0.102132648229599</v>
      </c>
      <c r="CW354">
        <v>0.1013414785265923</v>
      </c>
      <c r="CX354">
        <v>0.1028654500842094</v>
      </c>
      <c r="CY354">
        <v>9.9274978041648865E-2</v>
      </c>
      <c r="CZ354">
        <v>0.1056835129857063</v>
      </c>
      <c r="DA354">
        <v>9.9225573241710663E-2</v>
      </c>
      <c r="DB354">
        <v>0.1014110818505287</v>
      </c>
      <c r="DC354">
        <v>9.6015244722366333E-2</v>
      </c>
      <c r="DD354">
        <v>0.10239811986684801</v>
      </c>
      <c r="DE354">
        <v>9.7112700343132019E-2</v>
      </c>
      <c r="DF354">
        <v>9.9589034914970398E-2</v>
      </c>
      <c r="DG354">
        <v>9.7310036420822144E-2</v>
      </c>
      <c r="DH354">
        <v>9.9962756037712097E-2</v>
      </c>
      <c r="DI354">
        <v>9.237729012966156E-2</v>
      </c>
      <c r="DJ354">
        <v>9.6263043582439423E-2</v>
      </c>
      <c r="DK354">
        <v>9.2906773090362549E-2</v>
      </c>
      <c r="DL354">
        <v>9.6006855368614197E-2</v>
      </c>
      <c r="DM354">
        <v>9.2622704803943634E-2</v>
      </c>
      <c r="DN354">
        <v>9.6748687326908112E-2</v>
      </c>
      <c r="DO354">
        <v>9.1333046555519104E-2</v>
      </c>
      <c r="DP354">
        <v>9.697037935256958E-2</v>
      </c>
      <c r="DQ354">
        <v>9.453408420085907E-2</v>
      </c>
      <c r="DR354">
        <v>9.7197115421295166E-2</v>
      </c>
      <c r="DS354">
        <v>9.1219186782836914E-2</v>
      </c>
      <c r="DT354">
        <v>9.7054265439510345E-2</v>
      </c>
      <c r="DU354">
        <v>9.7117438912391663E-2</v>
      </c>
      <c r="DV354">
        <v>0.1049393340945244</v>
      </c>
      <c r="DW354">
        <v>0.108131006360054</v>
      </c>
      <c r="DX354">
        <v>0.1167685464024544</v>
      </c>
      <c r="DY354">
        <v>0.1174878925085068</v>
      </c>
      <c r="DZ354">
        <v>0.12941670417785639</v>
      </c>
      <c r="EA354">
        <v>0.13690069317817691</v>
      </c>
      <c r="EB354">
        <v>0.1471937298774719</v>
      </c>
      <c r="EC354">
        <v>0.15490399301052091</v>
      </c>
      <c r="ED354">
        <v>0.16732580959796911</v>
      </c>
      <c r="EE354">
        <v>0.17842340469360349</v>
      </c>
      <c r="EF354">
        <v>0.19079235196113589</v>
      </c>
      <c r="EG354">
        <v>0.19879025220870969</v>
      </c>
      <c r="EH354">
        <v>0.21411095559597021</v>
      </c>
      <c r="EI354">
        <v>0.2267160564661026</v>
      </c>
      <c r="EJ354">
        <v>0.23989757895469671</v>
      </c>
      <c r="EK354">
        <v>0.24934893846511841</v>
      </c>
      <c r="EL354">
        <v>0.26926255226135248</v>
      </c>
      <c r="EM354">
        <v>0.28102988004684448</v>
      </c>
      <c r="EN354">
        <v>0.29170453548431402</v>
      </c>
      <c r="EO354">
        <v>0.30357441306114202</v>
      </c>
      <c r="EP354">
        <v>0.3159814178943634</v>
      </c>
      <c r="EQ354">
        <v>0.32576543092727661</v>
      </c>
      <c r="ER354">
        <v>0.34347575902938843</v>
      </c>
      <c r="ES354">
        <v>0.35405802726745611</v>
      </c>
      <c r="ET354">
        <v>0.36234503984451288</v>
      </c>
      <c r="EU354">
        <v>0.36784255504608149</v>
      </c>
      <c r="EV354">
        <v>0.37529262900352478</v>
      </c>
      <c r="EW354">
        <v>0.38132244348526001</v>
      </c>
      <c r="EX354">
        <v>0.38074830174446112</v>
      </c>
      <c r="EY354">
        <v>0.38756489753723139</v>
      </c>
      <c r="EZ354">
        <v>0.38308060169219971</v>
      </c>
      <c r="FA354">
        <v>0.39436101913452148</v>
      </c>
      <c r="FB354">
        <v>0.42539912462234503</v>
      </c>
      <c r="FC354">
        <v>0.43056631088256841</v>
      </c>
      <c r="FD354">
        <v>0.41138657927513123</v>
      </c>
      <c r="FE354">
        <v>0.40831243991851812</v>
      </c>
      <c r="FF354">
        <v>0.40792182087898249</v>
      </c>
      <c r="FG354">
        <v>0.4133322536945343</v>
      </c>
      <c r="FH354">
        <v>0.41511633992195129</v>
      </c>
      <c r="FI354">
        <v>0.41934129595756531</v>
      </c>
      <c r="FJ354">
        <v>0.41790959239006042</v>
      </c>
      <c r="FK354">
        <v>0.42459920048713679</v>
      </c>
      <c r="FL354">
        <v>0.4243658185005188</v>
      </c>
      <c r="FM354">
        <v>0.42253020405769348</v>
      </c>
      <c r="FN354">
        <v>0.42845022678375239</v>
      </c>
      <c r="FO354">
        <v>0.42773231863975519</v>
      </c>
      <c r="FP354">
        <v>0.43104562163352972</v>
      </c>
      <c r="FQ354">
        <v>0.43344548344612122</v>
      </c>
      <c r="FR354">
        <v>0.43537309765815729</v>
      </c>
      <c r="FS354">
        <v>0.42871689796447748</v>
      </c>
      <c r="FT354">
        <v>0.43780040740966802</v>
      </c>
      <c r="FU354">
        <v>0.44044497609138489</v>
      </c>
      <c r="FV354">
        <v>0.43170160055160522</v>
      </c>
      <c r="FW354">
        <v>0.43734601140022278</v>
      </c>
      <c r="FX354">
        <v>0.44256499409675598</v>
      </c>
      <c r="FY354">
        <v>0.39894464612007141</v>
      </c>
      <c r="FZ354">
        <v>0.44878783822059631</v>
      </c>
      <c r="GA354">
        <v>0.44321998953819269</v>
      </c>
      <c r="GB354">
        <v>0.44780445098876948</v>
      </c>
      <c r="GC354">
        <v>0.44132402539253229</v>
      </c>
      <c r="GD354">
        <v>0.44492977857589722</v>
      </c>
      <c r="GE354">
        <v>0.44573178887367249</v>
      </c>
      <c r="GF354">
        <v>0.44520288705825811</v>
      </c>
      <c r="GG354">
        <v>0.4567035436630249</v>
      </c>
      <c r="GH354">
        <v>0.46353021264076227</v>
      </c>
      <c r="GI354">
        <v>0.45327901840209961</v>
      </c>
      <c r="GJ354">
        <v>0.46172508597373962</v>
      </c>
      <c r="GK354">
        <v>0.4577692449092865</v>
      </c>
      <c r="GL354">
        <v>0.45906469225883478</v>
      </c>
      <c r="GM354">
        <v>0.46157267689704901</v>
      </c>
      <c r="GN354">
        <v>0.46506237983703608</v>
      </c>
      <c r="GO354">
        <v>0.4659343957901001</v>
      </c>
      <c r="GP354">
        <v>0.47270867228508001</v>
      </c>
      <c r="GQ354">
        <v>0.47644183039665222</v>
      </c>
      <c r="GR354">
        <v>0.47182571887969971</v>
      </c>
      <c r="GS354">
        <v>0.47199717164039612</v>
      </c>
      <c r="GT354">
        <v>0.47108832001686102</v>
      </c>
      <c r="GU354">
        <v>0.46486419439315801</v>
      </c>
      <c r="GV354">
        <v>0.47267290949821472</v>
      </c>
      <c r="GW354">
        <v>0.48300987482070917</v>
      </c>
      <c r="GX354">
        <v>0.47790798544883728</v>
      </c>
      <c r="GY354">
        <v>0.48538321256637568</v>
      </c>
      <c r="GZ354">
        <v>0.47564655542373657</v>
      </c>
      <c r="HA354">
        <v>0.47811329364776611</v>
      </c>
      <c r="HB354">
        <v>0.47140109539031982</v>
      </c>
      <c r="HC354">
        <v>0.47546443343162542</v>
      </c>
      <c r="HD354">
        <v>0.48322382569313049</v>
      </c>
      <c r="HE354">
        <v>0.4806218147277832</v>
      </c>
      <c r="HF354">
        <v>0.50761610269546509</v>
      </c>
      <c r="HG354">
        <v>0.48460310697555542</v>
      </c>
      <c r="HH354">
        <v>0.4806542694568634</v>
      </c>
      <c r="HI354">
        <v>0.49043184518814092</v>
      </c>
      <c r="HJ354">
        <v>0.4878484308719635</v>
      </c>
      <c r="HK354">
        <v>0.485024094581604</v>
      </c>
      <c r="HL354">
        <v>0.4980168342590332</v>
      </c>
      <c r="HM354">
        <v>0.47293746471405029</v>
      </c>
    </row>
    <row r="355" spans="1:221" x14ac:dyDescent="0.25">
      <c r="A355" s="1" t="s">
        <v>574</v>
      </c>
      <c r="B355" t="s">
        <v>1015</v>
      </c>
      <c r="C355">
        <v>194</v>
      </c>
      <c r="D355">
        <v>0.13147918879985809</v>
      </c>
      <c r="E355">
        <v>0.12989780306816101</v>
      </c>
      <c r="F355">
        <v>0.11822999268770221</v>
      </c>
      <c r="G355">
        <v>0.1247406080365181</v>
      </c>
      <c r="H355">
        <v>0.1108229011297226</v>
      </c>
      <c r="I355">
        <v>0.1305799335241318</v>
      </c>
      <c r="J355">
        <v>0.1282093673944473</v>
      </c>
      <c r="K355">
        <v>0.12060050666332239</v>
      </c>
      <c r="L355">
        <v>0.1145819127559662</v>
      </c>
      <c r="M355">
        <v>0.1208873316645622</v>
      </c>
      <c r="N355">
        <v>0.13038493692874911</v>
      </c>
      <c r="O355">
        <v>0.1239124685525894</v>
      </c>
      <c r="P355">
        <v>0.1323118656873703</v>
      </c>
      <c r="Q355">
        <v>0.13017347455024719</v>
      </c>
      <c r="R355">
        <v>0.13086409866809839</v>
      </c>
      <c r="S355">
        <v>0.13100762665271759</v>
      </c>
      <c r="T355">
        <v>0.12782363593578339</v>
      </c>
      <c r="U355">
        <v>0.13096617162227631</v>
      </c>
      <c r="V355">
        <v>0.13276377320289609</v>
      </c>
      <c r="W355">
        <v>0.13297270238399511</v>
      </c>
      <c r="X355">
        <v>0.13451233506202701</v>
      </c>
      <c r="Y355">
        <v>0.13237838447093961</v>
      </c>
      <c r="Z355">
        <v>0.1353215426206589</v>
      </c>
      <c r="AA355">
        <v>0.1346869170665741</v>
      </c>
      <c r="AB355">
        <v>0.1410989314317703</v>
      </c>
      <c r="AC355">
        <v>0.1378118842840195</v>
      </c>
      <c r="AD355">
        <v>0.1384231299161911</v>
      </c>
      <c r="AE355">
        <v>0.1344087868928909</v>
      </c>
      <c r="AF355">
        <v>0.13738568127155301</v>
      </c>
      <c r="AG355">
        <v>0.1346137523651123</v>
      </c>
      <c r="AH355">
        <v>0.14141049981117251</v>
      </c>
      <c r="AI355">
        <v>0.14325423538684839</v>
      </c>
      <c r="AJ355">
        <v>0.14531269669532779</v>
      </c>
      <c r="AK355">
        <v>0.14487339556217191</v>
      </c>
      <c r="AL355">
        <v>0.14897368848323819</v>
      </c>
      <c r="AM355">
        <v>0.14519539475440979</v>
      </c>
      <c r="AN355">
        <v>0.15204381942749021</v>
      </c>
      <c r="AO355">
        <v>0.1477667838335037</v>
      </c>
      <c r="AP355">
        <v>0.14980913698673251</v>
      </c>
      <c r="AQ355">
        <v>0.14726528525352481</v>
      </c>
      <c r="AR355">
        <v>0.15270934998989111</v>
      </c>
      <c r="AS355">
        <v>0.15501134097576141</v>
      </c>
      <c r="AT355">
        <v>0.15844173729419711</v>
      </c>
      <c r="AU355">
        <v>0.16077254712581629</v>
      </c>
      <c r="AV355">
        <v>0.16223560273647311</v>
      </c>
      <c r="AW355">
        <v>0.16515807807445529</v>
      </c>
      <c r="AX355">
        <v>0.16467106342315671</v>
      </c>
      <c r="AY355">
        <v>0.16417652368545529</v>
      </c>
      <c r="AZ355">
        <v>0.1721867769956589</v>
      </c>
      <c r="BA355">
        <v>0.17206811904907229</v>
      </c>
      <c r="BB355">
        <v>0.17653851211071009</v>
      </c>
      <c r="BC355">
        <v>0.17525944113731379</v>
      </c>
      <c r="BD355">
        <v>0.18261948227882391</v>
      </c>
      <c r="BE355">
        <v>0.17580278217792511</v>
      </c>
      <c r="BF355">
        <v>0.18301372230052951</v>
      </c>
      <c r="BG355">
        <v>0.1819046884775162</v>
      </c>
      <c r="BH355">
        <v>0.19049209356307981</v>
      </c>
      <c r="BI355">
        <v>0.18635307252407071</v>
      </c>
      <c r="BJ355">
        <v>0.18913835287094119</v>
      </c>
      <c r="BK355">
        <v>0.18689191341400149</v>
      </c>
      <c r="BL355">
        <v>0.19289110600948331</v>
      </c>
      <c r="BM355">
        <v>0.1905662268400192</v>
      </c>
      <c r="BN355">
        <v>0.19466280937194819</v>
      </c>
      <c r="BO355">
        <v>0.19279621541500089</v>
      </c>
      <c r="BP355">
        <v>0.19672960042953491</v>
      </c>
      <c r="BQ355">
        <v>0.19646105170249939</v>
      </c>
      <c r="BR355">
        <v>0.20152971148490911</v>
      </c>
      <c r="BS355">
        <v>0.19763016700744629</v>
      </c>
      <c r="BT355">
        <v>0.20041356980800629</v>
      </c>
      <c r="BU355">
        <v>0.19991794228553769</v>
      </c>
      <c r="BV355">
        <v>0.20326320827007291</v>
      </c>
      <c r="BW355">
        <v>0.1990881413221359</v>
      </c>
      <c r="BX355">
        <v>0.20465350151062009</v>
      </c>
      <c r="BY355">
        <v>0.20333568751811981</v>
      </c>
      <c r="BZ355">
        <v>0.20724961161613459</v>
      </c>
      <c r="CA355">
        <v>0.19879420101642609</v>
      </c>
      <c r="CB355">
        <v>0.20550721883773801</v>
      </c>
      <c r="CC355">
        <v>0.2058476656675339</v>
      </c>
      <c r="CD355">
        <v>0.20940050482749939</v>
      </c>
      <c r="CE355">
        <v>0.20490860939025879</v>
      </c>
      <c r="CF355">
        <v>0.21034832298755651</v>
      </c>
      <c r="CG355">
        <v>0.2081519812345505</v>
      </c>
      <c r="CH355">
        <v>0.20800185203552249</v>
      </c>
      <c r="CI355">
        <v>0.20719744265079501</v>
      </c>
      <c r="CJ355">
        <v>0.21232821047306061</v>
      </c>
      <c r="CK355">
        <v>0.21332539618015289</v>
      </c>
      <c r="CL355">
        <v>0.21113875508308411</v>
      </c>
      <c r="CM355">
        <v>0.21038362383842471</v>
      </c>
      <c r="CN355">
        <v>0.2125469297170639</v>
      </c>
      <c r="CO355">
        <v>0.21072562038898471</v>
      </c>
      <c r="CP355">
        <v>0.21209773421287539</v>
      </c>
      <c r="CQ355">
        <v>0.20969526469707489</v>
      </c>
      <c r="CR355">
        <v>0.21381588280200961</v>
      </c>
      <c r="CS355">
        <v>0.2125718295574188</v>
      </c>
      <c r="CT355">
        <v>0.2153706103563309</v>
      </c>
      <c r="CU355">
        <v>0.21232803165912631</v>
      </c>
      <c r="CV355">
        <v>0.21433696150779721</v>
      </c>
      <c r="CW355">
        <v>0.20839020609855649</v>
      </c>
      <c r="CX355">
        <v>0.21266098320484161</v>
      </c>
      <c r="CY355">
        <v>0.2122079282999039</v>
      </c>
      <c r="CZ355">
        <v>0.21046501398086551</v>
      </c>
      <c r="DA355">
        <v>0.21291930973529821</v>
      </c>
      <c r="DB355">
        <v>0.214947909116745</v>
      </c>
      <c r="DC355">
        <v>0.21465563774108889</v>
      </c>
      <c r="DD355">
        <v>0.21613174676895139</v>
      </c>
      <c r="DE355">
        <v>0.21290124952793121</v>
      </c>
      <c r="DF355">
        <v>0.21930290758609769</v>
      </c>
      <c r="DG355">
        <v>0.2149226367473602</v>
      </c>
      <c r="DH355">
        <v>0.21583020687103269</v>
      </c>
      <c r="DI355">
        <v>0.21451203525066381</v>
      </c>
      <c r="DJ355">
        <v>0.2153007835149765</v>
      </c>
      <c r="DK355">
        <v>0.21384890377521509</v>
      </c>
      <c r="DL355">
        <v>0.21649324893951419</v>
      </c>
      <c r="DM355">
        <v>0.2159747630357742</v>
      </c>
      <c r="DN355">
        <v>0.2171209454536438</v>
      </c>
      <c r="DO355">
        <v>0.21641054749488831</v>
      </c>
      <c r="DP355">
        <v>0.22037677466869349</v>
      </c>
      <c r="DQ355">
        <v>0.21959094703197479</v>
      </c>
      <c r="DR355">
        <v>0.21958835422992709</v>
      </c>
      <c r="DS355">
        <v>0.22004744410514829</v>
      </c>
      <c r="DT355">
        <v>0.22425103187561041</v>
      </c>
      <c r="DU355">
        <v>0.22021679580211639</v>
      </c>
      <c r="DV355">
        <v>0.2275656461715698</v>
      </c>
      <c r="DW355">
        <v>0.2317061722278595</v>
      </c>
      <c r="DX355">
        <v>0.23282058537006381</v>
      </c>
      <c r="DY355">
        <v>0.23613463342189789</v>
      </c>
      <c r="DZ355">
        <v>0.24411539733409879</v>
      </c>
      <c r="EA355">
        <v>0.24793550372123721</v>
      </c>
      <c r="EB355">
        <v>0.25543844699859619</v>
      </c>
      <c r="EC355">
        <v>0.26314437389373779</v>
      </c>
      <c r="ED355">
        <v>0.26669618487358088</v>
      </c>
      <c r="EE355">
        <v>0.27126547694206238</v>
      </c>
      <c r="EF355">
        <v>0.27905431389808649</v>
      </c>
      <c r="EG355">
        <v>0.28409236669540411</v>
      </c>
      <c r="EH355">
        <v>0.29764199256896973</v>
      </c>
      <c r="EI355">
        <v>0.30587586760520941</v>
      </c>
      <c r="EJ355">
        <v>0.31654644012451172</v>
      </c>
      <c r="EK355">
        <v>0.31714481115341192</v>
      </c>
      <c r="EL355">
        <v>0.32787898182868958</v>
      </c>
      <c r="EM355">
        <v>0.33655059337615972</v>
      </c>
      <c r="EN355">
        <v>0.34319198131561279</v>
      </c>
      <c r="EO355">
        <v>0.3466966450214386</v>
      </c>
      <c r="EP355">
        <v>0.35791423916816711</v>
      </c>
      <c r="EQ355">
        <v>0.3612503707408905</v>
      </c>
      <c r="ER355">
        <v>0.37058034539222717</v>
      </c>
      <c r="ES355">
        <v>0.37734705209732061</v>
      </c>
      <c r="ET355">
        <v>0.38475072383880621</v>
      </c>
      <c r="EU355">
        <v>0.38159507513046259</v>
      </c>
      <c r="EV355">
        <v>0.3825015127658844</v>
      </c>
      <c r="EW355">
        <v>0.38710701465606689</v>
      </c>
      <c r="EX355">
        <v>0.39422640204429632</v>
      </c>
      <c r="EY355">
        <v>0.38401389122009277</v>
      </c>
      <c r="EZ355">
        <v>0.3840324878692627</v>
      </c>
      <c r="FA355">
        <v>0.4053288996219635</v>
      </c>
      <c r="FB355">
        <v>0.42437058687210077</v>
      </c>
      <c r="FC355">
        <v>0.43267574906349182</v>
      </c>
      <c r="FD355">
        <v>0.40428084135055542</v>
      </c>
      <c r="FE355">
        <v>0.40255388617515558</v>
      </c>
      <c r="FF355">
        <v>0.40234255790710449</v>
      </c>
      <c r="FG355">
        <v>0.4063599705696106</v>
      </c>
      <c r="FH355">
        <v>0.41307592391967768</v>
      </c>
      <c r="FI355">
        <v>0.4202568531036377</v>
      </c>
      <c r="FJ355">
        <v>0.4182249903678894</v>
      </c>
      <c r="FK355">
        <v>0.42210817337036127</v>
      </c>
      <c r="FL355">
        <v>0.42488196492195129</v>
      </c>
      <c r="FM355">
        <v>0.42321643233299261</v>
      </c>
      <c r="FN355">
        <v>0.41578426957130432</v>
      </c>
      <c r="FO355">
        <v>0.42286175489425659</v>
      </c>
      <c r="FP355">
        <v>0.42998743057250982</v>
      </c>
      <c r="FQ355">
        <v>0.42004480957984919</v>
      </c>
      <c r="FR355">
        <v>0.42940634489059448</v>
      </c>
      <c r="FS355">
        <v>0.43002480268478388</v>
      </c>
      <c r="FT355">
        <v>0.43967539072036738</v>
      </c>
      <c r="FU355">
        <v>0.43944263458251948</v>
      </c>
      <c r="FV355">
        <v>0.43674361705780029</v>
      </c>
      <c r="FW355">
        <v>0.43461745977401728</v>
      </c>
      <c r="FX355">
        <v>0.43843254446983337</v>
      </c>
      <c r="FY355">
        <v>0.44081988930702209</v>
      </c>
      <c r="FZ355">
        <v>0.44810301065444952</v>
      </c>
      <c r="GA355">
        <v>0.45089668035507202</v>
      </c>
      <c r="GB355">
        <v>0.44662094116210938</v>
      </c>
      <c r="GC355">
        <v>0.43436077237129211</v>
      </c>
      <c r="GD355">
        <v>0.44290518760681152</v>
      </c>
      <c r="GE355">
        <v>0.44829636812210077</v>
      </c>
      <c r="GF355">
        <v>0.45511096715927118</v>
      </c>
      <c r="GG355">
        <v>0.44625470042228699</v>
      </c>
      <c r="GH355">
        <v>0.44969409704208368</v>
      </c>
      <c r="GI355">
        <v>0.4524025022983551</v>
      </c>
      <c r="GJ355">
        <v>0.45460358262062073</v>
      </c>
      <c r="GK355">
        <v>0.45205482840538019</v>
      </c>
      <c r="GL355">
        <v>0.45169797539710999</v>
      </c>
      <c r="GM355">
        <v>0.44968926906585688</v>
      </c>
      <c r="GN355">
        <v>0.45239096879959112</v>
      </c>
      <c r="GO355">
        <v>0.46232360601425171</v>
      </c>
      <c r="GP355">
        <v>0.46326425671577448</v>
      </c>
      <c r="GQ355">
        <v>0.45942625403404241</v>
      </c>
      <c r="GR355">
        <v>0.46627551317214971</v>
      </c>
      <c r="GS355">
        <v>0.46762257814407349</v>
      </c>
      <c r="GT355">
        <v>0.46471419930458069</v>
      </c>
      <c r="GU355">
        <v>0.46444675326347351</v>
      </c>
      <c r="GV355">
        <v>0.45770066976547241</v>
      </c>
      <c r="GW355">
        <v>0.46770194172859192</v>
      </c>
      <c r="GX355">
        <v>0.47881132364273071</v>
      </c>
      <c r="GY355">
        <v>0.46306642889976501</v>
      </c>
      <c r="GZ355">
        <v>0.47626006603240972</v>
      </c>
      <c r="HA355">
        <v>0.47424405813217158</v>
      </c>
      <c r="HB355">
        <v>0.47542169690132141</v>
      </c>
      <c r="HC355">
        <v>0.47572273015975952</v>
      </c>
      <c r="HD355">
        <v>0.4863603413105011</v>
      </c>
      <c r="HE355">
        <v>0.49214932322502142</v>
      </c>
      <c r="HF355">
        <v>0.4833076000213623</v>
      </c>
      <c r="HG355">
        <v>0.48125576972961431</v>
      </c>
      <c r="HH355">
        <v>0.4707789421081543</v>
      </c>
      <c r="HI355">
        <v>0.47996136546134949</v>
      </c>
      <c r="HJ355">
        <v>0.49249517917633062</v>
      </c>
      <c r="HK355">
        <v>0.48661041259765619</v>
      </c>
      <c r="HL355">
        <v>0.48549172282218928</v>
      </c>
      <c r="HM355">
        <v>0.47822830080986017</v>
      </c>
    </row>
    <row r="356" spans="1:221" x14ac:dyDescent="0.25">
      <c r="A356" s="1" t="s">
        <v>575</v>
      </c>
      <c r="B356" t="s">
        <v>1015</v>
      </c>
      <c r="C356">
        <v>80</v>
      </c>
      <c r="D356">
        <v>0.10732074826955799</v>
      </c>
      <c r="E356">
        <v>0.1009763106703758</v>
      </c>
      <c r="F356">
        <v>8.8957048952579498E-2</v>
      </c>
      <c r="G356">
        <v>9.3505755066871643E-2</v>
      </c>
      <c r="H356">
        <v>9.7264871001243591E-2</v>
      </c>
      <c r="I356">
        <v>9.6850104629993439E-2</v>
      </c>
      <c r="J356">
        <v>8.9014306664466858E-2</v>
      </c>
      <c r="K356">
        <v>7.9157188534736633E-2</v>
      </c>
      <c r="L356">
        <v>8.338368684053421E-2</v>
      </c>
      <c r="M356">
        <v>8.8708385825157166E-2</v>
      </c>
      <c r="N356">
        <v>9.5715411007404327E-2</v>
      </c>
      <c r="O356">
        <v>9.373985230922699E-2</v>
      </c>
      <c r="P356">
        <v>9.6122078597545624E-2</v>
      </c>
      <c r="Q356">
        <v>8.709687739610672E-2</v>
      </c>
      <c r="R356">
        <v>9.8007917404174805E-2</v>
      </c>
      <c r="S356">
        <v>8.99762362241745E-2</v>
      </c>
      <c r="T356">
        <v>9.4149403274059296E-2</v>
      </c>
      <c r="U356">
        <v>9.7920089960098267E-2</v>
      </c>
      <c r="V356">
        <v>9.345921128988266E-2</v>
      </c>
      <c r="W356">
        <v>8.4817558526992798E-2</v>
      </c>
      <c r="X356">
        <v>9.5159664750099182E-2</v>
      </c>
      <c r="Y356">
        <v>8.7856724858283997E-2</v>
      </c>
      <c r="Z356">
        <v>9.5085024833679199E-2</v>
      </c>
      <c r="AA356">
        <v>8.5673652589321136E-2</v>
      </c>
      <c r="AB356">
        <v>8.6339607834815979E-2</v>
      </c>
      <c r="AC356">
        <v>9.2350408434867859E-2</v>
      </c>
      <c r="AD356">
        <v>9.3191400170326233E-2</v>
      </c>
      <c r="AE356">
        <v>8.5278943181037903E-2</v>
      </c>
      <c r="AF356">
        <v>9.4851963222026825E-2</v>
      </c>
      <c r="AG356">
        <v>8.5754223167896271E-2</v>
      </c>
      <c r="AH356">
        <v>9.2788770794868469E-2</v>
      </c>
      <c r="AI356">
        <v>9.1445595026016235E-2</v>
      </c>
      <c r="AJ356">
        <v>9.3934305012226105E-2</v>
      </c>
      <c r="AK356">
        <v>9.333907812833786E-2</v>
      </c>
      <c r="AL356">
        <v>0.10375376045703889</v>
      </c>
      <c r="AM356">
        <v>9.3699976801872253E-2</v>
      </c>
      <c r="AN356">
        <v>9.9396929144859314E-2</v>
      </c>
      <c r="AO356">
        <v>9.3764051795005798E-2</v>
      </c>
      <c r="AP356">
        <v>9.9029026925563812E-2</v>
      </c>
      <c r="AQ356">
        <v>9.8457090556621552E-2</v>
      </c>
      <c r="AR356">
        <v>0.1019577831029892</v>
      </c>
      <c r="AS356">
        <v>0.10061149299144739</v>
      </c>
      <c r="AT356">
        <v>0.1040307134389877</v>
      </c>
      <c r="AU356">
        <v>0.10494475066661831</v>
      </c>
      <c r="AV356">
        <v>0.1101622954010963</v>
      </c>
      <c r="AW356">
        <v>0.1136654764413834</v>
      </c>
      <c r="AX356">
        <v>0.11638399213552469</v>
      </c>
      <c r="AY356">
        <v>0.1197550296783447</v>
      </c>
      <c r="AZ356">
        <v>0.12660333514213559</v>
      </c>
      <c r="BA356">
        <v>0.12561541795730591</v>
      </c>
      <c r="BB356">
        <v>0.12883760035037989</v>
      </c>
      <c r="BC356">
        <v>0.13521161675453189</v>
      </c>
      <c r="BD356">
        <v>0.13874456286430359</v>
      </c>
      <c r="BE356">
        <v>0.13347581028938291</v>
      </c>
      <c r="BF356">
        <v>0.14047865569591519</v>
      </c>
      <c r="BG356">
        <v>0.1370845437049866</v>
      </c>
      <c r="BH356">
        <v>0.14466038346290591</v>
      </c>
      <c r="BI356">
        <v>0.14480170607566831</v>
      </c>
      <c r="BJ356">
        <v>0.14766007661819461</v>
      </c>
      <c r="BK356">
        <v>0.1451168954372406</v>
      </c>
      <c r="BL356">
        <v>0.14831313490867609</v>
      </c>
      <c r="BM356">
        <v>0.147380456328392</v>
      </c>
      <c r="BN356">
        <v>0.1499727666378021</v>
      </c>
      <c r="BO356">
        <v>0.1493958234786987</v>
      </c>
      <c r="BP356">
        <v>0.15069553256034851</v>
      </c>
      <c r="BQ356">
        <v>0.1465289294719696</v>
      </c>
      <c r="BR356">
        <v>0.14900530874729159</v>
      </c>
      <c r="BS356">
        <v>0.14361442625522611</v>
      </c>
      <c r="BT356">
        <v>0.14487206935882571</v>
      </c>
      <c r="BU356">
        <v>0.1391984224319458</v>
      </c>
      <c r="BV356">
        <v>0.14594285190105441</v>
      </c>
      <c r="BW356">
        <v>0.13914152979850769</v>
      </c>
      <c r="BX356">
        <v>0.14165034890174871</v>
      </c>
      <c r="BY356">
        <v>0.13563281297683721</v>
      </c>
      <c r="BZ356">
        <v>0.13296991586685181</v>
      </c>
      <c r="CA356">
        <v>0.13115993142127991</v>
      </c>
      <c r="CB356">
        <v>0.13628414273262021</v>
      </c>
      <c r="CC356">
        <v>0.1319588124752045</v>
      </c>
      <c r="CD356">
        <v>0.13600783050060269</v>
      </c>
      <c r="CE356">
        <v>0.12975095212459559</v>
      </c>
      <c r="CF356">
        <v>0.13546489179134369</v>
      </c>
      <c r="CG356">
        <v>0.12964992225170141</v>
      </c>
      <c r="CH356">
        <v>0.1364144831895828</v>
      </c>
      <c r="CI356">
        <v>0.1262443661689758</v>
      </c>
      <c r="CJ356">
        <v>0.1316074728965759</v>
      </c>
      <c r="CK356">
        <v>0.12842075526714319</v>
      </c>
      <c r="CL356">
        <v>0.13344073295593259</v>
      </c>
      <c r="CM356">
        <v>0.1240589469671249</v>
      </c>
      <c r="CN356">
        <v>0.1315087229013443</v>
      </c>
      <c r="CO356">
        <v>0.12376966327428821</v>
      </c>
      <c r="CP356">
        <v>0.1256736218929291</v>
      </c>
      <c r="CQ356">
        <v>0.12336597591638571</v>
      </c>
      <c r="CR356">
        <v>0.12641988694667819</v>
      </c>
      <c r="CS356">
        <v>0.1232054084539413</v>
      </c>
      <c r="CT356">
        <v>0.1250076740980148</v>
      </c>
      <c r="CU356">
        <v>0.1205582991242409</v>
      </c>
      <c r="CV356">
        <v>0.12348403781652451</v>
      </c>
      <c r="CW356">
        <v>0.1198631525039673</v>
      </c>
      <c r="CX356">
        <v>0.12517686188220981</v>
      </c>
      <c r="CY356">
        <v>0.1207773238420486</v>
      </c>
      <c r="CZ356">
        <v>0.12253113836050029</v>
      </c>
      <c r="DA356">
        <v>0.1155011430382729</v>
      </c>
      <c r="DB356">
        <v>0.1214160099625587</v>
      </c>
      <c r="DC356">
        <v>0.1169143915176392</v>
      </c>
      <c r="DD356">
        <v>0.1167013198137283</v>
      </c>
      <c r="DE356">
        <v>0.1128320544958115</v>
      </c>
      <c r="DF356">
        <v>0.1161513924598694</v>
      </c>
      <c r="DG356">
        <v>0.1154934391379356</v>
      </c>
      <c r="DH356">
        <v>0.11528559774160391</v>
      </c>
      <c r="DI356">
        <v>0.1102231368422508</v>
      </c>
      <c r="DJ356">
        <v>0.11226993799209591</v>
      </c>
      <c r="DK356">
        <v>0.1069705113768578</v>
      </c>
      <c r="DL356">
        <v>0.11306227743625639</v>
      </c>
      <c r="DM356">
        <v>0.102988600730896</v>
      </c>
      <c r="DN356">
        <v>0.1115138903260231</v>
      </c>
      <c r="DO356">
        <v>0.104233480989933</v>
      </c>
      <c r="DP356">
        <v>0.1066134348511696</v>
      </c>
      <c r="DQ356">
        <v>0.1035025715827942</v>
      </c>
      <c r="DR356">
        <v>0.10814867913722991</v>
      </c>
      <c r="DS356">
        <v>0.1085904464125633</v>
      </c>
      <c r="DT356">
        <v>0.1127674430608749</v>
      </c>
      <c r="DU356">
        <v>0.11222667992115019</v>
      </c>
      <c r="DV356">
        <v>0.12360233068466191</v>
      </c>
      <c r="DW356">
        <v>0.12870129942893979</v>
      </c>
      <c r="DX356">
        <v>0.13819630444049841</v>
      </c>
      <c r="DY356">
        <v>0.14392903447151181</v>
      </c>
      <c r="DZ356">
        <v>0.16062675416469571</v>
      </c>
      <c r="EA356">
        <v>0.169532835483551</v>
      </c>
      <c r="EB356">
        <v>0.18854458630084989</v>
      </c>
      <c r="EC356">
        <v>0.19582866132259369</v>
      </c>
      <c r="ED356">
        <v>0.21745634078979489</v>
      </c>
      <c r="EE356">
        <v>0.22818867862224579</v>
      </c>
      <c r="EF356">
        <v>0.2440594136714935</v>
      </c>
      <c r="EG356">
        <v>0.26012861728668207</v>
      </c>
      <c r="EH356">
        <v>0.28261882066726679</v>
      </c>
      <c r="EI356">
        <v>0.29872459173202509</v>
      </c>
      <c r="EJ356">
        <v>0.31844693422317499</v>
      </c>
      <c r="EK356">
        <v>0.32793977856636047</v>
      </c>
      <c r="EL356">
        <v>0.34736970067024231</v>
      </c>
      <c r="EM356">
        <v>0.36740905046463013</v>
      </c>
      <c r="EN356">
        <v>0.39086505770683289</v>
      </c>
      <c r="EO356">
        <v>0.39618337154388428</v>
      </c>
      <c r="EP356">
        <v>0.41834092140197748</v>
      </c>
      <c r="EQ356">
        <v>0.4197450578212738</v>
      </c>
      <c r="ER356">
        <v>0.44282656908035278</v>
      </c>
      <c r="ES356">
        <v>0.45720106363296509</v>
      </c>
      <c r="ET356">
        <v>0.46730533242225653</v>
      </c>
      <c r="EU356">
        <v>0.47367295622825623</v>
      </c>
      <c r="EV356">
        <v>0.4840502142906189</v>
      </c>
      <c r="EW356">
        <v>0.48911720514297491</v>
      </c>
      <c r="EX356">
        <v>0.49553710222244263</v>
      </c>
      <c r="EY356">
        <v>0.49067822098731989</v>
      </c>
      <c r="EZ356">
        <v>0.49365824460983282</v>
      </c>
      <c r="FA356">
        <v>0.51236456632614136</v>
      </c>
      <c r="FB356">
        <v>0.53575021028518677</v>
      </c>
      <c r="FC356">
        <v>0.53510200977325439</v>
      </c>
      <c r="FD356">
        <v>0.51821166276931763</v>
      </c>
      <c r="FE356">
        <v>0.51040035486221313</v>
      </c>
      <c r="FF356">
        <v>0.51867544651031494</v>
      </c>
      <c r="FG356">
        <v>0.52131623029708862</v>
      </c>
      <c r="FH356">
        <v>0.51807284355163574</v>
      </c>
      <c r="FI356">
        <v>0.53004908561706543</v>
      </c>
      <c r="FJ356">
        <v>0.52390658855438232</v>
      </c>
      <c r="FK356">
        <v>0.53457331657409668</v>
      </c>
      <c r="FL356">
        <v>0.52926677465438843</v>
      </c>
      <c r="FM356">
        <v>0.52832961082458496</v>
      </c>
      <c r="FN356">
        <v>0.53915035724639893</v>
      </c>
      <c r="FO356">
        <v>0.53954845666885376</v>
      </c>
      <c r="FP356">
        <v>0.55083554983139038</v>
      </c>
      <c r="FQ356">
        <v>0.54826736450195313</v>
      </c>
      <c r="FR356">
        <v>0.55349874496459961</v>
      </c>
      <c r="FS356">
        <v>0.56198441982269287</v>
      </c>
      <c r="FT356">
        <v>0.55905210971832275</v>
      </c>
      <c r="FU356">
        <v>0.56166988611221313</v>
      </c>
      <c r="FV356">
        <v>0.5591583251953125</v>
      </c>
      <c r="FW356">
        <v>0.55247747898101807</v>
      </c>
      <c r="FX356">
        <v>0.55203509330749512</v>
      </c>
      <c r="FY356">
        <v>0.54695636034011841</v>
      </c>
      <c r="FZ356">
        <v>0.55533921718597412</v>
      </c>
      <c r="GA356">
        <v>0.55556851625442505</v>
      </c>
      <c r="GB356">
        <v>0.55809491872787476</v>
      </c>
      <c r="GC356">
        <v>0.54691976308822632</v>
      </c>
      <c r="GD356">
        <v>0.5565599799156189</v>
      </c>
      <c r="GE356">
        <v>0.57271087169647217</v>
      </c>
      <c r="GF356">
        <v>0.56879556179046631</v>
      </c>
      <c r="GG356">
        <v>0.57329899072647095</v>
      </c>
      <c r="GH356">
        <v>0.57182830572128296</v>
      </c>
      <c r="GI356">
        <v>0.56970870494842529</v>
      </c>
      <c r="GJ356">
        <v>0.57075488567352295</v>
      </c>
      <c r="GK356">
        <v>0.57694756984710693</v>
      </c>
      <c r="GL356">
        <v>0.57904303073883057</v>
      </c>
      <c r="GM356">
        <v>0.57984268665313721</v>
      </c>
      <c r="GN356">
        <v>0.58287918567657471</v>
      </c>
      <c r="GO356">
        <v>0.58872878551483154</v>
      </c>
      <c r="GP356">
        <v>0.59306728839874268</v>
      </c>
      <c r="GQ356">
        <v>0.58662402629852295</v>
      </c>
      <c r="GR356">
        <v>0.60264790058135986</v>
      </c>
      <c r="GS356">
        <v>0.59322512149810791</v>
      </c>
      <c r="GT356">
        <v>0.59228360652923584</v>
      </c>
      <c r="GU356">
        <v>0.58779245615005493</v>
      </c>
      <c r="GV356">
        <v>0.58846867084503174</v>
      </c>
      <c r="GW356">
        <v>0.59996235370635986</v>
      </c>
      <c r="GX356">
        <v>0.62153756618499756</v>
      </c>
      <c r="GY356">
        <v>0.59425413608551025</v>
      </c>
      <c r="GZ356">
        <v>0.58282756805419922</v>
      </c>
      <c r="HA356">
        <v>0.60348719358444214</v>
      </c>
      <c r="HB356">
        <v>0.60130012035369873</v>
      </c>
      <c r="HC356">
        <v>0.60269922018051147</v>
      </c>
      <c r="HD356">
        <v>0.61232864856719971</v>
      </c>
      <c r="HE356">
        <v>0.60180217027664185</v>
      </c>
      <c r="HF356">
        <v>0.59836935997009277</v>
      </c>
      <c r="HG356">
        <v>0.60072422027587891</v>
      </c>
      <c r="HH356">
        <v>0.60129761695861816</v>
      </c>
      <c r="HI356">
        <v>0.60178107023239136</v>
      </c>
      <c r="HJ356">
        <v>0.59587538242340088</v>
      </c>
      <c r="HK356">
        <v>0.5893627405166626</v>
      </c>
      <c r="HL356">
        <v>0.60238003730773926</v>
      </c>
      <c r="HM356">
        <v>0.60966724157333374</v>
      </c>
    </row>
    <row r="357" spans="1:221" x14ac:dyDescent="0.25">
      <c r="A357" s="1" t="s">
        <v>576</v>
      </c>
      <c r="B357" t="s">
        <v>1015</v>
      </c>
      <c r="C357">
        <v>132</v>
      </c>
      <c r="D357">
        <v>0.12435219436883931</v>
      </c>
      <c r="E357">
        <v>0.1167250648140907</v>
      </c>
      <c r="F357">
        <v>0.1101001277565956</v>
      </c>
      <c r="G357">
        <v>0.1324410289525986</v>
      </c>
      <c r="H357">
        <v>0.1189887002110481</v>
      </c>
      <c r="I357">
        <v>0.1229994371533394</v>
      </c>
      <c r="J357">
        <v>0.1145582422614098</v>
      </c>
      <c r="K357">
        <v>0.10667268931865689</v>
      </c>
      <c r="L357">
        <v>0.10615389049053189</v>
      </c>
      <c r="M357">
        <v>0.1063495427370071</v>
      </c>
      <c r="N357">
        <v>0.12086782604455951</v>
      </c>
      <c r="O357">
        <v>0.1198472231626511</v>
      </c>
      <c r="P357">
        <v>0.11968362331390379</v>
      </c>
      <c r="Q357">
        <v>0.11350900679826741</v>
      </c>
      <c r="R357">
        <v>0.1160919219255447</v>
      </c>
      <c r="S357">
        <v>0.1144077703356743</v>
      </c>
      <c r="T357">
        <v>0.1165338680148125</v>
      </c>
      <c r="U357">
        <v>0.1177017688751221</v>
      </c>
      <c r="V357">
        <v>0.12396372854709629</v>
      </c>
      <c r="W357">
        <v>0.1184403449296951</v>
      </c>
      <c r="X357">
        <v>0.1196901425719261</v>
      </c>
      <c r="Y357">
        <v>0.1160708665847778</v>
      </c>
      <c r="Z357">
        <v>0.121335044503212</v>
      </c>
      <c r="AA357">
        <v>0.11845233291387559</v>
      </c>
      <c r="AB357">
        <v>0.12370201945304871</v>
      </c>
      <c r="AC357">
        <v>0.1229278221726418</v>
      </c>
      <c r="AD357">
        <v>0.12727826833724981</v>
      </c>
      <c r="AE357">
        <v>0.12030844390392301</v>
      </c>
      <c r="AF357">
        <v>0.1236229836940765</v>
      </c>
      <c r="AG357">
        <v>0.1224911585450172</v>
      </c>
      <c r="AH357">
        <v>0.12748640775680539</v>
      </c>
      <c r="AI357">
        <v>0.1279181391000748</v>
      </c>
      <c r="AJ357">
        <v>0.13004572689533231</v>
      </c>
      <c r="AK357">
        <v>0.13109014928340909</v>
      </c>
      <c r="AL357">
        <v>0.1385497450828552</v>
      </c>
      <c r="AM357">
        <v>0.12872019410133359</v>
      </c>
      <c r="AN357">
        <v>0.1377570182085037</v>
      </c>
      <c r="AO357">
        <v>0.13353951275348661</v>
      </c>
      <c r="AP357">
        <v>0.13663701713085169</v>
      </c>
      <c r="AQ357">
        <v>0.13777393102645871</v>
      </c>
      <c r="AR357">
        <v>0.13651582598686221</v>
      </c>
      <c r="AS357">
        <v>0.1384695619344711</v>
      </c>
      <c r="AT357">
        <v>0.15132737159729001</v>
      </c>
      <c r="AU357">
        <v>0.1441052854061127</v>
      </c>
      <c r="AV357">
        <v>0.14929567277431491</v>
      </c>
      <c r="AW357">
        <v>0.14995443820953369</v>
      </c>
      <c r="AX357">
        <v>0.1516028493642807</v>
      </c>
      <c r="AY357">
        <v>0.1538936793804169</v>
      </c>
      <c r="AZ357">
        <v>0.15992806851863861</v>
      </c>
      <c r="BA357">
        <v>0.1626139581203461</v>
      </c>
      <c r="BB357">
        <v>0.16393047571182251</v>
      </c>
      <c r="BC357">
        <v>0.1655750572681427</v>
      </c>
      <c r="BD357">
        <v>0.17128558456897741</v>
      </c>
      <c r="BE357">
        <v>0.1653280109167099</v>
      </c>
      <c r="BF357">
        <v>0.17166651785373691</v>
      </c>
      <c r="BG357">
        <v>0.16855549812316889</v>
      </c>
      <c r="BH357">
        <v>0.17942620813846591</v>
      </c>
      <c r="BI357">
        <v>0.17454071342945099</v>
      </c>
      <c r="BJ357">
        <v>0.18110132217407229</v>
      </c>
      <c r="BK357">
        <v>0.1766586899757385</v>
      </c>
      <c r="BL357">
        <v>0.18288238346576691</v>
      </c>
      <c r="BM357">
        <v>0.1818667650222778</v>
      </c>
      <c r="BN357">
        <v>0.183977872133255</v>
      </c>
      <c r="BO357">
        <v>0.1830074340105057</v>
      </c>
      <c r="BP357">
        <v>0.18510787189006811</v>
      </c>
      <c r="BQ357">
        <v>0.18508076667785639</v>
      </c>
      <c r="BR357">
        <v>0.18701010942459109</v>
      </c>
      <c r="BS357">
        <v>0.18565380573272711</v>
      </c>
      <c r="BT357">
        <v>0.18660691380500791</v>
      </c>
      <c r="BU357">
        <v>0.18401958048343661</v>
      </c>
      <c r="BV357">
        <v>0.18876759707927701</v>
      </c>
      <c r="BW357">
        <v>0.18252015113830569</v>
      </c>
      <c r="BX357">
        <v>0.18615126609802249</v>
      </c>
      <c r="BY357">
        <v>0.18490858376026151</v>
      </c>
      <c r="BZ357">
        <v>0.19252440333366391</v>
      </c>
      <c r="CA357">
        <v>0.18046347796916959</v>
      </c>
      <c r="CB357">
        <v>0.18597845733165741</v>
      </c>
      <c r="CC357">
        <v>0.18621642887592321</v>
      </c>
      <c r="CD357">
        <v>0.1876024603843689</v>
      </c>
      <c r="CE357">
        <v>0.18504053354263311</v>
      </c>
      <c r="CF357">
        <v>0.18908993899822241</v>
      </c>
      <c r="CG357">
        <v>0.1897517591714859</v>
      </c>
      <c r="CH357">
        <v>0.1877217888832092</v>
      </c>
      <c r="CI357">
        <v>0.1871521919965744</v>
      </c>
      <c r="CJ357">
        <v>0.19028398394584661</v>
      </c>
      <c r="CK357">
        <v>0.18789803981781009</v>
      </c>
      <c r="CL357">
        <v>0.18928548693656921</v>
      </c>
      <c r="CM357">
        <v>0.186134397983551</v>
      </c>
      <c r="CN357">
        <v>0.19052520394325259</v>
      </c>
      <c r="CO357">
        <v>0.18720218539237979</v>
      </c>
      <c r="CP357">
        <v>0.18959777057170871</v>
      </c>
      <c r="CQ357">
        <v>0.18557839095592499</v>
      </c>
      <c r="CR357">
        <v>0.18799507617950439</v>
      </c>
      <c r="CS357">
        <v>0.1873633861541748</v>
      </c>
      <c r="CT357">
        <v>0.18831980228424069</v>
      </c>
      <c r="CU357">
        <v>0.18786370754241941</v>
      </c>
      <c r="CV357">
        <v>0.188696414232254</v>
      </c>
      <c r="CW357">
        <v>0.18673694133758539</v>
      </c>
      <c r="CX357">
        <v>0.18994878232479101</v>
      </c>
      <c r="CY357">
        <v>0.18342021107673651</v>
      </c>
      <c r="CZ357">
        <v>0.1838012486696243</v>
      </c>
      <c r="DA357">
        <v>0.18447364866733551</v>
      </c>
      <c r="DB357">
        <v>0.18773144483566279</v>
      </c>
      <c r="DC357">
        <v>0.18575318157672879</v>
      </c>
      <c r="DD357">
        <v>0.18719469010829931</v>
      </c>
      <c r="DE357">
        <v>0.1838250607252121</v>
      </c>
      <c r="DF357">
        <v>0.1886105686426163</v>
      </c>
      <c r="DG357">
        <v>0.1859237998723984</v>
      </c>
      <c r="DH357">
        <v>0.18696831166744229</v>
      </c>
      <c r="DI357">
        <v>0.18596504628658289</v>
      </c>
      <c r="DJ357">
        <v>0.1872680336236954</v>
      </c>
      <c r="DK357">
        <v>0.1792789697647095</v>
      </c>
      <c r="DL357">
        <v>0.18281793594360349</v>
      </c>
      <c r="DM357">
        <v>0.18331179022788999</v>
      </c>
      <c r="DN357">
        <v>0.18367275595664981</v>
      </c>
      <c r="DO357">
        <v>0.18213427066802981</v>
      </c>
      <c r="DP357">
        <v>0.1887584924697876</v>
      </c>
      <c r="DQ357">
        <v>0.18400135636329651</v>
      </c>
      <c r="DR357">
        <v>0.1918503791093826</v>
      </c>
      <c r="DS357">
        <v>0.18914194405078891</v>
      </c>
      <c r="DT357">
        <v>0.19213977456092829</v>
      </c>
      <c r="DU357">
        <v>0.19142188131809229</v>
      </c>
      <c r="DV357">
        <v>0.19471271336078641</v>
      </c>
      <c r="DW357">
        <v>0.19768281280994421</v>
      </c>
      <c r="DX357">
        <v>0.20672693848609919</v>
      </c>
      <c r="DY357">
        <v>0.20904332399368289</v>
      </c>
      <c r="DZ357">
        <v>0.21648699045181269</v>
      </c>
      <c r="EA357">
        <v>0.22315450012683871</v>
      </c>
      <c r="EB357">
        <v>0.23402482271194461</v>
      </c>
      <c r="EC357">
        <v>0.24554142355918879</v>
      </c>
      <c r="ED357">
        <v>0.2518240213394165</v>
      </c>
      <c r="EE357">
        <v>0.26319348812103271</v>
      </c>
      <c r="EF357">
        <v>0.27353179454803472</v>
      </c>
      <c r="EG357">
        <v>0.28176650404930109</v>
      </c>
      <c r="EH357">
        <v>0.29808664321899409</v>
      </c>
      <c r="EI357">
        <v>0.31301239132881159</v>
      </c>
      <c r="EJ357">
        <v>0.31949755549430853</v>
      </c>
      <c r="EK357">
        <v>0.32276177406311041</v>
      </c>
      <c r="EL357">
        <v>0.33993890881538391</v>
      </c>
      <c r="EM357">
        <v>0.34880718588829041</v>
      </c>
      <c r="EN357">
        <v>0.3614676296710968</v>
      </c>
      <c r="EO357">
        <v>0.37018650770187378</v>
      </c>
      <c r="EP357">
        <v>0.38660818338394171</v>
      </c>
      <c r="EQ357">
        <v>0.39179724454879761</v>
      </c>
      <c r="ER357">
        <v>0.40118327736854548</v>
      </c>
      <c r="ES357">
        <v>0.41090875864028931</v>
      </c>
      <c r="ET357">
        <v>0.42066243290901179</v>
      </c>
      <c r="EU357">
        <v>0.42592582106590271</v>
      </c>
      <c r="EV357">
        <v>0.42742282152175898</v>
      </c>
      <c r="EW357">
        <v>0.43341904878616327</v>
      </c>
      <c r="EX357">
        <v>0.43680897355079651</v>
      </c>
      <c r="EY357">
        <v>0.42510420083999628</v>
      </c>
      <c r="EZ357">
        <v>0.4274197518825531</v>
      </c>
      <c r="FA357">
        <v>0.45097452402114868</v>
      </c>
      <c r="FB357">
        <v>0.46743300557136541</v>
      </c>
      <c r="FC357">
        <v>0.48234459757804871</v>
      </c>
      <c r="FD357">
        <v>0.4538852870464325</v>
      </c>
      <c r="FE357">
        <v>0.45440077781677252</v>
      </c>
      <c r="FF357">
        <v>0.45183992385864258</v>
      </c>
      <c r="FG357">
        <v>0.45437249541282648</v>
      </c>
      <c r="FH357">
        <v>0.45776471495628362</v>
      </c>
      <c r="FI357">
        <v>0.46743625402450562</v>
      </c>
      <c r="FJ357">
        <v>0.46532273292541498</v>
      </c>
      <c r="FK357">
        <v>0.46801766753196722</v>
      </c>
      <c r="FL357">
        <v>0.46952244639396667</v>
      </c>
      <c r="FM357">
        <v>0.46713876724243159</v>
      </c>
      <c r="FN357">
        <v>0.46341094374656677</v>
      </c>
      <c r="FO357">
        <v>0.46968734264373779</v>
      </c>
      <c r="FP357">
        <v>0.48210164904594421</v>
      </c>
      <c r="FQ357">
        <v>0.47240790724754328</v>
      </c>
      <c r="FR357">
        <v>0.47767901420593262</v>
      </c>
      <c r="FS357">
        <v>0.47895416617393488</v>
      </c>
      <c r="FT357">
        <v>0.4830213189125061</v>
      </c>
      <c r="FU357">
        <v>0.48505905270576483</v>
      </c>
      <c r="FV357">
        <v>0.4861169159412384</v>
      </c>
      <c r="FW357">
        <v>0.48392358422279358</v>
      </c>
      <c r="FX357">
        <v>0.48301711678504938</v>
      </c>
      <c r="FY357">
        <v>0.49152743816375732</v>
      </c>
      <c r="FZ357">
        <v>0.48770934343338013</v>
      </c>
      <c r="GA357">
        <v>0.4989352822303772</v>
      </c>
      <c r="GB357">
        <v>0.49389979243278498</v>
      </c>
      <c r="GC357">
        <v>0.49435275793075562</v>
      </c>
      <c r="GD357">
        <v>0.49114823341369629</v>
      </c>
      <c r="GE357">
        <v>0.49606472253799438</v>
      </c>
      <c r="GF357">
        <v>0.50221264362335205</v>
      </c>
      <c r="GG357">
        <v>0.49529775977134699</v>
      </c>
      <c r="GH357">
        <v>0.50845980644226074</v>
      </c>
      <c r="GI357">
        <v>0.50653034448623657</v>
      </c>
      <c r="GJ357">
        <v>0.50432902574539185</v>
      </c>
      <c r="GK357">
        <v>0.50221014022827148</v>
      </c>
      <c r="GL357">
        <v>0.50125002861022949</v>
      </c>
      <c r="GM357">
        <v>0.50390625</v>
      </c>
      <c r="GN357">
        <v>0.50121122598648071</v>
      </c>
      <c r="GO357">
        <v>0.51303791999816895</v>
      </c>
      <c r="GP357">
        <v>0.50219172239303589</v>
      </c>
      <c r="GQ357">
        <v>0.51864373683929443</v>
      </c>
      <c r="GR357">
        <v>0.52756738662719727</v>
      </c>
      <c r="GS357">
        <v>0.51621335744857788</v>
      </c>
      <c r="GT357">
        <v>0.51119709014892578</v>
      </c>
      <c r="GU357">
        <v>0.51391786336898804</v>
      </c>
      <c r="GV357">
        <v>0.51322454214096069</v>
      </c>
      <c r="GW357">
        <v>0.51397287845611572</v>
      </c>
      <c r="GX357">
        <v>0.5307164192199707</v>
      </c>
      <c r="GY357">
        <v>0.52639478445053101</v>
      </c>
      <c r="GZ357">
        <v>0.53705012798309326</v>
      </c>
      <c r="HA357">
        <v>0.51804232597351074</v>
      </c>
      <c r="HB357">
        <v>0.52119654417037964</v>
      </c>
      <c r="HC357">
        <v>0.52886414527893066</v>
      </c>
      <c r="HD357">
        <v>0.53797972202301025</v>
      </c>
      <c r="HE357">
        <v>0.54626041650772095</v>
      </c>
      <c r="HF357">
        <v>0.53261512517929077</v>
      </c>
      <c r="HG357">
        <v>0.53811156749725342</v>
      </c>
      <c r="HH357">
        <v>0.53318649530410767</v>
      </c>
      <c r="HI357">
        <v>0.52079564332962036</v>
      </c>
      <c r="HJ357">
        <v>0.54454463720321655</v>
      </c>
      <c r="HK357">
        <v>0.52718120813369751</v>
      </c>
      <c r="HL357">
        <v>0.53266960382461548</v>
      </c>
      <c r="HM357">
        <v>0.52532768249511719</v>
      </c>
    </row>
    <row r="358" spans="1:221" x14ac:dyDescent="0.25">
      <c r="A358" s="1" t="s">
        <v>577</v>
      </c>
      <c r="B358" t="s">
        <v>1015</v>
      </c>
      <c r="C358">
        <v>253</v>
      </c>
      <c r="D358">
        <v>0.10890330374240879</v>
      </c>
      <c r="E358">
        <v>0.10767703503370291</v>
      </c>
      <c r="F358">
        <v>9.3950487673282623E-2</v>
      </c>
      <c r="G358">
        <v>0.1110560894012451</v>
      </c>
      <c r="H358">
        <v>0.10182841867208479</v>
      </c>
      <c r="I358">
        <v>9.9768616259098053E-2</v>
      </c>
      <c r="J358">
        <v>9.6495181322097778E-2</v>
      </c>
      <c r="K358">
        <v>9.1020286083221436E-2</v>
      </c>
      <c r="L358">
        <v>8.9757740497589111E-2</v>
      </c>
      <c r="M358">
        <v>9.275498241186142E-2</v>
      </c>
      <c r="N358">
        <v>0.109141543507576</v>
      </c>
      <c r="O358">
        <v>9.7648076713085175E-2</v>
      </c>
      <c r="P358">
        <v>0.102567583322525</v>
      </c>
      <c r="Q358">
        <v>0.10248421132564541</v>
      </c>
      <c r="R358">
        <v>9.7988665103912354E-2</v>
      </c>
      <c r="S358">
        <v>9.7925573587417603E-2</v>
      </c>
      <c r="T358">
        <v>9.9177233874797821E-2</v>
      </c>
      <c r="U358">
        <v>9.8895609378814697E-2</v>
      </c>
      <c r="V358">
        <v>9.8456501960754395E-2</v>
      </c>
      <c r="W358">
        <v>9.9595017731189728E-2</v>
      </c>
      <c r="X358">
        <v>0.1000501811504364</v>
      </c>
      <c r="Y358">
        <v>9.8587594926357269E-2</v>
      </c>
      <c r="Z358">
        <v>0.1002674177289009</v>
      </c>
      <c r="AA358">
        <v>9.7336560487747192E-2</v>
      </c>
      <c r="AB358">
        <v>0.10217328369617459</v>
      </c>
      <c r="AC358">
        <v>9.8694711923599243E-2</v>
      </c>
      <c r="AD358">
        <v>0.1025181710720062</v>
      </c>
      <c r="AE358">
        <v>9.9231109023094177E-2</v>
      </c>
      <c r="AF358">
        <v>0.10035759210586551</v>
      </c>
      <c r="AG358">
        <v>0.10165967047214509</v>
      </c>
      <c r="AH358">
        <v>0.10284923762083049</v>
      </c>
      <c r="AI358">
        <v>0.1021608412265778</v>
      </c>
      <c r="AJ358">
        <v>0.1100535616278648</v>
      </c>
      <c r="AK358">
        <v>0.1052678748965263</v>
      </c>
      <c r="AL358">
        <v>0.10840374976396561</v>
      </c>
      <c r="AM358">
        <v>0.1058590039610863</v>
      </c>
      <c r="AN358">
        <v>0.112655371427536</v>
      </c>
      <c r="AO358">
        <v>0.10710505396127699</v>
      </c>
      <c r="AP358">
        <v>0.11235120892524721</v>
      </c>
      <c r="AQ358">
        <v>0.1084473952651024</v>
      </c>
      <c r="AR358">
        <v>0.1145925968885422</v>
      </c>
      <c r="AS358">
        <v>0.11197752505540851</v>
      </c>
      <c r="AT358">
        <v>0.114972859621048</v>
      </c>
      <c r="AU358">
        <v>0.1188619211316109</v>
      </c>
      <c r="AV358">
        <v>0.12372647970914839</v>
      </c>
      <c r="AW358">
        <v>0.1238124668598175</v>
      </c>
      <c r="AX358">
        <v>0.1299132704734802</v>
      </c>
      <c r="AY358">
        <v>0.1275739669799805</v>
      </c>
      <c r="AZ358">
        <v>0.1348865479230881</v>
      </c>
      <c r="BA358">
        <v>0.13579531013965609</v>
      </c>
      <c r="BB358">
        <v>0.1374390721321106</v>
      </c>
      <c r="BC358">
        <v>0.14091822504997251</v>
      </c>
      <c r="BD358">
        <v>0.14338502287864691</v>
      </c>
      <c r="BE358">
        <v>0.1405462175607681</v>
      </c>
      <c r="BF358">
        <v>0.14668521285057071</v>
      </c>
      <c r="BG358">
        <v>0.14460588991642001</v>
      </c>
      <c r="BH358">
        <v>0.15045128762722021</v>
      </c>
      <c r="BI358">
        <v>0.14856669306755069</v>
      </c>
      <c r="BJ358">
        <v>0.15689083933830261</v>
      </c>
      <c r="BK358">
        <v>0.153513178229332</v>
      </c>
      <c r="BL358">
        <v>0.1564299613237381</v>
      </c>
      <c r="BM358">
        <v>0.15347807109355929</v>
      </c>
      <c r="BN358">
        <v>0.15782925486564639</v>
      </c>
      <c r="BO358">
        <v>0.15559601783752439</v>
      </c>
      <c r="BP358">
        <v>0.159563809633255</v>
      </c>
      <c r="BQ358">
        <v>0.1574022322893143</v>
      </c>
      <c r="BR358">
        <v>0.1611243337392807</v>
      </c>
      <c r="BS358">
        <v>0.1566847562789917</v>
      </c>
      <c r="BT358">
        <v>0.15917988121509549</v>
      </c>
      <c r="BU358">
        <v>0.15408648550510409</v>
      </c>
      <c r="BV358">
        <v>0.156910240650177</v>
      </c>
      <c r="BW358">
        <v>0.15302152931690219</v>
      </c>
      <c r="BX358">
        <v>0.15336060523986819</v>
      </c>
      <c r="BY358">
        <v>0.15437893569469449</v>
      </c>
      <c r="BZ358">
        <v>0.15616115927696231</v>
      </c>
      <c r="CA358">
        <v>0.15077200531959531</v>
      </c>
      <c r="CB358">
        <v>0.1552875638008118</v>
      </c>
      <c r="CC358">
        <v>0.1530613899230957</v>
      </c>
      <c r="CD358">
        <v>0.1550065875053406</v>
      </c>
      <c r="CE358">
        <v>0.15197078883647919</v>
      </c>
      <c r="CF358">
        <v>0.15655913949012759</v>
      </c>
      <c r="CG358">
        <v>0.1553346514701843</v>
      </c>
      <c r="CH358">
        <v>0.15745048224925989</v>
      </c>
      <c r="CI358">
        <v>0.15277807414531711</v>
      </c>
      <c r="CJ358">
        <v>0.15502770245075231</v>
      </c>
      <c r="CK358">
        <v>0.1531430929899216</v>
      </c>
      <c r="CL358">
        <v>0.15552413463592529</v>
      </c>
      <c r="CM358">
        <v>0.15250945091247561</v>
      </c>
      <c r="CN358">
        <v>0.15562185645103449</v>
      </c>
      <c r="CO358">
        <v>0.15126754343509671</v>
      </c>
      <c r="CP358">
        <v>0.1556112319231033</v>
      </c>
      <c r="CQ358">
        <v>0.15137232840061191</v>
      </c>
      <c r="CR358">
        <v>0.15513855218887329</v>
      </c>
      <c r="CS358">
        <v>0.1500835716724396</v>
      </c>
      <c r="CT358">
        <v>0.1548675745725632</v>
      </c>
      <c r="CU358">
        <v>0.15103705227375031</v>
      </c>
      <c r="CV358">
        <v>0.15181258320808411</v>
      </c>
      <c r="CW358">
        <v>0.1491658091545105</v>
      </c>
      <c r="CX358">
        <v>0.15286712348461151</v>
      </c>
      <c r="CY358">
        <v>0.1483628898859024</v>
      </c>
      <c r="CZ358">
        <v>0.15125548839569089</v>
      </c>
      <c r="DA358">
        <v>0.14868524670600891</v>
      </c>
      <c r="DB358">
        <v>0.14938922226428991</v>
      </c>
      <c r="DC358">
        <v>0.14659750461578369</v>
      </c>
      <c r="DD358">
        <v>0.14953829348087311</v>
      </c>
      <c r="DE358">
        <v>0.147049754858017</v>
      </c>
      <c r="DF358">
        <v>0.15068452060222631</v>
      </c>
      <c r="DG358">
        <v>0.1485041826963425</v>
      </c>
      <c r="DH358">
        <v>0.14972080290317541</v>
      </c>
      <c r="DI358">
        <v>0.1438416391611099</v>
      </c>
      <c r="DJ358">
        <v>0.14724785089492801</v>
      </c>
      <c r="DK358">
        <v>0.144169807434082</v>
      </c>
      <c r="DL358">
        <v>0.14861860871315</v>
      </c>
      <c r="DM358">
        <v>0.14500437676906591</v>
      </c>
      <c r="DN358">
        <v>0.14787216484546661</v>
      </c>
      <c r="DO358">
        <v>0.1424582302570343</v>
      </c>
      <c r="DP358">
        <v>0.14778292179107669</v>
      </c>
      <c r="DQ358">
        <v>0.14415974915027621</v>
      </c>
      <c r="DR358">
        <v>0.14851054549217221</v>
      </c>
      <c r="DS358">
        <v>0.14492328464984891</v>
      </c>
      <c r="DT358">
        <v>0.15253372490406039</v>
      </c>
      <c r="DU358">
        <v>0.1518343240022659</v>
      </c>
      <c r="DV358">
        <v>0.15846773982048029</v>
      </c>
      <c r="DW358">
        <v>0.15917494893074041</v>
      </c>
      <c r="DX358">
        <v>0.16642142832279211</v>
      </c>
      <c r="DY358">
        <v>0.17308954894542691</v>
      </c>
      <c r="DZ358">
        <v>0.1803819686174393</v>
      </c>
      <c r="EA358">
        <v>0.18953858315944669</v>
      </c>
      <c r="EB358">
        <v>0.20017367601394651</v>
      </c>
      <c r="EC358">
        <v>0.20942637324333191</v>
      </c>
      <c r="ED358">
        <v>0.21994465589523321</v>
      </c>
      <c r="EE358">
        <v>0.2296811044216156</v>
      </c>
      <c r="EF358">
        <v>0.24166722595691681</v>
      </c>
      <c r="EG358">
        <v>0.25081738829612732</v>
      </c>
      <c r="EH358">
        <v>0.26749631762504578</v>
      </c>
      <c r="EI358">
        <v>0.28338119387626648</v>
      </c>
      <c r="EJ358">
        <v>0.2909952700138092</v>
      </c>
      <c r="EK358">
        <v>0.30073374509811401</v>
      </c>
      <c r="EL358">
        <v>0.31659033894538879</v>
      </c>
      <c r="EM358">
        <v>0.33072453737258911</v>
      </c>
      <c r="EN358">
        <v>0.34146049618721008</v>
      </c>
      <c r="EO358">
        <v>0.35020473599433899</v>
      </c>
      <c r="EP358">
        <v>0.36681509017944341</v>
      </c>
      <c r="EQ358">
        <v>0.37448817491531372</v>
      </c>
      <c r="ER358">
        <v>0.38674724102020258</v>
      </c>
      <c r="ES358">
        <v>0.39537522196769709</v>
      </c>
      <c r="ET358">
        <v>0.40400248765945429</v>
      </c>
      <c r="EU358">
        <v>0.41079628467559809</v>
      </c>
      <c r="EV358">
        <v>0.4132169783115387</v>
      </c>
      <c r="EW358">
        <v>0.41792640089988708</v>
      </c>
      <c r="EX358">
        <v>0.42390546202659612</v>
      </c>
      <c r="EY358">
        <v>0.42109909653663641</v>
      </c>
      <c r="EZ358">
        <v>0.41980469226837158</v>
      </c>
      <c r="FA358">
        <v>0.43550679087638849</v>
      </c>
      <c r="FB358">
        <v>0.45603904128074652</v>
      </c>
      <c r="FC358">
        <v>0.46186721324920649</v>
      </c>
      <c r="FD358">
        <v>0.43821814656257629</v>
      </c>
      <c r="FE358">
        <v>0.44079962372779852</v>
      </c>
      <c r="FF358">
        <v>0.44332772493362432</v>
      </c>
      <c r="FG358">
        <v>0.444175124168396</v>
      </c>
      <c r="FH358">
        <v>0.45122483372688288</v>
      </c>
      <c r="FI358">
        <v>0.45859438180923462</v>
      </c>
      <c r="FJ358">
        <v>0.45283791422843928</v>
      </c>
      <c r="FK358">
        <v>0.45668849349021912</v>
      </c>
      <c r="FL358">
        <v>0.46041122078895569</v>
      </c>
      <c r="FM358">
        <v>0.45826044678688049</v>
      </c>
      <c r="FN358">
        <v>0.46126127243041992</v>
      </c>
      <c r="FO358">
        <v>0.4634002149105072</v>
      </c>
      <c r="FP358">
        <v>0.47025015950202942</v>
      </c>
      <c r="FQ358">
        <v>0.46382465958595281</v>
      </c>
      <c r="FR358">
        <v>0.46890732645988459</v>
      </c>
      <c r="FS358">
        <v>0.46533215045928961</v>
      </c>
      <c r="FT358">
        <v>0.4719027578830719</v>
      </c>
      <c r="FU358">
        <v>0.47524648904800421</v>
      </c>
      <c r="FV358">
        <v>0.47008877992629999</v>
      </c>
      <c r="FW358">
        <v>0.47519451379776001</v>
      </c>
      <c r="FX358">
        <v>0.47649034857749939</v>
      </c>
      <c r="FY358">
        <v>0.47509047389030462</v>
      </c>
      <c r="FZ358">
        <v>0.47911879420280462</v>
      </c>
      <c r="GA358">
        <v>0.47861853241920471</v>
      </c>
      <c r="GB358">
        <v>0.48131200671195978</v>
      </c>
      <c r="GC358">
        <v>0.47519159317016602</v>
      </c>
      <c r="GD358">
        <v>0.47611069679260248</v>
      </c>
      <c r="GE358">
        <v>0.48090693354606628</v>
      </c>
      <c r="GF358">
        <v>0.48958024382591248</v>
      </c>
      <c r="GG358">
        <v>0.48728048801422119</v>
      </c>
      <c r="GH358">
        <v>0.48980394005775452</v>
      </c>
      <c r="GI358">
        <v>0.49147331714630133</v>
      </c>
      <c r="GJ358">
        <v>0.49138051271438599</v>
      </c>
      <c r="GK358">
        <v>0.49687442183494568</v>
      </c>
      <c r="GL358">
        <v>0.49106529355049128</v>
      </c>
      <c r="GM358">
        <v>0.49423891305923462</v>
      </c>
      <c r="GN358">
        <v>0.49378708004951483</v>
      </c>
      <c r="GO358">
        <v>0.50473964214324951</v>
      </c>
      <c r="GP358">
        <v>0.50424867868423462</v>
      </c>
      <c r="GQ358">
        <v>0.50198215246200562</v>
      </c>
      <c r="GR358">
        <v>0.50857061147689819</v>
      </c>
      <c r="GS358">
        <v>0.49766701459884638</v>
      </c>
      <c r="GT358">
        <v>0.50036066770553589</v>
      </c>
      <c r="GU358">
        <v>0.50497162342071533</v>
      </c>
      <c r="GV358">
        <v>0.50733274221420288</v>
      </c>
      <c r="GW358">
        <v>0.50580137968063354</v>
      </c>
      <c r="GX358">
        <v>0.51522624492645264</v>
      </c>
      <c r="GY358">
        <v>0.51633578538894653</v>
      </c>
      <c r="GZ358">
        <v>0.51033902168273926</v>
      </c>
      <c r="HA358">
        <v>0.51515024900436401</v>
      </c>
      <c r="HB358">
        <v>0.50662976503372192</v>
      </c>
      <c r="HC358">
        <v>0.51596516370773315</v>
      </c>
      <c r="HD358">
        <v>0.51493585109710693</v>
      </c>
      <c r="HE358">
        <v>0.51080572605133057</v>
      </c>
      <c r="HF358">
        <v>0.53642833232879639</v>
      </c>
      <c r="HG358">
        <v>0.50535601377487183</v>
      </c>
      <c r="HH358">
        <v>0.5200468897819519</v>
      </c>
      <c r="HI358">
        <v>0.52247405052185059</v>
      </c>
      <c r="HJ358">
        <v>0.5242612361907959</v>
      </c>
      <c r="HK358">
        <v>0.50797206163406372</v>
      </c>
      <c r="HL358">
        <v>0.52682244777679443</v>
      </c>
      <c r="HM358">
        <v>0.50848591327667236</v>
      </c>
    </row>
    <row r="359" spans="1:221" x14ac:dyDescent="0.25">
      <c r="A359" s="1" t="s">
        <v>578</v>
      </c>
      <c r="B359" t="s">
        <v>1015</v>
      </c>
      <c r="C359">
        <v>176</v>
      </c>
      <c r="D359">
        <v>9.0338602662086487E-2</v>
      </c>
      <c r="E359">
        <v>8.4724649786949158E-2</v>
      </c>
      <c r="F359">
        <v>7.2247304022312164E-2</v>
      </c>
      <c r="G359">
        <v>8.2485824823379517E-2</v>
      </c>
      <c r="H359">
        <v>7.6726056635379791E-2</v>
      </c>
      <c r="I359">
        <v>7.3199696838855743E-2</v>
      </c>
      <c r="J359">
        <v>7.4173100292682648E-2</v>
      </c>
      <c r="K359">
        <v>7.1282006800174713E-2</v>
      </c>
      <c r="L359">
        <v>7.1537479758262634E-2</v>
      </c>
      <c r="M359">
        <v>6.5928563475608826E-2</v>
      </c>
      <c r="N359">
        <v>7.8696601092815399E-2</v>
      </c>
      <c r="O359">
        <v>7.2666622698307037E-2</v>
      </c>
      <c r="P359">
        <v>7.8194819390773773E-2</v>
      </c>
      <c r="Q359">
        <v>6.9851629436016083E-2</v>
      </c>
      <c r="R359">
        <v>7.5034208595752716E-2</v>
      </c>
      <c r="S359">
        <v>6.4412467181682587E-2</v>
      </c>
      <c r="T359">
        <v>7.45539590716362E-2</v>
      </c>
      <c r="U359">
        <v>7.1586839854717255E-2</v>
      </c>
      <c r="V359">
        <v>6.8784564733505249E-2</v>
      </c>
      <c r="W359">
        <v>6.8519435822963715E-2</v>
      </c>
      <c r="X359">
        <v>7.1776866912841797E-2</v>
      </c>
      <c r="Y359">
        <v>6.9861412048339844E-2</v>
      </c>
      <c r="Z359">
        <v>7.1976684033870697E-2</v>
      </c>
      <c r="AA359">
        <v>6.6513769328594208E-2</v>
      </c>
      <c r="AB359">
        <v>7.0242471992969513E-2</v>
      </c>
      <c r="AC359">
        <v>7.1208171546459198E-2</v>
      </c>
      <c r="AD359">
        <v>6.8272903561592102E-2</v>
      </c>
      <c r="AE359">
        <v>6.6347934305667877E-2</v>
      </c>
      <c r="AF359">
        <v>7.4801027774810791E-2</v>
      </c>
      <c r="AG359">
        <v>6.7777998745441437E-2</v>
      </c>
      <c r="AH359">
        <v>7.0236116647720337E-2</v>
      </c>
      <c r="AI359">
        <v>6.9550834596157074E-2</v>
      </c>
      <c r="AJ359">
        <v>7.3989436030387878E-2</v>
      </c>
      <c r="AK359">
        <v>7.2536706924438477E-2</v>
      </c>
      <c r="AL359">
        <v>7.578691840171814E-2</v>
      </c>
      <c r="AM359">
        <v>7.2383008897304535E-2</v>
      </c>
      <c r="AN359">
        <v>7.8295014798641205E-2</v>
      </c>
      <c r="AO359">
        <v>7.3444873094558716E-2</v>
      </c>
      <c r="AP359">
        <v>7.8098766505718231E-2</v>
      </c>
      <c r="AQ359">
        <v>7.5332768261432648E-2</v>
      </c>
      <c r="AR359">
        <v>7.7490702271461487E-2</v>
      </c>
      <c r="AS359">
        <v>8.0232851207256317E-2</v>
      </c>
      <c r="AT359">
        <v>8.1216968595981598E-2</v>
      </c>
      <c r="AU359">
        <v>8.0900877714157104E-2</v>
      </c>
      <c r="AV359">
        <v>8.8240213692188263E-2</v>
      </c>
      <c r="AW359">
        <v>8.794277161359787E-2</v>
      </c>
      <c r="AX359">
        <v>9.4484239816665649E-2</v>
      </c>
      <c r="AY359">
        <v>9.3882076442241669E-2</v>
      </c>
      <c r="AZ359">
        <v>9.8225541412830353E-2</v>
      </c>
      <c r="BA359">
        <v>0.10044942051172261</v>
      </c>
      <c r="BB359">
        <v>0.1037426292896271</v>
      </c>
      <c r="BC359">
        <v>0.1056832075119019</v>
      </c>
      <c r="BD359">
        <v>0.11084649711847309</v>
      </c>
      <c r="BE359">
        <v>0.10552529990673069</v>
      </c>
      <c r="BF359">
        <v>0.11432118713855741</v>
      </c>
      <c r="BG359">
        <v>0.11045863479375841</v>
      </c>
      <c r="BH359">
        <v>0.114553689956665</v>
      </c>
      <c r="BI359">
        <v>0.11471932381391529</v>
      </c>
      <c r="BJ359">
        <v>0.1179715394973755</v>
      </c>
      <c r="BK359">
        <v>0.11634159833192829</v>
      </c>
      <c r="BL359">
        <v>0.1216477379202843</v>
      </c>
      <c r="BM359">
        <v>0.11710531264543531</v>
      </c>
      <c r="BN359">
        <v>0.12062690407037729</v>
      </c>
      <c r="BO359">
        <v>0.1214119717478752</v>
      </c>
      <c r="BP359">
        <v>0.1216114833950996</v>
      </c>
      <c r="BQ359">
        <v>0.1154332458972931</v>
      </c>
      <c r="BR359">
        <v>0.11829746514558789</v>
      </c>
      <c r="BS359">
        <v>0.1143354848027229</v>
      </c>
      <c r="BT359">
        <v>0.11655814200639721</v>
      </c>
      <c r="BU359">
        <v>0.1120323613286018</v>
      </c>
      <c r="BV359">
        <v>0.1145966574549675</v>
      </c>
      <c r="BW359">
        <v>0.1068668067455292</v>
      </c>
      <c r="BX359">
        <v>0.1099360734224319</v>
      </c>
      <c r="BY359">
        <v>0.1062252521514893</v>
      </c>
      <c r="BZ359">
        <v>0.1067638471722603</v>
      </c>
      <c r="CA359">
        <v>0.1023711189627647</v>
      </c>
      <c r="CB359">
        <v>0.10737905651330951</v>
      </c>
      <c r="CC359">
        <v>0.1044143736362457</v>
      </c>
      <c r="CD359">
        <v>0.1066963747143745</v>
      </c>
      <c r="CE359">
        <v>0.1046234667301178</v>
      </c>
      <c r="CF359">
        <v>0.1062382236123085</v>
      </c>
      <c r="CG359">
        <v>0.1043795570731163</v>
      </c>
      <c r="CH359">
        <v>0.10636408627033229</v>
      </c>
      <c r="CI359">
        <v>0.101826123893261</v>
      </c>
      <c r="CJ359">
        <v>0.10510217398405081</v>
      </c>
      <c r="CK359">
        <v>0.1015244498848915</v>
      </c>
      <c r="CL359">
        <v>0.10403192043304441</v>
      </c>
      <c r="CM359">
        <v>9.8173052072525024E-2</v>
      </c>
      <c r="CN359">
        <v>0.1017375513911247</v>
      </c>
      <c r="CO359">
        <v>9.7852639853954315E-2</v>
      </c>
      <c r="CP359">
        <v>9.9653385579586029E-2</v>
      </c>
      <c r="CQ359">
        <v>9.6584789454936981E-2</v>
      </c>
      <c r="CR359">
        <v>9.8211340606212616E-2</v>
      </c>
      <c r="CS359">
        <v>9.574543684720993E-2</v>
      </c>
      <c r="CT359">
        <v>9.7571462392807007E-2</v>
      </c>
      <c r="CU359">
        <v>9.5205493271350861E-2</v>
      </c>
      <c r="CV359">
        <v>9.7470715641975403E-2</v>
      </c>
      <c r="CW359">
        <v>9.3601815402507782E-2</v>
      </c>
      <c r="CX359">
        <v>9.8675251007080078E-2</v>
      </c>
      <c r="CY359">
        <v>9.4886042177677155E-2</v>
      </c>
      <c r="CZ359">
        <v>9.7018077969551086E-2</v>
      </c>
      <c r="DA359">
        <v>8.8826745748519897E-2</v>
      </c>
      <c r="DB359">
        <v>9.3317337334156036E-2</v>
      </c>
      <c r="DC359">
        <v>9.0194649994373322E-2</v>
      </c>
      <c r="DD359">
        <v>9.2035703361034393E-2</v>
      </c>
      <c r="DE359">
        <v>9.0306594967842102E-2</v>
      </c>
      <c r="DF359">
        <v>9.1739170253276825E-2</v>
      </c>
      <c r="DG359">
        <v>8.9343897998332977E-2</v>
      </c>
      <c r="DH359">
        <v>8.9741185307502747E-2</v>
      </c>
      <c r="DI359">
        <v>8.4550432860851288E-2</v>
      </c>
      <c r="DJ359">
        <v>8.7145701050758362E-2</v>
      </c>
      <c r="DK359">
        <v>8.5180915892124176E-2</v>
      </c>
      <c r="DL359">
        <v>8.6156457662582397E-2</v>
      </c>
      <c r="DM359">
        <v>7.9880207777023315E-2</v>
      </c>
      <c r="DN359">
        <v>8.6581870913505554E-2</v>
      </c>
      <c r="DO359">
        <v>8.3365932106971741E-2</v>
      </c>
      <c r="DP359">
        <v>8.5824243724346161E-2</v>
      </c>
      <c r="DQ359">
        <v>8.0199010670185089E-2</v>
      </c>
      <c r="DR359">
        <v>8.6980000138282776E-2</v>
      </c>
      <c r="DS359">
        <v>8.1743054091930389E-2</v>
      </c>
      <c r="DT359">
        <v>8.63962322473526E-2</v>
      </c>
      <c r="DU359">
        <v>8.8639445602893829E-2</v>
      </c>
      <c r="DV359">
        <v>9.7242042422294617E-2</v>
      </c>
      <c r="DW359">
        <v>9.9291160702705383E-2</v>
      </c>
      <c r="DX359">
        <v>0.1098476871848106</v>
      </c>
      <c r="DY359">
        <v>0.11390424519777299</v>
      </c>
      <c r="DZ359">
        <v>0.12700462341308591</v>
      </c>
      <c r="EA359">
        <v>0.1350617706775665</v>
      </c>
      <c r="EB359">
        <v>0.14993658661842349</v>
      </c>
      <c r="EC359">
        <v>0.15997892618179321</v>
      </c>
      <c r="ED359">
        <v>0.1770814657211304</v>
      </c>
      <c r="EE359">
        <v>0.18571630120277399</v>
      </c>
      <c r="EF359">
        <v>0.2005469799041748</v>
      </c>
      <c r="EG359">
        <v>0.21096539497375491</v>
      </c>
      <c r="EH359">
        <v>0.23123373091220861</v>
      </c>
      <c r="EI359">
        <v>0.25045382976531982</v>
      </c>
      <c r="EJ359">
        <v>0.26739433407783508</v>
      </c>
      <c r="EK359">
        <v>0.2807830274105072</v>
      </c>
      <c r="EL359">
        <v>0.30216607451438898</v>
      </c>
      <c r="EM359">
        <v>0.3171977698802948</v>
      </c>
      <c r="EN359">
        <v>0.33415406942367548</v>
      </c>
      <c r="EO359">
        <v>0.34840676188468928</v>
      </c>
      <c r="EP359">
        <v>0.36679327487945562</v>
      </c>
      <c r="EQ359">
        <v>0.37869703769683838</v>
      </c>
      <c r="ER359">
        <v>0.39288508892059332</v>
      </c>
      <c r="ES359">
        <v>0.40743675827980042</v>
      </c>
      <c r="ET359">
        <v>0.4198223352432251</v>
      </c>
      <c r="EU359">
        <v>0.41747018694877619</v>
      </c>
      <c r="EV359">
        <v>0.43078681826591492</v>
      </c>
      <c r="EW359">
        <v>0.44069710373878479</v>
      </c>
      <c r="EX359">
        <v>0.44286477565765381</v>
      </c>
      <c r="EY359">
        <v>0.43766829371452332</v>
      </c>
      <c r="EZ359">
        <v>0.44918680191040039</v>
      </c>
      <c r="FA359">
        <v>0.45712107419967651</v>
      </c>
      <c r="FB359">
        <v>0.48254194855690002</v>
      </c>
      <c r="FC359">
        <v>0.48500680923461909</v>
      </c>
      <c r="FD359">
        <v>0.4619593620300293</v>
      </c>
      <c r="FE359">
        <v>0.46577349305152888</v>
      </c>
      <c r="FF359">
        <v>0.46891772747039789</v>
      </c>
      <c r="FG359">
        <v>0.4694073498249054</v>
      </c>
      <c r="FH359">
        <v>0.48169669508934021</v>
      </c>
      <c r="FI359">
        <v>0.48779594898223883</v>
      </c>
      <c r="FJ359">
        <v>0.47851225733757019</v>
      </c>
      <c r="FK359">
        <v>0.48427695035934448</v>
      </c>
      <c r="FL359">
        <v>0.48623830080032349</v>
      </c>
      <c r="FM359">
        <v>0.4826081395149231</v>
      </c>
      <c r="FN359">
        <v>0.48799422383308411</v>
      </c>
      <c r="FO359">
        <v>0.48850080370903021</v>
      </c>
      <c r="FP359">
        <v>0.49640452861785889</v>
      </c>
      <c r="FQ359">
        <v>0.49859106540679932</v>
      </c>
      <c r="FR359">
        <v>0.50034850835800171</v>
      </c>
      <c r="FS359">
        <v>0.49573877453804022</v>
      </c>
      <c r="FT359">
        <v>0.50441998243331909</v>
      </c>
      <c r="FU359">
        <v>0.49588498473167419</v>
      </c>
      <c r="FV359">
        <v>0.50053399801254272</v>
      </c>
      <c r="FW359">
        <v>0.50184798240661621</v>
      </c>
      <c r="FX359">
        <v>0.51008164882659912</v>
      </c>
      <c r="FY359">
        <v>0.49275502562522888</v>
      </c>
      <c r="FZ359">
        <v>0.50206005573272705</v>
      </c>
      <c r="GA359">
        <v>0.50944256782531738</v>
      </c>
      <c r="GB359">
        <v>0.5125575065612793</v>
      </c>
      <c r="GC359">
        <v>0.50796657800674438</v>
      </c>
      <c r="GD359">
        <v>0.50110572576522827</v>
      </c>
      <c r="GE359">
        <v>0.51468652486801147</v>
      </c>
      <c r="GF359">
        <v>0.51824086904525757</v>
      </c>
      <c r="GG359">
        <v>0.52232670783996582</v>
      </c>
      <c r="GH359">
        <v>0.51394712924957275</v>
      </c>
      <c r="GI359">
        <v>0.51153212785720825</v>
      </c>
      <c r="GJ359">
        <v>0.51254934072494507</v>
      </c>
      <c r="GK359">
        <v>0.52558469772338867</v>
      </c>
      <c r="GL359">
        <v>0.51863008737564087</v>
      </c>
      <c r="GM359">
        <v>0.51908165216445923</v>
      </c>
      <c r="GN359">
        <v>0.51964658498764038</v>
      </c>
      <c r="GO359">
        <v>0.52899831533432007</v>
      </c>
      <c r="GP359">
        <v>0.53163611888885498</v>
      </c>
      <c r="GQ359">
        <v>0.53464001417160034</v>
      </c>
      <c r="GR359">
        <v>0.5297279953956604</v>
      </c>
      <c r="GS359">
        <v>0.52449005842208862</v>
      </c>
      <c r="GT359">
        <v>0.52873700857162476</v>
      </c>
      <c r="GU359">
        <v>0.52518647909164429</v>
      </c>
      <c r="GV359">
        <v>0.53265011310577393</v>
      </c>
      <c r="GW359">
        <v>0.53327155113220215</v>
      </c>
      <c r="GX359">
        <v>0.5519564151763916</v>
      </c>
      <c r="GY359">
        <v>0.54246717691421509</v>
      </c>
      <c r="GZ359">
        <v>0.53729456663131714</v>
      </c>
      <c r="HA359">
        <v>0.54833036661148071</v>
      </c>
      <c r="HB359">
        <v>0.54180032014846802</v>
      </c>
      <c r="HC359">
        <v>0.54297518730163574</v>
      </c>
      <c r="HD359">
        <v>0.53711551427841187</v>
      </c>
      <c r="HE359">
        <v>0.54578316211700439</v>
      </c>
      <c r="HF359">
        <v>0.55327451229095459</v>
      </c>
      <c r="HG359">
        <v>0.54794430732727051</v>
      </c>
      <c r="HH359">
        <v>0.54322350025177002</v>
      </c>
      <c r="HI359">
        <v>0.5500914454460144</v>
      </c>
      <c r="HJ359">
        <v>0.53735232353210449</v>
      </c>
      <c r="HK359">
        <v>0.53787297010421753</v>
      </c>
      <c r="HL359">
        <v>0.55452930927276611</v>
      </c>
      <c r="HM359">
        <v>0.53853088617324829</v>
      </c>
    </row>
    <row r="360" spans="1:221" x14ac:dyDescent="0.25">
      <c r="A360" s="1" t="s">
        <v>579</v>
      </c>
      <c r="B360" t="s">
        <v>1015</v>
      </c>
      <c r="C360">
        <v>226</v>
      </c>
      <c r="D360">
        <v>0.10213603079319</v>
      </c>
      <c r="E360">
        <v>0.1071269437670708</v>
      </c>
      <c r="F360">
        <v>9.1369807720184326E-2</v>
      </c>
      <c r="G360">
        <v>9.9409759044647217E-2</v>
      </c>
      <c r="H360">
        <v>9.4914138317108154E-2</v>
      </c>
      <c r="I360">
        <v>8.9061401784420013E-2</v>
      </c>
      <c r="J360">
        <v>9.3929342925548553E-2</v>
      </c>
      <c r="K360">
        <v>8.1102356314659119E-2</v>
      </c>
      <c r="L360">
        <v>8.7766468524932861E-2</v>
      </c>
      <c r="M360">
        <v>8.1403404474258423E-2</v>
      </c>
      <c r="N360">
        <v>9.9893458187580109E-2</v>
      </c>
      <c r="O360">
        <v>8.5791714489459991E-2</v>
      </c>
      <c r="P360">
        <v>9.0128660202026367E-2</v>
      </c>
      <c r="Q360">
        <v>8.7920866906642914E-2</v>
      </c>
      <c r="R360">
        <v>9.1635465621948242E-2</v>
      </c>
      <c r="S360">
        <v>8.7899580597877502E-2</v>
      </c>
      <c r="T360">
        <v>9.1440632939338684E-2</v>
      </c>
      <c r="U360">
        <v>8.7909869849681854E-2</v>
      </c>
      <c r="V360">
        <v>8.8776387274265289E-2</v>
      </c>
      <c r="W360">
        <v>8.9211039245128632E-2</v>
      </c>
      <c r="X360">
        <v>8.9146919548511505E-2</v>
      </c>
      <c r="Y360">
        <v>8.6602523922920227E-2</v>
      </c>
      <c r="Z360">
        <v>8.9870952069759369E-2</v>
      </c>
      <c r="AA360">
        <v>8.7469756603240967E-2</v>
      </c>
      <c r="AB360">
        <v>8.9604213833808899E-2</v>
      </c>
      <c r="AC360">
        <v>8.9505262672901154E-2</v>
      </c>
      <c r="AD360">
        <v>8.8993407785892487E-2</v>
      </c>
      <c r="AE360">
        <v>8.6541317403316498E-2</v>
      </c>
      <c r="AF360">
        <v>8.76341313123703E-2</v>
      </c>
      <c r="AG360">
        <v>9.0119317173957825E-2</v>
      </c>
      <c r="AH360">
        <v>9.2864051461219788E-2</v>
      </c>
      <c r="AI360">
        <v>9.1040775179862976E-2</v>
      </c>
      <c r="AJ360">
        <v>9.9348895251750946E-2</v>
      </c>
      <c r="AK360">
        <v>9.4867043197154999E-2</v>
      </c>
      <c r="AL360">
        <v>9.7636841237545013E-2</v>
      </c>
      <c r="AM360">
        <v>8.9358814060688019E-2</v>
      </c>
      <c r="AN360">
        <v>9.8599858582019806E-2</v>
      </c>
      <c r="AO360">
        <v>9.3751944601535797E-2</v>
      </c>
      <c r="AP360">
        <v>0.100644938647747</v>
      </c>
      <c r="AQ360">
        <v>9.8097905516624451E-2</v>
      </c>
      <c r="AR360">
        <v>9.9401913583278656E-2</v>
      </c>
      <c r="AS360">
        <v>9.65699702501297E-2</v>
      </c>
      <c r="AT360">
        <v>0.1043758317828178</v>
      </c>
      <c r="AU360">
        <v>0.1047578752040863</v>
      </c>
      <c r="AV360">
        <v>0.1123593598604202</v>
      </c>
      <c r="AW360">
        <v>0.1104270666837692</v>
      </c>
      <c r="AX360">
        <v>0.1144911274313927</v>
      </c>
      <c r="AY360">
        <v>0.11523623019456861</v>
      </c>
      <c r="AZ360">
        <v>0.1231243014335632</v>
      </c>
      <c r="BA360">
        <v>0.123448833823204</v>
      </c>
      <c r="BB360">
        <v>0.12612384557723999</v>
      </c>
      <c r="BC360">
        <v>0.12600086629390719</v>
      </c>
      <c r="BD360">
        <v>0.13223908841609949</v>
      </c>
      <c r="BE360">
        <v>0.12818820774555209</v>
      </c>
      <c r="BF360">
        <v>0.13463298976421359</v>
      </c>
      <c r="BG360">
        <v>0.1319118142127991</v>
      </c>
      <c r="BH360">
        <v>0.1376281529664993</v>
      </c>
      <c r="BI360">
        <v>0.13708312809467321</v>
      </c>
      <c r="BJ360">
        <v>0.14357022941112521</v>
      </c>
      <c r="BK360">
        <v>0.14144092798233029</v>
      </c>
      <c r="BL360">
        <v>0.14514867961406711</v>
      </c>
      <c r="BM360">
        <v>0.1415227800607681</v>
      </c>
      <c r="BN360">
        <v>0.14518716931343079</v>
      </c>
      <c r="BO360">
        <v>0.14382027089595789</v>
      </c>
      <c r="BP360">
        <v>0.14583966135978699</v>
      </c>
      <c r="BQ360">
        <v>0.14139451086521149</v>
      </c>
      <c r="BR360">
        <v>0.1474507600069046</v>
      </c>
      <c r="BS360">
        <v>0.1406800448894501</v>
      </c>
      <c r="BT360">
        <v>0.14404238760471341</v>
      </c>
      <c r="BU360">
        <v>0.13591240346431729</v>
      </c>
      <c r="BV360">
        <v>0.1395914554595947</v>
      </c>
      <c r="BW360">
        <v>0.13747693598270419</v>
      </c>
      <c r="BX360">
        <v>0.13963410258293149</v>
      </c>
      <c r="BY360">
        <v>0.1365048140287399</v>
      </c>
      <c r="BZ360">
        <v>0.1364832669496536</v>
      </c>
      <c r="CA360">
        <v>0.1289692223072052</v>
      </c>
      <c r="CB360">
        <v>0.1363016664981842</v>
      </c>
      <c r="CC360">
        <v>0.13349635899066931</v>
      </c>
      <c r="CD360">
        <v>0.13809396326541901</v>
      </c>
      <c r="CE360">
        <v>0.13396713137626651</v>
      </c>
      <c r="CF360">
        <v>0.136336475610733</v>
      </c>
      <c r="CG360">
        <v>0.13591136038303381</v>
      </c>
      <c r="CH360">
        <v>0.1366507560014725</v>
      </c>
      <c r="CI360">
        <v>0.13269948959350589</v>
      </c>
      <c r="CJ360">
        <v>0.13643832504749301</v>
      </c>
      <c r="CK360">
        <v>0.13364407420158389</v>
      </c>
      <c r="CL360">
        <v>0.1356963515281677</v>
      </c>
      <c r="CM360">
        <v>0.13253706693649289</v>
      </c>
      <c r="CN360">
        <v>0.1334088742733002</v>
      </c>
      <c r="CO360">
        <v>0.13094063103199011</v>
      </c>
      <c r="CP360">
        <v>0.132878452539444</v>
      </c>
      <c r="CQ360">
        <v>0.12739948928356171</v>
      </c>
      <c r="CR360">
        <v>0.1312572360038757</v>
      </c>
      <c r="CS360">
        <v>0.12798863649368289</v>
      </c>
      <c r="CT360">
        <v>0.13215517997741699</v>
      </c>
      <c r="CU360">
        <v>0.12698106467723849</v>
      </c>
      <c r="CV360">
        <v>0.1287589222192764</v>
      </c>
      <c r="CW360">
        <v>0.126593217253685</v>
      </c>
      <c r="CX360">
        <v>0.13176986575126651</v>
      </c>
      <c r="CY360">
        <v>0.1247011572122574</v>
      </c>
      <c r="CZ360">
        <v>0.12564180791378021</v>
      </c>
      <c r="DA360">
        <v>0.12399882078170781</v>
      </c>
      <c r="DB360">
        <v>0.12624248862266541</v>
      </c>
      <c r="DC360">
        <v>0.1202008798718452</v>
      </c>
      <c r="DD360">
        <v>0.1245289891958237</v>
      </c>
      <c r="DE360">
        <v>0.1219682544469833</v>
      </c>
      <c r="DF360">
        <v>0.1241388320922852</v>
      </c>
      <c r="DG360">
        <v>0.1217290908098221</v>
      </c>
      <c r="DH360">
        <v>0.1225702837109566</v>
      </c>
      <c r="DI360">
        <v>0.11792574822902679</v>
      </c>
      <c r="DJ360">
        <v>0.1220160275697708</v>
      </c>
      <c r="DK360">
        <v>0.118058979511261</v>
      </c>
      <c r="DL360">
        <v>0.1211987733840942</v>
      </c>
      <c r="DM360">
        <v>0.1169871389865875</v>
      </c>
      <c r="DN360">
        <v>0.11966798454523089</v>
      </c>
      <c r="DO360">
        <v>0.1157724112272263</v>
      </c>
      <c r="DP360">
        <v>0.1204959601163864</v>
      </c>
      <c r="DQ360">
        <v>0.1154017299413681</v>
      </c>
      <c r="DR360">
        <v>0.1200381368398666</v>
      </c>
      <c r="DS360">
        <v>0.1175379231572151</v>
      </c>
      <c r="DT360">
        <v>0.1219785809516907</v>
      </c>
      <c r="DU360">
        <v>0.1256624311208725</v>
      </c>
      <c r="DV360">
        <v>0.13552236557006839</v>
      </c>
      <c r="DW360">
        <v>0.13339151442050931</v>
      </c>
      <c r="DX360">
        <v>0.14602608978748319</v>
      </c>
      <c r="DY360">
        <v>0.148572713136673</v>
      </c>
      <c r="DZ360">
        <v>0.16045862436294561</v>
      </c>
      <c r="EA360">
        <v>0.1705149710178375</v>
      </c>
      <c r="EB360">
        <v>0.18210603296756739</v>
      </c>
      <c r="EC360">
        <v>0.19214169681072241</v>
      </c>
      <c r="ED360">
        <v>0.20799139142036441</v>
      </c>
      <c r="EE360">
        <v>0.21648092567920679</v>
      </c>
      <c r="EF360">
        <v>0.23224723339080811</v>
      </c>
      <c r="EG360">
        <v>0.24216172099113459</v>
      </c>
      <c r="EH360">
        <v>0.25912684202194208</v>
      </c>
      <c r="EI360">
        <v>0.27468773722648621</v>
      </c>
      <c r="EJ360">
        <v>0.29137718677520752</v>
      </c>
      <c r="EK360">
        <v>0.30435124039649958</v>
      </c>
      <c r="EL360">
        <v>0.3199211061000824</v>
      </c>
      <c r="EM360">
        <v>0.33643871545791632</v>
      </c>
      <c r="EN360">
        <v>0.34745693206787109</v>
      </c>
      <c r="EO360">
        <v>0.35957989096641541</v>
      </c>
      <c r="EP360">
        <v>0.37847238779067988</v>
      </c>
      <c r="EQ360">
        <v>0.3870665431022644</v>
      </c>
      <c r="ER360">
        <v>0.39914703369140619</v>
      </c>
      <c r="ES360">
        <v>0.4112834632396698</v>
      </c>
      <c r="ET360">
        <v>0.42397996783256531</v>
      </c>
      <c r="EU360">
        <v>0.42528405785560608</v>
      </c>
      <c r="EV360">
        <v>0.42936822772026062</v>
      </c>
      <c r="EW360">
        <v>0.44317933917045588</v>
      </c>
      <c r="EX360">
        <v>0.44684210419654852</v>
      </c>
      <c r="EY360">
        <v>0.44054964184761047</v>
      </c>
      <c r="EZ360">
        <v>0.44056731462478638</v>
      </c>
      <c r="FA360">
        <v>0.45759415626525879</v>
      </c>
      <c r="FB360">
        <v>0.48817905783653259</v>
      </c>
      <c r="FC360">
        <v>0.48292043805122381</v>
      </c>
      <c r="FD360">
        <v>0.46449336409568792</v>
      </c>
      <c r="FE360">
        <v>0.45888757705688482</v>
      </c>
      <c r="FF360">
        <v>0.46944013237953192</v>
      </c>
      <c r="FG360">
        <v>0.46930304169654852</v>
      </c>
      <c r="FH360">
        <v>0.47869992256164551</v>
      </c>
      <c r="FI360">
        <v>0.48126840591430659</v>
      </c>
      <c r="FJ360">
        <v>0.47910559177398682</v>
      </c>
      <c r="FK360">
        <v>0.48195561766624451</v>
      </c>
      <c r="FL360">
        <v>0.48446011543273931</v>
      </c>
      <c r="FM360">
        <v>0.48131006956100458</v>
      </c>
      <c r="FN360">
        <v>0.4803520143032074</v>
      </c>
      <c r="FO360">
        <v>0.48832115530967712</v>
      </c>
      <c r="FP360">
        <v>0.4847254753112793</v>
      </c>
      <c r="FQ360">
        <v>0.49051970243453979</v>
      </c>
      <c r="FR360">
        <v>0.49565866589546198</v>
      </c>
      <c r="FS360">
        <v>0.48698398470878601</v>
      </c>
      <c r="FT360">
        <v>0.50637370347976685</v>
      </c>
      <c r="FU360">
        <v>0.49722066521644592</v>
      </c>
      <c r="FV360">
        <v>0.50230389833450317</v>
      </c>
      <c r="FW360">
        <v>0.49644437432289118</v>
      </c>
      <c r="FX360">
        <v>0.51024210453033447</v>
      </c>
      <c r="FY360">
        <v>0.49239763617515558</v>
      </c>
      <c r="FZ360">
        <v>0.50323957204818726</v>
      </c>
      <c r="GA360">
        <v>0.50855845212936401</v>
      </c>
      <c r="GB360">
        <v>0.50936877727508545</v>
      </c>
      <c r="GC360">
        <v>0.49846857786178589</v>
      </c>
      <c r="GD360">
        <v>0.50284379720687866</v>
      </c>
      <c r="GE360">
        <v>0.51055735349655151</v>
      </c>
      <c r="GF360">
        <v>0.51020067930221558</v>
      </c>
      <c r="GG360">
        <v>0.51382875442504883</v>
      </c>
      <c r="GH360">
        <v>0.51915246248245239</v>
      </c>
      <c r="GI360">
        <v>0.52011960744857788</v>
      </c>
      <c r="GJ360">
        <v>0.51344978809356689</v>
      </c>
      <c r="GK360">
        <v>0.5185505747795105</v>
      </c>
      <c r="GL360">
        <v>0.51624453067779541</v>
      </c>
      <c r="GM360">
        <v>0.51680487394332886</v>
      </c>
      <c r="GN360">
        <v>0.50949186086654663</v>
      </c>
      <c r="GO360">
        <v>0.52811580896377563</v>
      </c>
      <c r="GP360">
        <v>0.53756523132324219</v>
      </c>
      <c r="GQ360">
        <v>0.537006676197052</v>
      </c>
      <c r="GR360">
        <v>0.54144161939620972</v>
      </c>
      <c r="GS360">
        <v>0.52919179201126099</v>
      </c>
      <c r="GT360">
        <v>0.53513497114181519</v>
      </c>
      <c r="GU360">
        <v>0.52746033668518066</v>
      </c>
      <c r="GV360">
        <v>0.53054124116897583</v>
      </c>
      <c r="GW360">
        <v>0.54168844223022461</v>
      </c>
      <c r="GX360">
        <v>0.555195152759552</v>
      </c>
      <c r="GY360">
        <v>0.53637123107910156</v>
      </c>
      <c r="GZ360">
        <v>0.54446440935134888</v>
      </c>
      <c r="HA360">
        <v>0.54585117101669312</v>
      </c>
      <c r="HB360">
        <v>0.53525525331497192</v>
      </c>
      <c r="HC360">
        <v>0.54406696557998657</v>
      </c>
      <c r="HD360">
        <v>0.53697073459625244</v>
      </c>
      <c r="HE360">
        <v>0.5597984790802002</v>
      </c>
      <c r="HF360">
        <v>0.55687421560287476</v>
      </c>
      <c r="HG360">
        <v>0.54340493679046631</v>
      </c>
      <c r="HH360">
        <v>0.5425792932510376</v>
      </c>
      <c r="HI360">
        <v>0.54435652494430542</v>
      </c>
      <c r="HJ360">
        <v>0.55567586421966553</v>
      </c>
      <c r="HK360">
        <v>0.54719507694244385</v>
      </c>
      <c r="HL360">
        <v>0.55257445573806763</v>
      </c>
      <c r="HM360">
        <v>0.54147982597351074</v>
      </c>
    </row>
    <row r="361" spans="1:221" x14ac:dyDescent="0.25">
      <c r="A361" s="1" t="s">
        <v>580</v>
      </c>
      <c r="B361" t="s">
        <v>1015</v>
      </c>
      <c r="C361">
        <v>34</v>
      </c>
      <c r="D361">
        <v>0.13563615083694461</v>
      </c>
      <c r="E361">
        <v>0.14818431437015531</v>
      </c>
      <c r="F361">
        <v>0.1422007828950882</v>
      </c>
      <c r="G361">
        <v>0.16406638920307159</v>
      </c>
      <c r="H361">
        <v>0.1553721874952316</v>
      </c>
      <c r="I361">
        <v>0.15195763111114499</v>
      </c>
      <c r="J361">
        <v>0.1485340744256973</v>
      </c>
      <c r="K361">
        <v>0.1403805464506149</v>
      </c>
      <c r="L361">
        <v>0.1370718777179718</v>
      </c>
      <c r="M361">
        <v>0.14732846617698669</v>
      </c>
      <c r="N361">
        <v>0.16238723695278171</v>
      </c>
      <c r="O361">
        <v>0.1568189263343811</v>
      </c>
      <c r="P361">
        <v>0.1694898456335068</v>
      </c>
      <c r="Q361">
        <v>0.16573034226894379</v>
      </c>
      <c r="R361">
        <v>0.15781678259372711</v>
      </c>
      <c r="S361">
        <v>0.161025270819664</v>
      </c>
      <c r="T361">
        <v>0.1648721247911453</v>
      </c>
      <c r="U361">
        <v>0.15727746486663821</v>
      </c>
      <c r="V361">
        <v>0.15715855360031131</v>
      </c>
      <c r="W361">
        <v>0.16709327697753909</v>
      </c>
      <c r="X361">
        <v>0.1716284304857254</v>
      </c>
      <c r="Y361">
        <v>0.16391359269618991</v>
      </c>
      <c r="Z361">
        <v>0.16881786286830899</v>
      </c>
      <c r="AA361">
        <v>0.16037499904632571</v>
      </c>
      <c r="AB361">
        <v>0.16927336156368261</v>
      </c>
      <c r="AC361">
        <v>0.17061436176300049</v>
      </c>
      <c r="AD361">
        <v>0.17178440093994141</v>
      </c>
      <c r="AE361">
        <v>0.16811554133892059</v>
      </c>
      <c r="AF361">
        <v>0.1659114211797714</v>
      </c>
      <c r="AG361">
        <v>0.16461275517940521</v>
      </c>
      <c r="AH361">
        <v>0.16886274516582489</v>
      </c>
      <c r="AI361">
        <v>0.17150694131851199</v>
      </c>
      <c r="AJ361">
        <v>0.17688916623592379</v>
      </c>
      <c r="AK361">
        <v>0.17595025897026059</v>
      </c>
      <c r="AL361">
        <v>0.17935365438461301</v>
      </c>
      <c r="AM361">
        <v>0.17949563264846799</v>
      </c>
      <c r="AN361">
        <v>0.18538060784339899</v>
      </c>
      <c r="AO361">
        <v>0.18297496438026431</v>
      </c>
      <c r="AP361">
        <v>0.18574519455432889</v>
      </c>
      <c r="AQ361">
        <v>0.18351718783378601</v>
      </c>
      <c r="AR361">
        <v>0.18327005207538599</v>
      </c>
      <c r="AS361">
        <v>0.19125959277153021</v>
      </c>
      <c r="AT361">
        <v>0.18594205379486081</v>
      </c>
      <c r="AU361">
        <v>0.19275456666946411</v>
      </c>
      <c r="AV361">
        <v>0.19815109670162201</v>
      </c>
      <c r="AW361">
        <v>0.20156875252723691</v>
      </c>
      <c r="AX361">
        <v>0.20014627277851099</v>
      </c>
      <c r="AY361">
        <v>0.2027634531259537</v>
      </c>
      <c r="AZ361">
        <v>0.21516263484954831</v>
      </c>
      <c r="BA361">
        <v>0.21008661389350891</v>
      </c>
      <c r="BB361">
        <v>0.22053961455821991</v>
      </c>
      <c r="BC361">
        <v>0.21299855411052701</v>
      </c>
      <c r="BD361">
        <v>0.2232952415943146</v>
      </c>
      <c r="BE361">
        <v>0.21760869026184079</v>
      </c>
      <c r="BF361">
        <v>0.22332523763179779</v>
      </c>
      <c r="BG361">
        <v>0.22501043975353241</v>
      </c>
      <c r="BH361">
        <v>0.2321974188089371</v>
      </c>
      <c r="BI361">
        <v>0.23244421184062961</v>
      </c>
      <c r="BJ361">
        <v>0.2327677309513092</v>
      </c>
      <c r="BK361">
        <v>0.2307341396808624</v>
      </c>
      <c r="BL361">
        <v>0.23545730113983149</v>
      </c>
      <c r="BM361">
        <v>0.23661978542804721</v>
      </c>
      <c r="BN361">
        <v>0.23943774402141571</v>
      </c>
      <c r="BO361">
        <v>0.23629309237003329</v>
      </c>
      <c r="BP361">
        <v>0.24405305087566381</v>
      </c>
      <c r="BQ361">
        <v>0.24455054104328161</v>
      </c>
      <c r="BR361">
        <v>0.24714887142181399</v>
      </c>
      <c r="BS361">
        <v>0.24436897039413449</v>
      </c>
      <c r="BT361">
        <v>0.24423803389072421</v>
      </c>
      <c r="BU361">
        <v>0.2425486892461777</v>
      </c>
      <c r="BV361">
        <v>0.25088298320770258</v>
      </c>
      <c r="BW361">
        <v>0.2424717843532562</v>
      </c>
      <c r="BX361">
        <v>0.246958002448082</v>
      </c>
      <c r="BY361">
        <v>0.24911585450172419</v>
      </c>
      <c r="BZ361">
        <v>0.25166487693786621</v>
      </c>
      <c r="CA361">
        <v>0.2433193773031235</v>
      </c>
      <c r="CB361">
        <v>0.24833120405673981</v>
      </c>
      <c r="CC361">
        <v>0.24460554122924799</v>
      </c>
      <c r="CD361">
        <v>0.25102174282073969</v>
      </c>
      <c r="CE361">
        <v>0.24574366211891169</v>
      </c>
      <c r="CF361">
        <v>0.25107011198997498</v>
      </c>
      <c r="CG361">
        <v>0.25009626150131231</v>
      </c>
      <c r="CH361">
        <v>0.25626319646835333</v>
      </c>
      <c r="CI361">
        <v>0.25178760290145868</v>
      </c>
      <c r="CJ361">
        <v>0.250022292137146</v>
      </c>
      <c r="CK361">
        <v>0.24860769510269171</v>
      </c>
      <c r="CL361">
        <v>0.25191855430603027</v>
      </c>
      <c r="CM361">
        <v>0.25076177716255188</v>
      </c>
      <c r="CN361">
        <v>0.24576734006404879</v>
      </c>
      <c r="CO361">
        <v>0.25420397520065308</v>
      </c>
      <c r="CP361">
        <v>0.2524712085723877</v>
      </c>
      <c r="CQ361">
        <v>0.24930369853973389</v>
      </c>
      <c r="CR361">
        <v>0.25005078315734858</v>
      </c>
      <c r="CS361">
        <v>0.25190186500549322</v>
      </c>
      <c r="CT361">
        <v>0.25967109203338617</v>
      </c>
      <c r="CU361">
        <v>0.25113892555236822</v>
      </c>
      <c r="CV361">
        <v>0.25583764910697943</v>
      </c>
      <c r="CW361">
        <v>0.24561487138271329</v>
      </c>
      <c r="CX361">
        <v>0.24870717525482181</v>
      </c>
      <c r="CY361">
        <v>0.2448449432849884</v>
      </c>
      <c r="CZ361">
        <v>0.2474310249090195</v>
      </c>
      <c r="DA361">
        <v>0.25333723425865168</v>
      </c>
      <c r="DB361">
        <v>0.2534899115562439</v>
      </c>
      <c r="DC361">
        <v>0.249993771314621</v>
      </c>
      <c r="DD361">
        <v>0.24859526753425601</v>
      </c>
      <c r="DE361">
        <v>0.24977919459342959</v>
      </c>
      <c r="DF361">
        <v>0.25080990791320801</v>
      </c>
      <c r="DG361">
        <v>0.25040125846862787</v>
      </c>
      <c r="DH361">
        <v>0.25533610582351679</v>
      </c>
      <c r="DI361">
        <v>0.24551330506801611</v>
      </c>
      <c r="DJ361">
        <v>0.24676269292831421</v>
      </c>
      <c r="DK361">
        <v>0.24252793192863459</v>
      </c>
      <c r="DL361">
        <v>0.24565660953521731</v>
      </c>
      <c r="DM361">
        <v>0.25118055939674377</v>
      </c>
      <c r="DN361">
        <v>0.2500244677066803</v>
      </c>
      <c r="DO361">
        <v>0.24882993102073669</v>
      </c>
      <c r="DP361">
        <v>0.25153884291648859</v>
      </c>
      <c r="DQ361">
        <v>0.25310632586479193</v>
      </c>
      <c r="DR361">
        <v>0.25312155485153198</v>
      </c>
      <c r="DS361">
        <v>0.25031480193138123</v>
      </c>
      <c r="DT361">
        <v>0.25882235169410711</v>
      </c>
      <c r="DU361">
        <v>0.26015341281890869</v>
      </c>
      <c r="DV361">
        <v>0.26233157515525818</v>
      </c>
      <c r="DW361">
        <v>0.2678905725479126</v>
      </c>
      <c r="DX361">
        <v>0.27861228585243231</v>
      </c>
      <c r="DY361">
        <v>0.28243693709373469</v>
      </c>
      <c r="DZ361">
        <v>0.2888847291469574</v>
      </c>
      <c r="EA361">
        <v>0.30574429035186768</v>
      </c>
      <c r="EB361">
        <v>0.30611857771873469</v>
      </c>
      <c r="EC361">
        <v>0.31644105911254877</v>
      </c>
      <c r="ED361">
        <v>0.32072660326957703</v>
      </c>
      <c r="EE361">
        <v>0.33157151937484741</v>
      </c>
      <c r="EF361">
        <v>0.33459439873695368</v>
      </c>
      <c r="EG361">
        <v>0.34702193737030029</v>
      </c>
      <c r="EH361">
        <v>0.36685732007026672</v>
      </c>
      <c r="EI361">
        <v>0.3663296103477478</v>
      </c>
      <c r="EJ361">
        <v>0.37275248765945429</v>
      </c>
      <c r="EK361">
        <v>0.37960457801818848</v>
      </c>
      <c r="EL361">
        <v>0.39861765503883362</v>
      </c>
      <c r="EM361">
        <v>0.40028893947601318</v>
      </c>
      <c r="EN361">
        <v>0.41137027740478521</v>
      </c>
      <c r="EO361">
        <v>0.42024928331375122</v>
      </c>
      <c r="EP361">
        <v>0.4252052903175354</v>
      </c>
      <c r="EQ361">
        <v>0.41640424728393549</v>
      </c>
      <c r="ER361">
        <v>0.4338546097278595</v>
      </c>
      <c r="ES361">
        <v>0.43905219435691828</v>
      </c>
      <c r="ET361">
        <v>0.44303953647613531</v>
      </c>
      <c r="EU361">
        <v>0.45339164137840271</v>
      </c>
      <c r="EV361">
        <v>0.44552960991859442</v>
      </c>
      <c r="EW361">
        <v>0.45253396034240723</v>
      </c>
      <c r="EX361">
        <v>0.45809930562973022</v>
      </c>
      <c r="EY361">
        <v>0.4562496542930603</v>
      </c>
      <c r="EZ361">
        <v>0.43925744295120239</v>
      </c>
      <c r="FA361">
        <v>0.46678110957145691</v>
      </c>
      <c r="FB361">
        <v>0.48425361514091492</v>
      </c>
      <c r="FC361">
        <v>0.50171208381652832</v>
      </c>
      <c r="FD361">
        <v>0.47101956605911249</v>
      </c>
      <c r="FE361">
        <v>0.46025916934013372</v>
      </c>
      <c r="FF361">
        <v>0.45738130807876592</v>
      </c>
      <c r="FG361">
        <v>0.46446171402931208</v>
      </c>
      <c r="FH361">
        <v>0.47973132133483892</v>
      </c>
      <c r="FI361">
        <v>0.47635141015052801</v>
      </c>
      <c r="FJ361">
        <v>0.477783203125</v>
      </c>
      <c r="FK361">
        <v>0.48572584986686712</v>
      </c>
      <c r="FL361">
        <v>0.48885300755500788</v>
      </c>
      <c r="FM361">
        <v>0.47340080142021179</v>
      </c>
      <c r="FN361">
        <v>0.47521254420280462</v>
      </c>
      <c r="FO361">
        <v>0.47760295867919922</v>
      </c>
      <c r="FP361">
        <v>0.48610368371009832</v>
      </c>
      <c r="FQ361">
        <v>0.48384806513786321</v>
      </c>
      <c r="FR361">
        <v>0.49763348698616028</v>
      </c>
      <c r="FS361">
        <v>0.50794023275375366</v>
      </c>
      <c r="FT361">
        <v>0.49400076270103449</v>
      </c>
      <c r="FU361">
        <v>0.511832594871521</v>
      </c>
      <c r="FV361">
        <v>0.49437114596366882</v>
      </c>
      <c r="FW361">
        <v>0.50953561067581177</v>
      </c>
      <c r="FX361">
        <v>0.47950038313865662</v>
      </c>
      <c r="FY361">
        <v>0.50240278244018555</v>
      </c>
      <c r="FZ361">
        <v>0.49909859895706182</v>
      </c>
      <c r="GA361">
        <v>0.49238643050193792</v>
      </c>
      <c r="GB361">
        <v>0.50418448448181152</v>
      </c>
      <c r="GC361">
        <v>0.48773205280303961</v>
      </c>
      <c r="GD361">
        <v>0.50611197948455811</v>
      </c>
      <c r="GE361">
        <v>0.50399118661880493</v>
      </c>
      <c r="GF361">
        <v>0.52531695365905762</v>
      </c>
      <c r="GG361">
        <v>0.50527244806289673</v>
      </c>
      <c r="GH361">
        <v>0.51554578542709351</v>
      </c>
      <c r="GI361">
        <v>0.52499175071716309</v>
      </c>
      <c r="GJ361">
        <v>0.52125757932662964</v>
      </c>
      <c r="GK361">
        <v>0.52300012111663818</v>
      </c>
      <c r="GL361">
        <v>0.51931601762771606</v>
      </c>
      <c r="GM361">
        <v>0.50661897659301758</v>
      </c>
      <c r="GN361">
        <v>0.51787853240966797</v>
      </c>
      <c r="GO361">
        <v>0.52041548490524292</v>
      </c>
      <c r="GP361">
        <v>0.51326614618301392</v>
      </c>
      <c r="GQ361">
        <v>0.52144545316696167</v>
      </c>
      <c r="GR361">
        <v>0.52699339389801025</v>
      </c>
      <c r="GS361">
        <v>0.52393734455108643</v>
      </c>
      <c r="GT361">
        <v>0.5246117115020752</v>
      </c>
      <c r="GU361">
        <v>0.52736985683441162</v>
      </c>
      <c r="GV361">
        <v>0.5196724534034729</v>
      </c>
      <c r="GW361">
        <v>0.51640444993972778</v>
      </c>
      <c r="GX361">
        <v>0.55082911252975464</v>
      </c>
      <c r="GY361">
        <v>0.52667951583862305</v>
      </c>
      <c r="GZ361">
        <v>0.54559481143951416</v>
      </c>
      <c r="HA361">
        <v>0.51649177074432373</v>
      </c>
      <c r="HB361">
        <v>0.54263830184936523</v>
      </c>
      <c r="HC361">
        <v>0.51952981948852539</v>
      </c>
      <c r="HD361">
        <v>0.52898156642913818</v>
      </c>
      <c r="HE361">
        <v>0.53802728652954102</v>
      </c>
      <c r="HF361">
        <v>0.55997639894485474</v>
      </c>
      <c r="HG361">
        <v>0.53884929418563843</v>
      </c>
      <c r="HH361">
        <v>0.54243940114974976</v>
      </c>
      <c r="HI361">
        <v>0.53347533941268921</v>
      </c>
      <c r="HJ361">
        <v>0.54494285583496094</v>
      </c>
      <c r="HK361">
        <v>0.5430748462677002</v>
      </c>
      <c r="HL361">
        <v>0.54741948843002319</v>
      </c>
      <c r="HM361">
        <v>0.54032391309738159</v>
      </c>
    </row>
    <row r="362" spans="1:221" x14ac:dyDescent="0.25">
      <c r="A362" s="1" t="s">
        <v>581</v>
      </c>
      <c r="B362" t="s">
        <v>1015</v>
      </c>
      <c r="C362">
        <v>236</v>
      </c>
      <c r="D362">
        <v>0.11040746420621871</v>
      </c>
      <c r="E362">
        <v>0.1135764271020889</v>
      </c>
      <c r="F362">
        <v>9.2996574938297272E-2</v>
      </c>
      <c r="G362">
        <v>0.1115555167198181</v>
      </c>
      <c r="H362">
        <v>9.8423764109611511E-2</v>
      </c>
      <c r="I362">
        <v>0.1014643460512161</v>
      </c>
      <c r="J362">
        <v>0.10240033268928531</v>
      </c>
      <c r="K362">
        <v>9.4959564507007599E-2</v>
      </c>
      <c r="L362">
        <v>9.3798026442527771E-2</v>
      </c>
      <c r="M362">
        <v>9.2652201652526855E-2</v>
      </c>
      <c r="N362">
        <v>0.1045391634106636</v>
      </c>
      <c r="O362">
        <v>9.6051774919033051E-2</v>
      </c>
      <c r="P362">
        <v>0.10137163102626801</v>
      </c>
      <c r="Q362">
        <v>0.10142854601144791</v>
      </c>
      <c r="R362">
        <v>0.1011382713913918</v>
      </c>
      <c r="S362">
        <v>9.9709682166576385E-2</v>
      </c>
      <c r="T362">
        <v>0.1003696098923683</v>
      </c>
      <c r="U362">
        <v>9.9908418953418732E-2</v>
      </c>
      <c r="V362">
        <v>0.1028445437550545</v>
      </c>
      <c r="W362">
        <v>0.1020589098334312</v>
      </c>
      <c r="X362">
        <v>0.1021239906549454</v>
      </c>
      <c r="Y362">
        <v>0.1034228950738907</v>
      </c>
      <c r="Z362">
        <v>0.1047151610255241</v>
      </c>
      <c r="AA362">
        <v>0.10070466995239261</v>
      </c>
      <c r="AB362">
        <v>0.10466863214969641</v>
      </c>
      <c r="AC362">
        <v>0.1004854887723923</v>
      </c>
      <c r="AD362">
        <v>0.1033630967140198</v>
      </c>
      <c r="AE362">
        <v>0.100838378071785</v>
      </c>
      <c r="AF362">
        <v>0.1016514673829079</v>
      </c>
      <c r="AG362">
        <v>0.10359705984592441</v>
      </c>
      <c r="AH362">
        <v>0.1050824075937271</v>
      </c>
      <c r="AI362">
        <v>0.1049004420638084</v>
      </c>
      <c r="AJ362">
        <v>0.1092950850725174</v>
      </c>
      <c r="AK362">
        <v>0.1098007932305336</v>
      </c>
      <c r="AL362">
        <v>0.1099864169955254</v>
      </c>
      <c r="AM362">
        <v>0.10855107754468921</v>
      </c>
      <c r="AN362">
        <v>0.11297322064638141</v>
      </c>
      <c r="AO362">
        <v>0.1094817370176315</v>
      </c>
      <c r="AP362">
        <v>0.1139506623148918</v>
      </c>
      <c r="AQ362">
        <v>0.10997737199068069</v>
      </c>
      <c r="AR362">
        <v>0.1157553568482399</v>
      </c>
      <c r="AS362">
        <v>0.11488285660743711</v>
      </c>
      <c r="AT362">
        <v>0.1199004724621773</v>
      </c>
      <c r="AU362">
        <v>0.1186212971806526</v>
      </c>
      <c r="AV362">
        <v>0.1242454349994659</v>
      </c>
      <c r="AW362">
        <v>0.1224122419953346</v>
      </c>
      <c r="AX362">
        <v>0.1302739679813385</v>
      </c>
      <c r="AY362">
        <v>0.1299624890089035</v>
      </c>
      <c r="AZ362">
        <v>0.13410428166389471</v>
      </c>
      <c r="BA362">
        <v>0.13367471098899841</v>
      </c>
      <c r="BB362">
        <v>0.1383738964796066</v>
      </c>
      <c r="BC362">
        <v>0.13980171084403989</v>
      </c>
      <c r="BD362">
        <v>0.14387623965740201</v>
      </c>
      <c r="BE362">
        <v>0.13882945477962491</v>
      </c>
      <c r="BF362">
        <v>0.14555668830871579</v>
      </c>
      <c r="BG362">
        <v>0.1410466730594635</v>
      </c>
      <c r="BH362">
        <v>0.14904457330703741</v>
      </c>
      <c r="BI362">
        <v>0.14778949320316309</v>
      </c>
      <c r="BJ362">
        <v>0.152397096157074</v>
      </c>
      <c r="BK362">
        <v>0.1507674306631088</v>
      </c>
      <c r="BL362">
        <v>0.15484847128391269</v>
      </c>
      <c r="BM362">
        <v>0.1512836366891861</v>
      </c>
      <c r="BN362">
        <v>0.15637651085853579</v>
      </c>
      <c r="BO362">
        <v>0.1532933712005615</v>
      </c>
      <c r="BP362">
        <v>0.15632319450378421</v>
      </c>
      <c r="BQ362">
        <v>0.1557142585515976</v>
      </c>
      <c r="BR362">
        <v>0.15816424787044531</v>
      </c>
      <c r="BS362">
        <v>0.15468570590019229</v>
      </c>
      <c r="BT362">
        <v>0.15761891007423401</v>
      </c>
      <c r="BU362">
        <v>0.1529619097709656</v>
      </c>
      <c r="BV362">
        <v>0.1574414670467377</v>
      </c>
      <c r="BW362">
        <v>0.1530848145484924</v>
      </c>
      <c r="BX362">
        <v>0.15576596558094019</v>
      </c>
      <c r="BY362">
        <v>0.1538115590810776</v>
      </c>
      <c r="BZ362">
        <v>0.15768471360206601</v>
      </c>
      <c r="CA362">
        <v>0.15035261213779449</v>
      </c>
      <c r="CB362">
        <v>0.1563404053449631</v>
      </c>
      <c r="CC362">
        <v>0.15322177112102511</v>
      </c>
      <c r="CD362">
        <v>0.15738098323345179</v>
      </c>
      <c r="CE362">
        <v>0.15406343340873721</v>
      </c>
      <c r="CF362">
        <v>0.15939052402973181</v>
      </c>
      <c r="CG362">
        <v>0.15735293924808499</v>
      </c>
      <c r="CH362">
        <v>0.1581868380308151</v>
      </c>
      <c r="CI362">
        <v>0.15585038065910339</v>
      </c>
      <c r="CJ362">
        <v>0.15723000466823581</v>
      </c>
      <c r="CK362">
        <v>0.15725007653236389</v>
      </c>
      <c r="CL362">
        <v>0.1589534133672714</v>
      </c>
      <c r="CM362">
        <v>0.15575368702411649</v>
      </c>
      <c r="CN362">
        <v>0.15808966755866999</v>
      </c>
      <c r="CO362">
        <v>0.15479153394699099</v>
      </c>
      <c r="CP362">
        <v>0.1561980992555618</v>
      </c>
      <c r="CQ362">
        <v>0.1544172465801239</v>
      </c>
      <c r="CR362">
        <v>0.15735150873661041</v>
      </c>
      <c r="CS362">
        <v>0.1544933021068573</v>
      </c>
      <c r="CT362">
        <v>0.15724937617778781</v>
      </c>
      <c r="CU362">
        <v>0.1537938863039017</v>
      </c>
      <c r="CV362">
        <v>0.15741342306137079</v>
      </c>
      <c r="CW362">
        <v>0.15324223041534421</v>
      </c>
      <c r="CX362">
        <v>0.15609212219715121</v>
      </c>
      <c r="CY362">
        <v>0.15156689286231989</v>
      </c>
      <c r="CZ362">
        <v>0.15490433573722839</v>
      </c>
      <c r="DA362">
        <v>0.15343797206878659</v>
      </c>
      <c r="DB362">
        <v>0.15492573380470279</v>
      </c>
      <c r="DC362">
        <v>0.15094378590583801</v>
      </c>
      <c r="DD362">
        <v>0.15503345429897311</v>
      </c>
      <c r="DE362">
        <v>0.1524087339639664</v>
      </c>
      <c r="DF362">
        <v>0.15723000466823581</v>
      </c>
      <c r="DG362">
        <v>0.1545387804508209</v>
      </c>
      <c r="DH362">
        <v>0.1552548557519913</v>
      </c>
      <c r="DI362">
        <v>0.150607705116272</v>
      </c>
      <c r="DJ362">
        <v>0.1523539870977402</v>
      </c>
      <c r="DK362">
        <v>0.15007080137729639</v>
      </c>
      <c r="DL362">
        <v>0.153807133436203</v>
      </c>
      <c r="DM362">
        <v>0.15118642151355741</v>
      </c>
      <c r="DN362">
        <v>0.1555040776729584</v>
      </c>
      <c r="DO362">
        <v>0.14989182353019709</v>
      </c>
      <c r="DP362">
        <v>0.154339075088501</v>
      </c>
      <c r="DQ362">
        <v>0.15035003423690799</v>
      </c>
      <c r="DR362">
        <v>0.15267883241176611</v>
      </c>
      <c r="DS362">
        <v>0.15068721771240229</v>
      </c>
      <c r="DT362">
        <v>0.15867425501346591</v>
      </c>
      <c r="DU362">
        <v>0.15790010988712311</v>
      </c>
      <c r="DV362">
        <v>0.16175590455532071</v>
      </c>
      <c r="DW362">
        <v>0.16348548233509061</v>
      </c>
      <c r="DX362">
        <v>0.172984704375267</v>
      </c>
      <c r="DY362">
        <v>0.17372892796993261</v>
      </c>
      <c r="DZ362">
        <v>0.18114106357097631</v>
      </c>
      <c r="EA362">
        <v>0.18983843922615051</v>
      </c>
      <c r="EB362">
        <v>0.19645087420940399</v>
      </c>
      <c r="EC362">
        <v>0.20574754476547241</v>
      </c>
      <c r="ED362">
        <v>0.21310727298259741</v>
      </c>
      <c r="EE362">
        <v>0.22028446197509771</v>
      </c>
      <c r="EF362">
        <v>0.2319934219121933</v>
      </c>
      <c r="EG362">
        <v>0.23768627643585211</v>
      </c>
      <c r="EH362">
        <v>0.25304663181304932</v>
      </c>
      <c r="EI362">
        <v>0.26613041758537292</v>
      </c>
      <c r="EJ362">
        <v>0.27549242973327642</v>
      </c>
      <c r="EK362">
        <v>0.27937573194503779</v>
      </c>
      <c r="EL362">
        <v>0.29860568046569819</v>
      </c>
      <c r="EM362">
        <v>0.30274763703346252</v>
      </c>
      <c r="EN362">
        <v>0.31381738185882568</v>
      </c>
      <c r="EO362">
        <v>0.31980857253074652</v>
      </c>
      <c r="EP362">
        <v>0.33438694477081299</v>
      </c>
      <c r="EQ362">
        <v>0.34027227759361273</v>
      </c>
      <c r="ER362">
        <v>0.35469985008239752</v>
      </c>
      <c r="ES362">
        <v>0.35847964882850653</v>
      </c>
      <c r="ET362">
        <v>0.36493918299674988</v>
      </c>
      <c r="EU362">
        <v>0.36895439028739929</v>
      </c>
      <c r="EV362">
        <v>0.37348750233650208</v>
      </c>
      <c r="EW362">
        <v>0.37812191247940058</v>
      </c>
      <c r="EX362">
        <v>0.38557842373847961</v>
      </c>
      <c r="EY362">
        <v>0.38130190968513489</v>
      </c>
      <c r="EZ362">
        <v>0.37657961249351501</v>
      </c>
      <c r="FA362">
        <v>0.39624497294425959</v>
      </c>
      <c r="FB362">
        <v>0.41750222444534302</v>
      </c>
      <c r="FC362">
        <v>0.42466852068901062</v>
      </c>
      <c r="FD362">
        <v>0.39934387803077698</v>
      </c>
      <c r="FE362">
        <v>0.39148986339569092</v>
      </c>
      <c r="FF362">
        <v>0.39885848760604858</v>
      </c>
      <c r="FG362">
        <v>0.40209248661994929</v>
      </c>
      <c r="FH362">
        <v>0.40540814399719238</v>
      </c>
      <c r="FI362">
        <v>0.41073071956634521</v>
      </c>
      <c r="FJ362">
        <v>0.41575095057487488</v>
      </c>
      <c r="FK362">
        <v>0.41118845343589783</v>
      </c>
      <c r="FL362">
        <v>0.41337597370147711</v>
      </c>
      <c r="FM362">
        <v>0.4126821756362915</v>
      </c>
      <c r="FN362">
        <v>0.41352349519729609</v>
      </c>
      <c r="FO362">
        <v>0.41847407817840582</v>
      </c>
      <c r="FP362">
        <v>0.4196852445602417</v>
      </c>
      <c r="FQ362">
        <v>0.4188215434551239</v>
      </c>
      <c r="FR362">
        <v>0.42494696378707891</v>
      </c>
      <c r="FS362">
        <v>0.42600750923156738</v>
      </c>
      <c r="FT362">
        <v>0.42986786365509028</v>
      </c>
      <c r="FU362">
        <v>0.43103498220443731</v>
      </c>
      <c r="FV362">
        <v>0.42790570855140692</v>
      </c>
      <c r="FW362">
        <v>0.43393948674201971</v>
      </c>
      <c r="FX362">
        <v>0.43100938200950623</v>
      </c>
      <c r="FY362">
        <v>0.43356293439865112</v>
      </c>
      <c r="FZ362">
        <v>0.44205924868583679</v>
      </c>
      <c r="GA362">
        <v>0.44299963116645807</v>
      </c>
      <c r="GB362">
        <v>0.43922343850135798</v>
      </c>
      <c r="GC362">
        <v>0.43031021952629089</v>
      </c>
      <c r="GD362">
        <v>0.43897050619125372</v>
      </c>
      <c r="GE362">
        <v>0.44322434067726141</v>
      </c>
      <c r="GF362">
        <v>0.44392389059066772</v>
      </c>
      <c r="GG362">
        <v>0.44357681274414063</v>
      </c>
      <c r="GH362">
        <v>0.4487292468547821</v>
      </c>
      <c r="GI362">
        <v>0.44212567806243902</v>
      </c>
      <c r="GJ362">
        <v>0.44132554531097412</v>
      </c>
      <c r="GK362">
        <v>0.44744011759758001</v>
      </c>
      <c r="GL362">
        <v>0.44823288917541498</v>
      </c>
      <c r="GM362">
        <v>0.45156979560852051</v>
      </c>
      <c r="GN362">
        <v>0.45066511631011957</v>
      </c>
      <c r="GO362">
        <v>0.46056643128395081</v>
      </c>
      <c r="GP362">
        <v>0.45640411972999573</v>
      </c>
      <c r="GQ362">
        <v>0.45897281169891357</v>
      </c>
      <c r="GR362">
        <v>0.46179080009460449</v>
      </c>
      <c r="GS362">
        <v>0.46268752217292791</v>
      </c>
      <c r="GT362">
        <v>0.46508681774139399</v>
      </c>
      <c r="GU362">
        <v>0.46118623018264771</v>
      </c>
      <c r="GV362">
        <v>0.45684230327606201</v>
      </c>
      <c r="GW362">
        <v>0.46463468670845032</v>
      </c>
      <c r="GX362">
        <v>0.47038939595222468</v>
      </c>
      <c r="GY362">
        <v>0.46816954016685491</v>
      </c>
      <c r="GZ362">
        <v>0.46903795003890991</v>
      </c>
      <c r="HA362">
        <v>0.46877744793891912</v>
      </c>
      <c r="HB362">
        <v>0.46987664699554438</v>
      </c>
      <c r="HC362">
        <v>0.46663716435432429</v>
      </c>
      <c r="HD362">
        <v>0.47627091407775879</v>
      </c>
      <c r="HE362">
        <v>0.47278979420661932</v>
      </c>
      <c r="HF362">
        <v>0.48774167895317078</v>
      </c>
      <c r="HG362">
        <v>0.47199857234954828</v>
      </c>
      <c r="HH362">
        <v>0.47265610098838812</v>
      </c>
      <c r="HI362">
        <v>0.47688093781471252</v>
      </c>
      <c r="HJ362">
        <v>0.48809206485748291</v>
      </c>
      <c r="HK362">
        <v>0.48791083693504328</v>
      </c>
      <c r="HL362">
        <v>0.48172897100448608</v>
      </c>
      <c r="HM362">
        <v>0.48244938254356379</v>
      </c>
    </row>
    <row r="363" spans="1:221" x14ac:dyDescent="0.25">
      <c r="A363" s="1" t="s">
        <v>582</v>
      </c>
      <c r="B363" t="s">
        <v>1015</v>
      </c>
      <c r="C363">
        <v>348</v>
      </c>
      <c r="D363">
        <v>9.3407489359378815E-2</v>
      </c>
      <c r="E363">
        <v>9.25627201795578E-2</v>
      </c>
      <c r="F363">
        <v>8.586043119430542E-2</v>
      </c>
      <c r="G363">
        <v>9.0034566819667816E-2</v>
      </c>
      <c r="H363">
        <v>8.6253300309181213E-2</v>
      </c>
      <c r="I363">
        <v>9.191160649061203E-2</v>
      </c>
      <c r="J363">
        <v>7.9731084406375885E-2</v>
      </c>
      <c r="K363">
        <v>8.0318652093410492E-2</v>
      </c>
      <c r="L363">
        <v>7.9618185758590698E-2</v>
      </c>
      <c r="M363">
        <v>7.2202399373054504E-2</v>
      </c>
      <c r="N363">
        <v>8.8824883103370667E-2</v>
      </c>
      <c r="O363">
        <v>7.6993696391582489E-2</v>
      </c>
      <c r="P363">
        <v>8.3721622824668884E-2</v>
      </c>
      <c r="Q363">
        <v>8.1045038998126984E-2</v>
      </c>
      <c r="R363">
        <v>8.0314397811889648E-2</v>
      </c>
      <c r="S363">
        <v>7.8591078519821167E-2</v>
      </c>
      <c r="T363">
        <v>8.1875890493392944E-2</v>
      </c>
      <c r="U363">
        <v>8.1409111618995667E-2</v>
      </c>
      <c r="V363">
        <v>8.0870121717453003E-2</v>
      </c>
      <c r="W363">
        <v>8.0431781709194183E-2</v>
      </c>
      <c r="X363">
        <v>7.9615257680416107E-2</v>
      </c>
      <c r="Y363">
        <v>8.1061661243438721E-2</v>
      </c>
      <c r="Z363">
        <v>8.2804344594478607E-2</v>
      </c>
      <c r="AA363">
        <v>7.8845404088497162E-2</v>
      </c>
      <c r="AB363">
        <v>8.2311205565929413E-2</v>
      </c>
      <c r="AC363">
        <v>7.9919867217540741E-2</v>
      </c>
      <c r="AD363">
        <v>8.3299987018108368E-2</v>
      </c>
      <c r="AE363">
        <v>8.0239348113536835E-2</v>
      </c>
      <c r="AF363">
        <v>8.2750670611858368E-2</v>
      </c>
      <c r="AG363">
        <v>8.2207463681697845E-2</v>
      </c>
      <c r="AH363">
        <v>8.2990512251853943E-2</v>
      </c>
      <c r="AI363">
        <v>8.2880295813083649E-2</v>
      </c>
      <c r="AJ363">
        <v>8.8835880160331726E-2</v>
      </c>
      <c r="AK363">
        <v>8.725709468126297E-2</v>
      </c>
      <c r="AL363">
        <v>8.7902314960956573E-2</v>
      </c>
      <c r="AM363">
        <v>8.3409920334815979E-2</v>
      </c>
      <c r="AN363">
        <v>9.1094732284545898E-2</v>
      </c>
      <c r="AO363">
        <v>8.5810907185077667E-2</v>
      </c>
      <c r="AP363">
        <v>9.0083189308643341E-2</v>
      </c>
      <c r="AQ363">
        <v>8.8154919445514679E-2</v>
      </c>
      <c r="AR363">
        <v>9.2515356838703156E-2</v>
      </c>
      <c r="AS363">
        <v>8.9152656495571136E-2</v>
      </c>
      <c r="AT363">
        <v>9.490087628364563E-2</v>
      </c>
      <c r="AU363">
        <v>9.656640887260437E-2</v>
      </c>
      <c r="AV363">
        <v>0.1018236204981804</v>
      </c>
      <c r="AW363">
        <v>0.10082168877124791</v>
      </c>
      <c r="AX363">
        <v>0.10681084543466569</v>
      </c>
      <c r="AY363">
        <v>0.1063330322504044</v>
      </c>
      <c r="AZ363">
        <v>0.1125224009156227</v>
      </c>
      <c r="BA363">
        <v>0.1114601343870163</v>
      </c>
      <c r="BB363">
        <v>0.11570246517658229</v>
      </c>
      <c r="BC363">
        <v>0.1162879019975662</v>
      </c>
      <c r="BD363">
        <v>0.1226180419325829</v>
      </c>
      <c r="BE363">
        <v>0.1177971288561821</v>
      </c>
      <c r="BF363">
        <v>0.12525786459445951</v>
      </c>
      <c r="BG363">
        <v>0.12196397036314011</v>
      </c>
      <c r="BH363">
        <v>0.12564931809902191</v>
      </c>
      <c r="BI363">
        <v>0.1236523240804672</v>
      </c>
      <c r="BJ363">
        <v>0.12983424961566931</v>
      </c>
      <c r="BK363">
        <v>0.1272925138473511</v>
      </c>
      <c r="BL363">
        <v>0.13352635502815249</v>
      </c>
      <c r="BM363">
        <v>0.1295091509819031</v>
      </c>
      <c r="BN363">
        <v>0.13279932737350461</v>
      </c>
      <c r="BO363">
        <v>0.13140188157558441</v>
      </c>
      <c r="BP363">
        <v>0.1314459294080734</v>
      </c>
      <c r="BQ363">
        <v>0.13031099736690521</v>
      </c>
      <c r="BR363">
        <v>0.13459834456443789</v>
      </c>
      <c r="BS363">
        <v>0.12855994701385501</v>
      </c>
      <c r="BT363">
        <v>0.13148580491542819</v>
      </c>
      <c r="BU363">
        <v>0.1248035952448845</v>
      </c>
      <c r="BV363">
        <v>0.13038228452205661</v>
      </c>
      <c r="BW363">
        <v>0.1250326186418533</v>
      </c>
      <c r="BX363">
        <v>0.12749072909355161</v>
      </c>
      <c r="BY363">
        <v>0.1235204860568047</v>
      </c>
      <c r="BZ363">
        <v>0.1279432475566864</v>
      </c>
      <c r="CA363">
        <v>0.1201299577951431</v>
      </c>
      <c r="CB363">
        <v>0.1282454580068588</v>
      </c>
      <c r="CC363">
        <v>0.1236620023846626</v>
      </c>
      <c r="CD363">
        <v>0.1262168288230896</v>
      </c>
      <c r="CE363">
        <v>0.1219438463449478</v>
      </c>
      <c r="CF363">
        <v>0.12566658854484561</v>
      </c>
      <c r="CG363">
        <v>0.1222739070653915</v>
      </c>
      <c r="CH363">
        <v>0.12686282396316531</v>
      </c>
      <c r="CI363">
        <v>0.12220696359872819</v>
      </c>
      <c r="CJ363">
        <v>0.124344989657402</v>
      </c>
      <c r="CK363">
        <v>0.1243739724159241</v>
      </c>
      <c r="CL363">
        <v>0.1241460591554642</v>
      </c>
      <c r="CM363">
        <v>0.1213140785694122</v>
      </c>
      <c r="CN363">
        <v>0.1219847798347473</v>
      </c>
      <c r="CO363">
        <v>0.11920935660600659</v>
      </c>
      <c r="CP363">
        <v>0.1220127269625664</v>
      </c>
      <c r="CQ363">
        <v>0.1183646321296692</v>
      </c>
      <c r="CR363">
        <v>0.1223559305071831</v>
      </c>
      <c r="CS363">
        <v>0.1167982816696167</v>
      </c>
      <c r="CT363">
        <v>0.1226848810911179</v>
      </c>
      <c r="CU363">
        <v>0.11605064570903779</v>
      </c>
      <c r="CV363">
        <v>0.1192356273531914</v>
      </c>
      <c r="CW363">
        <v>0.117704838514328</v>
      </c>
      <c r="CX363">
        <v>0.1210358366370201</v>
      </c>
      <c r="CY363">
        <v>0.117773525416851</v>
      </c>
      <c r="CZ363">
        <v>0.1204409524798393</v>
      </c>
      <c r="DA363">
        <v>0.11597317457199099</v>
      </c>
      <c r="DB363">
        <v>0.1185697913169861</v>
      </c>
      <c r="DC363">
        <v>0.11233218014240259</v>
      </c>
      <c r="DD363">
        <v>0.11778340488672261</v>
      </c>
      <c r="DE363">
        <v>0.1134091094136238</v>
      </c>
      <c r="DF363">
        <v>0.11763819307088851</v>
      </c>
      <c r="DG363">
        <v>0.11472079157829281</v>
      </c>
      <c r="DH363">
        <v>0.1160115450620651</v>
      </c>
      <c r="DI363">
        <v>0.1116643249988556</v>
      </c>
      <c r="DJ363">
        <v>0.1125918105244637</v>
      </c>
      <c r="DK363">
        <v>0.1086281836032867</v>
      </c>
      <c r="DL363">
        <v>0.1126514300704002</v>
      </c>
      <c r="DM363">
        <v>0.10821352154016491</v>
      </c>
      <c r="DN363">
        <v>0.11325649917125701</v>
      </c>
      <c r="DO363">
        <v>0.1078483611345291</v>
      </c>
      <c r="DP363">
        <v>0.111624538898468</v>
      </c>
      <c r="DQ363">
        <v>0.1080712601542473</v>
      </c>
      <c r="DR363">
        <v>0.11201558262109761</v>
      </c>
      <c r="DS363">
        <v>0.1080961674451828</v>
      </c>
      <c r="DT363">
        <v>0.1156318187713623</v>
      </c>
      <c r="DU363">
        <v>0.1162719652056694</v>
      </c>
      <c r="DV363">
        <v>0.12338763475418089</v>
      </c>
      <c r="DW363">
        <v>0.1249124556779861</v>
      </c>
      <c r="DX363">
        <v>0.13336694240570071</v>
      </c>
      <c r="DY363">
        <v>0.13568682968616491</v>
      </c>
      <c r="DZ363">
        <v>0.14690366387367251</v>
      </c>
      <c r="EA363">
        <v>0.15412162244319921</v>
      </c>
      <c r="EB363">
        <v>0.16543883085250849</v>
      </c>
      <c r="EC363">
        <v>0.17741470038890839</v>
      </c>
      <c r="ED363">
        <v>0.18902625143527979</v>
      </c>
      <c r="EE363">
        <v>0.19781707227230069</v>
      </c>
      <c r="EF363">
        <v>0.21009911596775049</v>
      </c>
      <c r="EG363">
        <v>0.21827524900436401</v>
      </c>
      <c r="EH363">
        <v>0.2338830977678299</v>
      </c>
      <c r="EI363">
        <v>0.2473419010639191</v>
      </c>
      <c r="EJ363">
        <v>0.2649872899055481</v>
      </c>
      <c r="EK363">
        <v>0.27320960164070129</v>
      </c>
      <c r="EL363">
        <v>0.29031002521514893</v>
      </c>
      <c r="EM363">
        <v>0.30667299032211298</v>
      </c>
      <c r="EN363">
        <v>0.3174489438533783</v>
      </c>
      <c r="EO363">
        <v>0.32914254069328308</v>
      </c>
      <c r="EP363">
        <v>0.34832984209060669</v>
      </c>
      <c r="EQ363">
        <v>0.35242575407028198</v>
      </c>
      <c r="ER363">
        <v>0.36560153961181641</v>
      </c>
      <c r="ES363">
        <v>0.38052582740783691</v>
      </c>
      <c r="ET363">
        <v>0.38793954253196722</v>
      </c>
      <c r="EU363">
        <v>0.39267235994338989</v>
      </c>
      <c r="EV363">
        <v>0.39773893356323242</v>
      </c>
      <c r="EW363">
        <v>0.4060187041759491</v>
      </c>
      <c r="EX363">
        <v>0.40759405493736273</v>
      </c>
      <c r="EY363">
        <v>0.40480023622512817</v>
      </c>
      <c r="EZ363">
        <v>0.4100012481212616</v>
      </c>
      <c r="FA363">
        <v>0.42427706718444819</v>
      </c>
      <c r="FB363">
        <v>0.44693905115127558</v>
      </c>
      <c r="FC363">
        <v>0.45022478699684138</v>
      </c>
      <c r="FD363">
        <v>0.42880511283874512</v>
      </c>
      <c r="FE363">
        <v>0.42040231823921198</v>
      </c>
      <c r="FF363">
        <v>0.42966198921203608</v>
      </c>
      <c r="FG363">
        <v>0.4342142641544342</v>
      </c>
      <c r="FH363">
        <v>0.43614634871482849</v>
      </c>
      <c r="FI363">
        <v>0.44688871502876282</v>
      </c>
      <c r="FJ363">
        <v>0.44142413139343262</v>
      </c>
      <c r="FK363">
        <v>0.44736889004707342</v>
      </c>
      <c r="FL363">
        <v>0.44597172737121582</v>
      </c>
      <c r="FM363">
        <v>0.44402721524238592</v>
      </c>
      <c r="FN363">
        <v>0.44899752736091608</v>
      </c>
      <c r="FO363">
        <v>0.45170852541923517</v>
      </c>
      <c r="FP363">
        <v>0.45427480340003967</v>
      </c>
      <c r="FQ363">
        <v>0.45721107721328741</v>
      </c>
      <c r="FR363">
        <v>0.46144279837608337</v>
      </c>
      <c r="FS363">
        <v>0.45516970753669739</v>
      </c>
      <c r="FT363">
        <v>0.46108293533325201</v>
      </c>
      <c r="FU363">
        <v>0.46088677644729609</v>
      </c>
      <c r="FV363">
        <v>0.46048319339752197</v>
      </c>
      <c r="FW363">
        <v>0.46091267466545099</v>
      </c>
      <c r="FX363">
        <v>0.47109547257423401</v>
      </c>
      <c r="FY363">
        <v>0.44899135828018188</v>
      </c>
      <c r="FZ363">
        <v>0.47136536240577698</v>
      </c>
      <c r="GA363">
        <v>0.4741215705871582</v>
      </c>
      <c r="GB363">
        <v>0.47425538301467901</v>
      </c>
      <c r="GC363">
        <v>0.46469268202781677</v>
      </c>
      <c r="GD363">
        <v>0.47115242481231689</v>
      </c>
      <c r="GE363">
        <v>0.47894382476806641</v>
      </c>
      <c r="GF363">
        <v>0.47694277763366699</v>
      </c>
      <c r="GG363">
        <v>0.47347158193588262</v>
      </c>
      <c r="GH363">
        <v>0.48436948657035828</v>
      </c>
      <c r="GI363">
        <v>0.47616016864776611</v>
      </c>
      <c r="GJ363">
        <v>0.47785389423370361</v>
      </c>
      <c r="GK363">
        <v>0.48710846900939941</v>
      </c>
      <c r="GL363">
        <v>0.48219597339630133</v>
      </c>
      <c r="GM363">
        <v>0.48656874895095831</v>
      </c>
      <c r="GN363">
        <v>0.48393964767456049</v>
      </c>
      <c r="GO363">
        <v>0.49342292547225952</v>
      </c>
      <c r="GP363">
        <v>0.48947867751121521</v>
      </c>
      <c r="GQ363">
        <v>0.49238529801368708</v>
      </c>
      <c r="GR363">
        <v>0.49344637989997858</v>
      </c>
      <c r="GS363">
        <v>0.49537962675094599</v>
      </c>
      <c r="GT363">
        <v>0.49542140960693359</v>
      </c>
      <c r="GU363">
        <v>0.49416294693946838</v>
      </c>
      <c r="GV363">
        <v>0.49669760465621948</v>
      </c>
      <c r="GW363">
        <v>0.50217747688293457</v>
      </c>
      <c r="GX363">
        <v>0.51557701826095581</v>
      </c>
      <c r="GY363">
        <v>0.50228357315063477</v>
      </c>
      <c r="GZ363">
        <v>0.50192230939865112</v>
      </c>
      <c r="HA363">
        <v>0.50477421283721924</v>
      </c>
      <c r="HB363">
        <v>0.49947634339332581</v>
      </c>
      <c r="HC363">
        <v>0.50808274745941162</v>
      </c>
      <c r="HD363">
        <v>0.50715065002441406</v>
      </c>
      <c r="HE363">
        <v>0.50786221027374268</v>
      </c>
      <c r="HF363">
        <v>0.51795542240142822</v>
      </c>
      <c r="HG363">
        <v>0.50677716732025146</v>
      </c>
      <c r="HH363">
        <v>0.51104533672332764</v>
      </c>
      <c r="HI363">
        <v>0.5175967812538147</v>
      </c>
      <c r="HJ363">
        <v>0.51129913330078125</v>
      </c>
      <c r="HK363">
        <v>0.51011151075363159</v>
      </c>
      <c r="HL363">
        <v>0.51879692077636719</v>
      </c>
      <c r="HM363">
        <v>0.50489175319671631</v>
      </c>
    </row>
    <row r="364" spans="1:221" x14ac:dyDescent="0.25">
      <c r="A364" s="1" t="s">
        <v>583</v>
      </c>
      <c r="B364" t="s">
        <v>1015</v>
      </c>
      <c r="C364">
        <v>91</v>
      </c>
      <c r="D364">
        <v>9.5857568085193634E-2</v>
      </c>
      <c r="E364">
        <v>0.1173087134957314</v>
      </c>
      <c r="F364">
        <v>0.1163456067442894</v>
      </c>
      <c r="G364">
        <v>0.1226338818669319</v>
      </c>
      <c r="H364">
        <v>0.12342918664216999</v>
      </c>
      <c r="I364">
        <v>0.1126851290464401</v>
      </c>
      <c r="J364">
        <v>0.1064705699682236</v>
      </c>
      <c r="K364">
        <v>0.1009552851319313</v>
      </c>
      <c r="L364">
        <v>0.1084406226873398</v>
      </c>
      <c r="M364">
        <v>0.1022010967135429</v>
      </c>
      <c r="N364">
        <v>0.1159681156277657</v>
      </c>
      <c r="O364">
        <v>0.1070216223597527</v>
      </c>
      <c r="P364">
        <v>0.1115245223045349</v>
      </c>
      <c r="Q364">
        <v>0.11267956346273419</v>
      </c>
      <c r="R364">
        <v>0.1111141219735146</v>
      </c>
      <c r="S364">
        <v>0.1099258065223694</v>
      </c>
      <c r="T364">
        <v>0.1151737868785858</v>
      </c>
      <c r="U364">
        <v>0.11030147969722751</v>
      </c>
      <c r="V364">
        <v>0.11250854283571241</v>
      </c>
      <c r="W364">
        <v>0.1149652600288391</v>
      </c>
      <c r="X364">
        <v>0.11537162214517591</v>
      </c>
      <c r="Y364">
        <v>0.1112625226378441</v>
      </c>
      <c r="Z364">
        <v>0.12037844210863111</v>
      </c>
      <c r="AA364">
        <v>0.1102436929941177</v>
      </c>
      <c r="AB364">
        <v>0.1094053164124489</v>
      </c>
      <c r="AC364">
        <v>0.11139831691980361</v>
      </c>
      <c r="AD364">
        <v>0.1163166090846062</v>
      </c>
      <c r="AE364">
        <v>0.11299017071723939</v>
      </c>
      <c r="AF364">
        <v>0.11570973694324491</v>
      </c>
      <c r="AG364">
        <v>0.1175841242074966</v>
      </c>
      <c r="AH364">
        <v>0.1197057068347931</v>
      </c>
      <c r="AI364">
        <v>0.11591380834579471</v>
      </c>
      <c r="AJ364">
        <v>0.1234554946422577</v>
      </c>
      <c r="AK364">
        <v>0.1224367246031761</v>
      </c>
      <c r="AL364">
        <v>0.1233767494559288</v>
      </c>
      <c r="AM364">
        <v>0.1169730797410011</v>
      </c>
      <c r="AN364">
        <v>0.1307225376367569</v>
      </c>
      <c r="AO364">
        <v>0.124116338789463</v>
      </c>
      <c r="AP364">
        <v>0.12943632900714869</v>
      </c>
      <c r="AQ364">
        <v>0.1237335130572319</v>
      </c>
      <c r="AR364">
        <v>0.13099515438079831</v>
      </c>
      <c r="AS364">
        <v>0.13276161253452301</v>
      </c>
      <c r="AT364">
        <v>0.1397695988416672</v>
      </c>
      <c r="AU364">
        <v>0.13870897889137271</v>
      </c>
      <c r="AV364">
        <v>0.14890620112419131</v>
      </c>
      <c r="AW364">
        <v>0.14376439154148099</v>
      </c>
      <c r="AX364">
        <v>0.15078014135360721</v>
      </c>
      <c r="AY364">
        <v>0.15441672503948209</v>
      </c>
      <c r="AZ364">
        <v>0.16164162755012509</v>
      </c>
      <c r="BA364">
        <v>0.1626223027706146</v>
      </c>
      <c r="BB364">
        <v>0.16476048529148099</v>
      </c>
      <c r="BC364">
        <v>0.1695559620857239</v>
      </c>
      <c r="BD364">
        <v>0.17728930711746221</v>
      </c>
      <c r="BE364">
        <v>0.1698395907878876</v>
      </c>
      <c r="BF364">
        <v>0.17817492783069611</v>
      </c>
      <c r="BG364">
        <v>0.17205847799777979</v>
      </c>
      <c r="BH364">
        <v>0.1811722815036774</v>
      </c>
      <c r="BI364">
        <v>0.1779430955648422</v>
      </c>
      <c r="BJ364">
        <v>0.1805122047662735</v>
      </c>
      <c r="BK364">
        <v>0.18269018828868869</v>
      </c>
      <c r="BL364">
        <v>0.1872985512018204</v>
      </c>
      <c r="BM364">
        <v>0.1799919605255127</v>
      </c>
      <c r="BN364">
        <v>0.18424771726131439</v>
      </c>
      <c r="BO364">
        <v>0.18648415803909299</v>
      </c>
      <c r="BP364">
        <v>0.1849184185266495</v>
      </c>
      <c r="BQ364">
        <v>0.1819149702787399</v>
      </c>
      <c r="BR364">
        <v>0.18575853109359741</v>
      </c>
      <c r="BS364">
        <v>0.18349333107471469</v>
      </c>
      <c r="BT364">
        <v>0.18311077356338501</v>
      </c>
      <c r="BU364">
        <v>0.1776840537786484</v>
      </c>
      <c r="BV364">
        <v>0.18196600675582891</v>
      </c>
      <c r="BW364">
        <v>0.17364212870597839</v>
      </c>
      <c r="BX364">
        <v>0.17656321823596949</v>
      </c>
      <c r="BY364">
        <v>0.17581950128078461</v>
      </c>
      <c r="BZ364">
        <v>0.17787034809589389</v>
      </c>
      <c r="CA364">
        <v>0.16704864799976349</v>
      </c>
      <c r="CB364">
        <v>0.17161205410957339</v>
      </c>
      <c r="CC364">
        <v>0.1687820702791214</v>
      </c>
      <c r="CD364">
        <v>0.1717841774225235</v>
      </c>
      <c r="CE364">
        <v>0.1687484085559845</v>
      </c>
      <c r="CF364">
        <v>0.17204476892948151</v>
      </c>
      <c r="CG364">
        <v>0.16822575032711029</v>
      </c>
      <c r="CH364">
        <v>0.1728877276182175</v>
      </c>
      <c r="CI364">
        <v>0.1659239083528519</v>
      </c>
      <c r="CJ364">
        <v>0.16803267598152161</v>
      </c>
      <c r="CK364">
        <v>0.16719913482666021</v>
      </c>
      <c r="CL364">
        <v>0.1652470529079437</v>
      </c>
      <c r="CM364">
        <v>0.16288410127162931</v>
      </c>
      <c r="CN364">
        <v>0.163795530796051</v>
      </c>
      <c r="CO364">
        <v>0.16147960722446439</v>
      </c>
      <c r="CP364">
        <v>0.16379399597644809</v>
      </c>
      <c r="CQ364">
        <v>0.1577224135398865</v>
      </c>
      <c r="CR364">
        <v>0.1577258110046387</v>
      </c>
      <c r="CS364">
        <v>0.15621316432952881</v>
      </c>
      <c r="CT364">
        <v>0.16270293295383451</v>
      </c>
      <c r="CU364">
        <v>0.15712212026119229</v>
      </c>
      <c r="CV364">
        <v>0.15992467105388641</v>
      </c>
      <c r="CW364">
        <v>0.15920312702655789</v>
      </c>
      <c r="CX364">
        <v>0.15925320982933039</v>
      </c>
      <c r="CY364">
        <v>0.15024718642234799</v>
      </c>
      <c r="CZ364">
        <v>0.1531670540571213</v>
      </c>
      <c r="DA364">
        <v>0.15172174572944641</v>
      </c>
      <c r="DB364">
        <v>0.15331290662288671</v>
      </c>
      <c r="DC364">
        <v>0.14681175351142881</v>
      </c>
      <c r="DD364">
        <v>0.1492089182138443</v>
      </c>
      <c r="DE364">
        <v>0.14467191696166989</v>
      </c>
      <c r="DF364">
        <v>0.15026940405368799</v>
      </c>
      <c r="DG364">
        <v>0.1443069726228714</v>
      </c>
      <c r="DH364">
        <v>0.14746421575546259</v>
      </c>
      <c r="DI364">
        <v>0.13878199458122251</v>
      </c>
      <c r="DJ364">
        <v>0.14110696315765381</v>
      </c>
      <c r="DK364">
        <v>0.13700318336486819</v>
      </c>
      <c r="DL364">
        <v>0.14111411571502691</v>
      </c>
      <c r="DM364">
        <v>0.1373645216226578</v>
      </c>
      <c r="DN364">
        <v>0.13872614502906799</v>
      </c>
      <c r="DO364">
        <v>0.13298813998699191</v>
      </c>
      <c r="DP364">
        <v>0.1359832584857941</v>
      </c>
      <c r="DQ364">
        <v>0.1323759853839874</v>
      </c>
      <c r="DR364">
        <v>0.13568063080310819</v>
      </c>
      <c r="DS364">
        <v>0.13891586661338809</v>
      </c>
      <c r="DT364">
        <v>0.14147202670574191</v>
      </c>
      <c r="DU364">
        <v>0.14395615458488459</v>
      </c>
      <c r="DV364">
        <v>0.1553616672754288</v>
      </c>
      <c r="DW364">
        <v>0.15673583745956421</v>
      </c>
      <c r="DX364">
        <v>0.1747916042804718</v>
      </c>
      <c r="DY364">
        <v>0.17872871458530429</v>
      </c>
      <c r="DZ364">
        <v>0.18955983221530909</v>
      </c>
      <c r="EA364">
        <v>0.2091622203588486</v>
      </c>
      <c r="EB364">
        <v>0.22091542184352869</v>
      </c>
      <c r="EC364">
        <v>0.2354109585285187</v>
      </c>
      <c r="ED364">
        <v>0.25311943888664251</v>
      </c>
      <c r="EE364">
        <v>0.26056498289108282</v>
      </c>
      <c r="EF364">
        <v>0.27931556105613708</v>
      </c>
      <c r="EG364">
        <v>0.29665520787239069</v>
      </c>
      <c r="EH364">
        <v>0.31301015615463262</v>
      </c>
      <c r="EI364">
        <v>0.33133912086486822</v>
      </c>
      <c r="EJ364">
        <v>0.34948223829269409</v>
      </c>
      <c r="EK364">
        <v>0.36062109470367432</v>
      </c>
      <c r="EL364">
        <v>0.37716633081436157</v>
      </c>
      <c r="EM364">
        <v>0.3937591016292572</v>
      </c>
      <c r="EN364">
        <v>0.41186511516571039</v>
      </c>
      <c r="EO364">
        <v>0.42638561129570007</v>
      </c>
      <c r="EP364">
        <v>0.44112321734428411</v>
      </c>
      <c r="EQ364">
        <v>0.44069328904151922</v>
      </c>
      <c r="ER364">
        <v>0.46216067671775818</v>
      </c>
      <c r="ES364">
        <v>0.46769437193870539</v>
      </c>
      <c r="ET364">
        <v>0.48162850737571722</v>
      </c>
      <c r="EU364">
        <v>0.49401497840881348</v>
      </c>
      <c r="EV364">
        <v>0.50255793333053589</v>
      </c>
      <c r="EW364">
        <v>0.5018048882484436</v>
      </c>
      <c r="EX364">
        <v>0.51100152730941772</v>
      </c>
      <c r="EY364">
        <v>0.50060051679611206</v>
      </c>
      <c r="EZ364">
        <v>0.50128918886184692</v>
      </c>
      <c r="FA364">
        <v>0.5199129581451416</v>
      </c>
      <c r="FB364">
        <v>0.54733467102050781</v>
      </c>
      <c r="FC364">
        <v>0.55718755722045898</v>
      </c>
      <c r="FD364">
        <v>0.5277068018913269</v>
      </c>
      <c r="FE364">
        <v>0.51712006330490112</v>
      </c>
      <c r="FF364">
        <v>0.52567297220230103</v>
      </c>
      <c r="FG364">
        <v>0.52976375818252563</v>
      </c>
      <c r="FH364">
        <v>0.54114627838134766</v>
      </c>
      <c r="FI364">
        <v>0.54535496234893799</v>
      </c>
      <c r="FJ364">
        <v>0.53703778982162476</v>
      </c>
      <c r="FK364">
        <v>0.53972840309143066</v>
      </c>
      <c r="FL364">
        <v>0.54943108558654785</v>
      </c>
      <c r="FM364">
        <v>0.53939568996429443</v>
      </c>
      <c r="FN364">
        <v>0.54547548294067383</v>
      </c>
      <c r="FO364">
        <v>0.55019855499267578</v>
      </c>
      <c r="FP364">
        <v>0.56392467021942139</v>
      </c>
      <c r="FQ364">
        <v>0.5545041561126709</v>
      </c>
      <c r="FR364">
        <v>0.56428879499435425</v>
      </c>
      <c r="FS364">
        <v>0.55812019109725952</v>
      </c>
      <c r="FT364">
        <v>0.56937021017074585</v>
      </c>
      <c r="FU364">
        <v>0.56619936227798462</v>
      </c>
      <c r="FV364">
        <v>0.56306535005569458</v>
      </c>
      <c r="FW364">
        <v>0.56642967462539673</v>
      </c>
      <c r="FX364">
        <v>0.56720066070556641</v>
      </c>
      <c r="FY364">
        <v>0.55819380283355713</v>
      </c>
      <c r="FZ364">
        <v>0.57567417621612549</v>
      </c>
      <c r="GA364">
        <v>0.57283478975296021</v>
      </c>
      <c r="GB364">
        <v>0.57885217666625977</v>
      </c>
      <c r="GC364">
        <v>0.5603606104850769</v>
      </c>
      <c r="GD364">
        <v>0.57929927110671997</v>
      </c>
      <c r="GE364">
        <v>0.57875651121139526</v>
      </c>
      <c r="GF364">
        <v>0.57944393157958984</v>
      </c>
      <c r="GG364">
        <v>0.58689481019973755</v>
      </c>
      <c r="GH364">
        <v>0.59041643142700195</v>
      </c>
      <c r="GI364">
        <v>0.58766776323318481</v>
      </c>
      <c r="GJ364">
        <v>0.57533693313598633</v>
      </c>
      <c r="GK364">
        <v>0.5861092209815979</v>
      </c>
      <c r="GL364">
        <v>0.59244281053543091</v>
      </c>
      <c r="GM364">
        <v>0.59050887823104858</v>
      </c>
      <c r="GN364">
        <v>0.59007763862609863</v>
      </c>
      <c r="GO364">
        <v>0.59803634881973267</v>
      </c>
      <c r="GP364">
        <v>0.59979844093322754</v>
      </c>
      <c r="GQ364">
        <v>0.58454561233520508</v>
      </c>
      <c r="GR364">
        <v>0.6032109260559082</v>
      </c>
      <c r="GS364">
        <v>0.58667838573455811</v>
      </c>
      <c r="GT364">
        <v>0.5971253514289856</v>
      </c>
      <c r="GU364">
        <v>0.59577381610870361</v>
      </c>
      <c r="GV364">
        <v>0.59170639514923096</v>
      </c>
      <c r="GW364">
        <v>0.59103614091873169</v>
      </c>
      <c r="GX364">
        <v>0.61950618028640747</v>
      </c>
      <c r="GY364">
        <v>0.59105503559112549</v>
      </c>
      <c r="GZ364">
        <v>0.58877986669540405</v>
      </c>
      <c r="HA364">
        <v>0.60574257373809814</v>
      </c>
      <c r="HB364">
        <v>0.6188654899597168</v>
      </c>
      <c r="HC364">
        <v>0.60208505392074585</v>
      </c>
      <c r="HD364">
        <v>0.61931025981903076</v>
      </c>
      <c r="HE364">
        <v>0.60723876953125</v>
      </c>
      <c r="HF364">
        <v>0.61876523494720459</v>
      </c>
      <c r="HG364">
        <v>0.60763978958129883</v>
      </c>
      <c r="HH364">
        <v>0.6080777645111084</v>
      </c>
      <c r="HI364">
        <v>0.60709470510482788</v>
      </c>
      <c r="HJ364">
        <v>0.62666076421737671</v>
      </c>
      <c r="HK364">
        <v>0.61228269338607788</v>
      </c>
      <c r="HL364">
        <v>0.63347494602203369</v>
      </c>
      <c r="HM364">
        <v>0.60215753316879272</v>
      </c>
    </row>
    <row r="365" spans="1:221" x14ac:dyDescent="0.25">
      <c r="A365" s="1" t="s">
        <v>584</v>
      </c>
      <c r="B365" t="s">
        <v>1015</v>
      </c>
      <c r="C365">
        <v>46</v>
      </c>
      <c r="D365">
        <v>0.15188862383365631</v>
      </c>
      <c r="E365">
        <v>0.14106155931949621</v>
      </c>
      <c r="F365">
        <v>0.13669852912425989</v>
      </c>
      <c r="G365">
        <v>0.1411573737859726</v>
      </c>
      <c r="H365">
        <v>0.1474819481372833</v>
      </c>
      <c r="I365">
        <v>0.14046101272106171</v>
      </c>
      <c r="J365">
        <v>0.1559627503156662</v>
      </c>
      <c r="K365">
        <v>0.13454300165176389</v>
      </c>
      <c r="L365">
        <v>0.14739187061786649</v>
      </c>
      <c r="M365">
        <v>0.1371370255947113</v>
      </c>
      <c r="N365">
        <v>0.14810241758823389</v>
      </c>
      <c r="O365">
        <v>0.1512729674577713</v>
      </c>
      <c r="P365">
        <v>0.15657635033130651</v>
      </c>
      <c r="Q365">
        <v>0.1447252631187439</v>
      </c>
      <c r="R365">
        <v>0.15847355127334589</v>
      </c>
      <c r="S365">
        <v>0.1676469296216965</v>
      </c>
      <c r="T365">
        <v>0.15837119519710541</v>
      </c>
      <c r="U365">
        <v>0.15842227637767789</v>
      </c>
      <c r="V365">
        <v>0.16177549958229059</v>
      </c>
      <c r="W365">
        <v>0.1611735075712204</v>
      </c>
      <c r="X365">
        <v>0.16100203990936279</v>
      </c>
      <c r="Y365">
        <v>0.1586615592241287</v>
      </c>
      <c r="Z365">
        <v>0.1595772206783295</v>
      </c>
      <c r="AA365">
        <v>0.15760846436023709</v>
      </c>
      <c r="AB365">
        <v>0.16555970907211301</v>
      </c>
      <c r="AC365">
        <v>0.15426075458526611</v>
      </c>
      <c r="AD365">
        <v>0.16493283212184909</v>
      </c>
      <c r="AE365">
        <v>0.16175183653831479</v>
      </c>
      <c r="AF365">
        <v>0.16188490390777591</v>
      </c>
      <c r="AG365">
        <v>0.15485852956771851</v>
      </c>
      <c r="AH365">
        <v>0.15965591371059421</v>
      </c>
      <c r="AI365">
        <v>0.17029283940792081</v>
      </c>
      <c r="AJ365">
        <v>0.16825176775455469</v>
      </c>
      <c r="AK365">
        <v>0.1679632365703583</v>
      </c>
      <c r="AL365">
        <v>0.1659679710865021</v>
      </c>
      <c r="AM365">
        <v>0.1644042432308197</v>
      </c>
      <c r="AN365">
        <v>0.1784914284944534</v>
      </c>
      <c r="AO365">
        <v>0.167832225561142</v>
      </c>
      <c r="AP365">
        <v>0.17341996729373929</v>
      </c>
      <c r="AQ365">
        <v>0.17805516719818121</v>
      </c>
      <c r="AR365">
        <v>0.18036206066608429</v>
      </c>
      <c r="AS365">
        <v>0.17734761536121371</v>
      </c>
      <c r="AT365">
        <v>0.18502484261989591</v>
      </c>
      <c r="AU365">
        <v>0.18891626596450811</v>
      </c>
      <c r="AV365">
        <v>0.1898926645517349</v>
      </c>
      <c r="AW365">
        <v>0.19212384521961209</v>
      </c>
      <c r="AX365">
        <v>0.19410400092601779</v>
      </c>
      <c r="AY365">
        <v>0.19524422287940979</v>
      </c>
      <c r="AZ365">
        <v>0.19696234166622159</v>
      </c>
      <c r="BA365">
        <v>0.20953474938869479</v>
      </c>
      <c r="BB365">
        <v>0.2065420001745224</v>
      </c>
      <c r="BC365">
        <v>0.20456649363040921</v>
      </c>
      <c r="BD365">
        <v>0.21116466820240021</v>
      </c>
      <c r="BE365">
        <v>0.208760991692543</v>
      </c>
      <c r="BF365">
        <v>0.21159438788890839</v>
      </c>
      <c r="BG365">
        <v>0.21441631019115451</v>
      </c>
      <c r="BH365">
        <v>0.21714600920677191</v>
      </c>
      <c r="BI365">
        <v>0.22015650570392609</v>
      </c>
      <c r="BJ365">
        <v>0.2221663445234299</v>
      </c>
      <c r="BK365">
        <v>0.2225170582532883</v>
      </c>
      <c r="BL365">
        <v>0.22561244666576391</v>
      </c>
      <c r="BM365">
        <v>0.2246200293302536</v>
      </c>
      <c r="BN365">
        <v>0.22444035112857821</v>
      </c>
      <c r="BO365">
        <v>0.22764649987220761</v>
      </c>
      <c r="BP365">
        <v>0.23120313882827759</v>
      </c>
      <c r="BQ365">
        <v>0.2293110936880112</v>
      </c>
      <c r="BR365">
        <v>0.23432706296443939</v>
      </c>
      <c r="BS365">
        <v>0.22737978398799899</v>
      </c>
      <c r="BT365">
        <v>0.23203012347221369</v>
      </c>
      <c r="BU365">
        <v>0.2282993495464325</v>
      </c>
      <c r="BV365">
        <v>0.23326048254966739</v>
      </c>
      <c r="BW365">
        <v>0.2285483777523041</v>
      </c>
      <c r="BX365">
        <v>0.23484726250171661</v>
      </c>
      <c r="BY365">
        <v>0.2329586744308472</v>
      </c>
      <c r="BZ365">
        <v>0.23764179646968839</v>
      </c>
      <c r="CA365">
        <v>0.22771309316158289</v>
      </c>
      <c r="CB365">
        <v>0.23086293041706091</v>
      </c>
      <c r="CC365">
        <v>0.23381757736206049</v>
      </c>
      <c r="CD365">
        <v>0.2386826425790787</v>
      </c>
      <c r="CE365">
        <v>0.23268535733222959</v>
      </c>
      <c r="CF365">
        <v>0.2398885190486908</v>
      </c>
      <c r="CG365">
        <v>0.2345686852931976</v>
      </c>
      <c r="CH365">
        <v>0.23661775887012479</v>
      </c>
      <c r="CI365">
        <v>0.23619355261325839</v>
      </c>
      <c r="CJ365">
        <v>0.24092672765254969</v>
      </c>
      <c r="CK365">
        <v>0.2305745929479599</v>
      </c>
      <c r="CL365">
        <v>0.23357877135276789</v>
      </c>
      <c r="CM365">
        <v>0.23458486795425421</v>
      </c>
      <c r="CN365">
        <v>0.2337590157985687</v>
      </c>
      <c r="CO365">
        <v>0.23890072107315061</v>
      </c>
      <c r="CP365">
        <v>0.23731940984725949</v>
      </c>
      <c r="CQ365">
        <v>0.23755687475204471</v>
      </c>
      <c r="CR365">
        <v>0.2301919907331467</v>
      </c>
      <c r="CS365">
        <v>0.23842185735702509</v>
      </c>
      <c r="CT365">
        <v>0.23444944620132449</v>
      </c>
      <c r="CU365">
        <v>0.23433952033519739</v>
      </c>
      <c r="CV365">
        <v>0.2433171421289444</v>
      </c>
      <c r="CW365">
        <v>0.23772405087947851</v>
      </c>
      <c r="CX365">
        <v>0.2423698157072067</v>
      </c>
      <c r="CY365">
        <v>0.2332148551940918</v>
      </c>
      <c r="CZ365">
        <v>0.23066999018192291</v>
      </c>
      <c r="DA365">
        <v>0.23500324785709381</v>
      </c>
      <c r="DB365">
        <v>0.23176294565200811</v>
      </c>
      <c r="DC365">
        <v>0.23024788498878479</v>
      </c>
      <c r="DD365">
        <v>0.2339673638343811</v>
      </c>
      <c r="DE365">
        <v>0.23533597588539121</v>
      </c>
      <c r="DF365">
        <v>0.23845210671424871</v>
      </c>
      <c r="DG365">
        <v>0.2330486327409744</v>
      </c>
      <c r="DH365">
        <v>0.23710781335830691</v>
      </c>
      <c r="DI365">
        <v>0.22909487783908841</v>
      </c>
      <c r="DJ365">
        <v>0.23373912274837491</v>
      </c>
      <c r="DK365">
        <v>0.22956372797489169</v>
      </c>
      <c r="DL365">
        <v>0.23075208067893979</v>
      </c>
      <c r="DM365">
        <v>0.22679594159126279</v>
      </c>
      <c r="DN365">
        <v>0.23034489154815671</v>
      </c>
      <c r="DO365">
        <v>0.22812345623970029</v>
      </c>
      <c r="DP365">
        <v>0.22931379079818731</v>
      </c>
      <c r="DQ365">
        <v>0.22557894885540011</v>
      </c>
      <c r="DR365">
        <v>0.22932663559913641</v>
      </c>
      <c r="DS365">
        <v>0.22612082958221441</v>
      </c>
      <c r="DT365">
        <v>0.23089952766895289</v>
      </c>
      <c r="DU365">
        <v>0.2344139367341995</v>
      </c>
      <c r="DV365">
        <v>0.2433484494686127</v>
      </c>
      <c r="DW365">
        <v>0.2420073598623276</v>
      </c>
      <c r="DX365">
        <v>0.2485301345586777</v>
      </c>
      <c r="DY365">
        <v>0.2519778311252594</v>
      </c>
      <c r="DZ365">
        <v>0.26640325784683228</v>
      </c>
      <c r="EA365">
        <v>0.26838099956512451</v>
      </c>
      <c r="EB365">
        <v>0.2792813777923584</v>
      </c>
      <c r="EC365">
        <v>0.27966144680976868</v>
      </c>
      <c r="ED365">
        <v>0.29332980513572687</v>
      </c>
      <c r="EE365">
        <v>0.30273357033729548</v>
      </c>
      <c r="EF365">
        <v>0.30443978309631348</v>
      </c>
      <c r="EG365">
        <v>0.31425145268440252</v>
      </c>
      <c r="EH365">
        <v>0.32626727223396301</v>
      </c>
      <c r="EI365">
        <v>0.33566990494728088</v>
      </c>
      <c r="EJ365">
        <v>0.34788113832473749</v>
      </c>
      <c r="EK365">
        <v>0.35628777742385859</v>
      </c>
      <c r="EL365">
        <v>0.35639819502830511</v>
      </c>
      <c r="EM365">
        <v>0.3658784031867981</v>
      </c>
      <c r="EN365">
        <v>0.37924933433532709</v>
      </c>
      <c r="EO365">
        <v>0.37509959936141968</v>
      </c>
      <c r="EP365">
        <v>0.39323237538337708</v>
      </c>
      <c r="EQ365">
        <v>0.39510771632194519</v>
      </c>
      <c r="ER365">
        <v>0.40314751863479609</v>
      </c>
      <c r="ES365">
        <v>0.40249136090278631</v>
      </c>
      <c r="ET365">
        <v>0.41137737035751343</v>
      </c>
      <c r="EU365">
        <v>0.40023708343505859</v>
      </c>
      <c r="EV365">
        <v>0.41336113214492798</v>
      </c>
      <c r="EW365">
        <v>0.41618824005126948</v>
      </c>
      <c r="EX365">
        <v>0.41490563750267029</v>
      </c>
      <c r="EY365">
        <v>0.4218844473361969</v>
      </c>
      <c r="EZ365">
        <v>0.43304011225700378</v>
      </c>
      <c r="FA365">
        <v>0.44612103700637817</v>
      </c>
      <c r="FB365">
        <v>0.44039452075958252</v>
      </c>
      <c r="FC365">
        <v>0.44127637147903442</v>
      </c>
      <c r="FD365">
        <v>0.43038061261177057</v>
      </c>
      <c r="FE365">
        <v>0.43574771285057068</v>
      </c>
      <c r="FF365">
        <v>0.4479987621307373</v>
      </c>
      <c r="FG365">
        <v>0.43590840697288508</v>
      </c>
      <c r="FH365">
        <v>0.44619980454444891</v>
      </c>
      <c r="FI365">
        <v>0.43725356459617609</v>
      </c>
      <c r="FJ365">
        <v>0.43222513794898992</v>
      </c>
      <c r="FK365">
        <v>0.43938222527503967</v>
      </c>
      <c r="FL365">
        <v>0.44563582539558411</v>
      </c>
      <c r="FM365">
        <v>0.44137933850288391</v>
      </c>
      <c r="FN365">
        <v>0.44561809301376343</v>
      </c>
      <c r="FO365">
        <v>0.43947163224220281</v>
      </c>
      <c r="FP365">
        <v>0.44564330577850342</v>
      </c>
      <c r="FQ365">
        <v>0.45180010795593262</v>
      </c>
      <c r="FR365">
        <v>0.44772055745124822</v>
      </c>
      <c r="FS365">
        <v>0.45931455492973328</v>
      </c>
      <c r="FT365">
        <v>0.43009141087532038</v>
      </c>
      <c r="FU365">
        <v>0.45556077361106873</v>
      </c>
      <c r="FV365">
        <v>0.45121586322784418</v>
      </c>
      <c r="FW365">
        <v>0.45341929793357849</v>
      </c>
      <c r="FX365">
        <v>0.45720723271369929</v>
      </c>
      <c r="FY365">
        <v>0.47313478589057922</v>
      </c>
      <c r="FZ365">
        <v>0.46170416474342352</v>
      </c>
      <c r="GA365">
        <v>0.44312140345573431</v>
      </c>
      <c r="GB365">
        <v>0.45370930433273321</v>
      </c>
      <c r="GC365">
        <v>0.46079498529434199</v>
      </c>
      <c r="GD365">
        <v>0.46604049205780029</v>
      </c>
      <c r="GE365">
        <v>0.46158656477928162</v>
      </c>
      <c r="GF365">
        <v>0.47572243213653559</v>
      </c>
      <c r="GG365">
        <v>0.46082916855812073</v>
      </c>
      <c r="GH365">
        <v>0.46606731414794922</v>
      </c>
      <c r="GI365">
        <v>0.45786550641059881</v>
      </c>
      <c r="GJ365">
        <v>0.46497568488121033</v>
      </c>
      <c r="GK365">
        <v>0.4623275101184845</v>
      </c>
      <c r="GL365">
        <v>0.48832544684410101</v>
      </c>
      <c r="GM365">
        <v>0.49448603391647339</v>
      </c>
      <c r="GN365">
        <v>0.4819226861000061</v>
      </c>
      <c r="GO365">
        <v>0.46832656860351563</v>
      </c>
      <c r="GP365">
        <v>0.48551931977272028</v>
      </c>
      <c r="GQ365">
        <v>0.48726359009742742</v>
      </c>
      <c r="GR365">
        <v>0.48790857195854193</v>
      </c>
      <c r="GS365">
        <v>0.47686415910720831</v>
      </c>
      <c r="GT365">
        <v>0.49309119582176208</v>
      </c>
      <c r="GU365">
        <v>0.48840522766113281</v>
      </c>
      <c r="GV365">
        <v>0.48967099189758301</v>
      </c>
      <c r="GW365">
        <v>0.5129583477973938</v>
      </c>
      <c r="GX365">
        <v>0.50511705875396729</v>
      </c>
      <c r="GY365">
        <v>0.49881285429000849</v>
      </c>
      <c r="GZ365">
        <v>0.48395326733589172</v>
      </c>
      <c r="HA365">
        <v>0.47228315472602839</v>
      </c>
      <c r="HB365">
        <v>0.47196909785270691</v>
      </c>
      <c r="HC365">
        <v>0.50830531120300293</v>
      </c>
      <c r="HD365">
        <v>0.49876543879508972</v>
      </c>
      <c r="HE365">
        <v>0.49098187685012817</v>
      </c>
      <c r="HF365">
        <v>0.52313387393951416</v>
      </c>
      <c r="HG365">
        <v>0.48399639129638672</v>
      </c>
      <c r="HH365">
        <v>0.50519424676895142</v>
      </c>
      <c r="HI365">
        <v>0.52631622552871704</v>
      </c>
      <c r="HJ365">
        <v>0.4644717276096344</v>
      </c>
      <c r="HK365">
        <v>0.48783397674560552</v>
      </c>
      <c r="HL365">
        <v>0.50663721561431885</v>
      </c>
      <c r="HM365">
        <v>0.48333075642585749</v>
      </c>
    </row>
    <row r="366" spans="1:221" x14ac:dyDescent="0.25">
      <c r="A366" s="1" t="s">
        <v>585</v>
      </c>
      <c r="B366" t="s">
        <v>1015</v>
      </c>
      <c r="C366">
        <v>289</v>
      </c>
      <c r="D366">
        <v>9.2391937971115112E-2</v>
      </c>
      <c r="E366">
        <v>9.9844664335250854E-2</v>
      </c>
      <c r="F366">
        <v>8.1824548542499542E-2</v>
      </c>
      <c r="G366">
        <v>8.027360588312149E-2</v>
      </c>
      <c r="H366">
        <v>8.0262266099452972E-2</v>
      </c>
      <c r="I366">
        <v>8.0544702708721161E-2</v>
      </c>
      <c r="J366">
        <v>7.1642354130744934E-2</v>
      </c>
      <c r="K366">
        <v>7.5803786516189575E-2</v>
      </c>
      <c r="L366">
        <v>7.8198745846748352E-2</v>
      </c>
      <c r="M366">
        <v>6.8845048546791077E-2</v>
      </c>
      <c r="N366">
        <v>8.0525092780590057E-2</v>
      </c>
      <c r="O366">
        <v>7.4468530714511871E-2</v>
      </c>
      <c r="P366">
        <v>7.3293447494506836E-2</v>
      </c>
      <c r="Q366">
        <v>6.8951047956943512E-2</v>
      </c>
      <c r="R366">
        <v>7.4185997247695923E-2</v>
      </c>
      <c r="S366">
        <v>7.1466937661170959E-2</v>
      </c>
      <c r="T366">
        <v>7.7153921127319336E-2</v>
      </c>
      <c r="U366">
        <v>7.3527082800865173E-2</v>
      </c>
      <c r="V366">
        <v>7.4326500296592712E-2</v>
      </c>
      <c r="W366">
        <v>7.2464190423488617E-2</v>
      </c>
      <c r="X366">
        <v>7.6260142028331757E-2</v>
      </c>
      <c r="Y366">
        <v>7.1348316967487335E-2</v>
      </c>
      <c r="Z366">
        <v>7.3663428425788879E-2</v>
      </c>
      <c r="AA366">
        <v>6.9203570485115051E-2</v>
      </c>
      <c r="AB366">
        <v>7.5370825827121735E-2</v>
      </c>
      <c r="AC366">
        <v>7.5353324413299561E-2</v>
      </c>
      <c r="AD366">
        <v>7.3232494294643402E-2</v>
      </c>
      <c r="AE366">
        <v>7.0693790912628174E-2</v>
      </c>
      <c r="AF366">
        <v>7.5821883976459503E-2</v>
      </c>
      <c r="AG366">
        <v>7.1270279586315155E-2</v>
      </c>
      <c r="AH366">
        <v>7.3916032910346985E-2</v>
      </c>
      <c r="AI366">
        <v>7.5735524296760559E-2</v>
      </c>
      <c r="AJ366">
        <v>7.8793279826641083E-2</v>
      </c>
      <c r="AK366">
        <v>7.4111595749855042E-2</v>
      </c>
      <c r="AL366">
        <v>7.6960347592830658E-2</v>
      </c>
      <c r="AM366">
        <v>7.7082984149456024E-2</v>
      </c>
      <c r="AN366">
        <v>7.8724980354309082E-2</v>
      </c>
      <c r="AO366">
        <v>7.743380218744278E-2</v>
      </c>
      <c r="AP366">
        <v>8.0877304077148438E-2</v>
      </c>
      <c r="AQ366">
        <v>7.9876922070980072E-2</v>
      </c>
      <c r="AR366">
        <v>8.5833616554737091E-2</v>
      </c>
      <c r="AS366">
        <v>8.3805598318576813E-2</v>
      </c>
      <c r="AT366">
        <v>8.6303435266017914E-2</v>
      </c>
      <c r="AU366">
        <v>8.7841585278511047E-2</v>
      </c>
      <c r="AV366">
        <v>9.123886376619339E-2</v>
      </c>
      <c r="AW366">
        <v>9.3098215758800507E-2</v>
      </c>
      <c r="AX366">
        <v>9.7275219857692719E-2</v>
      </c>
      <c r="AY366">
        <v>9.7815833985805511E-2</v>
      </c>
      <c r="AZ366">
        <v>0.1049603372812271</v>
      </c>
      <c r="BA366">
        <v>0.10458654910326</v>
      </c>
      <c r="BB366">
        <v>0.1096598878502846</v>
      </c>
      <c r="BC366">
        <v>0.1095942184329033</v>
      </c>
      <c r="BD366">
        <v>0.1135270968079567</v>
      </c>
      <c r="BE366">
        <v>0.1134922206401825</v>
      </c>
      <c r="BF366">
        <v>0.1185250356793404</v>
      </c>
      <c r="BG366">
        <v>0.1164845675230026</v>
      </c>
      <c r="BH366">
        <v>0.1228485405445099</v>
      </c>
      <c r="BI366">
        <v>0.1201911196112633</v>
      </c>
      <c r="BJ366">
        <v>0.1271842420101166</v>
      </c>
      <c r="BK366">
        <v>0.12436223030090331</v>
      </c>
      <c r="BL366">
        <v>0.12887099385261541</v>
      </c>
      <c r="BM366">
        <v>0.12523125112056729</v>
      </c>
      <c r="BN366">
        <v>0.12803508341312411</v>
      </c>
      <c r="BO366">
        <v>0.1284866780042648</v>
      </c>
      <c r="BP366">
        <v>0.12809605896472931</v>
      </c>
      <c r="BQ366">
        <v>0.1250418424606323</v>
      </c>
      <c r="BR366">
        <v>0.12744872272014621</v>
      </c>
      <c r="BS366">
        <v>0.123805969953537</v>
      </c>
      <c r="BT366">
        <v>0.12360520660877231</v>
      </c>
      <c r="BU366">
        <v>0.12142509967088699</v>
      </c>
      <c r="BV366">
        <v>0.12165083736181261</v>
      </c>
      <c r="BW366">
        <v>0.11648111045360569</v>
      </c>
      <c r="BX366">
        <v>0.1182254180312157</v>
      </c>
      <c r="BY366">
        <v>0.11481811106204989</v>
      </c>
      <c r="BZ366">
        <v>0.1183876916766167</v>
      </c>
      <c r="CA366">
        <v>0.1115794628858566</v>
      </c>
      <c r="CB366">
        <v>0.11550471931695939</v>
      </c>
      <c r="CC366">
        <v>0.1128325834870338</v>
      </c>
      <c r="CD366">
        <v>0.1140792444348335</v>
      </c>
      <c r="CE366">
        <v>0.11196839064359659</v>
      </c>
      <c r="CF366">
        <v>0.1136318221688271</v>
      </c>
      <c r="CG366">
        <v>0.1095845773816109</v>
      </c>
      <c r="CH366">
        <v>0.1128638908267021</v>
      </c>
      <c r="CI366">
        <v>0.1098921298980713</v>
      </c>
      <c r="CJ366">
        <v>0.1117109805345535</v>
      </c>
      <c r="CK366">
        <v>0.1103302091360092</v>
      </c>
      <c r="CL366">
        <v>0.109605498611927</v>
      </c>
      <c r="CM366">
        <v>0.1065946444869041</v>
      </c>
      <c r="CN366">
        <v>0.10939910262823099</v>
      </c>
      <c r="CO366">
        <v>0.1040478050708771</v>
      </c>
      <c r="CP366">
        <v>0.1048178523778915</v>
      </c>
      <c r="CQ366">
        <v>0.1002311408519745</v>
      </c>
      <c r="CR366">
        <v>0.1032842844724655</v>
      </c>
      <c r="CS366">
        <v>0.101886011660099</v>
      </c>
      <c r="CT366">
        <v>0.10522234439849849</v>
      </c>
      <c r="CU366">
        <v>0.1007806062698364</v>
      </c>
      <c r="CV366">
        <v>0.10396136343479161</v>
      </c>
      <c r="CW366">
        <v>0.1004616543650627</v>
      </c>
      <c r="CX366">
        <v>0.1018150150775909</v>
      </c>
      <c r="CY366">
        <v>9.7415618598461151E-2</v>
      </c>
      <c r="CZ366">
        <v>0.1011321023106575</v>
      </c>
      <c r="DA366">
        <v>9.740835428237915E-2</v>
      </c>
      <c r="DB366">
        <v>9.6834845840930939E-2</v>
      </c>
      <c r="DC366">
        <v>9.3045957386493683E-2</v>
      </c>
      <c r="DD366">
        <v>9.4072490930557251E-2</v>
      </c>
      <c r="DE366">
        <v>8.993905782699585E-2</v>
      </c>
      <c r="DF366">
        <v>9.2550270259380341E-2</v>
      </c>
      <c r="DG366">
        <v>8.9097298681735992E-2</v>
      </c>
      <c r="DH366">
        <v>9.1247551143169403E-2</v>
      </c>
      <c r="DI366">
        <v>8.6695633828639984E-2</v>
      </c>
      <c r="DJ366">
        <v>8.7905094027519226E-2</v>
      </c>
      <c r="DK366">
        <v>8.3674602210521698E-2</v>
      </c>
      <c r="DL366">
        <v>8.5881821811199188E-2</v>
      </c>
      <c r="DM366">
        <v>8.1421434879302979E-2</v>
      </c>
      <c r="DN366">
        <v>8.2949407398700714E-2</v>
      </c>
      <c r="DO366">
        <v>8.075983077287674E-2</v>
      </c>
      <c r="DP366">
        <v>8.2583576440811157E-2</v>
      </c>
      <c r="DQ366">
        <v>7.9498797655105591E-2</v>
      </c>
      <c r="DR366">
        <v>8.4680996835231781E-2</v>
      </c>
      <c r="DS366">
        <v>8.397413045167923E-2</v>
      </c>
      <c r="DT366">
        <v>8.912389725446701E-2</v>
      </c>
      <c r="DU366">
        <v>8.7684929370880127E-2</v>
      </c>
      <c r="DV366">
        <v>9.7807943820953369E-2</v>
      </c>
      <c r="DW366">
        <v>0.102632075548172</v>
      </c>
      <c r="DX366">
        <v>0.1128575652837753</v>
      </c>
      <c r="DY366">
        <v>0.12001205235719679</v>
      </c>
      <c r="DZ366">
        <v>0.1346713304519653</v>
      </c>
      <c r="EA366">
        <v>0.14428684115409851</v>
      </c>
      <c r="EB366">
        <v>0.15893226861953741</v>
      </c>
      <c r="EC366">
        <v>0.1676624417304993</v>
      </c>
      <c r="ED366">
        <v>0.1836283206939697</v>
      </c>
      <c r="EE366">
        <v>0.1934936195611954</v>
      </c>
      <c r="EF366">
        <v>0.2098783403635025</v>
      </c>
      <c r="EG366">
        <v>0.22009645402431491</v>
      </c>
      <c r="EH366">
        <v>0.23834800720214841</v>
      </c>
      <c r="EI366">
        <v>0.25362831354141241</v>
      </c>
      <c r="EJ366">
        <v>0.26801687479019171</v>
      </c>
      <c r="EK366">
        <v>0.27929726243019098</v>
      </c>
      <c r="EL366">
        <v>0.29812541604042048</v>
      </c>
      <c r="EM366">
        <v>0.31035223603248602</v>
      </c>
      <c r="EN366">
        <v>0.325315922498703</v>
      </c>
      <c r="EO366">
        <v>0.33678480982780462</v>
      </c>
      <c r="EP366">
        <v>0.35335558652877808</v>
      </c>
      <c r="EQ366">
        <v>0.36315014958381647</v>
      </c>
      <c r="ER366">
        <v>0.37360838055610662</v>
      </c>
      <c r="ES366">
        <v>0.38533145189285278</v>
      </c>
      <c r="ET366">
        <v>0.39689275622367859</v>
      </c>
      <c r="EU366">
        <v>0.40174660086631769</v>
      </c>
      <c r="EV366">
        <v>0.40458327531814581</v>
      </c>
      <c r="EW366">
        <v>0.40735295414924622</v>
      </c>
      <c r="EX366">
        <v>0.4152141809463501</v>
      </c>
      <c r="EY366">
        <v>0.41597142815589899</v>
      </c>
      <c r="EZ366">
        <v>0.41863909363746638</v>
      </c>
      <c r="FA366">
        <v>0.42095378041267401</v>
      </c>
      <c r="FB366">
        <v>0.43860447406768799</v>
      </c>
      <c r="FC366">
        <v>0.44729483127593989</v>
      </c>
      <c r="FD366">
        <v>0.43311968445777888</v>
      </c>
      <c r="FE366">
        <v>0.42824375629425049</v>
      </c>
      <c r="FF366">
        <v>0.44064858555793762</v>
      </c>
      <c r="FG366">
        <v>0.44041240215301508</v>
      </c>
      <c r="FH366">
        <v>0.44317778944969177</v>
      </c>
      <c r="FI366">
        <v>0.44979661703109741</v>
      </c>
      <c r="FJ366">
        <v>0.44584450125694269</v>
      </c>
      <c r="FK366">
        <v>0.44903278350830078</v>
      </c>
      <c r="FL366">
        <v>0.4527822732925415</v>
      </c>
      <c r="FM366">
        <v>0.45038923621177668</v>
      </c>
      <c r="FN366">
        <v>0.45194533467292791</v>
      </c>
      <c r="FO366">
        <v>0.45180714130401611</v>
      </c>
      <c r="FP366">
        <v>0.45649570226669312</v>
      </c>
      <c r="FQ366">
        <v>0.45424073934555048</v>
      </c>
      <c r="FR366">
        <v>0.45853167772293091</v>
      </c>
      <c r="FS366">
        <v>0.45981436967849731</v>
      </c>
      <c r="FT366">
        <v>0.46884065866470342</v>
      </c>
      <c r="FU366">
        <v>0.46561142802238459</v>
      </c>
      <c r="FV366">
        <v>0.46995982527732849</v>
      </c>
      <c r="FW366">
        <v>0.46210002899169922</v>
      </c>
      <c r="FX366">
        <v>0.46445098519325262</v>
      </c>
      <c r="FY366">
        <v>0.46662011742591858</v>
      </c>
      <c r="FZ366">
        <v>0.47296908497810358</v>
      </c>
      <c r="GA366">
        <v>0.46646082401275629</v>
      </c>
      <c r="GB366">
        <v>0.47351163625717158</v>
      </c>
      <c r="GC366">
        <v>0.46673065423965449</v>
      </c>
      <c r="GD366">
        <v>0.4717448353767395</v>
      </c>
      <c r="GE366">
        <v>0.47986885905265808</v>
      </c>
      <c r="GF366">
        <v>0.47692516446113592</v>
      </c>
      <c r="GG366">
        <v>0.4807286262512207</v>
      </c>
      <c r="GH366">
        <v>0.48154637217521667</v>
      </c>
      <c r="GI366">
        <v>0.48556622862815862</v>
      </c>
      <c r="GJ366">
        <v>0.47698488831520081</v>
      </c>
      <c r="GK366">
        <v>0.48109614849090582</v>
      </c>
      <c r="GL366">
        <v>0.48477229475975042</v>
      </c>
      <c r="GM366">
        <v>0.48918917775154108</v>
      </c>
      <c r="GN366">
        <v>0.49142497777938843</v>
      </c>
      <c r="GO366">
        <v>0.49275323748588562</v>
      </c>
      <c r="GP366">
        <v>0.49523946642875671</v>
      </c>
      <c r="GQ366">
        <v>0.4912930428981781</v>
      </c>
      <c r="GR366">
        <v>0.50129860639572144</v>
      </c>
      <c r="GS366">
        <v>0.49678218364715582</v>
      </c>
      <c r="GT366">
        <v>0.49769613146781921</v>
      </c>
      <c r="GU366">
        <v>0.49696356058120728</v>
      </c>
      <c r="GV366">
        <v>0.49570125341415411</v>
      </c>
      <c r="GW366">
        <v>0.49669396877288818</v>
      </c>
      <c r="GX366">
        <v>0.50212001800537109</v>
      </c>
      <c r="GY366">
        <v>0.50166481733322144</v>
      </c>
      <c r="GZ366">
        <v>0.50205332040786743</v>
      </c>
      <c r="HA366">
        <v>0.50828981399536133</v>
      </c>
      <c r="HB366">
        <v>0.51339977979660034</v>
      </c>
      <c r="HC366">
        <v>0.51616716384887695</v>
      </c>
      <c r="HD366">
        <v>0.50859427452087402</v>
      </c>
      <c r="HE366">
        <v>0.50097346305847168</v>
      </c>
      <c r="HF366">
        <v>0.5103335976600647</v>
      </c>
      <c r="HG366">
        <v>0.50542730093002319</v>
      </c>
      <c r="HH366">
        <v>0.51833611726760864</v>
      </c>
      <c r="HI366">
        <v>0.50251168012619019</v>
      </c>
      <c r="HJ366">
        <v>0.51348066329956055</v>
      </c>
      <c r="HK366">
        <v>0.50921499729156494</v>
      </c>
      <c r="HL366">
        <v>0.52283179759979248</v>
      </c>
      <c r="HM366">
        <v>0.51384228467941284</v>
      </c>
    </row>
    <row r="367" spans="1:221" x14ac:dyDescent="0.25">
      <c r="A367" s="1" t="s">
        <v>586</v>
      </c>
      <c r="B367" t="s">
        <v>1015</v>
      </c>
      <c r="C367">
        <v>287</v>
      </c>
      <c r="D367">
        <v>7.7836275100708008E-2</v>
      </c>
      <c r="E367">
        <v>8.3698011934757233E-2</v>
      </c>
      <c r="F367">
        <v>8.0992370843887329E-2</v>
      </c>
      <c r="G367">
        <v>7.4182823300361633E-2</v>
      </c>
      <c r="H367">
        <v>7.6482623815536499E-2</v>
      </c>
      <c r="I367">
        <v>7.79857337474823E-2</v>
      </c>
      <c r="J367">
        <v>6.9471165537834167E-2</v>
      </c>
      <c r="K367">
        <v>6.6518180072307587E-2</v>
      </c>
      <c r="L367">
        <v>6.6778354346752167E-2</v>
      </c>
      <c r="M367">
        <v>6.037629023194313E-2</v>
      </c>
      <c r="N367">
        <v>6.9432459771633148E-2</v>
      </c>
      <c r="O367">
        <v>6.337999552488327E-2</v>
      </c>
      <c r="P367">
        <v>6.5567731857299805E-2</v>
      </c>
      <c r="Q367">
        <v>6.324506551027298E-2</v>
      </c>
      <c r="R367">
        <v>6.2862671911716461E-2</v>
      </c>
      <c r="S367">
        <v>6.0846466571092613E-2</v>
      </c>
      <c r="T367">
        <v>6.3521228730678558E-2</v>
      </c>
      <c r="U367">
        <v>6.1225418001413352E-2</v>
      </c>
      <c r="V367">
        <v>6.2794417142868042E-2</v>
      </c>
      <c r="W367">
        <v>5.7824663817882538E-2</v>
      </c>
      <c r="X367">
        <v>6.4324207603931427E-2</v>
      </c>
      <c r="Y367">
        <v>6.0252752155065543E-2</v>
      </c>
      <c r="Z367">
        <v>6.2317326664924622E-2</v>
      </c>
      <c r="AA367">
        <v>5.7965688407421112E-2</v>
      </c>
      <c r="AB367">
        <v>6.0885053128004067E-2</v>
      </c>
      <c r="AC367">
        <v>5.817871168255806E-2</v>
      </c>
      <c r="AD367">
        <v>5.7564985007047653E-2</v>
      </c>
      <c r="AE367">
        <v>5.7601850479841232E-2</v>
      </c>
      <c r="AF367">
        <v>6.0674980282783508E-2</v>
      </c>
      <c r="AG367">
        <v>5.7545121759176247E-2</v>
      </c>
      <c r="AH367">
        <v>5.8995276689529419E-2</v>
      </c>
      <c r="AI367">
        <v>5.9840377420187003E-2</v>
      </c>
      <c r="AJ367">
        <v>6.3583947718143463E-2</v>
      </c>
      <c r="AK367">
        <v>6.3943162560462952E-2</v>
      </c>
      <c r="AL367">
        <v>6.2656864523887634E-2</v>
      </c>
      <c r="AM367">
        <v>6.0100510716438293E-2</v>
      </c>
      <c r="AN367">
        <v>6.2612064182758331E-2</v>
      </c>
      <c r="AO367">
        <v>6.1339788138866418E-2</v>
      </c>
      <c r="AP367">
        <v>6.376078724861145E-2</v>
      </c>
      <c r="AQ367">
        <v>6.1374776065349579E-2</v>
      </c>
      <c r="AR367">
        <v>6.7529290914535522E-2</v>
      </c>
      <c r="AS367">
        <v>6.8055257201194763E-2</v>
      </c>
      <c r="AT367">
        <v>7.0004843175411224E-2</v>
      </c>
      <c r="AU367">
        <v>7.0872612297534943E-2</v>
      </c>
      <c r="AV367">
        <v>7.567962259054184E-2</v>
      </c>
      <c r="AW367">
        <v>7.4378065764904022E-2</v>
      </c>
      <c r="AX367">
        <v>7.9849526286125183E-2</v>
      </c>
      <c r="AY367">
        <v>7.9757392406463623E-2</v>
      </c>
      <c r="AZ367">
        <v>8.4680244326591492E-2</v>
      </c>
      <c r="BA367">
        <v>8.6346462368965149E-2</v>
      </c>
      <c r="BB367">
        <v>8.8872790336608887E-2</v>
      </c>
      <c r="BC367">
        <v>8.9384786784648895E-2</v>
      </c>
      <c r="BD367">
        <v>9.4132140278816223E-2</v>
      </c>
      <c r="BE367">
        <v>9.2016182839870453E-2</v>
      </c>
      <c r="BF367">
        <v>9.6511803567409515E-2</v>
      </c>
      <c r="BG367">
        <v>9.6336036920547485E-2</v>
      </c>
      <c r="BH367">
        <v>0.1007668003439903</v>
      </c>
      <c r="BI367">
        <v>9.96905118227005E-2</v>
      </c>
      <c r="BJ367">
        <v>0.10683751851320269</v>
      </c>
      <c r="BK367">
        <v>0.1020090132951736</v>
      </c>
      <c r="BL367">
        <v>0.10634391009807589</v>
      </c>
      <c r="BM367">
        <v>0.103559635579586</v>
      </c>
      <c r="BN367">
        <v>0.10573747009038929</v>
      </c>
      <c r="BO367">
        <v>0.1045380979776382</v>
      </c>
      <c r="BP367">
        <v>0.10726694762706759</v>
      </c>
      <c r="BQ367">
        <v>0.1035936176776886</v>
      </c>
      <c r="BR367">
        <v>0.1039167866110802</v>
      </c>
      <c r="BS367">
        <v>9.8701335489749908E-2</v>
      </c>
      <c r="BT367">
        <v>0.1022553369402885</v>
      </c>
      <c r="BU367">
        <v>9.8666377365589142E-2</v>
      </c>
      <c r="BV367">
        <v>9.8787747323513031E-2</v>
      </c>
      <c r="BW367">
        <v>9.4423569738864899E-2</v>
      </c>
      <c r="BX367">
        <v>9.847152978181839E-2</v>
      </c>
      <c r="BY367">
        <v>9.3744166195392609E-2</v>
      </c>
      <c r="BZ367">
        <v>9.5546849071979523E-2</v>
      </c>
      <c r="CA367">
        <v>9.0665653347969055E-2</v>
      </c>
      <c r="CB367">
        <v>9.3549065291881561E-2</v>
      </c>
      <c r="CC367">
        <v>8.9281342923641205E-2</v>
      </c>
      <c r="CD367">
        <v>9.3762628734111786E-2</v>
      </c>
      <c r="CE367">
        <v>8.9259706437587738E-2</v>
      </c>
      <c r="CF367">
        <v>9.1611951589584351E-2</v>
      </c>
      <c r="CG367">
        <v>8.9944109320640564E-2</v>
      </c>
      <c r="CH367">
        <v>9.1961368918418884E-2</v>
      </c>
      <c r="CI367">
        <v>8.7355338037014008E-2</v>
      </c>
      <c r="CJ367">
        <v>9.0096354484558105E-2</v>
      </c>
      <c r="CK367">
        <v>8.789120614528656E-2</v>
      </c>
      <c r="CL367">
        <v>8.9119277894496918E-2</v>
      </c>
      <c r="CM367">
        <v>8.4760129451751709E-2</v>
      </c>
      <c r="CN367">
        <v>8.7278209626674652E-2</v>
      </c>
      <c r="CO367">
        <v>8.195747435092926E-2</v>
      </c>
      <c r="CP367">
        <v>8.4095790982246399E-2</v>
      </c>
      <c r="CQ367">
        <v>7.9900704324245453E-2</v>
      </c>
      <c r="CR367">
        <v>8.3472646772861481E-2</v>
      </c>
      <c r="CS367">
        <v>8.0391675233840942E-2</v>
      </c>
      <c r="CT367">
        <v>8.3719030022621155E-2</v>
      </c>
      <c r="CU367">
        <v>8.1497855484485626E-2</v>
      </c>
      <c r="CV367">
        <v>8.2824118435382843E-2</v>
      </c>
      <c r="CW367">
        <v>8.0795444548130035E-2</v>
      </c>
      <c r="CX367">
        <v>8.1081084907054901E-2</v>
      </c>
      <c r="CY367">
        <v>7.6582357287406921E-2</v>
      </c>
      <c r="CZ367">
        <v>7.839018851518631E-2</v>
      </c>
      <c r="DA367">
        <v>7.5605563819408417E-2</v>
      </c>
      <c r="DB367">
        <v>7.733994722366333E-2</v>
      </c>
      <c r="DC367">
        <v>7.5081504881381989E-2</v>
      </c>
      <c r="DD367">
        <v>7.5698450207710266E-2</v>
      </c>
      <c r="DE367">
        <v>7.1809224784374237E-2</v>
      </c>
      <c r="DF367">
        <v>7.2258800268173218E-2</v>
      </c>
      <c r="DG367">
        <v>7.0155806839466095E-2</v>
      </c>
      <c r="DH367">
        <v>7.2282098233699799E-2</v>
      </c>
      <c r="DI367">
        <v>6.7386709153652191E-2</v>
      </c>
      <c r="DJ367">
        <v>7.0371292531490326E-2</v>
      </c>
      <c r="DK367">
        <v>6.6216334700584412E-2</v>
      </c>
      <c r="DL367">
        <v>6.8102091550827026E-2</v>
      </c>
      <c r="DM367">
        <v>6.3144557178020477E-2</v>
      </c>
      <c r="DN367">
        <v>6.696619838476181E-2</v>
      </c>
      <c r="DO367">
        <v>6.3770733773708344E-2</v>
      </c>
      <c r="DP367">
        <v>6.5577544271945953E-2</v>
      </c>
      <c r="DQ367">
        <v>6.4065054059028625E-2</v>
      </c>
      <c r="DR367">
        <v>6.6030792891979218E-2</v>
      </c>
      <c r="DS367">
        <v>6.6313445568084717E-2</v>
      </c>
      <c r="DT367">
        <v>7.2261370718479156E-2</v>
      </c>
      <c r="DU367">
        <v>7.1096815168857574E-2</v>
      </c>
      <c r="DV367">
        <v>8.0696731805801392E-2</v>
      </c>
      <c r="DW367">
        <v>8.2841411232948303E-2</v>
      </c>
      <c r="DX367">
        <v>9.3628019094467163E-2</v>
      </c>
      <c r="DY367">
        <v>9.9123440682888031E-2</v>
      </c>
      <c r="DZ367">
        <v>0.1128358766436577</v>
      </c>
      <c r="EA367">
        <v>0.12160353362560269</v>
      </c>
      <c r="EB367">
        <v>0.13844980299472809</v>
      </c>
      <c r="EC367">
        <v>0.14497792720794681</v>
      </c>
      <c r="ED367">
        <v>0.1630789041519165</v>
      </c>
      <c r="EE367">
        <v>0.17328628897666931</v>
      </c>
      <c r="EF367">
        <v>0.19135238230228421</v>
      </c>
      <c r="EG367">
        <v>0.19926008582115171</v>
      </c>
      <c r="EH367">
        <v>0.21538075804710391</v>
      </c>
      <c r="EI367">
        <v>0.23376058042049411</v>
      </c>
      <c r="EJ367">
        <v>0.25176122784614557</v>
      </c>
      <c r="EK367">
        <v>0.26503577828407288</v>
      </c>
      <c r="EL367">
        <v>0.28091216087341309</v>
      </c>
      <c r="EM367">
        <v>0.29469835758209229</v>
      </c>
      <c r="EN367">
        <v>0.31057244539260859</v>
      </c>
      <c r="EO367">
        <v>0.32659989595413208</v>
      </c>
      <c r="EP367">
        <v>0.33796849846839899</v>
      </c>
      <c r="EQ367">
        <v>0.35378673672676092</v>
      </c>
      <c r="ER367">
        <v>0.36491143703460688</v>
      </c>
      <c r="ES367">
        <v>0.37762916088104248</v>
      </c>
      <c r="ET367">
        <v>0.38546678423881531</v>
      </c>
      <c r="EU367">
        <v>0.3933238685131073</v>
      </c>
      <c r="EV367">
        <v>0.40165174007415771</v>
      </c>
      <c r="EW367">
        <v>0.40245479345321661</v>
      </c>
      <c r="EX367">
        <v>0.41100001335144037</v>
      </c>
      <c r="EY367">
        <v>0.41129118204116821</v>
      </c>
      <c r="EZ367">
        <v>0.41330775618553162</v>
      </c>
      <c r="FA367">
        <v>0.42277050018310552</v>
      </c>
      <c r="FB367">
        <v>0.43795937299728388</v>
      </c>
      <c r="FC367">
        <v>0.44310873746871948</v>
      </c>
      <c r="FD367">
        <v>0.42938846349716192</v>
      </c>
      <c r="FE367">
        <v>0.42945381999015808</v>
      </c>
      <c r="FF367">
        <v>0.43805411458015442</v>
      </c>
      <c r="FG367">
        <v>0.44176077842712402</v>
      </c>
      <c r="FH367">
        <v>0.44156906008720398</v>
      </c>
      <c r="FI367">
        <v>0.44243940711021418</v>
      </c>
      <c r="FJ367">
        <v>0.442646324634552</v>
      </c>
      <c r="FK367">
        <v>0.44938084483146667</v>
      </c>
      <c r="FL367">
        <v>0.44681945443153381</v>
      </c>
      <c r="FM367">
        <v>0.44809699058532709</v>
      </c>
      <c r="FN367">
        <v>0.44877660274505621</v>
      </c>
      <c r="FO367">
        <v>0.45205479860305792</v>
      </c>
      <c r="FP367">
        <v>0.4557138979434967</v>
      </c>
      <c r="FQ367">
        <v>0.45372599363327032</v>
      </c>
      <c r="FR367">
        <v>0.4572635293006897</v>
      </c>
      <c r="FS367">
        <v>0.45783689618110662</v>
      </c>
      <c r="FT367">
        <v>0.47069588303565979</v>
      </c>
      <c r="FU367">
        <v>0.46528652310371399</v>
      </c>
      <c r="FV367">
        <v>0.46799534559249878</v>
      </c>
      <c r="FW367">
        <v>0.45796772837638849</v>
      </c>
      <c r="FX367">
        <v>0.46800130605697632</v>
      </c>
      <c r="FY367">
        <v>0.46760177612304688</v>
      </c>
      <c r="FZ367">
        <v>0.47643634676933289</v>
      </c>
      <c r="GA367">
        <v>0.46754246950149542</v>
      </c>
      <c r="GB367">
        <v>0.47526517510414118</v>
      </c>
      <c r="GC367">
        <v>0.47429150342941279</v>
      </c>
      <c r="GD367">
        <v>0.46823832392692571</v>
      </c>
      <c r="GE367">
        <v>0.47412046790122991</v>
      </c>
      <c r="GF367">
        <v>0.47630921006202698</v>
      </c>
      <c r="GG367">
        <v>0.47710081934928888</v>
      </c>
      <c r="GH367">
        <v>0.47834545373916632</v>
      </c>
      <c r="GI367">
        <v>0.48722967505455023</v>
      </c>
      <c r="GJ367">
        <v>0.47934535145759583</v>
      </c>
      <c r="GK367">
        <v>0.47759377956390381</v>
      </c>
      <c r="GL367">
        <v>0.48829469084739691</v>
      </c>
      <c r="GM367">
        <v>0.49029380083084112</v>
      </c>
      <c r="GN367">
        <v>0.48426681756973272</v>
      </c>
      <c r="GO367">
        <v>0.48923096060752869</v>
      </c>
      <c r="GP367">
        <v>0.49415826797485352</v>
      </c>
      <c r="GQ367">
        <v>0.49993354082107538</v>
      </c>
      <c r="GR367">
        <v>0.50182688236236572</v>
      </c>
      <c r="GS367">
        <v>0.49561074376106262</v>
      </c>
      <c r="GT367">
        <v>0.49882471561431879</v>
      </c>
      <c r="GU367">
        <v>0.50421875715255737</v>
      </c>
      <c r="GV367">
        <v>0.50546669960021973</v>
      </c>
      <c r="GW367">
        <v>0.50352060794830322</v>
      </c>
      <c r="GX367">
        <v>0.5121004581451416</v>
      </c>
      <c r="GY367">
        <v>0.50994259119033813</v>
      </c>
      <c r="GZ367">
        <v>0.50667399168014526</v>
      </c>
      <c r="HA367">
        <v>0.50981169939041138</v>
      </c>
      <c r="HB367">
        <v>0.50589358806610107</v>
      </c>
      <c r="HC367">
        <v>0.51844567060470581</v>
      </c>
      <c r="HD367">
        <v>0.50751239061355591</v>
      </c>
      <c r="HE367">
        <v>0.5097230076789856</v>
      </c>
      <c r="HF367">
        <v>0.51140910387039185</v>
      </c>
      <c r="HG367">
        <v>0.51101261377334595</v>
      </c>
      <c r="HH367">
        <v>0.51398718357086182</v>
      </c>
      <c r="HI367">
        <v>0.51881641149520874</v>
      </c>
      <c r="HJ367">
        <v>0.51277804374694824</v>
      </c>
      <c r="HK367">
        <v>0.52125471830368042</v>
      </c>
      <c r="HL367">
        <v>0.5238335132598877</v>
      </c>
      <c r="HM367">
        <v>0.51425772905349731</v>
      </c>
    </row>
    <row r="368" spans="1:221" x14ac:dyDescent="0.25">
      <c r="A368" s="1" t="s">
        <v>587</v>
      </c>
      <c r="B368" t="s">
        <v>1015</v>
      </c>
      <c r="C368">
        <v>135</v>
      </c>
      <c r="D368">
        <v>0.1124749109148979</v>
      </c>
      <c r="E368">
        <v>0.110970675945282</v>
      </c>
      <c r="F368">
        <v>0.1143976524472237</v>
      </c>
      <c r="G368">
        <v>0.1167582795023918</v>
      </c>
      <c r="H368">
        <v>0.116201676428318</v>
      </c>
      <c r="I368">
        <v>0.10842970013618471</v>
      </c>
      <c r="J368">
        <v>0.10715837776660921</v>
      </c>
      <c r="K368">
        <v>0.10823188722133641</v>
      </c>
      <c r="L368">
        <v>0.11145083606243129</v>
      </c>
      <c r="M368">
        <v>0.1101668551564217</v>
      </c>
      <c r="N368">
        <v>0.12133109569549561</v>
      </c>
      <c r="O368">
        <v>0.1223757565021515</v>
      </c>
      <c r="P368">
        <v>0.1188653334975243</v>
      </c>
      <c r="Q368">
        <v>0.1090081632137299</v>
      </c>
      <c r="R368">
        <v>0.1170708015561104</v>
      </c>
      <c r="S368">
        <v>0.1187846884131432</v>
      </c>
      <c r="T368">
        <v>0.12655143439769739</v>
      </c>
      <c r="U368">
        <v>0.12122531235218049</v>
      </c>
      <c r="V368">
        <v>0.12528623640537259</v>
      </c>
      <c r="W368">
        <v>0.12262099981307981</v>
      </c>
      <c r="X368">
        <v>0.1213579848408699</v>
      </c>
      <c r="Y368">
        <v>0.117150790989399</v>
      </c>
      <c r="Z368">
        <v>0.11798793077468871</v>
      </c>
      <c r="AA368">
        <v>0.1173568293452263</v>
      </c>
      <c r="AB368">
        <v>0.12687212228775019</v>
      </c>
      <c r="AC368">
        <v>0.1187445446848869</v>
      </c>
      <c r="AD368">
        <v>0.119657576084137</v>
      </c>
      <c r="AE368">
        <v>0.1186572164297104</v>
      </c>
      <c r="AF368">
        <v>0.1176498979330063</v>
      </c>
      <c r="AG368">
        <v>0.1191142499446869</v>
      </c>
      <c r="AH368">
        <v>0.1175309717655182</v>
      </c>
      <c r="AI368">
        <v>0.12630379199981689</v>
      </c>
      <c r="AJ368">
        <v>0.12655138969421389</v>
      </c>
      <c r="AK368">
        <v>0.12494728714227681</v>
      </c>
      <c r="AL368">
        <v>0.12880696356296539</v>
      </c>
      <c r="AM368">
        <v>0.1246306523680687</v>
      </c>
      <c r="AN368">
        <v>0.13288430869579321</v>
      </c>
      <c r="AO368">
        <v>0.12640531361103061</v>
      </c>
      <c r="AP368">
        <v>0.12644839286804199</v>
      </c>
      <c r="AQ368">
        <v>0.12941461801528931</v>
      </c>
      <c r="AR368">
        <v>0.1363085210323334</v>
      </c>
      <c r="AS368">
        <v>0.13632951676845551</v>
      </c>
      <c r="AT368">
        <v>0.14379242062568659</v>
      </c>
      <c r="AU368">
        <v>0.13892894983291629</v>
      </c>
      <c r="AV368">
        <v>0.14625051617622381</v>
      </c>
      <c r="AW368">
        <v>0.14710764586925509</v>
      </c>
      <c r="AX368">
        <v>0.1508950740098953</v>
      </c>
      <c r="AY368">
        <v>0.1563792675733566</v>
      </c>
      <c r="AZ368">
        <v>0.15632753074169159</v>
      </c>
      <c r="BA368">
        <v>0.15902550518512731</v>
      </c>
      <c r="BB368">
        <v>0.16168156266212461</v>
      </c>
      <c r="BC368">
        <v>0.16208866238594061</v>
      </c>
      <c r="BD368">
        <v>0.1678428649902344</v>
      </c>
      <c r="BE368">
        <v>0.17265352606773379</v>
      </c>
      <c r="BF368">
        <v>0.17188304662704471</v>
      </c>
      <c r="BG368">
        <v>0.1732843816280365</v>
      </c>
      <c r="BH368">
        <v>0.17632001638412481</v>
      </c>
      <c r="BI368">
        <v>0.17410475015640259</v>
      </c>
      <c r="BJ368">
        <v>0.18112644553184509</v>
      </c>
      <c r="BK368">
        <v>0.17583173513412481</v>
      </c>
      <c r="BL368">
        <v>0.18170544505119321</v>
      </c>
      <c r="BM368">
        <v>0.1825570613145828</v>
      </c>
      <c r="BN368">
        <v>0.18389727175235751</v>
      </c>
      <c r="BO368">
        <v>0.1765466779470444</v>
      </c>
      <c r="BP368">
        <v>0.1845004856586456</v>
      </c>
      <c r="BQ368">
        <v>0.18144094944000241</v>
      </c>
      <c r="BR368">
        <v>0.18190886080265051</v>
      </c>
      <c r="BS368">
        <v>0.17996017634868619</v>
      </c>
      <c r="BT368">
        <v>0.18359933793544769</v>
      </c>
      <c r="BU368">
        <v>0.17929172515869141</v>
      </c>
      <c r="BV368">
        <v>0.17861476540565491</v>
      </c>
      <c r="BW368">
        <v>0.1752123832702637</v>
      </c>
      <c r="BX368">
        <v>0.1804184019565582</v>
      </c>
      <c r="BY368">
        <v>0.1725003570318222</v>
      </c>
      <c r="BZ368">
        <v>0.17604812979698181</v>
      </c>
      <c r="CA368">
        <v>0.17348277568817139</v>
      </c>
      <c r="CB368">
        <v>0.17328132688999179</v>
      </c>
      <c r="CC368">
        <v>0.1740721017122269</v>
      </c>
      <c r="CD368">
        <v>0.17623269557952881</v>
      </c>
      <c r="CE368">
        <v>0.16975401341915131</v>
      </c>
      <c r="CF368">
        <v>0.17337152361869809</v>
      </c>
      <c r="CG368">
        <v>0.1687812805175781</v>
      </c>
      <c r="CH368">
        <v>0.17224635183811191</v>
      </c>
      <c r="CI368">
        <v>0.1732062250375748</v>
      </c>
      <c r="CJ368">
        <v>0.1762554943561554</v>
      </c>
      <c r="CK368">
        <v>0.171070396900177</v>
      </c>
      <c r="CL368">
        <v>0.1694893091917038</v>
      </c>
      <c r="CM368">
        <v>0.1665285527706146</v>
      </c>
      <c r="CN368">
        <v>0.16743740439414981</v>
      </c>
      <c r="CO368">
        <v>0.16315335035324099</v>
      </c>
      <c r="CP368">
        <v>0.16684058308601379</v>
      </c>
      <c r="CQ368">
        <v>0.16148398816585541</v>
      </c>
      <c r="CR368">
        <v>0.16442546248435971</v>
      </c>
      <c r="CS368">
        <v>0.1622332185506821</v>
      </c>
      <c r="CT368">
        <v>0.16688612103462219</v>
      </c>
      <c r="CU368">
        <v>0.1609737575054169</v>
      </c>
      <c r="CV368">
        <v>0.16321547329425809</v>
      </c>
      <c r="CW368">
        <v>0.1581720560789108</v>
      </c>
      <c r="CX368">
        <v>0.1632338464260101</v>
      </c>
      <c r="CY368">
        <v>0.1567644327878952</v>
      </c>
      <c r="CZ368">
        <v>0.1576460599899292</v>
      </c>
      <c r="DA368">
        <v>0.15337963402271271</v>
      </c>
      <c r="DB368">
        <v>0.15725159645080569</v>
      </c>
      <c r="DC368">
        <v>0.1525242477655411</v>
      </c>
      <c r="DD368">
        <v>0.155735969543457</v>
      </c>
      <c r="DE368">
        <v>0.14586417376995089</v>
      </c>
      <c r="DF368">
        <v>0.1514551192522049</v>
      </c>
      <c r="DG368">
        <v>0.14723119139671331</v>
      </c>
      <c r="DH368">
        <v>0.1519243270158768</v>
      </c>
      <c r="DI368">
        <v>0.14223706722259519</v>
      </c>
      <c r="DJ368">
        <v>0.14807635545730591</v>
      </c>
      <c r="DK368">
        <v>0.1426023542881012</v>
      </c>
      <c r="DL368">
        <v>0.1416046470403671</v>
      </c>
      <c r="DM368">
        <v>0.14176993072032931</v>
      </c>
      <c r="DN368">
        <v>0.1427491307258606</v>
      </c>
      <c r="DO368">
        <v>0.1372884213924408</v>
      </c>
      <c r="DP368">
        <v>0.13996601104736331</v>
      </c>
      <c r="DQ368">
        <v>0.1384704262018204</v>
      </c>
      <c r="DR368">
        <v>0.14282822608947751</v>
      </c>
      <c r="DS368">
        <v>0.140040397644043</v>
      </c>
      <c r="DT368">
        <v>0.14366589486598971</v>
      </c>
      <c r="DU368">
        <v>0.14918757975101471</v>
      </c>
      <c r="DV368">
        <v>0.15925180912017819</v>
      </c>
      <c r="DW368">
        <v>0.1554795503616333</v>
      </c>
      <c r="DX368">
        <v>0.16918656229972839</v>
      </c>
      <c r="DY368">
        <v>0.18094922602176669</v>
      </c>
      <c r="DZ368">
        <v>0.1926709562540054</v>
      </c>
      <c r="EA368">
        <v>0.19968882203102109</v>
      </c>
      <c r="EB368">
        <v>0.21178646385669711</v>
      </c>
      <c r="EC368">
        <v>0.21772611141204831</v>
      </c>
      <c r="ED368">
        <v>0.235631138086319</v>
      </c>
      <c r="EE368">
        <v>0.245835617184639</v>
      </c>
      <c r="EF368">
        <v>0.25539815425872803</v>
      </c>
      <c r="EG368">
        <v>0.26488420367240911</v>
      </c>
      <c r="EH368">
        <v>0.27848502993583679</v>
      </c>
      <c r="EI368">
        <v>0.29136019945144648</v>
      </c>
      <c r="EJ368">
        <v>0.3059675395488739</v>
      </c>
      <c r="EK368">
        <v>0.3122209906578064</v>
      </c>
      <c r="EL368">
        <v>0.33005866408348078</v>
      </c>
      <c r="EM368">
        <v>0.33754119277000427</v>
      </c>
      <c r="EN368">
        <v>0.3475329577922821</v>
      </c>
      <c r="EO368">
        <v>0.34989339113235468</v>
      </c>
      <c r="EP368">
        <v>0.36312529444694519</v>
      </c>
      <c r="EQ368">
        <v>0.37150081992149347</v>
      </c>
      <c r="ER368">
        <v>0.38281288743019098</v>
      </c>
      <c r="ES368">
        <v>0.38709127902984619</v>
      </c>
      <c r="ET368">
        <v>0.39808088541030878</v>
      </c>
      <c r="EU368">
        <v>0.40066942572593689</v>
      </c>
      <c r="EV368">
        <v>0.40407752990722662</v>
      </c>
      <c r="EW368">
        <v>0.41144323348999018</v>
      </c>
      <c r="EX368">
        <v>0.41561514139175421</v>
      </c>
      <c r="EY368">
        <v>0.42019772529602051</v>
      </c>
      <c r="EZ368">
        <v>0.41810363531112671</v>
      </c>
      <c r="FA368">
        <v>0.4246896505355835</v>
      </c>
      <c r="FB368">
        <v>0.42596954107284551</v>
      </c>
      <c r="FC368">
        <v>0.4333966076374054</v>
      </c>
      <c r="FD368">
        <v>0.42132461071014399</v>
      </c>
      <c r="FE368">
        <v>0.4254591166973114</v>
      </c>
      <c r="FF368">
        <v>0.43607848882675171</v>
      </c>
      <c r="FG368">
        <v>0.42848876118659968</v>
      </c>
      <c r="FH368">
        <v>0.4366733729839325</v>
      </c>
      <c r="FI368">
        <v>0.43557748198509222</v>
      </c>
      <c r="FJ368">
        <v>0.43219196796417242</v>
      </c>
      <c r="FK368">
        <v>0.43522343039512629</v>
      </c>
      <c r="FL368">
        <v>0.44082501530647278</v>
      </c>
      <c r="FM368">
        <v>0.44804447889327997</v>
      </c>
      <c r="FN368">
        <v>0.44415241479873657</v>
      </c>
      <c r="FO368">
        <v>0.44733706116676331</v>
      </c>
      <c r="FP368">
        <v>0.44308668375015259</v>
      </c>
      <c r="FQ368">
        <v>0.44365611672401428</v>
      </c>
      <c r="FR368">
        <v>0.45117074251174932</v>
      </c>
      <c r="FS368">
        <v>0.45115336775779719</v>
      </c>
      <c r="FT368">
        <v>0.42592674493789667</v>
      </c>
      <c r="FU368">
        <v>0.4544738233089447</v>
      </c>
      <c r="FV368">
        <v>0.45386335253715521</v>
      </c>
      <c r="FW368">
        <v>0.46332621574401861</v>
      </c>
      <c r="FX368">
        <v>0.46220958232879639</v>
      </c>
      <c r="FY368">
        <v>0.46785539388656622</v>
      </c>
      <c r="FZ368">
        <v>0.46820756793022161</v>
      </c>
      <c r="GA368">
        <v>0.45347422361373901</v>
      </c>
      <c r="GB368">
        <v>0.46157756447792048</v>
      </c>
      <c r="GC368">
        <v>0.45686227083206182</v>
      </c>
      <c r="GD368">
        <v>0.47025364637374878</v>
      </c>
      <c r="GE368">
        <v>0.46711942553520203</v>
      </c>
      <c r="GF368">
        <v>0.47481763362884521</v>
      </c>
      <c r="GG368">
        <v>0.46861949563026428</v>
      </c>
      <c r="GH368">
        <v>0.4661867618560791</v>
      </c>
      <c r="GI368">
        <v>0.46619638800621033</v>
      </c>
      <c r="GJ368">
        <v>0.47561386227607733</v>
      </c>
      <c r="GK368">
        <v>0.45288166403770452</v>
      </c>
      <c r="GL368">
        <v>0.48563474416732788</v>
      </c>
      <c r="GM368">
        <v>0.47739273309707642</v>
      </c>
      <c r="GN368">
        <v>0.49118503928184509</v>
      </c>
      <c r="GO368">
        <v>0.48447179794311518</v>
      </c>
      <c r="GP368">
        <v>0.49081602692604059</v>
      </c>
      <c r="GQ368">
        <v>0.48593828082084661</v>
      </c>
      <c r="GR368">
        <v>0.48750764131546021</v>
      </c>
      <c r="GS368">
        <v>0.48822596669197083</v>
      </c>
      <c r="GT368">
        <v>0.48453167080879211</v>
      </c>
      <c r="GU368">
        <v>0.49583202600479132</v>
      </c>
      <c r="GV368">
        <v>0.49508926272392267</v>
      </c>
      <c r="GW368">
        <v>0.49255472421646118</v>
      </c>
      <c r="GX368">
        <v>0.49202027916908259</v>
      </c>
      <c r="GY368">
        <v>0.49114143848419189</v>
      </c>
      <c r="GZ368">
        <v>0.49995100498199457</v>
      </c>
      <c r="HA368">
        <v>0.49615553021430969</v>
      </c>
      <c r="HB368">
        <v>0.49279046058654791</v>
      </c>
      <c r="HC368">
        <v>0.49711236357688898</v>
      </c>
      <c r="HD368">
        <v>0.5095292329788208</v>
      </c>
      <c r="HE368">
        <v>0.51074939966201782</v>
      </c>
      <c r="HF368">
        <v>0.51105195283889771</v>
      </c>
      <c r="HG368">
        <v>0.49548238515853882</v>
      </c>
      <c r="HH368">
        <v>0.51273661851882935</v>
      </c>
      <c r="HI368">
        <v>0.50886493921279907</v>
      </c>
      <c r="HJ368">
        <v>0.48062863945960999</v>
      </c>
      <c r="HK368">
        <v>0.51866114139556885</v>
      </c>
      <c r="HL368">
        <v>0.52307587862014771</v>
      </c>
      <c r="HM368">
        <v>0.50573205947875977</v>
      </c>
    </row>
    <row r="369" spans="1:221" x14ac:dyDescent="0.25">
      <c r="A369" s="1" t="s">
        <v>588</v>
      </c>
      <c r="B369" t="s">
        <v>1015</v>
      </c>
      <c r="C369">
        <v>256</v>
      </c>
      <c r="D369">
        <v>9.7273178398609161E-2</v>
      </c>
      <c r="E369">
        <v>9.2073060572147369E-2</v>
      </c>
      <c r="F369">
        <v>9.0333208441734314E-2</v>
      </c>
      <c r="G369">
        <v>8.8550619781017303E-2</v>
      </c>
      <c r="H369">
        <v>8.7720572948455811E-2</v>
      </c>
      <c r="I369">
        <v>8.6937174201011658E-2</v>
      </c>
      <c r="J369">
        <v>8.4860049188137054E-2</v>
      </c>
      <c r="K369">
        <v>8.2959383726119995E-2</v>
      </c>
      <c r="L369">
        <v>7.8824751079082489E-2</v>
      </c>
      <c r="M369">
        <v>7.6589085161685944E-2</v>
      </c>
      <c r="N369">
        <v>8.7753511965274811E-2</v>
      </c>
      <c r="O369">
        <v>8.2552023231983185E-2</v>
      </c>
      <c r="P369">
        <v>8.3180315792560577E-2</v>
      </c>
      <c r="Q369">
        <v>7.8151986002922058E-2</v>
      </c>
      <c r="R369">
        <v>8.2748986780643463E-2</v>
      </c>
      <c r="S369">
        <v>8.2884714007377625E-2</v>
      </c>
      <c r="T369">
        <v>8.6337834596633911E-2</v>
      </c>
      <c r="U369">
        <v>8.6081892251968384E-2</v>
      </c>
      <c r="V369">
        <v>8.6013734340667725E-2</v>
      </c>
      <c r="W369">
        <v>8.5473604500293732E-2</v>
      </c>
      <c r="X369">
        <v>8.5060693323612213E-2</v>
      </c>
      <c r="Y369">
        <v>8.3893768489360809E-2</v>
      </c>
      <c r="Z369">
        <v>8.7794996798038483E-2</v>
      </c>
      <c r="AA369">
        <v>8.134528249502182E-2</v>
      </c>
      <c r="AB369">
        <v>8.4609039127826691E-2</v>
      </c>
      <c r="AC369">
        <v>8.7775290012359619E-2</v>
      </c>
      <c r="AD369">
        <v>8.624180406332016E-2</v>
      </c>
      <c r="AE369">
        <v>8.1855691969394684E-2</v>
      </c>
      <c r="AF369">
        <v>8.3305187523365021E-2</v>
      </c>
      <c r="AG369">
        <v>8.2083724439144135E-2</v>
      </c>
      <c r="AH369">
        <v>8.5027441382408142E-2</v>
      </c>
      <c r="AI369">
        <v>8.6785241961479187E-2</v>
      </c>
      <c r="AJ369">
        <v>8.9736863970756531E-2</v>
      </c>
      <c r="AK369">
        <v>8.7182790040969849E-2</v>
      </c>
      <c r="AL369">
        <v>8.7958306074142456E-2</v>
      </c>
      <c r="AM369">
        <v>8.8189072906970978E-2</v>
      </c>
      <c r="AN369">
        <v>9.0345710515975952E-2</v>
      </c>
      <c r="AO369">
        <v>8.9011706411838531E-2</v>
      </c>
      <c r="AP369">
        <v>9.1268688440322876E-2</v>
      </c>
      <c r="AQ369">
        <v>8.9193500578403473E-2</v>
      </c>
      <c r="AR369">
        <v>9.7269177436828613E-2</v>
      </c>
      <c r="AS369">
        <v>9.6780776977539063E-2</v>
      </c>
      <c r="AT369">
        <v>9.8609469830989838E-2</v>
      </c>
      <c r="AU369">
        <v>0.1008072346448898</v>
      </c>
      <c r="AV369">
        <v>0.1036072373390198</v>
      </c>
      <c r="AW369">
        <v>0.1051937192678452</v>
      </c>
      <c r="AX369">
        <v>0.10998132079839711</v>
      </c>
      <c r="AY369">
        <v>0.11276769638061521</v>
      </c>
      <c r="AZ369">
        <v>0.11807820945978161</v>
      </c>
      <c r="BA369">
        <v>0.1207030341029167</v>
      </c>
      <c r="BB369">
        <v>0.1240240931510925</v>
      </c>
      <c r="BC369">
        <v>0.1223506778478622</v>
      </c>
      <c r="BD369">
        <v>0.12772510945796969</v>
      </c>
      <c r="BE369">
        <v>0.12746234238147741</v>
      </c>
      <c r="BF369">
        <v>0.13260716199874881</v>
      </c>
      <c r="BG369">
        <v>0.1313032656908035</v>
      </c>
      <c r="BH369">
        <v>0.13854020833969119</v>
      </c>
      <c r="BI369">
        <v>0.1362483203411102</v>
      </c>
      <c r="BJ369">
        <v>0.1426446735858917</v>
      </c>
      <c r="BK369">
        <v>0.1407620161771774</v>
      </c>
      <c r="BL369">
        <v>0.1442900747060776</v>
      </c>
      <c r="BM369">
        <v>0.14212965965270999</v>
      </c>
      <c r="BN369">
        <v>0.14486561715602869</v>
      </c>
      <c r="BO369">
        <v>0.1439066082239151</v>
      </c>
      <c r="BP369">
        <v>0.14485697448253629</v>
      </c>
      <c r="BQ369">
        <v>0.14161992073059079</v>
      </c>
      <c r="BR369">
        <v>0.1414349973201752</v>
      </c>
      <c r="BS369">
        <v>0.13921426236629489</v>
      </c>
      <c r="BT369">
        <v>0.14041376113891599</v>
      </c>
      <c r="BU369">
        <v>0.13411107659339899</v>
      </c>
      <c r="BV369">
        <v>0.13689312338829041</v>
      </c>
      <c r="BW369">
        <v>0.13247436285018921</v>
      </c>
      <c r="BX369">
        <v>0.13401046395301819</v>
      </c>
      <c r="BY369">
        <v>0.13042955100536349</v>
      </c>
      <c r="BZ369">
        <v>0.13355281949043271</v>
      </c>
      <c r="CA369">
        <v>0.1257924139499664</v>
      </c>
      <c r="CB369">
        <v>0.12991705536842349</v>
      </c>
      <c r="CC369">
        <v>0.12941524386405939</v>
      </c>
      <c r="CD369">
        <v>0.13089790940284729</v>
      </c>
      <c r="CE369">
        <v>0.1279514878988266</v>
      </c>
      <c r="CF369">
        <v>0.12653505802154541</v>
      </c>
      <c r="CG369">
        <v>0.1245623975992203</v>
      </c>
      <c r="CH369">
        <v>0.12797340750694269</v>
      </c>
      <c r="CI369">
        <v>0.12280565500259399</v>
      </c>
      <c r="CJ369">
        <v>0.12550297379493711</v>
      </c>
      <c r="CK369">
        <v>0.1228693649172783</v>
      </c>
      <c r="CL369">
        <v>0.1236072927713394</v>
      </c>
      <c r="CM369">
        <v>0.1219810917973518</v>
      </c>
      <c r="CN369">
        <v>0.1231105402112007</v>
      </c>
      <c r="CO369">
        <v>0.1169206574559212</v>
      </c>
      <c r="CP369">
        <v>0.1187827065587044</v>
      </c>
      <c r="CQ369">
        <v>0.114295519888401</v>
      </c>
      <c r="CR369">
        <v>0.11786997318267819</v>
      </c>
      <c r="CS369">
        <v>0.115848645567894</v>
      </c>
      <c r="CT369">
        <v>0.1170907095074654</v>
      </c>
      <c r="CU369">
        <v>0.114028587937355</v>
      </c>
      <c r="CV369">
        <v>0.11730038374662401</v>
      </c>
      <c r="CW369">
        <v>0.1118212267756462</v>
      </c>
      <c r="CX369">
        <v>0.1150932312011719</v>
      </c>
      <c r="CY369">
        <v>0.1105307191610336</v>
      </c>
      <c r="CZ369">
        <v>0.11106528341770169</v>
      </c>
      <c r="DA369">
        <v>0.1085521280765533</v>
      </c>
      <c r="DB369">
        <v>0.11155550181865689</v>
      </c>
      <c r="DC369">
        <v>0.1055356040596962</v>
      </c>
      <c r="DD369">
        <v>0.1061195805668831</v>
      </c>
      <c r="DE369">
        <v>0.1027860641479492</v>
      </c>
      <c r="DF369">
        <v>0.1044616103172302</v>
      </c>
      <c r="DG369">
        <v>9.9702723324298859E-2</v>
      </c>
      <c r="DH369">
        <v>0.1027344986796379</v>
      </c>
      <c r="DI369">
        <v>9.7370423376560211E-2</v>
      </c>
      <c r="DJ369">
        <v>9.8392888903617859E-2</v>
      </c>
      <c r="DK369">
        <v>9.4918154180049896E-2</v>
      </c>
      <c r="DL369">
        <v>9.5899194478988647E-2</v>
      </c>
      <c r="DM369">
        <v>9.1974295675754547E-2</v>
      </c>
      <c r="DN369">
        <v>9.2639446258544922E-2</v>
      </c>
      <c r="DO369">
        <v>9.0012550354003906E-2</v>
      </c>
      <c r="DP369">
        <v>9.1652758419513702E-2</v>
      </c>
      <c r="DQ369">
        <v>9.0999297797679901E-2</v>
      </c>
      <c r="DR369">
        <v>9.3824788928031921E-2</v>
      </c>
      <c r="DS369">
        <v>9.2753514647483826E-2</v>
      </c>
      <c r="DT369">
        <v>0.1007201224565506</v>
      </c>
      <c r="DU369">
        <v>9.9762849509716034E-2</v>
      </c>
      <c r="DV369">
        <v>0.11073214560747149</v>
      </c>
      <c r="DW369">
        <v>0.1136812567710876</v>
      </c>
      <c r="DX369">
        <v>0.12643326818943021</v>
      </c>
      <c r="DY369">
        <v>0.1350772827863693</v>
      </c>
      <c r="DZ369">
        <v>0.14914426207542419</v>
      </c>
      <c r="EA369">
        <v>0.15979744493961329</v>
      </c>
      <c r="EB369">
        <v>0.1742778271436691</v>
      </c>
      <c r="EC369">
        <v>0.185987263917923</v>
      </c>
      <c r="ED369">
        <v>0.19956317543983459</v>
      </c>
      <c r="EE369">
        <v>0.21222615242004389</v>
      </c>
      <c r="EF369">
        <v>0.22852754592895511</v>
      </c>
      <c r="EG369">
        <v>0.2416261434555054</v>
      </c>
      <c r="EH369">
        <v>0.25633728504180908</v>
      </c>
      <c r="EI369">
        <v>0.27400076389312739</v>
      </c>
      <c r="EJ369">
        <v>0.28970804810523992</v>
      </c>
      <c r="EK369">
        <v>0.30375882983207703</v>
      </c>
      <c r="EL369">
        <v>0.32029354572296143</v>
      </c>
      <c r="EM369">
        <v>0.33194372057914728</v>
      </c>
      <c r="EN369">
        <v>0.34767931699752808</v>
      </c>
      <c r="EO369">
        <v>0.36348921060562128</v>
      </c>
      <c r="EP369">
        <v>0.37613490223884583</v>
      </c>
      <c r="EQ369">
        <v>0.38953158259391779</v>
      </c>
      <c r="ER369">
        <v>0.40011098980903631</v>
      </c>
      <c r="ES369">
        <v>0.4107060432434082</v>
      </c>
      <c r="ET369">
        <v>0.41912645101547241</v>
      </c>
      <c r="EU369">
        <v>0.42714804410934448</v>
      </c>
      <c r="EV369">
        <v>0.43232050538063049</v>
      </c>
      <c r="EW369">
        <v>0.43633595108985901</v>
      </c>
      <c r="EX369">
        <v>0.44509744644165039</v>
      </c>
      <c r="EY369">
        <v>0.44493097066879272</v>
      </c>
      <c r="EZ369">
        <v>0.44665828347206121</v>
      </c>
      <c r="FA369">
        <v>0.44953137636184692</v>
      </c>
      <c r="FB369">
        <v>0.4719875156879425</v>
      </c>
      <c r="FC369">
        <v>0.46827104687690729</v>
      </c>
      <c r="FD369">
        <v>0.45358529686927801</v>
      </c>
      <c r="FE369">
        <v>0.45744463801383972</v>
      </c>
      <c r="FF369">
        <v>0.46325388550758362</v>
      </c>
      <c r="FG369">
        <v>0.46878775954246521</v>
      </c>
      <c r="FH369">
        <v>0.47216916084289551</v>
      </c>
      <c r="FI369">
        <v>0.4779093861579895</v>
      </c>
      <c r="FJ369">
        <v>0.47395718097686768</v>
      </c>
      <c r="FK369">
        <v>0.47501057386398321</v>
      </c>
      <c r="FL369">
        <v>0.47657772898674011</v>
      </c>
      <c r="FM369">
        <v>0.48014271259307861</v>
      </c>
      <c r="FN369">
        <v>0.48151534795761108</v>
      </c>
      <c r="FO369">
        <v>0.47880524396896362</v>
      </c>
      <c r="FP369">
        <v>0.48295250535011292</v>
      </c>
      <c r="FQ369">
        <v>0.48052072525024409</v>
      </c>
      <c r="FR369">
        <v>0.485076904296875</v>
      </c>
      <c r="FS369">
        <v>0.48941004276275629</v>
      </c>
      <c r="FT369">
        <v>0.49535921216011047</v>
      </c>
      <c r="FU369">
        <v>0.49676746129989618</v>
      </c>
      <c r="FV369">
        <v>0.49684524536132813</v>
      </c>
      <c r="FW369">
        <v>0.48648306727409357</v>
      </c>
      <c r="FX369">
        <v>0.49774134159088129</v>
      </c>
      <c r="FY369">
        <v>0.50008952617645264</v>
      </c>
      <c r="FZ369">
        <v>0.50471675395965576</v>
      </c>
      <c r="GA369">
        <v>0.49888816475868231</v>
      </c>
      <c r="GB369">
        <v>0.50507313013076782</v>
      </c>
      <c r="GC369">
        <v>0.5044701099395752</v>
      </c>
      <c r="GD369">
        <v>0.50351887941360474</v>
      </c>
      <c r="GE369">
        <v>0.49865883588790888</v>
      </c>
      <c r="GF369">
        <v>0.50826716423034668</v>
      </c>
      <c r="GG369">
        <v>0.50990664958953857</v>
      </c>
      <c r="GH369">
        <v>0.50778639316558838</v>
      </c>
      <c r="GI369">
        <v>0.51749485731124878</v>
      </c>
      <c r="GJ369">
        <v>0.50962257385253906</v>
      </c>
      <c r="GK369">
        <v>0.50916874408721924</v>
      </c>
      <c r="GL369">
        <v>0.51641452312469482</v>
      </c>
      <c r="GM369">
        <v>0.51576364040374756</v>
      </c>
      <c r="GN369">
        <v>0.52376455068588257</v>
      </c>
      <c r="GO369">
        <v>0.51681375503540039</v>
      </c>
      <c r="GP369">
        <v>0.51780325174331665</v>
      </c>
      <c r="GQ369">
        <v>0.51918262243270874</v>
      </c>
      <c r="GR369">
        <v>0.5253790020942688</v>
      </c>
      <c r="GS369">
        <v>0.52675521373748779</v>
      </c>
      <c r="GT369">
        <v>0.53611117601394653</v>
      </c>
      <c r="GU369">
        <v>0.52820098400115967</v>
      </c>
      <c r="GV369">
        <v>0.52966046333312988</v>
      </c>
      <c r="GW369">
        <v>0.53041422367095947</v>
      </c>
      <c r="GX369">
        <v>0.53511589765548706</v>
      </c>
      <c r="GY369">
        <v>0.53340566158294678</v>
      </c>
      <c r="GZ369">
        <v>0.53995764255523682</v>
      </c>
      <c r="HA369">
        <v>0.53037524223327637</v>
      </c>
      <c r="HB369">
        <v>0.54457247257232666</v>
      </c>
      <c r="HC369">
        <v>0.54164475202560425</v>
      </c>
      <c r="HD369">
        <v>0.54791951179504395</v>
      </c>
      <c r="HE369">
        <v>0.54107117652893066</v>
      </c>
      <c r="HF369">
        <v>0.5475803017616272</v>
      </c>
      <c r="HG369">
        <v>0.53822487592697144</v>
      </c>
      <c r="HH369">
        <v>0.54591888189315796</v>
      </c>
      <c r="HI369">
        <v>0.54329609870910645</v>
      </c>
      <c r="HJ369">
        <v>0.55093389749526978</v>
      </c>
      <c r="HK369">
        <v>0.53838241100311279</v>
      </c>
      <c r="HL369">
        <v>0.55853372812271118</v>
      </c>
      <c r="HM369">
        <v>0.54825311899185181</v>
      </c>
    </row>
    <row r="370" spans="1:221" x14ac:dyDescent="0.25">
      <c r="A370" s="1" t="s">
        <v>589</v>
      </c>
      <c r="B370" t="s">
        <v>1015</v>
      </c>
      <c r="C370">
        <v>132</v>
      </c>
      <c r="D370">
        <v>0.1071466878056526</v>
      </c>
      <c r="E370">
        <v>9.4084784388542175E-2</v>
      </c>
      <c r="F370">
        <v>0.100298136472702</v>
      </c>
      <c r="G370">
        <v>9.3463912606239319E-2</v>
      </c>
      <c r="H370">
        <v>9.7864881157875061E-2</v>
      </c>
      <c r="I370">
        <v>0.1061810031533241</v>
      </c>
      <c r="J370">
        <v>0.1001417264342308</v>
      </c>
      <c r="K370">
        <v>8.7449051439762115E-2</v>
      </c>
      <c r="L370">
        <v>8.6785033345222473E-2</v>
      </c>
      <c r="M370">
        <v>8.039093017578125E-2</v>
      </c>
      <c r="N370">
        <v>9.3671083450317383E-2</v>
      </c>
      <c r="O370">
        <v>0.1019879952073097</v>
      </c>
      <c r="P370">
        <v>9.0781264007091522E-2</v>
      </c>
      <c r="Q370">
        <v>9.3313097953796387E-2</v>
      </c>
      <c r="R370">
        <v>9.8978966474533081E-2</v>
      </c>
      <c r="S370">
        <v>9.5547124743461609E-2</v>
      </c>
      <c r="T370">
        <v>9.5033213496208191E-2</v>
      </c>
      <c r="U370">
        <v>0.10262928903102871</v>
      </c>
      <c r="V370">
        <v>9.9935233592987061E-2</v>
      </c>
      <c r="W370">
        <v>9.7733311355113983E-2</v>
      </c>
      <c r="X370">
        <v>9.9470764398574829E-2</v>
      </c>
      <c r="Y370">
        <v>9.9333137273788452E-2</v>
      </c>
      <c r="Z370">
        <v>0.10342662036418911</v>
      </c>
      <c r="AA370">
        <v>9.7053654491901398E-2</v>
      </c>
      <c r="AB370">
        <v>0.1022214442491531</v>
      </c>
      <c r="AC370">
        <v>9.6881963312625885E-2</v>
      </c>
      <c r="AD370">
        <v>9.7025193274021149E-2</v>
      </c>
      <c r="AE370">
        <v>9.525655210018158E-2</v>
      </c>
      <c r="AF370">
        <v>9.8418839275836945E-2</v>
      </c>
      <c r="AG370">
        <v>9.7950644791126251E-2</v>
      </c>
      <c r="AH370">
        <v>0.1001248583197594</v>
      </c>
      <c r="AI370">
        <v>0.1033808290958405</v>
      </c>
      <c r="AJ370">
        <v>0.1072885170578957</v>
      </c>
      <c r="AK370">
        <v>0.1015275791287422</v>
      </c>
      <c r="AL370">
        <v>0.1026762276887894</v>
      </c>
      <c r="AM370">
        <v>9.8847076296806335E-2</v>
      </c>
      <c r="AN370">
        <v>0.1065175533294678</v>
      </c>
      <c r="AO370">
        <v>0.1060348153114319</v>
      </c>
      <c r="AP370">
        <v>0.1074567437171936</v>
      </c>
      <c r="AQ370">
        <v>0.10781238973140719</v>
      </c>
      <c r="AR370">
        <v>0.1113038286566734</v>
      </c>
      <c r="AS370">
        <v>0.1131836399435997</v>
      </c>
      <c r="AT370">
        <v>0.1170006692409515</v>
      </c>
      <c r="AU370">
        <v>0.1182283386588097</v>
      </c>
      <c r="AV370">
        <v>0.12174626439809801</v>
      </c>
      <c r="AW370">
        <v>0.1248272135853767</v>
      </c>
      <c r="AX370">
        <v>0.1258314847946167</v>
      </c>
      <c r="AY370">
        <v>0.12865014374256131</v>
      </c>
      <c r="AZ370">
        <v>0.13828541338443759</v>
      </c>
      <c r="BA370">
        <v>0.13474245369434359</v>
      </c>
      <c r="BB370">
        <v>0.14408156275749209</v>
      </c>
      <c r="BC370">
        <v>0.1413244158029556</v>
      </c>
      <c r="BD370">
        <v>0.14818622171878809</v>
      </c>
      <c r="BE370">
        <v>0.1489199101924896</v>
      </c>
      <c r="BF370">
        <v>0.15347367525100711</v>
      </c>
      <c r="BG370">
        <v>0.1549312770366669</v>
      </c>
      <c r="BH370">
        <v>0.15839360654354101</v>
      </c>
      <c r="BI370">
        <v>0.15578959882259369</v>
      </c>
      <c r="BJ370">
        <v>0.15909628570079801</v>
      </c>
      <c r="BK370">
        <v>0.1593719273805618</v>
      </c>
      <c r="BL370">
        <v>0.16336837410926819</v>
      </c>
      <c r="BM370">
        <v>0.16394789516925809</v>
      </c>
      <c r="BN370">
        <v>0.1672101765871048</v>
      </c>
      <c r="BO370">
        <v>0.16281205415725711</v>
      </c>
      <c r="BP370">
        <v>0.16769064962863919</v>
      </c>
      <c r="BQ370">
        <v>0.1638740003108978</v>
      </c>
      <c r="BR370">
        <v>0.16297200322151181</v>
      </c>
      <c r="BS370">
        <v>0.1605883985757828</v>
      </c>
      <c r="BT370">
        <v>0.16115753352642059</v>
      </c>
      <c r="BU370">
        <v>0.15834470093250269</v>
      </c>
      <c r="BV370">
        <v>0.15902139246463781</v>
      </c>
      <c r="BW370">
        <v>0.15077747404575351</v>
      </c>
      <c r="BX370">
        <v>0.15325622260570529</v>
      </c>
      <c r="BY370">
        <v>0.15010508894920349</v>
      </c>
      <c r="BZ370">
        <v>0.1541163772344589</v>
      </c>
      <c r="CA370">
        <v>0.14704135060310361</v>
      </c>
      <c r="CB370">
        <v>0.14842952787876129</v>
      </c>
      <c r="CC370">
        <v>0.1509245187044144</v>
      </c>
      <c r="CD370">
        <v>0.1517466455698013</v>
      </c>
      <c r="CE370">
        <v>0.14944362640380859</v>
      </c>
      <c r="CF370">
        <v>0.146908164024353</v>
      </c>
      <c r="CG370">
        <v>0.1437492370605469</v>
      </c>
      <c r="CH370">
        <v>0.14654770493507391</v>
      </c>
      <c r="CI370">
        <v>0.14221759140491491</v>
      </c>
      <c r="CJ370">
        <v>0.14691352844238281</v>
      </c>
      <c r="CK370">
        <v>0.14553835988044739</v>
      </c>
      <c r="CL370">
        <v>0.1434661149978638</v>
      </c>
      <c r="CM370">
        <v>0.13968177139759061</v>
      </c>
      <c r="CN370">
        <v>0.1426887363195419</v>
      </c>
      <c r="CO370">
        <v>0.13870443403720861</v>
      </c>
      <c r="CP370">
        <v>0.13844855129718781</v>
      </c>
      <c r="CQ370">
        <v>0.13648258149623871</v>
      </c>
      <c r="CR370">
        <v>0.13808909058570859</v>
      </c>
      <c r="CS370">
        <v>0.13636179268360141</v>
      </c>
      <c r="CT370">
        <v>0.13622672855854029</v>
      </c>
      <c r="CU370">
        <v>0.13560688495635989</v>
      </c>
      <c r="CV370">
        <v>0.13515204191207891</v>
      </c>
      <c r="CW370">
        <v>0.1324974000453949</v>
      </c>
      <c r="CX370">
        <v>0.1344777047634125</v>
      </c>
      <c r="CY370">
        <v>0.1310242563486099</v>
      </c>
      <c r="CZ370">
        <v>0.13210602104663849</v>
      </c>
      <c r="DA370">
        <v>0.13068453967571261</v>
      </c>
      <c r="DB370">
        <v>0.12796114385128021</v>
      </c>
      <c r="DC370">
        <v>0.12532532215118411</v>
      </c>
      <c r="DD370">
        <v>0.1269842982292175</v>
      </c>
      <c r="DE370">
        <v>0.1203322261571884</v>
      </c>
      <c r="DF370">
        <v>0.1208848804235458</v>
      </c>
      <c r="DG370">
        <v>0.1201632469892502</v>
      </c>
      <c r="DH370">
        <v>0.1229587867856026</v>
      </c>
      <c r="DI370">
        <v>0.1153395846486092</v>
      </c>
      <c r="DJ370">
        <v>0.1167584806680679</v>
      </c>
      <c r="DK370">
        <v>0.1108195930719376</v>
      </c>
      <c r="DL370">
        <v>0.1136241108179092</v>
      </c>
      <c r="DM370">
        <v>0.10889628529548651</v>
      </c>
      <c r="DN370">
        <v>0.10971856862306591</v>
      </c>
      <c r="DO370">
        <v>0.10375158488750461</v>
      </c>
      <c r="DP370">
        <v>0.1091078743338585</v>
      </c>
      <c r="DQ370">
        <v>0.10746770352125171</v>
      </c>
      <c r="DR370">
        <v>0.1105132550001144</v>
      </c>
      <c r="DS370">
        <v>0.1088183149695396</v>
      </c>
      <c r="DT370">
        <v>0.1151858419179916</v>
      </c>
      <c r="DU370">
        <v>0.1165411174297333</v>
      </c>
      <c r="DV370">
        <v>0.12783059477806091</v>
      </c>
      <c r="DW370">
        <v>0.13416258990764621</v>
      </c>
      <c r="DX370">
        <v>0.147452712059021</v>
      </c>
      <c r="DY370">
        <v>0.1576247364282608</v>
      </c>
      <c r="DZ370">
        <v>0.1728953272104263</v>
      </c>
      <c r="EA370">
        <v>0.18446771800518039</v>
      </c>
      <c r="EB370">
        <v>0.1998837739229202</v>
      </c>
      <c r="EC370">
        <v>0.213611975312233</v>
      </c>
      <c r="ED370">
        <v>0.2284928560256958</v>
      </c>
      <c r="EE370">
        <v>0.23833149671554571</v>
      </c>
      <c r="EF370">
        <v>0.25883245468139648</v>
      </c>
      <c r="EG370">
        <v>0.27272486686706537</v>
      </c>
      <c r="EH370">
        <v>0.29047361016273499</v>
      </c>
      <c r="EI370">
        <v>0.30251246690750122</v>
      </c>
      <c r="EJ370">
        <v>0.32201454043388372</v>
      </c>
      <c r="EK370">
        <v>0.33493721485137939</v>
      </c>
      <c r="EL370">
        <v>0.35273778438568121</v>
      </c>
      <c r="EM370">
        <v>0.36433300375938421</v>
      </c>
      <c r="EN370">
        <v>0.37710249423980707</v>
      </c>
      <c r="EO370">
        <v>0.39307883381843572</v>
      </c>
      <c r="EP370">
        <v>0.41177725791931152</v>
      </c>
      <c r="EQ370">
        <v>0.42095270752906799</v>
      </c>
      <c r="ER370">
        <v>0.42875611782073969</v>
      </c>
      <c r="ES370">
        <v>0.43812394142150879</v>
      </c>
      <c r="ET370">
        <v>0.44919809699058533</v>
      </c>
      <c r="EU370">
        <v>0.45552912354469299</v>
      </c>
      <c r="EV370">
        <v>0.45853641629219061</v>
      </c>
      <c r="EW370">
        <v>0.4655698835849762</v>
      </c>
      <c r="EX370">
        <v>0.4768805205821991</v>
      </c>
      <c r="EY370">
        <v>0.47289735078811651</v>
      </c>
      <c r="EZ370">
        <v>0.47868156433105469</v>
      </c>
      <c r="FA370">
        <v>0.48700425028800959</v>
      </c>
      <c r="FB370">
        <v>0.49863457679748541</v>
      </c>
      <c r="FC370">
        <v>0.49846187233924871</v>
      </c>
      <c r="FD370">
        <v>0.48921641707420349</v>
      </c>
      <c r="FE370">
        <v>0.48759227991104132</v>
      </c>
      <c r="FF370">
        <v>0.49379509687423712</v>
      </c>
      <c r="FG370">
        <v>0.49178934097290039</v>
      </c>
      <c r="FH370">
        <v>0.49882009625434881</v>
      </c>
      <c r="FI370">
        <v>0.50326573848724365</v>
      </c>
      <c r="FJ370">
        <v>0.49975377321243292</v>
      </c>
      <c r="FK370">
        <v>0.507671058177948</v>
      </c>
      <c r="FL370">
        <v>0.50812232494354248</v>
      </c>
      <c r="FM370">
        <v>0.5136878490447998</v>
      </c>
      <c r="FN370">
        <v>0.51538914442062378</v>
      </c>
      <c r="FO370">
        <v>0.51289999485015869</v>
      </c>
      <c r="FP370">
        <v>0.51879113912582397</v>
      </c>
      <c r="FQ370">
        <v>0.51575756072998047</v>
      </c>
      <c r="FR370">
        <v>0.51765632629394531</v>
      </c>
      <c r="FS370">
        <v>0.5170663595199585</v>
      </c>
      <c r="FT370">
        <v>0.52642905712127686</v>
      </c>
      <c r="FU370">
        <v>0.52705603837966919</v>
      </c>
      <c r="FV370">
        <v>0.5254136323928833</v>
      </c>
      <c r="FW370">
        <v>0.52174973487854004</v>
      </c>
      <c r="FX370">
        <v>0.53517752885818481</v>
      </c>
      <c r="FY370">
        <v>0.52275651693344116</v>
      </c>
      <c r="FZ370">
        <v>0.53781992197036743</v>
      </c>
      <c r="GA370">
        <v>0.53038626909255981</v>
      </c>
      <c r="GB370">
        <v>0.5351024866104126</v>
      </c>
      <c r="GC370">
        <v>0.53061729669570923</v>
      </c>
      <c r="GD370">
        <v>0.53820240497589111</v>
      </c>
      <c r="GE370">
        <v>0.54522967338562012</v>
      </c>
      <c r="GF370">
        <v>0.54632693529129028</v>
      </c>
      <c r="GG370">
        <v>0.54469263553619385</v>
      </c>
      <c r="GH370">
        <v>0.54936498403549194</v>
      </c>
      <c r="GI370">
        <v>0.53405880928039551</v>
      </c>
      <c r="GJ370">
        <v>0.53771865367889404</v>
      </c>
      <c r="GK370">
        <v>0.54750454425811768</v>
      </c>
      <c r="GL370">
        <v>0.5530274510383606</v>
      </c>
      <c r="GM370">
        <v>0.55677247047424316</v>
      </c>
      <c r="GN370">
        <v>0.55845057964324951</v>
      </c>
      <c r="GO370">
        <v>0.54522895812988281</v>
      </c>
      <c r="GP370">
        <v>0.55656909942626953</v>
      </c>
      <c r="GQ370">
        <v>0.55056333541870117</v>
      </c>
      <c r="GR370">
        <v>0.56893038749694824</v>
      </c>
      <c r="GS370">
        <v>0.56469905376434326</v>
      </c>
      <c r="GT370">
        <v>0.55294567346572876</v>
      </c>
      <c r="GU370">
        <v>0.56549596786499023</v>
      </c>
      <c r="GV370">
        <v>0.55919307470321655</v>
      </c>
      <c r="GW370">
        <v>0.57107234001159668</v>
      </c>
      <c r="GX370">
        <v>0.5709800124168396</v>
      </c>
      <c r="GY370">
        <v>0.57350659370422363</v>
      </c>
      <c r="GZ370">
        <v>0.57640743255615234</v>
      </c>
      <c r="HA370">
        <v>0.56686025857925415</v>
      </c>
      <c r="HB370">
        <v>0.57769936323165894</v>
      </c>
      <c r="HC370">
        <v>0.57223021984100342</v>
      </c>
      <c r="HD370">
        <v>0.58692753314971924</v>
      </c>
      <c r="HE370">
        <v>0.57576656341552734</v>
      </c>
      <c r="HF370">
        <v>0.58096426725387573</v>
      </c>
      <c r="HG370">
        <v>0.57802438735961914</v>
      </c>
      <c r="HH370">
        <v>0.58185881376266479</v>
      </c>
      <c r="HI370">
        <v>0.56668305397033691</v>
      </c>
      <c r="HJ370">
        <v>0.57666975259780884</v>
      </c>
      <c r="HK370">
        <v>0.57469606399536133</v>
      </c>
      <c r="HL370">
        <v>0.57495415210723877</v>
      </c>
      <c r="HM370">
        <v>0.598643958568573</v>
      </c>
    </row>
    <row r="371" spans="1:221" x14ac:dyDescent="0.25">
      <c r="A371" s="1" t="s">
        <v>590</v>
      </c>
      <c r="B371" t="s">
        <v>1015</v>
      </c>
      <c r="C371">
        <v>228</v>
      </c>
      <c r="D371">
        <v>9.0950846672058105E-2</v>
      </c>
      <c r="E371">
        <v>8.2515984773635864E-2</v>
      </c>
      <c r="F371">
        <v>7.5302653014659882E-2</v>
      </c>
      <c r="G371">
        <v>7.8959532082080841E-2</v>
      </c>
      <c r="H371">
        <v>8.2290388643741608E-2</v>
      </c>
      <c r="I371">
        <v>7.5824178755283356E-2</v>
      </c>
      <c r="J371">
        <v>7.2262704372406006E-2</v>
      </c>
      <c r="K371">
        <v>7.24000483751297E-2</v>
      </c>
      <c r="L371">
        <v>7.4211396276950836E-2</v>
      </c>
      <c r="M371">
        <v>6.2559343874454498E-2</v>
      </c>
      <c r="N371">
        <v>7.5566001236438751E-2</v>
      </c>
      <c r="O371">
        <v>7.0795945823192596E-2</v>
      </c>
      <c r="P371">
        <v>6.6271178424358368E-2</v>
      </c>
      <c r="Q371">
        <v>6.7204974591732025E-2</v>
      </c>
      <c r="R371">
        <v>6.3428953289985657E-2</v>
      </c>
      <c r="S371">
        <v>6.7809425294399261E-2</v>
      </c>
      <c r="T371">
        <v>6.8604752421379089E-2</v>
      </c>
      <c r="U371">
        <v>6.8054288625717163E-2</v>
      </c>
      <c r="V371">
        <v>6.8005338311195374E-2</v>
      </c>
      <c r="W371">
        <v>6.1498433351516717E-2</v>
      </c>
      <c r="X371">
        <v>6.6390126943588257E-2</v>
      </c>
      <c r="Y371">
        <v>6.3757799565792084E-2</v>
      </c>
      <c r="Z371">
        <v>6.6423840820789337E-2</v>
      </c>
      <c r="AA371">
        <v>6.2485706061124802E-2</v>
      </c>
      <c r="AB371">
        <v>6.7575715482234955E-2</v>
      </c>
      <c r="AC371">
        <v>6.3023582100868225E-2</v>
      </c>
      <c r="AD371">
        <v>6.3893012702465057E-2</v>
      </c>
      <c r="AE371">
        <v>6.2015213072299957E-2</v>
      </c>
      <c r="AF371">
        <v>6.6491201519966125E-2</v>
      </c>
      <c r="AG371">
        <v>6.4308129251003265E-2</v>
      </c>
      <c r="AH371">
        <v>6.3711412250995636E-2</v>
      </c>
      <c r="AI371">
        <v>6.6735349595546722E-2</v>
      </c>
      <c r="AJ371">
        <v>6.9638743996620178E-2</v>
      </c>
      <c r="AK371">
        <v>6.4464233815670013E-2</v>
      </c>
      <c r="AL371">
        <v>6.8324550986289978E-2</v>
      </c>
      <c r="AM371">
        <v>6.6331319510936737E-2</v>
      </c>
      <c r="AN371">
        <v>6.7113198339939117E-2</v>
      </c>
      <c r="AO371">
        <v>6.6506683826446533E-2</v>
      </c>
      <c r="AP371">
        <v>6.8857140839099884E-2</v>
      </c>
      <c r="AQ371">
        <v>6.8612687289714813E-2</v>
      </c>
      <c r="AR371">
        <v>7.2909437119960785E-2</v>
      </c>
      <c r="AS371">
        <v>7.3382824659347534E-2</v>
      </c>
      <c r="AT371">
        <v>7.6851785182952881E-2</v>
      </c>
      <c r="AU371">
        <v>7.5366206467151642E-2</v>
      </c>
      <c r="AV371">
        <v>8.0424048006534576E-2</v>
      </c>
      <c r="AW371">
        <v>8.1506006419658661E-2</v>
      </c>
      <c r="AX371">
        <v>8.5145838558673859E-2</v>
      </c>
      <c r="AY371">
        <v>8.4893085062503815E-2</v>
      </c>
      <c r="AZ371">
        <v>9.2343300580978394E-2</v>
      </c>
      <c r="BA371">
        <v>9.2508338391780853E-2</v>
      </c>
      <c r="BB371">
        <v>9.9588170647621155E-2</v>
      </c>
      <c r="BC371">
        <v>9.8485767841339111E-2</v>
      </c>
      <c r="BD371">
        <v>0.1051190420985222</v>
      </c>
      <c r="BE371">
        <v>0.10421270132064819</v>
      </c>
      <c r="BF371">
        <v>0.1063286364078522</v>
      </c>
      <c r="BG371">
        <v>0.1068898141384125</v>
      </c>
      <c r="BH371">
        <v>0.1117733269929886</v>
      </c>
      <c r="BI371">
        <v>0.1104661971330643</v>
      </c>
      <c r="BJ371">
        <v>0.1164919883012772</v>
      </c>
      <c r="BK371">
        <v>0.11475525051355361</v>
      </c>
      <c r="BL371">
        <v>0.1204417645931244</v>
      </c>
      <c r="BM371">
        <v>0.1154651641845703</v>
      </c>
      <c r="BN371">
        <v>0.1189359948039055</v>
      </c>
      <c r="BO371">
        <v>0.1176225692033768</v>
      </c>
      <c r="BP371">
        <v>0.1178607270121574</v>
      </c>
      <c r="BQ371">
        <v>0.1153712198138237</v>
      </c>
      <c r="BR371">
        <v>0.11560834944248199</v>
      </c>
      <c r="BS371">
        <v>0.1097093522548676</v>
      </c>
      <c r="BT371">
        <v>0.1131127402186394</v>
      </c>
      <c r="BU371">
        <v>0.1102052479982376</v>
      </c>
      <c r="BV371">
        <v>0.1106620952486992</v>
      </c>
      <c r="BW371">
        <v>0.1064611151814461</v>
      </c>
      <c r="BX371">
        <v>0.1073151305317879</v>
      </c>
      <c r="BY371">
        <v>0.10235967487096791</v>
      </c>
      <c r="BZ371">
        <v>0.1056610271334648</v>
      </c>
      <c r="CA371">
        <v>0.1004536300897598</v>
      </c>
      <c r="CB371">
        <v>0.10362037271261219</v>
      </c>
      <c r="CC371">
        <v>9.9477067589759827E-2</v>
      </c>
      <c r="CD371">
        <v>0.10420329123735431</v>
      </c>
      <c r="CE371">
        <v>9.7828052937984467E-2</v>
      </c>
      <c r="CF371">
        <v>0.1010149121284485</v>
      </c>
      <c r="CG371">
        <v>9.6886418759822845E-2</v>
      </c>
      <c r="CH371">
        <v>0.1007521599531174</v>
      </c>
      <c r="CI371">
        <v>9.8370499908924103E-2</v>
      </c>
      <c r="CJ371">
        <v>9.7697198390960693E-2</v>
      </c>
      <c r="CK371">
        <v>9.5526352524757385E-2</v>
      </c>
      <c r="CL371">
        <v>9.8790429532527924E-2</v>
      </c>
      <c r="CM371">
        <v>9.4380289316177368E-2</v>
      </c>
      <c r="CN371">
        <v>9.6462331712245941E-2</v>
      </c>
      <c r="CO371">
        <v>9.2324785888195038E-2</v>
      </c>
      <c r="CP371">
        <v>9.3397229909896851E-2</v>
      </c>
      <c r="CQ371">
        <v>8.8439323008060455E-2</v>
      </c>
      <c r="CR371">
        <v>9.0682826936244965E-2</v>
      </c>
      <c r="CS371">
        <v>8.8046781718730927E-2</v>
      </c>
      <c r="CT371">
        <v>9.2388570308685303E-2</v>
      </c>
      <c r="CU371">
        <v>8.8516466319561005E-2</v>
      </c>
      <c r="CV371">
        <v>9.0950354933738708E-2</v>
      </c>
      <c r="CW371">
        <v>8.790096640586853E-2</v>
      </c>
      <c r="CX371">
        <v>9.071071445941925E-2</v>
      </c>
      <c r="CY371">
        <v>8.4998451173305511E-2</v>
      </c>
      <c r="CZ371">
        <v>8.6278915405273438E-2</v>
      </c>
      <c r="DA371">
        <v>8.2331098616123199E-2</v>
      </c>
      <c r="DB371">
        <v>8.4912113845348358E-2</v>
      </c>
      <c r="DC371">
        <v>7.9358801245689392E-2</v>
      </c>
      <c r="DD371">
        <v>8.312658965587616E-2</v>
      </c>
      <c r="DE371">
        <v>7.9103186726570129E-2</v>
      </c>
      <c r="DF371">
        <v>7.9499177634716034E-2</v>
      </c>
      <c r="DG371">
        <v>7.5433596968650818E-2</v>
      </c>
      <c r="DH371">
        <v>7.9278409481048584E-2</v>
      </c>
      <c r="DI371">
        <v>7.2079837322235107E-2</v>
      </c>
      <c r="DJ371">
        <v>7.340635359287262E-2</v>
      </c>
      <c r="DK371">
        <v>6.9642834365367889E-2</v>
      </c>
      <c r="DL371">
        <v>7.2411313652992249E-2</v>
      </c>
      <c r="DM371">
        <v>7.0475772023200989E-2</v>
      </c>
      <c r="DN371">
        <v>7.0774026215076447E-2</v>
      </c>
      <c r="DO371">
        <v>6.6843345761299133E-2</v>
      </c>
      <c r="DP371">
        <v>7.0430569350719452E-2</v>
      </c>
      <c r="DQ371">
        <v>6.743369996547699E-2</v>
      </c>
      <c r="DR371">
        <v>7.2406657040119171E-2</v>
      </c>
      <c r="DS371">
        <v>7.0427626371383667E-2</v>
      </c>
      <c r="DT371">
        <v>7.7535822987556458E-2</v>
      </c>
      <c r="DU371">
        <v>7.602083683013916E-2</v>
      </c>
      <c r="DV371">
        <v>8.57371985912323E-2</v>
      </c>
      <c r="DW371">
        <v>9.0894229710102081E-2</v>
      </c>
      <c r="DX371">
        <v>0.1024077162146568</v>
      </c>
      <c r="DY371">
        <v>0.1109708100557327</v>
      </c>
      <c r="DZ371">
        <v>0.12428202480077739</v>
      </c>
      <c r="EA371">
        <v>0.1344907283782959</v>
      </c>
      <c r="EB371">
        <v>0.15183135867118841</v>
      </c>
      <c r="EC371">
        <v>0.16533823311328891</v>
      </c>
      <c r="ED371">
        <v>0.18260699510574341</v>
      </c>
      <c r="EE371">
        <v>0.19499760866165161</v>
      </c>
      <c r="EF371">
        <v>0.21182732284069061</v>
      </c>
      <c r="EG371">
        <v>0.22620268166065219</v>
      </c>
      <c r="EH371">
        <v>0.2437477707862854</v>
      </c>
      <c r="EI371">
        <v>0.26788812875747681</v>
      </c>
      <c r="EJ371">
        <v>0.28445854783058172</v>
      </c>
      <c r="EK371">
        <v>0.30007153749465942</v>
      </c>
      <c r="EL371">
        <v>0.31445783376693731</v>
      </c>
      <c r="EM371">
        <v>0.33498981595039368</v>
      </c>
      <c r="EN371">
        <v>0.35522997379302979</v>
      </c>
      <c r="EO371">
        <v>0.36866533756256098</v>
      </c>
      <c r="EP371">
        <v>0.38745576143264771</v>
      </c>
      <c r="EQ371">
        <v>0.39883884787559509</v>
      </c>
      <c r="ER371">
        <v>0.41189882159233088</v>
      </c>
      <c r="ES371">
        <v>0.42515429854393011</v>
      </c>
      <c r="ET371">
        <v>0.43370592594146729</v>
      </c>
      <c r="EU371">
        <v>0.44382894039154053</v>
      </c>
      <c r="EV371">
        <v>0.44520509243011469</v>
      </c>
      <c r="EW371">
        <v>0.45245879888534551</v>
      </c>
      <c r="EX371">
        <v>0.46295282244682312</v>
      </c>
      <c r="EY371">
        <v>0.46166315674781799</v>
      </c>
      <c r="EZ371">
        <v>0.45834159851074219</v>
      </c>
      <c r="FA371">
        <v>0.47155946493148798</v>
      </c>
      <c r="FB371">
        <v>0.4934445321559906</v>
      </c>
      <c r="FC371">
        <v>0.49552690982818598</v>
      </c>
      <c r="FD371">
        <v>0.48613131046295172</v>
      </c>
      <c r="FE371">
        <v>0.47967588901519781</v>
      </c>
      <c r="FF371">
        <v>0.48676621913909912</v>
      </c>
      <c r="FG371">
        <v>0.48969891667366028</v>
      </c>
      <c r="FH371">
        <v>0.495708167552948</v>
      </c>
      <c r="FI371">
        <v>0.49338987469673162</v>
      </c>
      <c r="FJ371">
        <v>0.49317759275436401</v>
      </c>
      <c r="FK371">
        <v>0.49699202179908752</v>
      </c>
      <c r="FL371">
        <v>0.49683341383934021</v>
      </c>
      <c r="FM371">
        <v>0.50227200984954834</v>
      </c>
      <c r="FN371">
        <v>0.49541792273521418</v>
      </c>
      <c r="FO371">
        <v>0.50456041097640991</v>
      </c>
      <c r="FP371">
        <v>0.50769060850143433</v>
      </c>
      <c r="FQ371">
        <v>0.50712114572525024</v>
      </c>
      <c r="FR371">
        <v>0.51457774639129639</v>
      </c>
      <c r="FS371">
        <v>0.51557964086532593</v>
      </c>
      <c r="FT371">
        <v>0.51858174800872803</v>
      </c>
      <c r="FU371">
        <v>0.5161774754524231</v>
      </c>
      <c r="FV371">
        <v>0.5153203010559082</v>
      </c>
      <c r="FW371">
        <v>0.51195782423019409</v>
      </c>
      <c r="FX371">
        <v>0.52165287733078003</v>
      </c>
      <c r="FY371">
        <v>0.51980870962142944</v>
      </c>
      <c r="FZ371">
        <v>0.52351075410842896</v>
      </c>
      <c r="GA371">
        <v>0.51916873455047607</v>
      </c>
      <c r="GB371">
        <v>0.51626437902450562</v>
      </c>
      <c r="GC371">
        <v>0.52977800369262695</v>
      </c>
      <c r="GD371">
        <v>0.52027899026870728</v>
      </c>
      <c r="GE371">
        <v>0.53051543235778809</v>
      </c>
      <c r="GF371">
        <v>0.53088688850402832</v>
      </c>
      <c r="GG371">
        <v>0.52603811025619507</v>
      </c>
      <c r="GH371">
        <v>0.53536885976791382</v>
      </c>
      <c r="GI371">
        <v>0.53192621469497681</v>
      </c>
      <c r="GJ371">
        <v>0.52941763401031494</v>
      </c>
      <c r="GK371">
        <v>0.54170489311218262</v>
      </c>
      <c r="GL371">
        <v>0.53547865152359009</v>
      </c>
      <c r="GM371">
        <v>0.53912454843521118</v>
      </c>
      <c r="GN371">
        <v>0.54109358787536621</v>
      </c>
      <c r="GO371">
        <v>0.54889392852783203</v>
      </c>
      <c r="GP371">
        <v>0.54698866605758667</v>
      </c>
      <c r="GQ371">
        <v>0.54894024133682251</v>
      </c>
      <c r="GR371">
        <v>0.55301088094711304</v>
      </c>
      <c r="GS371">
        <v>0.5547182559967041</v>
      </c>
      <c r="GT371">
        <v>0.55443829298019409</v>
      </c>
      <c r="GU371">
        <v>0.55981433391571045</v>
      </c>
      <c r="GV371">
        <v>0.55393451452255249</v>
      </c>
      <c r="GW371">
        <v>0.54807859659194946</v>
      </c>
      <c r="GX371">
        <v>0.56211084127426147</v>
      </c>
      <c r="GY371">
        <v>0.55249607563018799</v>
      </c>
      <c r="GZ371">
        <v>0.55819320678710938</v>
      </c>
      <c r="HA371">
        <v>0.56028497219085693</v>
      </c>
      <c r="HB371">
        <v>0.56253236532211304</v>
      </c>
      <c r="HC371">
        <v>0.56850177049636841</v>
      </c>
      <c r="HD371">
        <v>0.56185132265090942</v>
      </c>
      <c r="HE371">
        <v>0.56967294216156006</v>
      </c>
      <c r="HF371">
        <v>0.56630051136016846</v>
      </c>
      <c r="HG371">
        <v>0.55676561594009399</v>
      </c>
      <c r="HH371">
        <v>0.56819313764572144</v>
      </c>
      <c r="HI371">
        <v>0.57229655981063843</v>
      </c>
      <c r="HJ371">
        <v>0.56115275621414185</v>
      </c>
      <c r="HK371">
        <v>0.56332993507385254</v>
      </c>
      <c r="HL371">
        <v>0.5809512734413147</v>
      </c>
      <c r="HM371">
        <v>0.55076128244400024</v>
      </c>
    </row>
    <row r="372" spans="1:221" x14ac:dyDescent="0.25">
      <c r="A372" s="1" t="s">
        <v>591</v>
      </c>
      <c r="B372" t="s">
        <v>1015</v>
      </c>
      <c r="C372">
        <v>218</v>
      </c>
      <c r="D372">
        <v>7.9118624329566956E-2</v>
      </c>
      <c r="E372">
        <v>8.2324333488941193E-2</v>
      </c>
      <c r="F372">
        <v>8.5430942475795746E-2</v>
      </c>
      <c r="G372">
        <v>6.5299853682518005E-2</v>
      </c>
      <c r="H372">
        <v>7.1825668215751648E-2</v>
      </c>
      <c r="I372">
        <v>6.7809268832206726E-2</v>
      </c>
      <c r="J372">
        <v>7.3554724454879761E-2</v>
      </c>
      <c r="K372">
        <v>6.3997678458690643E-2</v>
      </c>
      <c r="L372">
        <v>6.1488009989261627E-2</v>
      </c>
      <c r="M372">
        <v>5.6148748844861977E-2</v>
      </c>
      <c r="N372">
        <v>5.813896656036377E-2</v>
      </c>
      <c r="O372">
        <v>5.7486977428197861E-2</v>
      </c>
      <c r="P372">
        <v>5.8717668056488037E-2</v>
      </c>
      <c r="Q372">
        <v>5.5893577635288239E-2</v>
      </c>
      <c r="R372">
        <v>5.5653631687164307E-2</v>
      </c>
      <c r="S372">
        <v>5.2177131175994873E-2</v>
      </c>
      <c r="T372">
        <v>5.2626479417085648E-2</v>
      </c>
      <c r="U372">
        <v>5.2756335586309433E-2</v>
      </c>
      <c r="V372">
        <v>5.3742010146379471E-2</v>
      </c>
      <c r="W372">
        <v>5.3181573748588562E-2</v>
      </c>
      <c r="X372">
        <v>5.4598700255155563E-2</v>
      </c>
      <c r="Y372">
        <v>4.9904350191354752E-2</v>
      </c>
      <c r="Z372">
        <v>5.4269596934318542E-2</v>
      </c>
      <c r="AA372">
        <v>4.7279506921768188E-2</v>
      </c>
      <c r="AB372">
        <v>5.1899205893278122E-2</v>
      </c>
      <c r="AC372">
        <v>4.8692546784877777E-2</v>
      </c>
      <c r="AD372">
        <v>4.9777884036302573E-2</v>
      </c>
      <c r="AE372">
        <v>4.9081273376941681E-2</v>
      </c>
      <c r="AF372">
        <v>5.0927437841892242E-2</v>
      </c>
      <c r="AG372">
        <v>5.0330691039562232E-2</v>
      </c>
      <c r="AH372">
        <v>5.0703171640634537E-2</v>
      </c>
      <c r="AI372">
        <v>5.1117073744535453E-2</v>
      </c>
      <c r="AJ372">
        <v>5.5035825818777077E-2</v>
      </c>
      <c r="AK372">
        <v>5.4026171565055847E-2</v>
      </c>
      <c r="AL372">
        <v>5.4101500660181052E-2</v>
      </c>
      <c r="AM372">
        <v>5.0917632877826691E-2</v>
      </c>
      <c r="AN372">
        <v>5.2618809044361108E-2</v>
      </c>
      <c r="AO372">
        <v>5.2148502320051193E-2</v>
      </c>
      <c r="AP372">
        <v>5.4726298898458481E-2</v>
      </c>
      <c r="AQ372">
        <v>5.1866836845874793E-2</v>
      </c>
      <c r="AR372">
        <v>5.9937231242656708E-2</v>
      </c>
      <c r="AS372">
        <v>5.6085620075464249E-2</v>
      </c>
      <c r="AT372">
        <v>6.0908310115337372E-2</v>
      </c>
      <c r="AU372">
        <v>6.3063733279705048E-2</v>
      </c>
      <c r="AV372">
        <v>6.4352728426456451E-2</v>
      </c>
      <c r="AW372">
        <v>6.4057789742946625E-2</v>
      </c>
      <c r="AX372">
        <v>7.0441216230392456E-2</v>
      </c>
      <c r="AY372">
        <v>6.7847572267055511E-2</v>
      </c>
      <c r="AZ372">
        <v>7.3387794196605682E-2</v>
      </c>
      <c r="BA372">
        <v>7.3391497135162354E-2</v>
      </c>
      <c r="BB372">
        <v>7.8327037394046783E-2</v>
      </c>
      <c r="BC372">
        <v>7.8523769974708557E-2</v>
      </c>
      <c r="BD372">
        <v>8.4353595972061157E-2</v>
      </c>
      <c r="BE372">
        <v>8.1830844283103943E-2</v>
      </c>
      <c r="BF372">
        <v>8.6355172097682953E-2</v>
      </c>
      <c r="BG372">
        <v>8.1265918910503387E-2</v>
      </c>
      <c r="BH372">
        <v>8.7221533060073853E-2</v>
      </c>
      <c r="BI372">
        <v>8.736998587846756E-2</v>
      </c>
      <c r="BJ372">
        <v>9.2741109430789948E-2</v>
      </c>
      <c r="BK372">
        <v>8.9738547801971436E-2</v>
      </c>
      <c r="BL372">
        <v>9.4071231782436371E-2</v>
      </c>
      <c r="BM372">
        <v>9.1221816837787628E-2</v>
      </c>
      <c r="BN372">
        <v>9.2026099562644958E-2</v>
      </c>
      <c r="BO372">
        <v>9.07420814037323E-2</v>
      </c>
      <c r="BP372">
        <v>9.2729203402996063E-2</v>
      </c>
      <c r="BQ372">
        <v>9.0420804917812347E-2</v>
      </c>
      <c r="BR372">
        <v>9.0905606746673584E-2</v>
      </c>
      <c r="BS372">
        <v>8.6661107838153839E-2</v>
      </c>
      <c r="BT372">
        <v>8.9111924171447754E-2</v>
      </c>
      <c r="BU372">
        <v>8.4626466035842896E-2</v>
      </c>
      <c r="BV372">
        <v>8.4972940385341644E-2</v>
      </c>
      <c r="BW372">
        <v>8.1376120448112488E-2</v>
      </c>
      <c r="BX372">
        <v>8.2210242748260498E-2</v>
      </c>
      <c r="BY372">
        <v>7.9091101884841919E-2</v>
      </c>
      <c r="BZ372">
        <v>8.246101438999176E-2</v>
      </c>
      <c r="CA372">
        <v>7.8508816659450531E-2</v>
      </c>
      <c r="CB372">
        <v>7.9900845885276794E-2</v>
      </c>
      <c r="CC372">
        <v>7.6639458537101746E-2</v>
      </c>
      <c r="CD372">
        <v>8.0194510519504547E-2</v>
      </c>
      <c r="CE372">
        <v>7.7681109309196472E-2</v>
      </c>
      <c r="CF372">
        <v>8.0064788460731506E-2</v>
      </c>
      <c r="CG372">
        <v>7.6006457209587097E-2</v>
      </c>
      <c r="CH372">
        <v>7.8109346330165863E-2</v>
      </c>
      <c r="CI372">
        <v>7.6032102108001709E-2</v>
      </c>
      <c r="CJ372">
        <v>7.8221432864665985E-2</v>
      </c>
      <c r="CK372">
        <v>7.4391365051269531E-2</v>
      </c>
      <c r="CL372">
        <v>7.7046088874340057E-2</v>
      </c>
      <c r="CM372">
        <v>7.2456054389476776E-2</v>
      </c>
      <c r="CN372">
        <v>7.3807463049888611E-2</v>
      </c>
      <c r="CO372">
        <v>7.1592636406421661E-2</v>
      </c>
      <c r="CP372">
        <v>7.2382286190986633E-2</v>
      </c>
      <c r="CQ372">
        <v>6.9165535271167755E-2</v>
      </c>
      <c r="CR372">
        <v>7.2630792856216431E-2</v>
      </c>
      <c r="CS372">
        <v>6.9318294525146484E-2</v>
      </c>
      <c r="CT372">
        <v>7.1032539010047913E-2</v>
      </c>
      <c r="CU372">
        <v>6.8930365145206451E-2</v>
      </c>
      <c r="CV372">
        <v>7.0646122097969055E-2</v>
      </c>
      <c r="CW372">
        <v>6.8655714392662048E-2</v>
      </c>
      <c r="CX372">
        <v>7.1401014924049377E-2</v>
      </c>
      <c r="CY372">
        <v>6.5581612288951874E-2</v>
      </c>
      <c r="CZ372">
        <v>6.737663596868515E-2</v>
      </c>
      <c r="DA372">
        <v>6.2778592109680176E-2</v>
      </c>
      <c r="DB372">
        <v>6.6971868276596069E-2</v>
      </c>
      <c r="DC372">
        <v>6.2532968819141388E-2</v>
      </c>
      <c r="DD372">
        <v>6.4149081707000732E-2</v>
      </c>
      <c r="DE372">
        <v>6.0616862028837197E-2</v>
      </c>
      <c r="DF372">
        <v>6.342586874961853E-2</v>
      </c>
      <c r="DG372">
        <v>5.9923570603132248E-2</v>
      </c>
      <c r="DH372">
        <v>6.1868209391832352E-2</v>
      </c>
      <c r="DI372">
        <v>5.7737059891223907E-2</v>
      </c>
      <c r="DJ372">
        <v>5.8607343584299088E-2</v>
      </c>
      <c r="DK372">
        <v>5.530061200261116E-2</v>
      </c>
      <c r="DL372">
        <v>5.8046616613864899E-2</v>
      </c>
      <c r="DM372">
        <v>5.5386517196893692E-2</v>
      </c>
      <c r="DN372">
        <v>5.6801315397024148E-2</v>
      </c>
      <c r="DO372">
        <v>5.3754981607198722E-2</v>
      </c>
      <c r="DP372">
        <v>5.4745592176914222E-2</v>
      </c>
      <c r="DQ372">
        <v>5.3306203335523612E-2</v>
      </c>
      <c r="DR372">
        <v>5.6663636118173599E-2</v>
      </c>
      <c r="DS372">
        <v>5.5737793445587158E-2</v>
      </c>
      <c r="DT372">
        <v>6.1295703053474433E-2</v>
      </c>
      <c r="DU372">
        <v>6.0502313077449799E-2</v>
      </c>
      <c r="DV372">
        <v>6.8293876945972443E-2</v>
      </c>
      <c r="DW372">
        <v>7.0415064692497253E-2</v>
      </c>
      <c r="DX372">
        <v>8.0876357853412628E-2</v>
      </c>
      <c r="DY372">
        <v>8.5337802767753601E-2</v>
      </c>
      <c r="DZ372">
        <v>9.5819368958473206E-2</v>
      </c>
      <c r="EA372">
        <v>0.1069327294826508</v>
      </c>
      <c r="EB372">
        <v>0.1198442801833153</v>
      </c>
      <c r="EC372">
        <v>0.12891621887683871</v>
      </c>
      <c r="ED372">
        <v>0.1416005939245224</v>
      </c>
      <c r="EE372">
        <v>0.15242356061935419</v>
      </c>
      <c r="EF372">
        <v>0.16626062989234919</v>
      </c>
      <c r="EG372">
        <v>0.17628979682922361</v>
      </c>
      <c r="EH372">
        <v>0.19126854836940771</v>
      </c>
      <c r="EI372">
        <v>0.206484779715538</v>
      </c>
      <c r="EJ372">
        <v>0.22236619889736181</v>
      </c>
      <c r="EK372">
        <v>0.23288518190383911</v>
      </c>
      <c r="EL372">
        <v>0.25159919261932367</v>
      </c>
      <c r="EM372">
        <v>0.26714432239532471</v>
      </c>
      <c r="EN372">
        <v>0.28001672029495239</v>
      </c>
      <c r="EO372">
        <v>0.28962403535842901</v>
      </c>
      <c r="EP372">
        <v>0.30313673615455627</v>
      </c>
      <c r="EQ372">
        <v>0.31539112329483032</v>
      </c>
      <c r="ER372">
        <v>0.32817444205284119</v>
      </c>
      <c r="ES372">
        <v>0.33750683069229132</v>
      </c>
      <c r="ET372">
        <v>0.34999698400497442</v>
      </c>
      <c r="EU372">
        <v>0.35792326927185059</v>
      </c>
      <c r="EV372">
        <v>0.36122912168502808</v>
      </c>
      <c r="EW372">
        <v>0.36749574542045588</v>
      </c>
      <c r="EX372">
        <v>0.37172043323516851</v>
      </c>
      <c r="EY372">
        <v>0.37609457969665527</v>
      </c>
      <c r="EZ372">
        <v>0.37351831793785101</v>
      </c>
      <c r="FA372">
        <v>0.38054373860359192</v>
      </c>
      <c r="FB372">
        <v>0.40203970670700068</v>
      </c>
      <c r="FC372">
        <v>0.41984814405441279</v>
      </c>
      <c r="FD372">
        <v>0.39446163177490229</v>
      </c>
      <c r="FE372">
        <v>0.38871747255325317</v>
      </c>
      <c r="FF372">
        <v>0.39661383628845209</v>
      </c>
      <c r="FG372">
        <v>0.40127113461494451</v>
      </c>
      <c r="FH372">
        <v>0.40072789788246149</v>
      </c>
      <c r="FI372">
        <v>0.40590935945510859</v>
      </c>
      <c r="FJ372">
        <v>0.40408578515052801</v>
      </c>
      <c r="FK372">
        <v>0.40775245428085333</v>
      </c>
      <c r="FL372">
        <v>0.40947708487510681</v>
      </c>
      <c r="FM372">
        <v>0.41028320789337158</v>
      </c>
      <c r="FN372">
        <v>0.40756896138191218</v>
      </c>
      <c r="FO372">
        <v>0.41353890299797058</v>
      </c>
      <c r="FP372">
        <v>0.41707456111907959</v>
      </c>
      <c r="FQ372">
        <v>0.41841971874237061</v>
      </c>
      <c r="FR372">
        <v>0.42125093936920172</v>
      </c>
      <c r="FS372">
        <v>0.41895899176597601</v>
      </c>
      <c r="FT372">
        <v>0.42906060814857477</v>
      </c>
      <c r="FU372">
        <v>0.42563524842262268</v>
      </c>
      <c r="FV372">
        <v>0.43184402585029602</v>
      </c>
      <c r="FW372">
        <v>0.4250510036945343</v>
      </c>
      <c r="FX372">
        <v>0.43186649680137629</v>
      </c>
      <c r="FY372">
        <v>0.4296468198299408</v>
      </c>
      <c r="FZ372">
        <v>0.43347030878067022</v>
      </c>
      <c r="GA372">
        <v>0.43162420392036438</v>
      </c>
      <c r="GB372">
        <v>0.43513762950897222</v>
      </c>
      <c r="GC372">
        <v>0.43678221106529241</v>
      </c>
      <c r="GD372">
        <v>0.4386480450630188</v>
      </c>
      <c r="GE372">
        <v>0.44167986512184138</v>
      </c>
      <c r="GF372">
        <v>0.44780588150024409</v>
      </c>
      <c r="GG372">
        <v>0.44116267561912542</v>
      </c>
      <c r="GH372">
        <v>0.43845227360725397</v>
      </c>
      <c r="GI372">
        <v>0.45058080554008478</v>
      </c>
      <c r="GJ372">
        <v>0.44857856631278992</v>
      </c>
      <c r="GK372">
        <v>0.44563236832618708</v>
      </c>
      <c r="GL372">
        <v>0.44623011350631708</v>
      </c>
      <c r="GM372">
        <v>0.44978234171867371</v>
      </c>
      <c r="GN372">
        <v>0.44751536846160889</v>
      </c>
      <c r="GO372">
        <v>0.45481973886489868</v>
      </c>
      <c r="GP372">
        <v>0.44942468404769897</v>
      </c>
      <c r="GQ372">
        <v>0.45300894975662231</v>
      </c>
      <c r="GR372">
        <v>0.46388870477676392</v>
      </c>
      <c r="GS372">
        <v>0.4623602032661438</v>
      </c>
      <c r="GT372">
        <v>0.46373268961906428</v>
      </c>
      <c r="GU372">
        <v>0.46760833263397222</v>
      </c>
      <c r="GV372">
        <v>0.4534781277179718</v>
      </c>
      <c r="GW372">
        <v>0.46478712558746338</v>
      </c>
      <c r="GX372">
        <v>0.47357216477394098</v>
      </c>
      <c r="GY372">
        <v>0.47118335962295532</v>
      </c>
      <c r="GZ372">
        <v>0.47649860382080078</v>
      </c>
      <c r="HA372">
        <v>0.47662150859832758</v>
      </c>
      <c r="HB372">
        <v>0.46834865212440491</v>
      </c>
      <c r="HC372">
        <v>0.47761470079422003</v>
      </c>
      <c r="HD372">
        <v>0.47497513890266418</v>
      </c>
      <c r="HE372">
        <v>0.4752781093120575</v>
      </c>
      <c r="HF372">
        <v>0.47561565041542048</v>
      </c>
      <c r="HG372">
        <v>0.47586339712142939</v>
      </c>
      <c r="HH372">
        <v>0.48195379972457891</v>
      </c>
      <c r="HI372">
        <v>0.47213801741600042</v>
      </c>
      <c r="HJ372">
        <v>0.47861793637275701</v>
      </c>
      <c r="HK372">
        <v>0.48646262288093572</v>
      </c>
      <c r="HL372">
        <v>0.48293465375900269</v>
      </c>
      <c r="HM372">
        <v>0.48655015230178827</v>
      </c>
    </row>
    <row r="373" spans="1:221" x14ac:dyDescent="0.25">
      <c r="A373" s="1" t="s">
        <v>592</v>
      </c>
      <c r="B373" t="s">
        <v>1015</v>
      </c>
      <c r="C373">
        <v>118</v>
      </c>
      <c r="D373">
        <v>0.1089570224285126</v>
      </c>
      <c r="E373">
        <v>0.1039756014943123</v>
      </c>
      <c r="F373">
        <v>0.1008840277791023</v>
      </c>
      <c r="G373">
        <v>9.5860064029693604E-2</v>
      </c>
      <c r="H373">
        <v>9.6652977168560028E-2</v>
      </c>
      <c r="I373">
        <v>9.104541689157486E-2</v>
      </c>
      <c r="J373">
        <v>9.1803237795829773E-2</v>
      </c>
      <c r="K373">
        <v>8.7855018675327301E-2</v>
      </c>
      <c r="L373">
        <v>8.9158117771148682E-2</v>
      </c>
      <c r="M373">
        <v>8.4463760256767273E-2</v>
      </c>
      <c r="N373">
        <v>9.7086638212203979E-2</v>
      </c>
      <c r="O373">
        <v>9.675636887550354E-2</v>
      </c>
      <c r="P373">
        <v>9.5352284610271454E-2</v>
      </c>
      <c r="Q373">
        <v>9.8574280738830566E-2</v>
      </c>
      <c r="R373">
        <v>9.7626425325870514E-2</v>
      </c>
      <c r="S373">
        <v>9.2516005039215088E-2</v>
      </c>
      <c r="T373">
        <v>9.9307641386985779E-2</v>
      </c>
      <c r="U373">
        <v>9.7662240266799927E-2</v>
      </c>
      <c r="V373">
        <v>9.4397470355033875E-2</v>
      </c>
      <c r="W373">
        <v>9.332381933927536E-2</v>
      </c>
      <c r="X373">
        <v>0.1003577560186386</v>
      </c>
      <c r="Y373">
        <v>9.3578465282917023E-2</v>
      </c>
      <c r="Z373">
        <v>9.7819715738296509E-2</v>
      </c>
      <c r="AA373">
        <v>9.6505463123321533E-2</v>
      </c>
      <c r="AB373">
        <v>9.7287051379680634E-2</v>
      </c>
      <c r="AC373">
        <v>9.375251829624176E-2</v>
      </c>
      <c r="AD373">
        <v>9.7644723951816559E-2</v>
      </c>
      <c r="AE373">
        <v>9.3743413686752319E-2</v>
      </c>
      <c r="AF373">
        <v>9.7488105297088623E-2</v>
      </c>
      <c r="AG373">
        <v>9.5878586173057556E-2</v>
      </c>
      <c r="AH373">
        <v>9.8390735685825348E-2</v>
      </c>
      <c r="AI373">
        <v>0.1030137091875076</v>
      </c>
      <c r="AJ373">
        <v>0.1027860045433044</v>
      </c>
      <c r="AK373">
        <v>9.9309496581554413E-2</v>
      </c>
      <c r="AL373">
        <v>0.10320652276277539</v>
      </c>
      <c r="AM373">
        <v>9.9453553557395935E-2</v>
      </c>
      <c r="AN373">
        <v>0.1048551201820374</v>
      </c>
      <c r="AO373">
        <v>0.1014553084969521</v>
      </c>
      <c r="AP373">
        <v>0.10628097504377371</v>
      </c>
      <c r="AQ373">
        <v>0.1069100946187973</v>
      </c>
      <c r="AR373">
        <v>0.1092796623706818</v>
      </c>
      <c r="AS373">
        <v>0.1066829785704613</v>
      </c>
      <c r="AT373">
        <v>0.1148766800761223</v>
      </c>
      <c r="AU373">
        <v>0.11632537096738819</v>
      </c>
      <c r="AV373">
        <v>0.12054608017206191</v>
      </c>
      <c r="AW373">
        <v>0.1199379563331604</v>
      </c>
      <c r="AX373">
        <v>0.1238345876336098</v>
      </c>
      <c r="AY373">
        <v>0.12701824307441709</v>
      </c>
      <c r="AZ373">
        <v>0.13282100856304169</v>
      </c>
      <c r="BA373">
        <v>0.13006399571895599</v>
      </c>
      <c r="BB373">
        <v>0.13677757978439331</v>
      </c>
      <c r="BC373">
        <v>0.13540308177471161</v>
      </c>
      <c r="BD373">
        <v>0.1389772891998291</v>
      </c>
      <c r="BE373">
        <v>0.13733650743961329</v>
      </c>
      <c r="BF373">
        <v>0.1426332741975784</v>
      </c>
      <c r="BG373">
        <v>0.1426893025636673</v>
      </c>
      <c r="BH373">
        <v>0.14821167290210721</v>
      </c>
      <c r="BI373">
        <v>0.14655151963233951</v>
      </c>
      <c r="BJ373">
        <v>0.153061643242836</v>
      </c>
      <c r="BK373">
        <v>0.1506617069244385</v>
      </c>
      <c r="BL373">
        <v>0.15327657759189611</v>
      </c>
      <c r="BM373">
        <v>0.15349644422531131</v>
      </c>
      <c r="BN373">
        <v>0.15490403771400449</v>
      </c>
      <c r="BO373">
        <v>0.15277884900569921</v>
      </c>
      <c r="BP373">
        <v>0.15826594829559329</v>
      </c>
      <c r="BQ373">
        <v>0.15299275517463681</v>
      </c>
      <c r="BR373">
        <v>0.1559651643037796</v>
      </c>
      <c r="BS373">
        <v>0.15244804322719571</v>
      </c>
      <c r="BT373">
        <v>0.15050949156284329</v>
      </c>
      <c r="BU373">
        <v>0.14876039326190951</v>
      </c>
      <c r="BV373">
        <v>0.15015830099582669</v>
      </c>
      <c r="BW373">
        <v>0.14476147294044489</v>
      </c>
      <c r="BX373">
        <v>0.14752541482448581</v>
      </c>
      <c r="BY373">
        <v>0.14328968524932861</v>
      </c>
      <c r="BZ373">
        <v>0.14716880023479459</v>
      </c>
      <c r="CA373">
        <v>0.13943122327327731</v>
      </c>
      <c r="CB373">
        <v>0.14406329393386841</v>
      </c>
      <c r="CC373">
        <v>0.1420111209154129</v>
      </c>
      <c r="CD373">
        <v>0.1449291855096817</v>
      </c>
      <c r="CE373">
        <v>0.14112937450408941</v>
      </c>
      <c r="CF373">
        <v>0.14076334238052371</v>
      </c>
      <c r="CG373">
        <v>0.14027184247970581</v>
      </c>
      <c r="CH373">
        <v>0.1403520256280899</v>
      </c>
      <c r="CI373">
        <v>0.1381298154592514</v>
      </c>
      <c r="CJ373">
        <v>0.14107002317905429</v>
      </c>
      <c r="CK373">
        <v>0.13682359457015991</v>
      </c>
      <c r="CL373">
        <v>0.13862782716751099</v>
      </c>
      <c r="CM373">
        <v>0.1351310312747955</v>
      </c>
      <c r="CN373">
        <v>0.13573035597801211</v>
      </c>
      <c r="CO373">
        <v>0.13170953094959259</v>
      </c>
      <c r="CP373">
        <v>0.13247981667518621</v>
      </c>
      <c r="CQ373">
        <v>0.13031394779682159</v>
      </c>
      <c r="CR373">
        <v>0.13203975558280939</v>
      </c>
      <c r="CS373">
        <v>0.1291819363832474</v>
      </c>
      <c r="CT373">
        <v>0.12998150289058691</v>
      </c>
      <c r="CU373">
        <v>0.1299202889204025</v>
      </c>
      <c r="CV373">
        <v>0.129571408033371</v>
      </c>
      <c r="CW373">
        <v>0.1263922452926636</v>
      </c>
      <c r="CX373">
        <v>0.1305927187204361</v>
      </c>
      <c r="CY373">
        <v>0.12553383409976959</v>
      </c>
      <c r="CZ373">
        <v>0.1262854486703873</v>
      </c>
      <c r="DA373">
        <v>0.12399826943874361</v>
      </c>
      <c r="DB373">
        <v>0.1250487565994263</v>
      </c>
      <c r="DC373">
        <v>0.12322136759758</v>
      </c>
      <c r="DD373">
        <v>0.12292831391096121</v>
      </c>
      <c r="DE373">
        <v>0.1164393424987793</v>
      </c>
      <c r="DF373">
        <v>0.1184575706720352</v>
      </c>
      <c r="DG373">
        <v>0.11704641580581671</v>
      </c>
      <c r="DH373">
        <v>0.1202829629182816</v>
      </c>
      <c r="DI373">
        <v>0.113921657204628</v>
      </c>
      <c r="DJ373">
        <v>0.1170091778039932</v>
      </c>
      <c r="DK373">
        <v>0.10975077748298651</v>
      </c>
      <c r="DL373">
        <v>0.11105214059352871</v>
      </c>
      <c r="DM373">
        <v>0.106915220618248</v>
      </c>
      <c r="DN373">
        <v>0.1096953973174095</v>
      </c>
      <c r="DO373">
        <v>0.1048434600234032</v>
      </c>
      <c r="DP373">
        <v>0.109225906431675</v>
      </c>
      <c r="DQ373">
        <v>0.10554509609937671</v>
      </c>
      <c r="DR373">
        <v>0.1103521436452866</v>
      </c>
      <c r="DS373">
        <v>0.1087569072842598</v>
      </c>
      <c r="DT373">
        <v>0.1133463457226753</v>
      </c>
      <c r="DU373">
        <v>0.11653702706098561</v>
      </c>
      <c r="DV373">
        <v>0.12231554090976721</v>
      </c>
      <c r="DW373">
        <v>0.12531739473342901</v>
      </c>
      <c r="DX373">
        <v>0.13868385553359991</v>
      </c>
      <c r="DY373">
        <v>0.1451758146286011</v>
      </c>
      <c r="DZ373">
        <v>0.157435342669487</v>
      </c>
      <c r="EA373">
        <v>0.1674058735370636</v>
      </c>
      <c r="EB373">
        <v>0.18094412982463839</v>
      </c>
      <c r="EC373">
        <v>0.1878597438335419</v>
      </c>
      <c r="ED373">
        <v>0.203018918633461</v>
      </c>
      <c r="EE373">
        <v>0.20978222787380221</v>
      </c>
      <c r="EF373">
        <v>0.22126650810241699</v>
      </c>
      <c r="EG373">
        <v>0.231469601392746</v>
      </c>
      <c r="EH373">
        <v>0.24695856869220731</v>
      </c>
      <c r="EI373">
        <v>0.25935262441635132</v>
      </c>
      <c r="EJ373">
        <v>0.2694842517375946</v>
      </c>
      <c r="EK373">
        <v>0.28180822730064392</v>
      </c>
      <c r="EL373">
        <v>0.29377415776252752</v>
      </c>
      <c r="EM373">
        <v>0.30885696411132813</v>
      </c>
      <c r="EN373">
        <v>0.31924450397491461</v>
      </c>
      <c r="EO373">
        <v>0.32542216777801508</v>
      </c>
      <c r="EP373">
        <v>0.34123259782791138</v>
      </c>
      <c r="EQ373">
        <v>0.34822195768356318</v>
      </c>
      <c r="ER373">
        <v>0.35539355874061579</v>
      </c>
      <c r="ES373">
        <v>0.36274582147598272</v>
      </c>
      <c r="ET373">
        <v>0.3695213794708252</v>
      </c>
      <c r="EU373">
        <v>0.37328708171844482</v>
      </c>
      <c r="EV373">
        <v>0.37985053658485413</v>
      </c>
      <c r="EW373">
        <v>0.38278728723526001</v>
      </c>
      <c r="EX373">
        <v>0.39168551564216608</v>
      </c>
      <c r="EY373">
        <v>0.39411115646362299</v>
      </c>
      <c r="EZ373">
        <v>0.39384222030639648</v>
      </c>
      <c r="FA373">
        <v>0.39428174495697021</v>
      </c>
      <c r="FB373">
        <v>0.40883764624595642</v>
      </c>
      <c r="FC373">
        <v>0.42160418629646301</v>
      </c>
      <c r="FD373">
        <v>0.4057159423828125</v>
      </c>
      <c r="FE373">
        <v>0.4046817421913147</v>
      </c>
      <c r="FF373">
        <v>0.40907076001167297</v>
      </c>
      <c r="FG373">
        <v>0.40973594784736628</v>
      </c>
      <c r="FH373">
        <v>0.41512855887413019</v>
      </c>
      <c r="FI373">
        <v>0.41167065501213068</v>
      </c>
      <c r="FJ373">
        <v>0.41729766130447388</v>
      </c>
      <c r="FK373">
        <v>0.41286557912826538</v>
      </c>
      <c r="FL373">
        <v>0.41955363750457758</v>
      </c>
      <c r="FM373">
        <v>0.42284476757049561</v>
      </c>
      <c r="FN373">
        <v>0.42792269587516779</v>
      </c>
      <c r="FO373">
        <v>0.41601857542991638</v>
      </c>
      <c r="FP373">
        <v>0.42316886782646179</v>
      </c>
      <c r="FQ373">
        <v>0.42277389764785772</v>
      </c>
      <c r="FR373">
        <v>0.42747339606285101</v>
      </c>
      <c r="FS373">
        <v>0.43329271674156189</v>
      </c>
      <c r="FT373">
        <v>0.4322795569896698</v>
      </c>
      <c r="FU373">
        <v>0.43206667900085449</v>
      </c>
      <c r="FV373">
        <v>0.43397647142410278</v>
      </c>
      <c r="FW373">
        <v>0.43301418423652649</v>
      </c>
      <c r="FX373">
        <v>0.43626746535301208</v>
      </c>
      <c r="FY373">
        <v>0.43386074900627142</v>
      </c>
      <c r="FZ373">
        <v>0.434857577085495</v>
      </c>
      <c r="GA373">
        <v>0.43790653347969061</v>
      </c>
      <c r="GB373">
        <v>0.4445774257183075</v>
      </c>
      <c r="GC373">
        <v>0.43593031167984009</v>
      </c>
      <c r="GD373">
        <v>0.44269230961799622</v>
      </c>
      <c r="GE373">
        <v>0.44243702292442322</v>
      </c>
      <c r="GF373">
        <v>0.44855964183807367</v>
      </c>
      <c r="GG373">
        <v>0.44410479068756098</v>
      </c>
      <c r="GH373">
        <v>0.45024880766868591</v>
      </c>
      <c r="GI373">
        <v>0.452024906873703</v>
      </c>
      <c r="GJ373">
        <v>0.44504633545875549</v>
      </c>
      <c r="GK373">
        <v>0.45183542370796198</v>
      </c>
      <c r="GL373">
        <v>0.45161044597625732</v>
      </c>
      <c r="GM373">
        <v>0.45532828569412231</v>
      </c>
      <c r="GN373">
        <v>0.45954751968383789</v>
      </c>
      <c r="GO373">
        <v>0.45703256130218511</v>
      </c>
      <c r="GP373">
        <v>0.4611487090587616</v>
      </c>
      <c r="GQ373">
        <v>0.46304765343666082</v>
      </c>
      <c r="GR373">
        <v>0.46385946869850159</v>
      </c>
      <c r="GS373">
        <v>0.4602835476398468</v>
      </c>
      <c r="GT373">
        <v>0.46890270709991461</v>
      </c>
      <c r="GU373">
        <v>0.47062757611274719</v>
      </c>
      <c r="GV373">
        <v>0.47419589757919312</v>
      </c>
      <c r="GW373">
        <v>0.46423012018203741</v>
      </c>
      <c r="GX373">
        <v>0.47066801786422729</v>
      </c>
      <c r="GY373">
        <v>0.47395163774490362</v>
      </c>
      <c r="GZ373">
        <v>0.47784721851348883</v>
      </c>
      <c r="HA373">
        <v>0.46599149703979492</v>
      </c>
      <c r="HB373">
        <v>0.48246341943740839</v>
      </c>
      <c r="HC373">
        <v>0.47782674431800842</v>
      </c>
      <c r="HD373">
        <v>0.48299255967140198</v>
      </c>
      <c r="HE373">
        <v>0.47932550311088562</v>
      </c>
      <c r="HF373">
        <v>0.47214686870574951</v>
      </c>
      <c r="HG373">
        <v>0.48352468013763428</v>
      </c>
      <c r="HH373">
        <v>0.48270297050476069</v>
      </c>
      <c r="HI373">
        <v>0.48598480224609381</v>
      </c>
      <c r="HJ373">
        <v>0.47970163822174072</v>
      </c>
      <c r="HK373">
        <v>0.49866446852684021</v>
      </c>
      <c r="HL373">
        <v>0.49557825922965998</v>
      </c>
      <c r="HM373">
        <v>0.48965862393379211</v>
      </c>
    </row>
    <row r="374" spans="1:221" x14ac:dyDescent="0.25">
      <c r="A374" s="1" t="s">
        <v>593</v>
      </c>
      <c r="B374" t="s">
        <v>1015</v>
      </c>
      <c r="C374">
        <v>154</v>
      </c>
      <c r="D374">
        <v>7.9578451812267303E-2</v>
      </c>
      <c r="E374">
        <v>8.6294926702976227E-2</v>
      </c>
      <c r="F374">
        <v>9.1993287205696106E-2</v>
      </c>
      <c r="G374">
        <v>8.3907335996627808E-2</v>
      </c>
      <c r="H374">
        <v>7.7360481023788452E-2</v>
      </c>
      <c r="I374">
        <v>8.4604702889919281E-2</v>
      </c>
      <c r="J374">
        <v>7.098495215177536E-2</v>
      </c>
      <c r="K374">
        <v>7.2674840688705444E-2</v>
      </c>
      <c r="L374">
        <v>7.139943540096283E-2</v>
      </c>
      <c r="M374">
        <v>7.1440652012825012E-2</v>
      </c>
      <c r="N374">
        <v>7.5758174061775208E-2</v>
      </c>
      <c r="O374">
        <v>7.2087064385414124E-2</v>
      </c>
      <c r="P374">
        <v>7.4433401226997375E-2</v>
      </c>
      <c r="Q374">
        <v>7.1026802062988281E-2</v>
      </c>
      <c r="R374">
        <v>7.5656287372112274E-2</v>
      </c>
      <c r="S374">
        <v>6.8991668522357941E-2</v>
      </c>
      <c r="T374">
        <v>7.1097634732723236E-2</v>
      </c>
      <c r="U374">
        <v>7.4753105640411377E-2</v>
      </c>
      <c r="V374">
        <v>7.2124935686588287E-2</v>
      </c>
      <c r="W374">
        <v>7.0006094872951508E-2</v>
      </c>
      <c r="X374">
        <v>7.3756493628025055E-2</v>
      </c>
      <c r="Y374">
        <v>6.6415399312973022E-2</v>
      </c>
      <c r="Z374">
        <v>6.9695703685283661E-2</v>
      </c>
      <c r="AA374">
        <v>7.0625796914100647E-2</v>
      </c>
      <c r="AB374">
        <v>7.1824237704277039E-2</v>
      </c>
      <c r="AC374">
        <v>6.7241176962852478E-2</v>
      </c>
      <c r="AD374">
        <v>7.1373574435710907E-2</v>
      </c>
      <c r="AE374">
        <v>6.8410448729991913E-2</v>
      </c>
      <c r="AF374">
        <v>7.1617037057876587E-2</v>
      </c>
      <c r="AG374">
        <v>6.8567477166652679E-2</v>
      </c>
      <c r="AH374">
        <v>6.8140164017677307E-2</v>
      </c>
      <c r="AI374">
        <v>7.0390656590461731E-2</v>
      </c>
      <c r="AJ374">
        <v>7.6001845300197601E-2</v>
      </c>
      <c r="AK374">
        <v>7.1806088089942932E-2</v>
      </c>
      <c r="AL374">
        <v>7.6415367424488068E-2</v>
      </c>
      <c r="AM374">
        <v>7.1616850793361664E-2</v>
      </c>
      <c r="AN374">
        <v>7.5981780886650085E-2</v>
      </c>
      <c r="AO374">
        <v>7.5787805020809174E-2</v>
      </c>
      <c r="AP374">
        <v>7.8265026211738586E-2</v>
      </c>
      <c r="AQ374">
        <v>7.8115299344062805E-2</v>
      </c>
      <c r="AR374">
        <v>8.3281338214874268E-2</v>
      </c>
      <c r="AS374">
        <v>8.1484399735927582E-2</v>
      </c>
      <c r="AT374">
        <v>8.4353134036064148E-2</v>
      </c>
      <c r="AU374">
        <v>8.4454052150249481E-2</v>
      </c>
      <c r="AV374">
        <v>8.8155761361122131E-2</v>
      </c>
      <c r="AW374">
        <v>8.9951775968074799E-2</v>
      </c>
      <c r="AX374">
        <v>9.3762367963790894E-2</v>
      </c>
      <c r="AY374">
        <v>8.9831337332725525E-2</v>
      </c>
      <c r="AZ374">
        <v>9.8149798810482025E-2</v>
      </c>
      <c r="BA374">
        <v>9.7650550305843353E-2</v>
      </c>
      <c r="BB374">
        <v>0.103820912539959</v>
      </c>
      <c r="BC374">
        <v>0.10163233429193499</v>
      </c>
      <c r="BD374">
        <v>0.1083381548523903</v>
      </c>
      <c r="BE374">
        <v>0.1076374426484108</v>
      </c>
      <c r="BF374">
        <v>0.10991322994232181</v>
      </c>
      <c r="BG374">
        <v>0.1099753901362419</v>
      </c>
      <c r="BH374">
        <v>0.1145730838179588</v>
      </c>
      <c r="BI374">
        <v>0.1129189804196358</v>
      </c>
      <c r="BJ374">
        <v>0.11984296143054959</v>
      </c>
      <c r="BK374">
        <v>0.1152261793613434</v>
      </c>
      <c r="BL374">
        <v>0.1224276050925255</v>
      </c>
      <c r="BM374">
        <v>0.11854367703199389</v>
      </c>
      <c r="BN374">
        <v>0.1201862469315529</v>
      </c>
      <c r="BO374">
        <v>0.11810598522424701</v>
      </c>
      <c r="BP374">
        <v>0.1193050071597099</v>
      </c>
      <c r="BQ374">
        <v>0.11574710160493849</v>
      </c>
      <c r="BR374">
        <v>0.1213258802890778</v>
      </c>
      <c r="BS374">
        <v>0.115877203643322</v>
      </c>
      <c r="BT374">
        <v>0.1169546395540237</v>
      </c>
      <c r="BU374">
        <v>0.11477780342102049</v>
      </c>
      <c r="BV374">
        <v>0.1132519841194153</v>
      </c>
      <c r="BW374">
        <v>0.10873965173959731</v>
      </c>
      <c r="BX374">
        <v>0.1117947548627853</v>
      </c>
      <c r="BY374">
        <v>0.1100985631346703</v>
      </c>
      <c r="BZ374">
        <v>0.1105025559663773</v>
      </c>
      <c r="CA374">
        <v>0.1054518073797226</v>
      </c>
      <c r="CB374">
        <v>0.109686516225338</v>
      </c>
      <c r="CC374">
        <v>0.1085662096738815</v>
      </c>
      <c r="CD374">
        <v>0.10844696313142781</v>
      </c>
      <c r="CE374">
        <v>0.1061661839485168</v>
      </c>
      <c r="CF374">
        <v>0.1079055592417717</v>
      </c>
      <c r="CG374">
        <v>0.10503335297107699</v>
      </c>
      <c r="CH374">
        <v>0.1065158843994141</v>
      </c>
      <c r="CI374">
        <v>0.1023858115077019</v>
      </c>
      <c r="CJ374">
        <v>0.1047744527459145</v>
      </c>
      <c r="CK374">
        <v>0.1027578413486481</v>
      </c>
      <c r="CL374">
        <v>0.10440583527088169</v>
      </c>
      <c r="CM374">
        <v>0.10075273364782331</v>
      </c>
      <c r="CN374">
        <v>0.1013674363493919</v>
      </c>
      <c r="CO374">
        <v>9.9567502737045288E-2</v>
      </c>
      <c r="CP374">
        <v>0.1015803813934326</v>
      </c>
      <c r="CQ374">
        <v>9.5669277012348175E-2</v>
      </c>
      <c r="CR374">
        <v>0.1006839871406555</v>
      </c>
      <c r="CS374">
        <v>9.8033562302589417E-2</v>
      </c>
      <c r="CT374">
        <v>9.9485337734222412E-2</v>
      </c>
      <c r="CU374">
        <v>9.6491821110248566E-2</v>
      </c>
      <c r="CV374">
        <v>9.7990162670612335E-2</v>
      </c>
      <c r="CW374">
        <v>9.3070626258850098E-2</v>
      </c>
      <c r="CX374">
        <v>9.7318917512893677E-2</v>
      </c>
      <c r="CY374">
        <v>9.379991888999939E-2</v>
      </c>
      <c r="CZ374">
        <v>9.5899984240531921E-2</v>
      </c>
      <c r="DA374">
        <v>9.2043519020080566E-2</v>
      </c>
      <c r="DB374">
        <v>9.5580741763114929E-2</v>
      </c>
      <c r="DC374">
        <v>9.0624459087848663E-2</v>
      </c>
      <c r="DD374">
        <v>8.8689751923084259E-2</v>
      </c>
      <c r="DE374">
        <v>8.662501722574234E-2</v>
      </c>
      <c r="DF374">
        <v>9.1025590896606445E-2</v>
      </c>
      <c r="DG374">
        <v>8.6364798247814178E-2</v>
      </c>
      <c r="DH374">
        <v>8.9094102382659912E-2</v>
      </c>
      <c r="DI374">
        <v>8.3634115755558014E-2</v>
      </c>
      <c r="DJ374">
        <v>8.5677027702331543E-2</v>
      </c>
      <c r="DK374">
        <v>7.9398117959499359E-2</v>
      </c>
      <c r="DL374">
        <v>8.5491791367530823E-2</v>
      </c>
      <c r="DM374">
        <v>7.7985078096389771E-2</v>
      </c>
      <c r="DN374">
        <v>7.9950384795665741E-2</v>
      </c>
      <c r="DO374">
        <v>7.7889390289783478E-2</v>
      </c>
      <c r="DP374">
        <v>7.8844189643859863E-2</v>
      </c>
      <c r="DQ374">
        <v>7.6183408498764038E-2</v>
      </c>
      <c r="DR374">
        <v>8.2116745412349701E-2</v>
      </c>
      <c r="DS374">
        <v>8.1423088908195496E-2</v>
      </c>
      <c r="DT374">
        <v>8.743489533662796E-2</v>
      </c>
      <c r="DU374">
        <v>8.6893722414970398E-2</v>
      </c>
      <c r="DV374">
        <v>9.4404935836791992E-2</v>
      </c>
      <c r="DW374">
        <v>9.7918689250946045E-2</v>
      </c>
      <c r="DX374">
        <v>0.10688246786594389</v>
      </c>
      <c r="DY374">
        <v>0.1120214834809303</v>
      </c>
      <c r="DZ374">
        <v>0.12512071430683139</v>
      </c>
      <c r="EA374">
        <v>0.13331276178359991</v>
      </c>
      <c r="EB374">
        <v>0.14821827411651611</v>
      </c>
      <c r="EC374">
        <v>0.15610265731811521</v>
      </c>
      <c r="ED374">
        <v>0.17216308414936071</v>
      </c>
      <c r="EE374">
        <v>0.18174970149993899</v>
      </c>
      <c r="EF374">
        <v>0.19152109324932101</v>
      </c>
      <c r="EG374">
        <v>0.19904185831546781</v>
      </c>
      <c r="EH374">
        <v>0.21526056528091431</v>
      </c>
      <c r="EI374">
        <v>0.22844515740871429</v>
      </c>
      <c r="EJ374">
        <v>0.2478970140218735</v>
      </c>
      <c r="EK374">
        <v>0.25752368569374079</v>
      </c>
      <c r="EL374">
        <v>0.26665562391281128</v>
      </c>
      <c r="EM374">
        <v>0.27974402904510498</v>
      </c>
      <c r="EN374">
        <v>0.29287612438201899</v>
      </c>
      <c r="EO374">
        <v>0.30594378709793091</v>
      </c>
      <c r="EP374">
        <v>0.32100281119346619</v>
      </c>
      <c r="EQ374">
        <v>0.32909959554672241</v>
      </c>
      <c r="ER374">
        <v>0.33533439040184021</v>
      </c>
      <c r="ES374">
        <v>0.34385862946510309</v>
      </c>
      <c r="ET374">
        <v>0.35707452893257141</v>
      </c>
      <c r="EU374">
        <v>0.36100494861602778</v>
      </c>
      <c r="EV374">
        <v>0.36184540390968323</v>
      </c>
      <c r="EW374">
        <v>0.3667072057723999</v>
      </c>
      <c r="EX374">
        <v>0.37287992238998408</v>
      </c>
      <c r="EY374">
        <v>0.37401533126831049</v>
      </c>
      <c r="EZ374">
        <v>0.37112933397293091</v>
      </c>
      <c r="FA374">
        <v>0.37393563985824579</v>
      </c>
      <c r="FB374">
        <v>0.39160880446434021</v>
      </c>
      <c r="FC374">
        <v>0.41950136423110962</v>
      </c>
      <c r="FD374">
        <v>0.40113741159439092</v>
      </c>
      <c r="FE374">
        <v>0.38796675205230707</v>
      </c>
      <c r="FF374">
        <v>0.39102479815483088</v>
      </c>
      <c r="FG374">
        <v>0.39499768614768982</v>
      </c>
      <c r="FH374">
        <v>0.39920982718467712</v>
      </c>
      <c r="FI374">
        <v>0.40302929282188421</v>
      </c>
      <c r="FJ374">
        <v>0.40278592705726618</v>
      </c>
      <c r="FK374">
        <v>0.40110602974891663</v>
      </c>
      <c r="FL374">
        <v>0.39991453289985662</v>
      </c>
      <c r="FM374">
        <v>0.40192711353302002</v>
      </c>
      <c r="FN374">
        <v>0.40405070781707758</v>
      </c>
      <c r="FO374">
        <v>0.41120830178260798</v>
      </c>
      <c r="FP374">
        <v>0.41233980655670172</v>
      </c>
      <c r="FQ374">
        <v>0.40817368030548101</v>
      </c>
      <c r="FR374">
        <v>0.4117656946182251</v>
      </c>
      <c r="FS374">
        <v>0.41736117005348211</v>
      </c>
      <c r="FT374">
        <v>0.41665619611740112</v>
      </c>
      <c r="FU374">
        <v>0.4166545569896698</v>
      </c>
      <c r="FV374">
        <v>0.41792035102844238</v>
      </c>
      <c r="FW374">
        <v>0.41830429434776312</v>
      </c>
      <c r="FX374">
        <v>0.42335915565490723</v>
      </c>
      <c r="FY374">
        <v>0.42332959175109858</v>
      </c>
      <c r="FZ374">
        <v>0.42091032862663269</v>
      </c>
      <c r="GA374">
        <v>0.41839092969894409</v>
      </c>
      <c r="GB374">
        <v>0.42980396747589111</v>
      </c>
      <c r="GC374">
        <v>0.41928160190582281</v>
      </c>
      <c r="GD374">
        <v>0.42512667179107672</v>
      </c>
      <c r="GE374">
        <v>0.44112291932106018</v>
      </c>
      <c r="GF374">
        <v>0.43728938698768621</v>
      </c>
      <c r="GG374">
        <v>0.4302278459072113</v>
      </c>
      <c r="GH374">
        <v>0.44789287447929382</v>
      </c>
      <c r="GI374">
        <v>0.42996746301651001</v>
      </c>
      <c r="GJ374">
        <v>0.44072851538658142</v>
      </c>
      <c r="GK374">
        <v>0.43747314810752869</v>
      </c>
      <c r="GL374">
        <v>0.43762728571891779</v>
      </c>
      <c r="GM374">
        <v>0.44810673594474792</v>
      </c>
      <c r="GN374">
        <v>0.43562930822372442</v>
      </c>
      <c r="GO374">
        <v>0.44500410556793207</v>
      </c>
      <c r="GP374">
        <v>0.44517755508422852</v>
      </c>
      <c r="GQ374">
        <v>0.44522976875305181</v>
      </c>
      <c r="GR374">
        <v>0.45073506236076349</v>
      </c>
      <c r="GS374">
        <v>0.45609685778617859</v>
      </c>
      <c r="GT374">
        <v>0.44993537664413452</v>
      </c>
      <c r="GU374">
        <v>0.45168355107307429</v>
      </c>
      <c r="GV374">
        <v>0.44481742382049561</v>
      </c>
      <c r="GW374">
        <v>0.45037484169006348</v>
      </c>
      <c r="GX374">
        <v>0.46493703126907349</v>
      </c>
      <c r="GY374">
        <v>0.45864471793174738</v>
      </c>
      <c r="GZ374">
        <v>0.45284631848335272</v>
      </c>
      <c r="HA374">
        <v>0.45961102843284612</v>
      </c>
      <c r="HB374">
        <v>0.4637773334980011</v>
      </c>
      <c r="HC374">
        <v>0.46123218536376948</v>
      </c>
      <c r="HD374">
        <v>0.45874321460723883</v>
      </c>
      <c r="HE374">
        <v>0.45894870162010187</v>
      </c>
      <c r="HF374">
        <v>0.45933195948600769</v>
      </c>
      <c r="HG374">
        <v>0.47262102365493769</v>
      </c>
      <c r="HH374">
        <v>0.46495363116264338</v>
      </c>
      <c r="HI374">
        <v>0.47060739994049072</v>
      </c>
      <c r="HJ374">
        <v>0.46831917762756348</v>
      </c>
      <c r="HK374">
        <v>0.46151286363601679</v>
      </c>
      <c r="HL374">
        <v>0.46276453137397772</v>
      </c>
      <c r="HM374">
        <v>0.45200130343437189</v>
      </c>
    </row>
    <row r="375" spans="1:221" x14ac:dyDescent="0.25">
      <c r="A375" s="1" t="s">
        <v>594</v>
      </c>
      <c r="B375" t="s">
        <v>1015</v>
      </c>
      <c r="C375">
        <v>28</v>
      </c>
      <c r="D375">
        <v>0.14636871218681341</v>
      </c>
      <c r="E375">
        <v>0.1209254637360573</v>
      </c>
      <c r="F375">
        <v>0.13889819383621221</v>
      </c>
      <c r="G375">
        <v>0.12004399299621581</v>
      </c>
      <c r="H375">
        <v>0.108056478202343</v>
      </c>
      <c r="I375">
        <v>0.1261121332645416</v>
      </c>
      <c r="J375">
        <v>0.115026593208313</v>
      </c>
      <c r="K375">
        <v>0.1169262528419495</v>
      </c>
      <c r="L375">
        <v>0.1225409135222435</v>
      </c>
      <c r="M375">
        <v>0.1279173940420151</v>
      </c>
      <c r="N375">
        <v>0.12554080784320831</v>
      </c>
      <c r="O375">
        <v>0.1284269988536835</v>
      </c>
      <c r="P375">
        <v>0.1336409002542496</v>
      </c>
      <c r="Q375">
        <v>0.14232298731803891</v>
      </c>
      <c r="R375">
        <v>0.1175966262817383</v>
      </c>
      <c r="S375">
        <v>0.14506338536739349</v>
      </c>
      <c r="T375">
        <v>0.15076462924480441</v>
      </c>
      <c r="U375">
        <v>0.15047851204872131</v>
      </c>
      <c r="V375">
        <v>0.14483574032783511</v>
      </c>
      <c r="W375">
        <v>0.15076133608818049</v>
      </c>
      <c r="X375">
        <v>0.15764294564723971</v>
      </c>
      <c r="Y375">
        <v>0.14604924619197851</v>
      </c>
      <c r="Z375">
        <v>0.14137397706508639</v>
      </c>
      <c r="AA375">
        <v>0.1388562619686127</v>
      </c>
      <c r="AB375">
        <v>0.13440705835819239</v>
      </c>
      <c r="AC375">
        <v>0.16102480888366699</v>
      </c>
      <c r="AD375">
        <v>0.14827094972133639</v>
      </c>
      <c r="AE375">
        <v>0.13618192076683039</v>
      </c>
      <c r="AF375">
        <v>0.13692450523376459</v>
      </c>
      <c r="AG375">
        <v>0.14226220548152921</v>
      </c>
      <c r="AH375">
        <v>0.14344663918018341</v>
      </c>
      <c r="AI375">
        <v>0.14480200409889221</v>
      </c>
      <c r="AJ375">
        <v>0.14663432538509369</v>
      </c>
      <c r="AK375">
        <v>0.14761848747730261</v>
      </c>
      <c r="AL375">
        <v>0.16343896090984339</v>
      </c>
      <c r="AM375">
        <v>0.15175698697566989</v>
      </c>
      <c r="AN375">
        <v>0.15850964188575739</v>
      </c>
      <c r="AO375">
        <v>0.14814817905426031</v>
      </c>
      <c r="AP375">
        <v>0.15615808963775629</v>
      </c>
      <c r="AQ375">
        <v>0.14995090663433069</v>
      </c>
      <c r="AR375">
        <v>0.15606579184532171</v>
      </c>
      <c r="AS375">
        <v>0.16209886968135831</v>
      </c>
      <c r="AT375">
        <v>0.16907802224159241</v>
      </c>
      <c r="AU375">
        <v>0.15840232372283941</v>
      </c>
      <c r="AV375">
        <v>0.17769591510295871</v>
      </c>
      <c r="AW375">
        <v>0.17259994149208069</v>
      </c>
      <c r="AX375">
        <v>0.18685118854045871</v>
      </c>
      <c r="AY375">
        <v>0.18524572253227231</v>
      </c>
      <c r="AZ375">
        <v>0.18917481601238251</v>
      </c>
      <c r="BA375">
        <v>0.1925559937953949</v>
      </c>
      <c r="BB375">
        <v>0.1835898160934448</v>
      </c>
      <c r="BC375">
        <v>0.19087974727153781</v>
      </c>
      <c r="BD375">
        <v>0.20658741891384119</v>
      </c>
      <c r="BE375">
        <v>0.2034917622804642</v>
      </c>
      <c r="BF375">
        <v>0.20376358926296231</v>
      </c>
      <c r="BG375">
        <v>0.20885403454303739</v>
      </c>
      <c r="BH375">
        <v>0.21597643196582789</v>
      </c>
      <c r="BI375">
        <v>0.21408891677856451</v>
      </c>
      <c r="BJ375">
        <v>0.20968171954154971</v>
      </c>
      <c r="BK375">
        <v>0.2100988179445267</v>
      </c>
      <c r="BL375">
        <v>0.21377062797546389</v>
      </c>
      <c r="BM375">
        <v>0.22187225520610809</v>
      </c>
      <c r="BN375">
        <v>0.21637830138206479</v>
      </c>
      <c r="BO375">
        <v>0.21555234491825101</v>
      </c>
      <c r="BP375">
        <v>0.2228414714336395</v>
      </c>
      <c r="BQ375">
        <v>0.21441413462162021</v>
      </c>
      <c r="BR375">
        <v>0.21391609311103821</v>
      </c>
      <c r="BS375">
        <v>0.20377326011657709</v>
      </c>
      <c r="BT375">
        <v>0.21519255638122561</v>
      </c>
      <c r="BU375">
        <v>0.21223905682563779</v>
      </c>
      <c r="BV375">
        <v>0.20861496031284329</v>
      </c>
      <c r="BW375">
        <v>0.19975711405277249</v>
      </c>
      <c r="BX375">
        <v>0.20711004734039309</v>
      </c>
      <c r="BY375">
        <v>0.20992763340473181</v>
      </c>
      <c r="BZ375">
        <v>0.2071082592010498</v>
      </c>
      <c r="CA375">
        <v>0.2062090337276459</v>
      </c>
      <c r="CB375">
        <v>0.21041655540466311</v>
      </c>
      <c r="CC375">
        <v>0.2001093924045563</v>
      </c>
      <c r="CD375">
        <v>0.20599518716335299</v>
      </c>
      <c r="CE375">
        <v>0.20142163336277011</v>
      </c>
      <c r="CF375">
        <v>0.20216967165470121</v>
      </c>
      <c r="CG375">
        <v>0.19581754505634311</v>
      </c>
      <c r="CH375">
        <v>0.1970051974058151</v>
      </c>
      <c r="CI375">
        <v>0.1950818598270416</v>
      </c>
      <c r="CJ375">
        <v>0.2048354297876358</v>
      </c>
      <c r="CK375">
        <v>0.19988539814949041</v>
      </c>
      <c r="CL375">
        <v>0.19290746748447421</v>
      </c>
      <c r="CM375">
        <v>0.19794714450836179</v>
      </c>
      <c r="CN375">
        <v>0.1903311163187027</v>
      </c>
      <c r="CO375">
        <v>0.19163808226585391</v>
      </c>
      <c r="CP375">
        <v>0.19238309562206271</v>
      </c>
      <c r="CQ375">
        <v>0.18397822976112371</v>
      </c>
      <c r="CR375">
        <v>0.18083404004573819</v>
      </c>
      <c r="CS375">
        <v>0.185395672917366</v>
      </c>
      <c r="CT375">
        <v>0.18866892158985141</v>
      </c>
      <c r="CU375">
        <v>0.1813525855541229</v>
      </c>
      <c r="CV375">
        <v>0.18778087198734281</v>
      </c>
      <c r="CW375">
        <v>0.18546308577060699</v>
      </c>
      <c r="CX375">
        <v>0.18652154505252841</v>
      </c>
      <c r="CY375">
        <v>0.17983879148960111</v>
      </c>
      <c r="CZ375">
        <v>0.18122382462024689</v>
      </c>
      <c r="DA375">
        <v>0.1695755869150162</v>
      </c>
      <c r="DB375">
        <v>0.18275000154972079</v>
      </c>
      <c r="DC375">
        <v>0.1732925474643707</v>
      </c>
      <c r="DD375">
        <v>0.17559425532817841</v>
      </c>
      <c r="DE375">
        <v>0.16948780417442319</v>
      </c>
      <c r="DF375">
        <v>0.1798015832901001</v>
      </c>
      <c r="DG375">
        <v>0.16536200046539309</v>
      </c>
      <c r="DH375">
        <v>0.17210175096988681</v>
      </c>
      <c r="DI375">
        <v>0.1619238555431366</v>
      </c>
      <c r="DJ375">
        <v>0.16799964010715479</v>
      </c>
      <c r="DK375">
        <v>0.16763938963413241</v>
      </c>
      <c r="DL375">
        <v>0.15812590718269351</v>
      </c>
      <c r="DM375">
        <v>0.1555379927158356</v>
      </c>
      <c r="DN375">
        <v>0.15955403447151181</v>
      </c>
      <c r="DO375">
        <v>0.16131116449832919</v>
      </c>
      <c r="DP375">
        <v>0.15692159533500671</v>
      </c>
      <c r="DQ375">
        <v>0.16079044342041021</v>
      </c>
      <c r="DR375">
        <v>0.16334156692028051</v>
      </c>
      <c r="DS375">
        <v>0.158490315079689</v>
      </c>
      <c r="DT375">
        <v>0.16103675961494451</v>
      </c>
      <c r="DU375">
        <v>0.17230154573917389</v>
      </c>
      <c r="DV375">
        <v>0.17618322372436521</v>
      </c>
      <c r="DW375">
        <v>0.1814178675413132</v>
      </c>
      <c r="DX375">
        <v>0.19473640620708471</v>
      </c>
      <c r="DY375">
        <v>0.20406703650951391</v>
      </c>
      <c r="DZ375">
        <v>0.2199861258268356</v>
      </c>
      <c r="EA375">
        <v>0.23376922309398651</v>
      </c>
      <c r="EB375">
        <v>0.24811159074306491</v>
      </c>
      <c r="EC375">
        <v>0.26786795258522028</v>
      </c>
      <c r="ED375">
        <v>0.28595119714736938</v>
      </c>
      <c r="EE375">
        <v>0.29189655184745789</v>
      </c>
      <c r="EF375">
        <v>0.31101813912391663</v>
      </c>
      <c r="EG375">
        <v>0.3034326434135437</v>
      </c>
      <c r="EH375">
        <v>0.33454561233520508</v>
      </c>
      <c r="EI375">
        <v>0.33241751790046692</v>
      </c>
      <c r="EJ375">
        <v>0.3595794141292572</v>
      </c>
      <c r="EK375">
        <v>0.36743783950805659</v>
      </c>
      <c r="EL375">
        <v>0.38863101601600653</v>
      </c>
      <c r="EM375">
        <v>0.39292806386947632</v>
      </c>
      <c r="EN375">
        <v>0.43300053477287292</v>
      </c>
      <c r="EO375">
        <v>0.42854967713356018</v>
      </c>
      <c r="EP375">
        <v>0.43158689141273499</v>
      </c>
      <c r="EQ375">
        <v>0.44782236218452448</v>
      </c>
      <c r="ER375">
        <v>0.45792821049690252</v>
      </c>
      <c r="ES375">
        <v>0.47441738843917852</v>
      </c>
      <c r="ET375">
        <v>0.47839170694351202</v>
      </c>
      <c r="EU375">
        <v>0.47960606217384338</v>
      </c>
      <c r="EV375">
        <v>0.49142530560493469</v>
      </c>
      <c r="EW375">
        <v>0.47191992402076721</v>
      </c>
      <c r="EX375">
        <v>0.49408501386642462</v>
      </c>
      <c r="EY375">
        <v>0.49720433354377752</v>
      </c>
      <c r="EZ375">
        <v>0.49354574084281921</v>
      </c>
      <c r="FA375">
        <v>0.49860206246376038</v>
      </c>
      <c r="FB375">
        <v>0.49999022483825678</v>
      </c>
      <c r="FC375">
        <v>0.52344191074371338</v>
      </c>
      <c r="FD375">
        <v>0.51909816265106201</v>
      </c>
      <c r="FE375">
        <v>0.51552456617355347</v>
      </c>
      <c r="FF375">
        <v>0.52738958597183228</v>
      </c>
      <c r="FG375">
        <v>0.51771324872970581</v>
      </c>
      <c r="FH375">
        <v>0.52975046634674072</v>
      </c>
      <c r="FI375">
        <v>0.53747761249542236</v>
      </c>
      <c r="FJ375">
        <v>0.52956557273864746</v>
      </c>
      <c r="FK375">
        <v>0.51308351755142212</v>
      </c>
      <c r="FL375">
        <v>0.52448940277099609</v>
      </c>
      <c r="FM375">
        <v>0.53612959384918213</v>
      </c>
      <c r="FN375">
        <v>0.53218317031860352</v>
      </c>
      <c r="FO375">
        <v>0.53283536434173584</v>
      </c>
      <c r="FP375">
        <v>0.52364403009414673</v>
      </c>
      <c r="FQ375">
        <v>0.54060256481170654</v>
      </c>
      <c r="FR375">
        <v>0.56409341096878052</v>
      </c>
      <c r="FS375">
        <v>0.5423247218132019</v>
      </c>
      <c r="FT375">
        <v>0.52580821514129639</v>
      </c>
      <c r="FU375">
        <v>0.52458161115646362</v>
      </c>
      <c r="FV375">
        <v>0.53512841463088989</v>
      </c>
      <c r="FW375">
        <v>0.53919303417205811</v>
      </c>
      <c r="FX375">
        <v>0.54864126443862915</v>
      </c>
      <c r="FY375">
        <v>0.54850447177886963</v>
      </c>
      <c r="FZ375">
        <v>0.57043534517288208</v>
      </c>
      <c r="GA375">
        <v>0.53898346424102783</v>
      </c>
      <c r="GB375">
        <v>0.55433440208435059</v>
      </c>
      <c r="GC375">
        <v>0.55796456336975098</v>
      </c>
      <c r="GD375">
        <v>0.56055116653442383</v>
      </c>
      <c r="GE375">
        <v>0.55461680889129639</v>
      </c>
      <c r="GF375">
        <v>0.56660664081573486</v>
      </c>
      <c r="GG375">
        <v>0.5734705924987793</v>
      </c>
      <c r="GH375">
        <v>0.56329548358917236</v>
      </c>
      <c r="GI375">
        <v>0.54790735244750977</v>
      </c>
      <c r="GJ375">
        <v>0.58635604381561279</v>
      </c>
      <c r="GK375">
        <v>0.56037074327468872</v>
      </c>
      <c r="GL375">
        <v>0.5641244649887085</v>
      </c>
      <c r="GM375">
        <v>0.59508389234542847</v>
      </c>
      <c r="GN375">
        <v>0.59419775009155273</v>
      </c>
      <c r="GO375">
        <v>0.57483845949172974</v>
      </c>
      <c r="GP375">
        <v>0.573783278465271</v>
      </c>
      <c r="GQ375">
        <v>0.58122742176055908</v>
      </c>
      <c r="GR375">
        <v>0.59391224384307861</v>
      </c>
      <c r="GS375">
        <v>0.58789360523223877</v>
      </c>
      <c r="GT375">
        <v>0.61659467220306396</v>
      </c>
      <c r="GU375">
        <v>0.59857302904129028</v>
      </c>
      <c r="GV375">
        <v>0.59869110584259033</v>
      </c>
      <c r="GW375">
        <v>0.59608066082000732</v>
      </c>
      <c r="GX375">
        <v>0.59935009479522705</v>
      </c>
      <c r="GY375">
        <v>0.57901507616043091</v>
      </c>
      <c r="GZ375">
        <v>0.58721321821212769</v>
      </c>
      <c r="HA375">
        <v>0.57948333024978638</v>
      </c>
      <c r="HB375">
        <v>0.59121131896972656</v>
      </c>
      <c r="HC375">
        <v>0.58636868000030518</v>
      </c>
      <c r="HD375">
        <v>0.6135297417640686</v>
      </c>
      <c r="HE375">
        <v>0.60725003480911255</v>
      </c>
      <c r="HF375">
        <v>0.62634271383285522</v>
      </c>
      <c r="HG375">
        <v>0.60706073045730591</v>
      </c>
      <c r="HH375">
        <v>0.59714597463607788</v>
      </c>
      <c r="HI375">
        <v>0.57474744319915771</v>
      </c>
      <c r="HJ375">
        <v>0.62040817737579346</v>
      </c>
      <c r="HK375">
        <v>0.5774046778678894</v>
      </c>
      <c r="HL375">
        <v>0.64816439151763916</v>
      </c>
      <c r="HM375">
        <v>0.59391796588897705</v>
      </c>
    </row>
    <row r="376" spans="1:221" x14ac:dyDescent="0.25">
      <c r="A376" s="1" t="s">
        <v>595</v>
      </c>
      <c r="B376" t="s">
        <v>1015</v>
      </c>
      <c r="C376">
        <v>190</v>
      </c>
      <c r="D376">
        <v>9.226980060338974E-2</v>
      </c>
      <c r="E376">
        <v>8.8095597922801971E-2</v>
      </c>
      <c r="F376">
        <v>8.2119889557361603E-2</v>
      </c>
      <c r="G376">
        <v>8.8060922920703888E-2</v>
      </c>
      <c r="H376">
        <v>8.5949108004570007E-2</v>
      </c>
      <c r="I376">
        <v>8.5825003683567047E-2</v>
      </c>
      <c r="J376">
        <v>7.9524710774421692E-2</v>
      </c>
      <c r="K376">
        <v>7.1549206972122192E-2</v>
      </c>
      <c r="L376">
        <v>7.185257226228714E-2</v>
      </c>
      <c r="M376">
        <v>7.2156362235546112E-2</v>
      </c>
      <c r="N376">
        <v>7.7509619295597076E-2</v>
      </c>
      <c r="O376">
        <v>7.4441559612751007E-2</v>
      </c>
      <c r="P376">
        <v>7.4549250304698944E-2</v>
      </c>
      <c r="Q376">
        <v>7.0129841566085815E-2</v>
      </c>
      <c r="R376">
        <v>7.4437610805034637E-2</v>
      </c>
      <c r="S376">
        <v>7.2785571217536926E-2</v>
      </c>
      <c r="T376">
        <v>6.9888457655906677E-2</v>
      </c>
      <c r="U376">
        <v>7.1554660797119141E-2</v>
      </c>
      <c r="V376">
        <v>7.5912438333034515E-2</v>
      </c>
      <c r="W376">
        <v>6.9789417088031769E-2</v>
      </c>
      <c r="X376">
        <v>7.2311699390411377E-2</v>
      </c>
      <c r="Y376">
        <v>7.2471886873245239E-2</v>
      </c>
      <c r="Z376">
        <v>7.2104200720787048E-2</v>
      </c>
      <c r="AA376">
        <v>6.9886811077594757E-2</v>
      </c>
      <c r="AB376">
        <v>6.8569101393222809E-2</v>
      </c>
      <c r="AC376">
        <v>6.7397430539131165E-2</v>
      </c>
      <c r="AD376">
        <v>7.0740155875682831E-2</v>
      </c>
      <c r="AE376">
        <v>6.488461047410965E-2</v>
      </c>
      <c r="AF376">
        <v>7.4256844818592072E-2</v>
      </c>
      <c r="AG376">
        <v>6.8747326731681824E-2</v>
      </c>
      <c r="AH376">
        <v>7.1745559573173523E-2</v>
      </c>
      <c r="AI376">
        <v>7.0219770073890686E-2</v>
      </c>
      <c r="AJ376">
        <v>7.4088193476200104E-2</v>
      </c>
      <c r="AK376">
        <v>7.1508750319480896E-2</v>
      </c>
      <c r="AL376">
        <v>7.6405413448810577E-2</v>
      </c>
      <c r="AM376">
        <v>7.1146048605442047E-2</v>
      </c>
      <c r="AN376">
        <v>7.4943244457244873E-2</v>
      </c>
      <c r="AO376">
        <v>7.3133058845996857E-2</v>
      </c>
      <c r="AP376">
        <v>8.1059306859970093E-2</v>
      </c>
      <c r="AQ376">
        <v>7.5605757534503937E-2</v>
      </c>
      <c r="AR376">
        <v>7.9047977924346924E-2</v>
      </c>
      <c r="AS376">
        <v>8.1059634685516357E-2</v>
      </c>
      <c r="AT376">
        <v>8.5296690464019775E-2</v>
      </c>
      <c r="AU376">
        <v>8.6848713457584381E-2</v>
      </c>
      <c r="AV376">
        <v>9.1648273169994354E-2</v>
      </c>
      <c r="AW376">
        <v>9.1306127607822418E-2</v>
      </c>
      <c r="AX376">
        <v>9.607156366109848E-2</v>
      </c>
      <c r="AY376">
        <v>9.724155068397522E-2</v>
      </c>
      <c r="AZ376">
        <v>0.1046177595853806</v>
      </c>
      <c r="BA376">
        <v>0.1030806303024292</v>
      </c>
      <c r="BB376">
        <v>0.1091214194893837</v>
      </c>
      <c r="BC376">
        <v>0.107094444334507</v>
      </c>
      <c r="BD376">
        <v>0.11792291700840001</v>
      </c>
      <c r="BE376">
        <v>0.11353446543216709</v>
      </c>
      <c r="BF376">
        <v>0.1189757287502289</v>
      </c>
      <c r="BG376">
        <v>0.1160095036029816</v>
      </c>
      <c r="BH376">
        <v>0.12106933444738389</v>
      </c>
      <c r="BI376">
        <v>0.1242591440677643</v>
      </c>
      <c r="BJ376">
        <v>0.12744997441768649</v>
      </c>
      <c r="BK376">
        <v>0.12912783026695249</v>
      </c>
      <c r="BL376">
        <v>0.12836350500583649</v>
      </c>
      <c r="BM376">
        <v>0.12755447626113889</v>
      </c>
      <c r="BN376">
        <v>0.1299465894699097</v>
      </c>
      <c r="BO376">
        <v>0.12876385450363159</v>
      </c>
      <c r="BP376">
        <v>0.12932458519935611</v>
      </c>
      <c r="BQ376">
        <v>0.12684641778469091</v>
      </c>
      <c r="BR376">
        <v>0.12881630659103391</v>
      </c>
      <c r="BS376">
        <v>0.1246802881360054</v>
      </c>
      <c r="BT376">
        <v>0.1255292743444443</v>
      </c>
      <c r="BU376">
        <v>0.1230031400918961</v>
      </c>
      <c r="BV376">
        <v>0.12545680999755859</v>
      </c>
      <c r="BW376">
        <v>0.1203268021345139</v>
      </c>
      <c r="BX376">
        <v>0.12010198086500171</v>
      </c>
      <c r="BY376">
        <v>0.1149349510669708</v>
      </c>
      <c r="BZ376">
        <v>0.11658069491386409</v>
      </c>
      <c r="CA376">
        <v>0.1122370436787605</v>
      </c>
      <c r="CB376">
        <v>0.1162598580121994</v>
      </c>
      <c r="CC376">
        <v>0.1104209721088409</v>
      </c>
      <c r="CD376">
        <v>0.1135455369949341</v>
      </c>
      <c r="CE376">
        <v>0.1116166859865189</v>
      </c>
      <c r="CF376">
        <v>0.1116355583071709</v>
      </c>
      <c r="CG376">
        <v>0.1108119562268257</v>
      </c>
      <c r="CH376">
        <v>0.11240484565496441</v>
      </c>
      <c r="CI376">
        <v>0.10989682376384741</v>
      </c>
      <c r="CJ376">
        <v>0.11147557199001309</v>
      </c>
      <c r="CK376">
        <v>0.1083365008234978</v>
      </c>
      <c r="CL376">
        <v>0.10811837017536161</v>
      </c>
      <c r="CM376">
        <v>0.1050907745957375</v>
      </c>
      <c r="CN376">
        <v>0.1080247908830643</v>
      </c>
      <c r="CO376">
        <v>0.1015612259507179</v>
      </c>
      <c r="CP376">
        <v>0.103986918926239</v>
      </c>
      <c r="CQ376">
        <v>0.1006571725010872</v>
      </c>
      <c r="CR376">
        <v>0.1039141938090324</v>
      </c>
      <c r="CS376">
        <v>0.1016768291592598</v>
      </c>
      <c r="CT376">
        <v>0.1019773706793785</v>
      </c>
      <c r="CU376">
        <v>0.10091795027256011</v>
      </c>
      <c r="CV376">
        <v>0.10178427398204801</v>
      </c>
      <c r="CW376">
        <v>9.8427042365074158E-2</v>
      </c>
      <c r="CX376">
        <v>9.9554263055324554E-2</v>
      </c>
      <c r="CY376">
        <v>9.8813496530056E-2</v>
      </c>
      <c r="CZ376">
        <v>9.7004495561122894E-2</v>
      </c>
      <c r="DA376">
        <v>9.6506834030151367E-2</v>
      </c>
      <c r="DB376">
        <v>9.7044430673122406E-2</v>
      </c>
      <c r="DC376">
        <v>9.2409528791904449E-2</v>
      </c>
      <c r="DD376">
        <v>9.2673569917678833E-2</v>
      </c>
      <c r="DE376">
        <v>8.7593808770179749E-2</v>
      </c>
      <c r="DF376">
        <v>9.0893715620040894E-2</v>
      </c>
      <c r="DG376">
        <v>8.7223231792449951E-2</v>
      </c>
      <c r="DH376">
        <v>9.1477416455745697E-2</v>
      </c>
      <c r="DI376">
        <v>8.3618074655532837E-2</v>
      </c>
      <c r="DJ376">
        <v>8.6132891476154327E-2</v>
      </c>
      <c r="DK376">
        <v>8.0309197306632996E-2</v>
      </c>
      <c r="DL376">
        <v>8.5576556622982025E-2</v>
      </c>
      <c r="DM376">
        <v>8.1126801669597626E-2</v>
      </c>
      <c r="DN376">
        <v>8.3377756178379059E-2</v>
      </c>
      <c r="DO376">
        <v>7.8504614531993866E-2</v>
      </c>
      <c r="DP376">
        <v>8.286014199256897E-2</v>
      </c>
      <c r="DQ376">
        <v>7.9660788178443909E-2</v>
      </c>
      <c r="DR376">
        <v>8.287927508354187E-2</v>
      </c>
      <c r="DS376">
        <v>8.2320034503936768E-2</v>
      </c>
      <c r="DT376">
        <v>8.9059539139270782E-2</v>
      </c>
      <c r="DU376">
        <v>8.965735137462616E-2</v>
      </c>
      <c r="DV376">
        <v>9.852224588394165E-2</v>
      </c>
      <c r="DW376">
        <v>0.10264889895915991</v>
      </c>
      <c r="DX376">
        <v>0.11301106959581381</v>
      </c>
      <c r="DY376">
        <v>0.1242717355489731</v>
      </c>
      <c r="DZ376">
        <v>0.13792133331298831</v>
      </c>
      <c r="EA376">
        <v>0.15213051438331601</v>
      </c>
      <c r="EB376">
        <v>0.16578228771686551</v>
      </c>
      <c r="EC376">
        <v>0.18004260957241061</v>
      </c>
      <c r="ED376">
        <v>0.19543713331222529</v>
      </c>
      <c r="EE376">
        <v>0.21252764761447909</v>
      </c>
      <c r="EF376">
        <v>0.22663173079490659</v>
      </c>
      <c r="EG376">
        <v>0.24025687575340271</v>
      </c>
      <c r="EH376">
        <v>0.26009586453437811</v>
      </c>
      <c r="EI376">
        <v>0.28179660439491272</v>
      </c>
      <c r="EJ376">
        <v>0.29840028285980219</v>
      </c>
      <c r="EK376">
        <v>0.31941890716552729</v>
      </c>
      <c r="EL376">
        <v>0.33508878946304321</v>
      </c>
      <c r="EM376">
        <v>0.35526210069656372</v>
      </c>
      <c r="EN376">
        <v>0.37911319732666021</v>
      </c>
      <c r="EO376">
        <v>0.39163869619369512</v>
      </c>
      <c r="EP376">
        <v>0.40478432178497309</v>
      </c>
      <c r="EQ376">
        <v>0.41749274730682367</v>
      </c>
      <c r="ER376">
        <v>0.42965304851531982</v>
      </c>
      <c r="ES376">
        <v>0.4448527991771698</v>
      </c>
      <c r="ET376">
        <v>0.45685359835624689</v>
      </c>
      <c r="EU376">
        <v>0.46616509556770319</v>
      </c>
      <c r="EV376">
        <v>0.47274148464202881</v>
      </c>
      <c r="EW376">
        <v>0.47160476446151728</v>
      </c>
      <c r="EX376">
        <v>0.47960388660430908</v>
      </c>
      <c r="EY376">
        <v>0.48201969265937811</v>
      </c>
      <c r="EZ376">
        <v>0.48464852571487432</v>
      </c>
      <c r="FA376">
        <v>0.49680513143539429</v>
      </c>
      <c r="FB376">
        <v>0.51976358890533447</v>
      </c>
      <c r="FC376">
        <v>0.52719038724899292</v>
      </c>
      <c r="FD376">
        <v>0.49661821126937872</v>
      </c>
      <c r="FE376">
        <v>0.50081557035446167</v>
      </c>
      <c r="FF376">
        <v>0.50102090835571289</v>
      </c>
      <c r="FG376">
        <v>0.50878661870956421</v>
      </c>
      <c r="FH376">
        <v>0.51424407958984375</v>
      </c>
      <c r="FI376">
        <v>0.52256608009338379</v>
      </c>
      <c r="FJ376">
        <v>0.52553564310073853</v>
      </c>
      <c r="FK376">
        <v>0.52056878805160522</v>
      </c>
      <c r="FL376">
        <v>0.52674788236618042</v>
      </c>
      <c r="FM376">
        <v>0.53271389007568359</v>
      </c>
      <c r="FN376">
        <v>0.51147490739822388</v>
      </c>
      <c r="FO376">
        <v>0.52699142694473267</v>
      </c>
      <c r="FP376">
        <v>0.53046411275863647</v>
      </c>
      <c r="FQ376">
        <v>0.52034288644790649</v>
      </c>
      <c r="FR376">
        <v>0.53469449281692505</v>
      </c>
      <c r="FS376">
        <v>0.53564351797103882</v>
      </c>
      <c r="FT376">
        <v>0.5432165265083313</v>
      </c>
      <c r="FU376">
        <v>0.54210954904556274</v>
      </c>
      <c r="FV376">
        <v>0.54295367002487183</v>
      </c>
      <c r="FW376">
        <v>0.54212307929992676</v>
      </c>
      <c r="FX376">
        <v>0.54537737369537354</v>
      </c>
      <c r="FY376">
        <v>0.5583001971244812</v>
      </c>
      <c r="FZ376">
        <v>0.55357718467712402</v>
      </c>
      <c r="GA376">
        <v>0.55104738473892212</v>
      </c>
      <c r="GB376">
        <v>0.54862445592880249</v>
      </c>
      <c r="GC376">
        <v>0.54121583700180054</v>
      </c>
      <c r="GD376">
        <v>0.55243712663650513</v>
      </c>
      <c r="GE376">
        <v>0.55990046262741089</v>
      </c>
      <c r="GF376">
        <v>0.55724596977233887</v>
      </c>
      <c r="GG376">
        <v>0.55648541450500488</v>
      </c>
      <c r="GH376">
        <v>0.55816131830215454</v>
      </c>
      <c r="GI376">
        <v>0.55735749006271362</v>
      </c>
      <c r="GJ376">
        <v>0.54769563674926758</v>
      </c>
      <c r="GK376">
        <v>0.55743294954299927</v>
      </c>
      <c r="GL376">
        <v>0.55616450309753418</v>
      </c>
      <c r="GM376">
        <v>0.567191481590271</v>
      </c>
      <c r="GN376">
        <v>0.56453216075897217</v>
      </c>
      <c r="GO376">
        <v>0.56915426254272461</v>
      </c>
      <c r="GP376">
        <v>0.56169873476028442</v>
      </c>
      <c r="GQ376">
        <v>0.57061785459518433</v>
      </c>
      <c r="GR376">
        <v>0.5722314715385437</v>
      </c>
      <c r="GS376">
        <v>0.57182937860488892</v>
      </c>
      <c r="GT376">
        <v>0.56638109683990479</v>
      </c>
      <c r="GU376">
        <v>0.58656597137451172</v>
      </c>
      <c r="GV376">
        <v>0.58227324485778809</v>
      </c>
      <c r="GW376">
        <v>0.57514560222625732</v>
      </c>
      <c r="GX376">
        <v>0.58831548690795898</v>
      </c>
      <c r="GY376">
        <v>0.58222794532775879</v>
      </c>
      <c r="GZ376">
        <v>0.58962440490722656</v>
      </c>
      <c r="HA376">
        <v>0.58647853136062622</v>
      </c>
      <c r="HB376">
        <v>0.58378177881240845</v>
      </c>
      <c r="HC376">
        <v>0.59958600997924805</v>
      </c>
      <c r="HD376">
        <v>0.59623980522155762</v>
      </c>
      <c r="HE376">
        <v>0.58755004405975342</v>
      </c>
      <c r="HF376">
        <v>0.59430766105651855</v>
      </c>
      <c r="HG376">
        <v>0.58581030368804932</v>
      </c>
      <c r="HH376">
        <v>0.58975386619567871</v>
      </c>
      <c r="HI376">
        <v>0.58403980731964111</v>
      </c>
      <c r="HJ376">
        <v>0.60090535879135132</v>
      </c>
      <c r="HK376">
        <v>0.59187829494476318</v>
      </c>
      <c r="HL376">
        <v>0.5999448299407959</v>
      </c>
      <c r="HM376">
        <v>0.57897424697875977</v>
      </c>
    </row>
    <row r="377" spans="1:221" x14ac:dyDescent="0.25">
      <c r="A377" s="1" t="s">
        <v>596</v>
      </c>
      <c r="B377" t="s">
        <v>1015</v>
      </c>
      <c r="C377">
        <v>171</v>
      </c>
      <c r="D377">
        <v>9.7324013710021973E-2</v>
      </c>
      <c r="E377">
        <v>9.2291399836540222E-2</v>
      </c>
      <c r="F377">
        <v>8.6220771074295044E-2</v>
      </c>
      <c r="G377">
        <v>8.1520475447177887E-2</v>
      </c>
      <c r="H377">
        <v>9.2456541955471039E-2</v>
      </c>
      <c r="I377">
        <v>8.917710930109024E-2</v>
      </c>
      <c r="J377">
        <v>8.3905547857284546E-2</v>
      </c>
      <c r="K377">
        <v>8.6149752140045166E-2</v>
      </c>
      <c r="L377">
        <v>8.2125023007392883E-2</v>
      </c>
      <c r="M377">
        <v>7.7046625316143036E-2</v>
      </c>
      <c r="N377">
        <v>9.0298473834991455E-2</v>
      </c>
      <c r="O377">
        <v>8.2803450524806976E-2</v>
      </c>
      <c r="P377">
        <v>8.2106597721576691E-2</v>
      </c>
      <c r="Q377">
        <v>8.3983078598976135E-2</v>
      </c>
      <c r="R377">
        <v>8.4345228970050812E-2</v>
      </c>
      <c r="S377">
        <v>8.6046360433101654E-2</v>
      </c>
      <c r="T377">
        <v>8.897225558757782E-2</v>
      </c>
      <c r="U377">
        <v>8.6136035621166229E-2</v>
      </c>
      <c r="V377">
        <v>8.619534969329834E-2</v>
      </c>
      <c r="W377">
        <v>8.8055044412612915E-2</v>
      </c>
      <c r="X377">
        <v>8.6606159806251526E-2</v>
      </c>
      <c r="Y377">
        <v>8.3379775285720825E-2</v>
      </c>
      <c r="Z377">
        <v>8.5083834826946259E-2</v>
      </c>
      <c r="AA377">
        <v>8.5317187011241913E-2</v>
      </c>
      <c r="AB377">
        <v>8.4306582808494568E-2</v>
      </c>
      <c r="AC377">
        <v>8.5259519517421722E-2</v>
      </c>
      <c r="AD377">
        <v>8.1643626093864441E-2</v>
      </c>
      <c r="AE377">
        <v>8.4558472037315369E-2</v>
      </c>
      <c r="AF377">
        <v>8.7911263108253479E-2</v>
      </c>
      <c r="AG377">
        <v>8.7251409888267517E-2</v>
      </c>
      <c r="AH377">
        <v>8.7127484381198883E-2</v>
      </c>
      <c r="AI377">
        <v>8.9750416576862335E-2</v>
      </c>
      <c r="AJ377">
        <v>9.058099240064621E-2</v>
      </c>
      <c r="AK377">
        <v>9.2581994831562042E-2</v>
      </c>
      <c r="AL377">
        <v>9.1144181787967682E-2</v>
      </c>
      <c r="AM377">
        <v>8.9715808629989624E-2</v>
      </c>
      <c r="AN377">
        <v>9.5021888613700867E-2</v>
      </c>
      <c r="AO377">
        <v>9.2967182397842407E-2</v>
      </c>
      <c r="AP377">
        <v>9.7365543246269226E-2</v>
      </c>
      <c r="AQ377">
        <v>9.4953402876853943E-2</v>
      </c>
      <c r="AR377">
        <v>9.6455678343772888E-2</v>
      </c>
      <c r="AS377">
        <v>9.8190784454345703E-2</v>
      </c>
      <c r="AT377">
        <v>0.10379521548748021</v>
      </c>
      <c r="AU377">
        <v>0.1035576388239861</v>
      </c>
      <c r="AV377">
        <v>0.1072065904736519</v>
      </c>
      <c r="AW377">
        <v>0.1068417727947235</v>
      </c>
      <c r="AX377">
        <v>0.109880156815052</v>
      </c>
      <c r="AY377">
        <v>0.1106057092547417</v>
      </c>
      <c r="AZ377">
        <v>0.1157484203577042</v>
      </c>
      <c r="BA377">
        <v>0.11755656450986859</v>
      </c>
      <c r="BB377">
        <v>0.11848284304142</v>
      </c>
      <c r="BC377">
        <v>0.1203087717294693</v>
      </c>
      <c r="BD377">
        <v>0.12718810141086581</v>
      </c>
      <c r="BE377">
        <v>0.1256142854690552</v>
      </c>
      <c r="BF377">
        <v>0.12883090972900391</v>
      </c>
      <c r="BG377">
        <v>0.12550546228885651</v>
      </c>
      <c r="BH377">
        <v>0.13159823417663569</v>
      </c>
      <c r="BI377">
        <v>0.13265487551689151</v>
      </c>
      <c r="BJ377">
        <v>0.13712067902088171</v>
      </c>
      <c r="BK377">
        <v>0.13543616235256201</v>
      </c>
      <c r="BL377">
        <v>0.13974086940288541</v>
      </c>
      <c r="BM377">
        <v>0.13743357360363009</v>
      </c>
      <c r="BN377">
        <v>0.14203198254108429</v>
      </c>
      <c r="BO377">
        <v>0.13975942134857181</v>
      </c>
      <c r="BP377">
        <v>0.14148531854152679</v>
      </c>
      <c r="BQ377">
        <v>0.14060746133327481</v>
      </c>
      <c r="BR377">
        <v>0.1397631764411926</v>
      </c>
      <c r="BS377">
        <v>0.1387522220611572</v>
      </c>
      <c r="BT377">
        <v>0.13875813782215121</v>
      </c>
      <c r="BU377">
        <v>0.13543705642223361</v>
      </c>
      <c r="BV377">
        <v>0.1398234814405441</v>
      </c>
      <c r="BW377">
        <v>0.1338461488485336</v>
      </c>
      <c r="BX377">
        <v>0.13772507011890411</v>
      </c>
      <c r="BY377">
        <v>0.13378153741359711</v>
      </c>
      <c r="BZ377">
        <v>0.13664484024047849</v>
      </c>
      <c r="CA377">
        <v>0.12948127090930939</v>
      </c>
      <c r="CB377">
        <v>0.13336177170276639</v>
      </c>
      <c r="CC377">
        <v>0.13466574251651761</v>
      </c>
      <c r="CD377">
        <v>0.13697648048400879</v>
      </c>
      <c r="CE377">
        <v>0.13196209073066709</v>
      </c>
      <c r="CF377">
        <v>0.1356594264507294</v>
      </c>
      <c r="CG377">
        <v>0.13314023613929751</v>
      </c>
      <c r="CH377">
        <v>0.13235029578208921</v>
      </c>
      <c r="CI377">
        <v>0.13337540626525879</v>
      </c>
      <c r="CJ377">
        <v>0.13663475215435031</v>
      </c>
      <c r="CK377">
        <v>0.13074247539043429</v>
      </c>
      <c r="CL377">
        <v>0.1324738413095474</v>
      </c>
      <c r="CM377">
        <v>0.13075605034828189</v>
      </c>
      <c r="CN377">
        <v>0.1337145268917084</v>
      </c>
      <c r="CO377">
        <v>0.12949900329113009</v>
      </c>
      <c r="CP377">
        <v>0.1323573887348175</v>
      </c>
      <c r="CQ377">
        <v>0.12952777743339541</v>
      </c>
      <c r="CR377">
        <v>0.13254536688327789</v>
      </c>
      <c r="CS377">
        <v>0.12588626146316531</v>
      </c>
      <c r="CT377">
        <v>0.12939603626728061</v>
      </c>
      <c r="CU377">
        <v>0.12730550765991211</v>
      </c>
      <c r="CV377">
        <v>0.13125091791152951</v>
      </c>
      <c r="CW377">
        <v>0.12596754729747769</v>
      </c>
      <c r="CX377">
        <v>0.1308480650186539</v>
      </c>
      <c r="CY377">
        <v>0.12465726584196089</v>
      </c>
      <c r="CZ377">
        <v>0.126085489988327</v>
      </c>
      <c r="DA377">
        <v>0.12770988047122961</v>
      </c>
      <c r="DB377">
        <v>0.12549428641796109</v>
      </c>
      <c r="DC377">
        <v>0.122958779335022</v>
      </c>
      <c r="DD377">
        <v>0.12436271458864211</v>
      </c>
      <c r="DE377">
        <v>0.1215462908148766</v>
      </c>
      <c r="DF377">
        <v>0.12291607260704041</v>
      </c>
      <c r="DG377">
        <v>0.120480552315712</v>
      </c>
      <c r="DH377">
        <v>0.1227202415466309</v>
      </c>
      <c r="DI377">
        <v>0.119630865752697</v>
      </c>
      <c r="DJ377">
        <v>0.11892740428447721</v>
      </c>
      <c r="DK377">
        <v>0.1173514425754547</v>
      </c>
      <c r="DL377">
        <v>0.12008796632289891</v>
      </c>
      <c r="DM377">
        <v>0.1153734251856804</v>
      </c>
      <c r="DN377">
        <v>0.1208434849977493</v>
      </c>
      <c r="DO377">
        <v>0.1147624328732491</v>
      </c>
      <c r="DP377">
        <v>0.1177502125501633</v>
      </c>
      <c r="DQ377">
        <v>0.1147527992725372</v>
      </c>
      <c r="DR377">
        <v>0.1176714450120926</v>
      </c>
      <c r="DS377">
        <v>0.1163604110479355</v>
      </c>
      <c r="DT377">
        <v>0.1205481588840485</v>
      </c>
      <c r="DU377">
        <v>0.1238174885511398</v>
      </c>
      <c r="DV377">
        <v>0.13129374384880069</v>
      </c>
      <c r="DW377">
        <v>0.13235548138618469</v>
      </c>
      <c r="DX377">
        <v>0.14109998941421509</v>
      </c>
      <c r="DY377">
        <v>0.14648391306400299</v>
      </c>
      <c r="DZ377">
        <v>0.1575159281492233</v>
      </c>
      <c r="EA377">
        <v>0.16748584806919101</v>
      </c>
      <c r="EB377">
        <v>0.17815291881561279</v>
      </c>
      <c r="EC377">
        <v>0.1886189132928848</v>
      </c>
      <c r="ED377">
        <v>0.19837892055511469</v>
      </c>
      <c r="EE377">
        <v>0.20815789699554441</v>
      </c>
      <c r="EF377">
        <v>0.2214764207601547</v>
      </c>
      <c r="EG377">
        <v>0.2316265404224396</v>
      </c>
      <c r="EH377">
        <v>0.24479420483112341</v>
      </c>
      <c r="EI377">
        <v>0.26112288236618042</v>
      </c>
      <c r="EJ377">
        <v>0.27719289064407349</v>
      </c>
      <c r="EK377">
        <v>0.28264325857162481</v>
      </c>
      <c r="EL377">
        <v>0.29854902625083918</v>
      </c>
      <c r="EM377">
        <v>0.31089845299720759</v>
      </c>
      <c r="EN377">
        <v>0.32229015231132507</v>
      </c>
      <c r="EO377">
        <v>0.33348894119262701</v>
      </c>
      <c r="EP377">
        <v>0.34640482068061829</v>
      </c>
      <c r="EQ377">
        <v>0.35454604029655462</v>
      </c>
      <c r="ER377">
        <v>0.36770978569984442</v>
      </c>
      <c r="ES377">
        <v>0.37869530916213989</v>
      </c>
      <c r="ET377">
        <v>0.3828156590461731</v>
      </c>
      <c r="EU377">
        <v>0.39210718870162958</v>
      </c>
      <c r="EV377">
        <v>0.39642602205276489</v>
      </c>
      <c r="EW377">
        <v>0.3952823281288147</v>
      </c>
      <c r="EX377">
        <v>0.40271469950675959</v>
      </c>
      <c r="EY377">
        <v>0.40145614743232733</v>
      </c>
      <c r="EZ377">
        <v>0.40128049254417419</v>
      </c>
      <c r="FA377">
        <v>0.42389723658561712</v>
      </c>
      <c r="FB377">
        <v>0.42924779653549189</v>
      </c>
      <c r="FC377">
        <v>0.44056960940361017</v>
      </c>
      <c r="FD377">
        <v>0.42164704203605652</v>
      </c>
      <c r="FE377">
        <v>0.42322009801864618</v>
      </c>
      <c r="FF377">
        <v>0.42594084143638611</v>
      </c>
      <c r="FG377">
        <v>0.43280628323554993</v>
      </c>
      <c r="FH377">
        <v>0.43467038869857788</v>
      </c>
      <c r="FI377">
        <v>0.4393174946308136</v>
      </c>
      <c r="FJ377">
        <v>0.43127235770225519</v>
      </c>
      <c r="FK377">
        <v>0.43957576155662542</v>
      </c>
      <c r="FL377">
        <v>0.43797820806503301</v>
      </c>
      <c r="FM377">
        <v>0.44210386276245123</v>
      </c>
      <c r="FN377">
        <v>0.43671786785125732</v>
      </c>
      <c r="FO377">
        <v>0.44346132874488831</v>
      </c>
      <c r="FP377">
        <v>0.4455961287021637</v>
      </c>
      <c r="FQ377">
        <v>0.44574740529060358</v>
      </c>
      <c r="FR377">
        <v>0.44834440946578979</v>
      </c>
      <c r="FS377">
        <v>0.45147132873535162</v>
      </c>
      <c r="FT377">
        <v>0.46667858958244318</v>
      </c>
      <c r="FU377">
        <v>0.45690974593162542</v>
      </c>
      <c r="FV377">
        <v>0.46029561758041382</v>
      </c>
      <c r="FW377">
        <v>0.4603208601474762</v>
      </c>
      <c r="FX377">
        <v>0.45930874347686768</v>
      </c>
      <c r="FY377">
        <v>0.46659961342811579</v>
      </c>
      <c r="FZ377">
        <v>0.47013407945632929</v>
      </c>
      <c r="GA377">
        <v>0.47488167881965643</v>
      </c>
      <c r="GB377">
        <v>0.46396142244338989</v>
      </c>
      <c r="GC377">
        <v>0.47075152397155762</v>
      </c>
      <c r="GD377">
        <v>0.47327941656112671</v>
      </c>
      <c r="GE377">
        <v>0.46525725722312927</v>
      </c>
      <c r="GF377">
        <v>0.47449770569801331</v>
      </c>
      <c r="GG377">
        <v>0.47348621487617493</v>
      </c>
      <c r="GH377">
        <v>0.48062840104103088</v>
      </c>
      <c r="GI377">
        <v>0.48523604869842529</v>
      </c>
      <c r="GJ377">
        <v>0.46681776642799377</v>
      </c>
      <c r="GK377">
        <v>0.47595930099487299</v>
      </c>
      <c r="GL377">
        <v>0.46977591514587402</v>
      </c>
      <c r="GM377">
        <v>0.48744049668312073</v>
      </c>
      <c r="GN377">
        <v>0.48041743040084839</v>
      </c>
      <c r="GO377">
        <v>0.48975598812103271</v>
      </c>
      <c r="GP377">
        <v>0.4895283579826355</v>
      </c>
      <c r="GQ377">
        <v>0.48790577054023743</v>
      </c>
      <c r="GR377">
        <v>0.49108058214187622</v>
      </c>
      <c r="GS377">
        <v>0.4932229220867157</v>
      </c>
      <c r="GT377">
        <v>0.49173423647880549</v>
      </c>
      <c r="GU377">
        <v>0.49587976932525629</v>
      </c>
      <c r="GV377">
        <v>0.49677175283432012</v>
      </c>
      <c r="GW377">
        <v>0.5004040002822876</v>
      </c>
      <c r="GX377">
        <v>0.50403136014938354</v>
      </c>
      <c r="GY377">
        <v>0.50722479820251465</v>
      </c>
      <c r="GZ377">
        <v>0.50539571046829224</v>
      </c>
      <c r="HA377">
        <v>0.51043593883514404</v>
      </c>
      <c r="HB377">
        <v>0.50157159566879272</v>
      </c>
      <c r="HC377">
        <v>0.51076561212539673</v>
      </c>
      <c r="HD377">
        <v>0.50938087701797485</v>
      </c>
      <c r="HE377">
        <v>0.50365245342254639</v>
      </c>
      <c r="HF377">
        <v>0.51868784427642822</v>
      </c>
      <c r="HG377">
        <v>0.51599878072738647</v>
      </c>
      <c r="HH377">
        <v>0.51141524314880371</v>
      </c>
      <c r="HI377">
        <v>0.51430177688598633</v>
      </c>
      <c r="HJ377">
        <v>0.51512986421585083</v>
      </c>
      <c r="HK377">
        <v>0.51925212144851685</v>
      </c>
      <c r="HL377">
        <v>0.53723013401031494</v>
      </c>
      <c r="HM377">
        <v>0.51884371042251587</v>
      </c>
    </row>
    <row r="378" spans="1:221" x14ac:dyDescent="0.25">
      <c r="A378" s="1" t="s">
        <v>597</v>
      </c>
      <c r="B378" t="s">
        <v>1015</v>
      </c>
      <c r="C378">
        <v>178</v>
      </c>
      <c r="D378">
        <v>0.11375266313552861</v>
      </c>
      <c r="E378">
        <v>9.8732016980648041E-2</v>
      </c>
      <c r="F378">
        <v>0.1022941917181015</v>
      </c>
      <c r="G378">
        <v>0.10474682599306109</v>
      </c>
      <c r="H378">
        <v>9.7363077104091644E-2</v>
      </c>
      <c r="I378">
        <v>0.1070329025387764</v>
      </c>
      <c r="J378">
        <v>9.7556434571743011E-2</v>
      </c>
      <c r="K378">
        <v>8.9790262281894684E-2</v>
      </c>
      <c r="L378">
        <v>8.7526135146617889E-2</v>
      </c>
      <c r="M378">
        <v>8.5907474160194397E-2</v>
      </c>
      <c r="N378">
        <v>0.101886659860611</v>
      </c>
      <c r="O378">
        <v>9.824565052986145E-2</v>
      </c>
      <c r="P378">
        <v>9.6764303743839264E-2</v>
      </c>
      <c r="Q378">
        <v>9.5015287399291992E-2</v>
      </c>
      <c r="R378">
        <v>0.10112762451171881</v>
      </c>
      <c r="S378">
        <v>9.599883109331131E-2</v>
      </c>
      <c r="T378">
        <v>0.1020215824246407</v>
      </c>
      <c r="U378">
        <v>9.8388627171516418E-2</v>
      </c>
      <c r="V378">
        <v>9.5514632761478424E-2</v>
      </c>
      <c r="W378">
        <v>0.1016957685351372</v>
      </c>
      <c r="X378">
        <v>0.1038631573319435</v>
      </c>
      <c r="Y378">
        <v>9.4438143074512482E-2</v>
      </c>
      <c r="Z378">
        <v>9.8547637462615967E-2</v>
      </c>
      <c r="AA378">
        <v>9.4884671270847321E-2</v>
      </c>
      <c r="AB378">
        <v>9.683787077665329E-2</v>
      </c>
      <c r="AC378">
        <v>9.5084160566329956E-2</v>
      </c>
      <c r="AD378">
        <v>9.58232581615448E-2</v>
      </c>
      <c r="AE378">
        <v>9.9316820502281189E-2</v>
      </c>
      <c r="AF378">
        <v>0.1024104207754135</v>
      </c>
      <c r="AG378">
        <v>9.8700746893882751E-2</v>
      </c>
      <c r="AH378">
        <v>0.1022771522402763</v>
      </c>
      <c r="AI378">
        <v>0.10122215747833251</v>
      </c>
      <c r="AJ378">
        <v>0.10381026566028589</v>
      </c>
      <c r="AK378">
        <v>0.1049608066678047</v>
      </c>
      <c r="AL378">
        <v>0.1054076254367828</v>
      </c>
      <c r="AM378">
        <v>0.10312693566083909</v>
      </c>
      <c r="AN378">
        <v>0.1055670231580734</v>
      </c>
      <c r="AO378">
        <v>0.10400925576686861</v>
      </c>
      <c r="AP378">
        <v>0.1072292551398277</v>
      </c>
      <c r="AQ378">
        <v>0.1069009676575661</v>
      </c>
      <c r="AR378">
        <v>0.1116961389780045</v>
      </c>
      <c r="AS378">
        <v>0.11185832321643829</v>
      </c>
      <c r="AT378">
        <v>0.1167449876666069</v>
      </c>
      <c r="AU378">
        <v>0.115718886256218</v>
      </c>
      <c r="AV378">
        <v>0.1216492280364037</v>
      </c>
      <c r="AW378">
        <v>0.12219776213169101</v>
      </c>
      <c r="AX378">
        <v>0.12553030252456671</v>
      </c>
      <c r="AY378">
        <v>0.1263732314109802</v>
      </c>
      <c r="AZ378">
        <v>0.13281778991222379</v>
      </c>
      <c r="BA378">
        <v>0.13649258017539981</v>
      </c>
      <c r="BB378">
        <v>0.1395814120769501</v>
      </c>
      <c r="BC378">
        <v>0.1373317688703537</v>
      </c>
      <c r="BD378">
        <v>0.14430828392505651</v>
      </c>
      <c r="BE378">
        <v>0.14145113527774811</v>
      </c>
      <c r="BF378">
        <v>0.14622646570205691</v>
      </c>
      <c r="BG378">
        <v>0.14538128674030301</v>
      </c>
      <c r="BH378">
        <v>0.15065984427928919</v>
      </c>
      <c r="BI378">
        <v>0.15124565362930301</v>
      </c>
      <c r="BJ378">
        <v>0.1567327678203583</v>
      </c>
      <c r="BK378">
        <v>0.15355248749256131</v>
      </c>
      <c r="BL378">
        <v>0.15671378374099729</v>
      </c>
      <c r="BM378">
        <v>0.1550914645195007</v>
      </c>
      <c r="BN378">
        <v>0.1588559299707413</v>
      </c>
      <c r="BO378">
        <v>0.15861380100250241</v>
      </c>
      <c r="BP378">
        <v>0.16007669270038599</v>
      </c>
      <c r="BQ378">
        <v>0.1593459099531174</v>
      </c>
      <c r="BR378">
        <v>0.158938392996788</v>
      </c>
      <c r="BS378">
        <v>0.15645080804824829</v>
      </c>
      <c r="BT378">
        <v>0.15847148001194</v>
      </c>
      <c r="BU378">
        <v>0.15521654486656189</v>
      </c>
      <c r="BV378">
        <v>0.1561230272054672</v>
      </c>
      <c r="BW378">
        <v>0.15091001987457281</v>
      </c>
      <c r="BX378">
        <v>0.15609587728977201</v>
      </c>
      <c r="BY378">
        <v>0.1494619399309158</v>
      </c>
      <c r="BZ378">
        <v>0.15409702062606809</v>
      </c>
      <c r="CA378">
        <v>0.1477422118186951</v>
      </c>
      <c r="CB378">
        <v>0.14933702349662781</v>
      </c>
      <c r="CC378">
        <v>0.15083570778369901</v>
      </c>
      <c r="CD378">
        <v>0.15161082148551941</v>
      </c>
      <c r="CE378">
        <v>0.14761227369308469</v>
      </c>
      <c r="CF378">
        <v>0.15256887674331671</v>
      </c>
      <c r="CG378">
        <v>0.14782187342643741</v>
      </c>
      <c r="CH378">
        <v>0.14873096346855161</v>
      </c>
      <c r="CI378">
        <v>0.14722366631031039</v>
      </c>
      <c r="CJ378">
        <v>0.1502712965011597</v>
      </c>
      <c r="CK378">
        <v>0.14696277678012851</v>
      </c>
      <c r="CL378">
        <v>0.1475743651390076</v>
      </c>
      <c r="CM378">
        <v>0.14612080156803131</v>
      </c>
      <c r="CN378">
        <v>0.149483397603035</v>
      </c>
      <c r="CO378">
        <v>0.14340402185916901</v>
      </c>
      <c r="CP378">
        <v>0.14760769903659821</v>
      </c>
      <c r="CQ378">
        <v>0.14339002966880801</v>
      </c>
      <c r="CR378">
        <v>0.1435220539569855</v>
      </c>
      <c r="CS378">
        <v>0.14431338012218481</v>
      </c>
      <c r="CT378">
        <v>0.141696572303772</v>
      </c>
      <c r="CU378">
        <v>0.1397746950387955</v>
      </c>
      <c r="CV378">
        <v>0.14462870359420779</v>
      </c>
      <c r="CW378">
        <v>0.13904578983783719</v>
      </c>
      <c r="CX378">
        <v>0.14090514183044431</v>
      </c>
      <c r="CY378">
        <v>0.13789281249046331</v>
      </c>
      <c r="CZ378">
        <v>0.13930253684520719</v>
      </c>
      <c r="DA378">
        <v>0.1404343843460083</v>
      </c>
      <c r="DB378">
        <v>0.13775283098220831</v>
      </c>
      <c r="DC378">
        <v>0.13798971474170679</v>
      </c>
      <c r="DD378">
        <v>0.13637630641460419</v>
      </c>
      <c r="DE378">
        <v>0.13475537300109861</v>
      </c>
      <c r="DF378">
        <v>0.13403329253196719</v>
      </c>
      <c r="DG378">
        <v>0.1340826898813248</v>
      </c>
      <c r="DH378">
        <v>0.13519163429737091</v>
      </c>
      <c r="DI378">
        <v>0.12911020219326019</v>
      </c>
      <c r="DJ378">
        <v>0.13386592268943789</v>
      </c>
      <c r="DK378">
        <v>0.12903547286987299</v>
      </c>
      <c r="DL378">
        <v>0.12923826277256009</v>
      </c>
      <c r="DM378">
        <v>0.12748384475708011</v>
      </c>
      <c r="DN378">
        <v>0.12891034781932831</v>
      </c>
      <c r="DO378">
        <v>0.1268052011728287</v>
      </c>
      <c r="DP378">
        <v>0.1291520893573761</v>
      </c>
      <c r="DQ378">
        <v>0.12471999228000639</v>
      </c>
      <c r="DR378">
        <v>0.1274112015962601</v>
      </c>
      <c r="DS378">
        <v>0.12838296592235571</v>
      </c>
      <c r="DT378">
        <v>0.13385675847530359</v>
      </c>
      <c r="DU378">
        <v>0.1365915834903717</v>
      </c>
      <c r="DV378">
        <v>0.14303021132946009</v>
      </c>
      <c r="DW378">
        <v>0.14703428745269781</v>
      </c>
      <c r="DX378">
        <v>0.15808972716331479</v>
      </c>
      <c r="DY378">
        <v>0.16316297650337219</v>
      </c>
      <c r="DZ378">
        <v>0.17414082586765289</v>
      </c>
      <c r="EA378">
        <v>0.18671171367168429</v>
      </c>
      <c r="EB378">
        <v>0.19798444211482999</v>
      </c>
      <c r="EC378">
        <v>0.20984156429767609</v>
      </c>
      <c r="ED378">
        <v>0.22201123833656311</v>
      </c>
      <c r="EE378">
        <v>0.23503221571445471</v>
      </c>
      <c r="EF378">
        <v>0.24616020917892459</v>
      </c>
      <c r="EG378">
        <v>0.26070210337638849</v>
      </c>
      <c r="EH378">
        <v>0.27223902940750122</v>
      </c>
      <c r="EI378">
        <v>0.29027733206748962</v>
      </c>
      <c r="EJ378">
        <v>0.30874717235565191</v>
      </c>
      <c r="EK378">
        <v>0.31709077954292297</v>
      </c>
      <c r="EL378">
        <v>0.33295580744743353</v>
      </c>
      <c r="EM378">
        <v>0.34892761707305908</v>
      </c>
      <c r="EN378">
        <v>0.35737583041191101</v>
      </c>
      <c r="EO378">
        <v>0.37193012237548828</v>
      </c>
      <c r="EP378">
        <v>0.38290417194366461</v>
      </c>
      <c r="EQ378">
        <v>0.39369785785675049</v>
      </c>
      <c r="ER378">
        <v>0.40819931030273438</v>
      </c>
      <c r="ES378">
        <v>0.41299441456794739</v>
      </c>
      <c r="ET378">
        <v>0.4183427095413208</v>
      </c>
      <c r="EU378">
        <v>0.43369677662849432</v>
      </c>
      <c r="EV378">
        <v>0.43794536590576172</v>
      </c>
      <c r="EW378">
        <v>0.43602389097213751</v>
      </c>
      <c r="EX378">
        <v>0.44129267334938049</v>
      </c>
      <c r="EY378">
        <v>0.4413888156414032</v>
      </c>
      <c r="EZ378">
        <v>0.44752541184425348</v>
      </c>
      <c r="FA378">
        <v>0.45880186557769781</v>
      </c>
      <c r="FB378">
        <v>0.47290205955505371</v>
      </c>
      <c r="FC378">
        <v>0.4749521017074585</v>
      </c>
      <c r="FD378">
        <v>0.45907405018806458</v>
      </c>
      <c r="FE378">
        <v>0.46238765120506292</v>
      </c>
      <c r="FF378">
        <v>0.46232074499130249</v>
      </c>
      <c r="FG378">
        <v>0.46813347935676569</v>
      </c>
      <c r="FH378">
        <v>0.46945807337760931</v>
      </c>
      <c r="FI378">
        <v>0.47388535737991327</v>
      </c>
      <c r="FJ378">
        <v>0.47037914395332342</v>
      </c>
      <c r="FK378">
        <v>0.47276130318641663</v>
      </c>
      <c r="FL378">
        <v>0.4789174497127533</v>
      </c>
      <c r="FM378">
        <v>0.48170179128646851</v>
      </c>
      <c r="FN378">
        <v>0.47843030095100397</v>
      </c>
      <c r="FO378">
        <v>0.48505765199661249</v>
      </c>
      <c r="FP378">
        <v>0.48921516537666321</v>
      </c>
      <c r="FQ378">
        <v>0.48525655269622803</v>
      </c>
      <c r="FR378">
        <v>0.48752528429031372</v>
      </c>
      <c r="FS378">
        <v>0.48580688238143921</v>
      </c>
      <c r="FT378">
        <v>0.49892529845237732</v>
      </c>
      <c r="FU378">
        <v>0.5033220648765564</v>
      </c>
      <c r="FV378">
        <v>0.49797710776329041</v>
      </c>
      <c r="FW378">
        <v>0.4923558235168457</v>
      </c>
      <c r="FX378">
        <v>0.50131571292877197</v>
      </c>
      <c r="FY378">
        <v>0.51353317499160767</v>
      </c>
      <c r="FZ378">
        <v>0.50124603509902954</v>
      </c>
      <c r="GA378">
        <v>0.50602167844772339</v>
      </c>
      <c r="GB378">
        <v>0.50542211532592773</v>
      </c>
      <c r="GC378">
        <v>0.4978698194026947</v>
      </c>
      <c r="GD378">
        <v>0.50730812549591064</v>
      </c>
      <c r="GE378">
        <v>0.50443649291992188</v>
      </c>
      <c r="GF378">
        <v>0.50520789623260498</v>
      </c>
      <c r="GG378">
        <v>0.51176565885543823</v>
      </c>
      <c r="GH378">
        <v>0.52103984355926514</v>
      </c>
      <c r="GI378">
        <v>0.51612436771392822</v>
      </c>
      <c r="GJ378">
        <v>0.51040869951248169</v>
      </c>
      <c r="GK378">
        <v>0.5163116455078125</v>
      </c>
      <c r="GL378">
        <v>0.51391714811325073</v>
      </c>
      <c r="GM378">
        <v>0.51321470737457275</v>
      </c>
      <c r="GN378">
        <v>0.51252526044845581</v>
      </c>
      <c r="GO378">
        <v>0.51803261041641235</v>
      </c>
      <c r="GP378">
        <v>0.53112530708312988</v>
      </c>
      <c r="GQ378">
        <v>0.52432882785797119</v>
      </c>
      <c r="GR378">
        <v>0.52128201723098755</v>
      </c>
      <c r="GS378">
        <v>0.52996009588241577</v>
      </c>
      <c r="GT378">
        <v>0.52993190288543701</v>
      </c>
      <c r="GU378">
        <v>0.53882884979248047</v>
      </c>
      <c r="GV378">
        <v>0.53324437141418457</v>
      </c>
      <c r="GW378">
        <v>0.53719282150268555</v>
      </c>
      <c r="GX378">
        <v>0.54281622171401978</v>
      </c>
      <c r="GY378">
        <v>0.53972524404525757</v>
      </c>
      <c r="GZ378">
        <v>0.53882831335067749</v>
      </c>
      <c r="HA378">
        <v>0.53887248039245605</v>
      </c>
      <c r="HB378">
        <v>0.55252206325531006</v>
      </c>
      <c r="HC378">
        <v>0.54519963264465332</v>
      </c>
      <c r="HD378">
        <v>0.53541803359985352</v>
      </c>
      <c r="HE378">
        <v>0.53752541542053223</v>
      </c>
      <c r="HF378">
        <v>0.5580669641494751</v>
      </c>
      <c r="HG378">
        <v>0.55611282587051392</v>
      </c>
      <c r="HH378">
        <v>0.53656911849975586</v>
      </c>
      <c r="HI378">
        <v>0.55049818754196167</v>
      </c>
      <c r="HJ378">
        <v>0.56185740232467651</v>
      </c>
      <c r="HK378">
        <v>0.55418878793716431</v>
      </c>
      <c r="HL378">
        <v>0.56288063526153564</v>
      </c>
      <c r="HM378">
        <v>0.53871744871139526</v>
      </c>
    </row>
    <row r="379" spans="1:221" x14ac:dyDescent="0.25">
      <c r="A379" s="1" t="s">
        <v>598</v>
      </c>
      <c r="B379" t="s">
        <v>1015</v>
      </c>
      <c r="C379">
        <v>163</v>
      </c>
      <c r="D379">
        <v>8.0459125339984894E-2</v>
      </c>
      <c r="E379">
        <v>8.3647243678569794E-2</v>
      </c>
      <c r="F379">
        <v>7.3494613170623779E-2</v>
      </c>
      <c r="G379">
        <v>6.6904589533805847E-2</v>
      </c>
      <c r="H379">
        <v>7.9134531319141388E-2</v>
      </c>
      <c r="I379">
        <v>7.6855972409248352E-2</v>
      </c>
      <c r="J379">
        <v>8.3395041525363922E-2</v>
      </c>
      <c r="K379">
        <v>6.6848769783973694E-2</v>
      </c>
      <c r="L379">
        <v>5.928073450922966E-2</v>
      </c>
      <c r="M379">
        <v>6.3631124794483185E-2</v>
      </c>
      <c r="N379">
        <v>6.3672967255115509E-2</v>
      </c>
      <c r="O379">
        <v>5.7833883911371231E-2</v>
      </c>
      <c r="P379">
        <v>5.821898952126503E-2</v>
      </c>
      <c r="Q379">
        <v>6.1211090534925461E-2</v>
      </c>
      <c r="R379">
        <v>6.1319433152675629E-2</v>
      </c>
      <c r="S379">
        <v>5.8138292282819748E-2</v>
      </c>
      <c r="T379">
        <v>5.9351533651351929E-2</v>
      </c>
      <c r="U379">
        <v>5.7492397725582123E-2</v>
      </c>
      <c r="V379">
        <v>5.5269587785005569E-2</v>
      </c>
      <c r="W379">
        <v>5.4084807634353638E-2</v>
      </c>
      <c r="X379">
        <v>5.9831835329532623E-2</v>
      </c>
      <c r="Y379">
        <v>5.2897647023200989E-2</v>
      </c>
      <c r="Z379">
        <v>5.8374088257551193E-2</v>
      </c>
      <c r="AA379">
        <v>5.2465006709098823E-2</v>
      </c>
      <c r="AB379">
        <v>5.8691445738077157E-2</v>
      </c>
      <c r="AC379">
        <v>5.46129010617733E-2</v>
      </c>
      <c r="AD379">
        <v>5.574464425444603E-2</v>
      </c>
      <c r="AE379">
        <v>5.0010815262794488E-2</v>
      </c>
      <c r="AF379">
        <v>5.5623076856136322E-2</v>
      </c>
      <c r="AG379">
        <v>5.7002700865268707E-2</v>
      </c>
      <c r="AH379">
        <v>5.5325392633676529E-2</v>
      </c>
      <c r="AI379">
        <v>5.5957581847906113E-2</v>
      </c>
      <c r="AJ379">
        <v>5.9395421296358109E-2</v>
      </c>
      <c r="AK379">
        <v>5.5925920605659478E-2</v>
      </c>
      <c r="AL379">
        <v>5.4115109145641327E-2</v>
      </c>
      <c r="AM379">
        <v>5.3971804678440087E-2</v>
      </c>
      <c r="AN379">
        <v>5.657939612865448E-2</v>
      </c>
      <c r="AO379">
        <v>5.3848914802074432E-2</v>
      </c>
      <c r="AP379">
        <v>6.0185596346855157E-2</v>
      </c>
      <c r="AQ379">
        <v>5.8054421097040183E-2</v>
      </c>
      <c r="AR379">
        <v>5.9191368520259857E-2</v>
      </c>
      <c r="AS379">
        <v>6.2461275607347488E-2</v>
      </c>
      <c r="AT379">
        <v>6.4941540360450745E-2</v>
      </c>
      <c r="AU379">
        <v>6.1302643269300461E-2</v>
      </c>
      <c r="AV379">
        <v>7.1292124688625336E-2</v>
      </c>
      <c r="AW379">
        <v>6.6653124988079071E-2</v>
      </c>
      <c r="AX379">
        <v>7.021186500787735E-2</v>
      </c>
      <c r="AY379">
        <v>7.1830406785011292E-2</v>
      </c>
      <c r="AZ379">
        <v>7.8542068600654602E-2</v>
      </c>
      <c r="BA379">
        <v>7.8076004981994629E-2</v>
      </c>
      <c r="BB379">
        <v>8.5718847811222076E-2</v>
      </c>
      <c r="BC379">
        <v>8.1431575119495392E-2</v>
      </c>
      <c r="BD379">
        <v>8.7933987379074097E-2</v>
      </c>
      <c r="BE379">
        <v>8.6786717176437378E-2</v>
      </c>
      <c r="BF379">
        <v>9.0708665549755096E-2</v>
      </c>
      <c r="BG379">
        <v>8.9879080653190613E-2</v>
      </c>
      <c r="BH379">
        <v>9.3198493123054504E-2</v>
      </c>
      <c r="BI379">
        <v>9.1104760766029358E-2</v>
      </c>
      <c r="BJ379">
        <v>9.7054034471511841E-2</v>
      </c>
      <c r="BK379">
        <v>9.48619544506073E-2</v>
      </c>
      <c r="BL379">
        <v>9.9602527916431427E-2</v>
      </c>
      <c r="BM379">
        <v>9.6010513603687286E-2</v>
      </c>
      <c r="BN379">
        <v>0.10155753046274189</v>
      </c>
      <c r="BO379">
        <v>9.7041219472885132E-2</v>
      </c>
      <c r="BP379">
        <v>9.9995054304599762E-2</v>
      </c>
      <c r="BQ379">
        <v>9.7422905266284943E-2</v>
      </c>
      <c r="BR379">
        <v>9.6318952739238739E-2</v>
      </c>
      <c r="BS379">
        <v>9.1040417551994324E-2</v>
      </c>
      <c r="BT379">
        <v>9.6252754330635071E-2</v>
      </c>
      <c r="BU379">
        <v>9.4404041767120361E-2</v>
      </c>
      <c r="BV379">
        <v>9.0099990367889404E-2</v>
      </c>
      <c r="BW379">
        <v>8.5919909179210663E-2</v>
      </c>
      <c r="BX379">
        <v>8.6270257830619812E-2</v>
      </c>
      <c r="BY379">
        <v>8.4781430661678314E-2</v>
      </c>
      <c r="BZ379">
        <v>8.7451927363872528E-2</v>
      </c>
      <c r="CA379">
        <v>8.31027552485466E-2</v>
      </c>
      <c r="CB379">
        <v>8.7246142327785492E-2</v>
      </c>
      <c r="CC379">
        <v>8.2894429564476013E-2</v>
      </c>
      <c r="CD379">
        <v>8.2532048225402832E-2</v>
      </c>
      <c r="CE379">
        <v>8.2375086843967438E-2</v>
      </c>
      <c r="CF379">
        <v>8.5060514509677887E-2</v>
      </c>
      <c r="CG379">
        <v>7.9962663352489471E-2</v>
      </c>
      <c r="CH379">
        <v>8.1512361764907837E-2</v>
      </c>
      <c r="CI379">
        <v>8.172210305929184E-2</v>
      </c>
      <c r="CJ379">
        <v>8.3493784070014954E-2</v>
      </c>
      <c r="CK379">
        <v>7.9151131212711334E-2</v>
      </c>
      <c r="CL379">
        <v>7.9766534268856049E-2</v>
      </c>
      <c r="CM379">
        <v>7.8453108668327332E-2</v>
      </c>
      <c r="CN379">
        <v>7.9697035253047943E-2</v>
      </c>
      <c r="CO379">
        <v>7.6901800930500031E-2</v>
      </c>
      <c r="CP379">
        <v>8.0299206078052521E-2</v>
      </c>
      <c r="CQ379">
        <v>7.2152525186538696E-2</v>
      </c>
      <c r="CR379">
        <v>7.7101670205593109E-2</v>
      </c>
      <c r="CS379">
        <v>7.5773954391479492E-2</v>
      </c>
      <c r="CT379">
        <v>7.3115751147270203E-2</v>
      </c>
      <c r="CU379">
        <v>7.082541286945343E-2</v>
      </c>
      <c r="CV379">
        <v>7.6472751796245575E-2</v>
      </c>
      <c r="CW379">
        <v>7.4602343142032623E-2</v>
      </c>
      <c r="CX379">
        <v>7.5556769967079163E-2</v>
      </c>
      <c r="CY379">
        <v>7.0345692336559296E-2</v>
      </c>
      <c r="CZ379">
        <v>6.7623741924762726E-2</v>
      </c>
      <c r="DA379">
        <v>7.0288069546222687E-2</v>
      </c>
      <c r="DB379">
        <v>6.9758370518684387E-2</v>
      </c>
      <c r="DC379">
        <v>6.5185032784938812E-2</v>
      </c>
      <c r="DD379">
        <v>7.0740938186645508E-2</v>
      </c>
      <c r="DE379">
        <v>6.3951745629310608E-2</v>
      </c>
      <c r="DF379">
        <v>6.5401807427406311E-2</v>
      </c>
      <c r="DG379">
        <v>6.5680354833602905E-2</v>
      </c>
      <c r="DH379">
        <v>6.2294531613588333E-2</v>
      </c>
      <c r="DI379">
        <v>6.0568399727344513E-2</v>
      </c>
      <c r="DJ379">
        <v>6.4587518572807312E-2</v>
      </c>
      <c r="DK379">
        <v>6.0977403074502938E-2</v>
      </c>
      <c r="DL379">
        <v>6.0217816382646561E-2</v>
      </c>
      <c r="DM379">
        <v>5.9088069945573807E-2</v>
      </c>
      <c r="DN379">
        <v>6.0257129371166229E-2</v>
      </c>
      <c r="DO379">
        <v>5.861937627196312E-2</v>
      </c>
      <c r="DP379">
        <v>6.0082323849201202E-2</v>
      </c>
      <c r="DQ379">
        <v>5.8661572635173798E-2</v>
      </c>
      <c r="DR379">
        <v>6.1395447701215737E-2</v>
      </c>
      <c r="DS379">
        <v>6.2005873769521713E-2</v>
      </c>
      <c r="DT379">
        <v>6.4219795167446136E-2</v>
      </c>
      <c r="DU379">
        <v>6.6395312547683716E-2</v>
      </c>
      <c r="DV379">
        <v>7.0455268025398254E-2</v>
      </c>
      <c r="DW379">
        <v>7.4145659804344177E-2</v>
      </c>
      <c r="DX379">
        <v>8.223249763250351E-2</v>
      </c>
      <c r="DY379">
        <v>9.4536222517490387E-2</v>
      </c>
      <c r="DZ379">
        <v>0.1033968552947044</v>
      </c>
      <c r="EA379">
        <v>0.1094369739294052</v>
      </c>
      <c r="EB379">
        <v>0.12770034372806549</v>
      </c>
      <c r="EC379">
        <v>0.13448634743690491</v>
      </c>
      <c r="ED379">
        <v>0.15372993052005771</v>
      </c>
      <c r="EE379">
        <v>0.15896449983119959</v>
      </c>
      <c r="EF379">
        <v>0.17682084441185</v>
      </c>
      <c r="EG379">
        <v>0.18893687427043909</v>
      </c>
      <c r="EH379">
        <v>0.2036375105381012</v>
      </c>
      <c r="EI379">
        <v>0.2249028533697128</v>
      </c>
      <c r="EJ379">
        <v>0.23861682415008539</v>
      </c>
      <c r="EK379">
        <v>0.24889832735061651</v>
      </c>
      <c r="EL379">
        <v>0.26651018857955933</v>
      </c>
      <c r="EM379">
        <v>0.279945969581604</v>
      </c>
      <c r="EN379">
        <v>0.30172252655029302</v>
      </c>
      <c r="EO379">
        <v>0.30966764688491821</v>
      </c>
      <c r="EP379">
        <v>0.32885712385177612</v>
      </c>
      <c r="EQ379">
        <v>0.3305930495262146</v>
      </c>
      <c r="ER379">
        <v>0.35660091042518621</v>
      </c>
      <c r="ES379">
        <v>0.35708284378051758</v>
      </c>
      <c r="ET379">
        <v>0.3740064799785614</v>
      </c>
      <c r="EU379">
        <v>0.37468323111534119</v>
      </c>
      <c r="EV379">
        <v>0.37867745757102972</v>
      </c>
      <c r="EW379">
        <v>0.38310897350311279</v>
      </c>
      <c r="EX379">
        <v>0.38837754726409912</v>
      </c>
      <c r="EY379">
        <v>0.39179474115371699</v>
      </c>
      <c r="EZ379">
        <v>0.39693117141723627</v>
      </c>
      <c r="FA379">
        <v>0.40995913743972778</v>
      </c>
      <c r="FB379">
        <v>0.42212381958961492</v>
      </c>
      <c r="FC379">
        <v>0.43301850557327271</v>
      </c>
      <c r="FD379">
        <v>0.40959972143173218</v>
      </c>
      <c r="FE379">
        <v>0.40833956003189092</v>
      </c>
      <c r="FF379">
        <v>0.41512224078178411</v>
      </c>
      <c r="FG379">
        <v>0.42138081789016718</v>
      </c>
      <c r="FH379">
        <v>0.4268200695514679</v>
      </c>
      <c r="FI379">
        <v>0.42739161849021912</v>
      </c>
      <c r="FJ379">
        <v>0.42847779393196112</v>
      </c>
      <c r="FK379">
        <v>0.43131527304649347</v>
      </c>
      <c r="FL379">
        <v>0.42892816662788391</v>
      </c>
      <c r="FM379">
        <v>0.44142436981201172</v>
      </c>
      <c r="FN379">
        <v>0.42939534783363342</v>
      </c>
      <c r="FO379">
        <v>0.44304248690605158</v>
      </c>
      <c r="FP379">
        <v>0.43488055467605591</v>
      </c>
      <c r="FQ379">
        <v>0.42561215162277222</v>
      </c>
      <c r="FR379">
        <v>0.44142484664916992</v>
      </c>
      <c r="FS379">
        <v>0.4441370964050293</v>
      </c>
      <c r="FT379">
        <v>0.45859923958778381</v>
      </c>
      <c r="FU379">
        <v>0.45738640427589422</v>
      </c>
      <c r="FV379">
        <v>0.45125409960746771</v>
      </c>
      <c r="FW379">
        <v>0.4467923641204834</v>
      </c>
      <c r="FX379">
        <v>0.4399762749671936</v>
      </c>
      <c r="FY379">
        <v>0.4665675163269043</v>
      </c>
      <c r="FZ379">
        <v>0.44434750080108643</v>
      </c>
      <c r="GA379">
        <v>0.44959118962287897</v>
      </c>
      <c r="GB379">
        <v>0.4503462016582489</v>
      </c>
      <c r="GC379">
        <v>0.44849658012390142</v>
      </c>
      <c r="GD379">
        <v>0.4591992199420929</v>
      </c>
      <c r="GE379">
        <v>0.46591907739639282</v>
      </c>
      <c r="GF379">
        <v>0.45341235399246221</v>
      </c>
      <c r="GG379">
        <v>0.46274593472480768</v>
      </c>
      <c r="GH379">
        <v>0.4644414484500885</v>
      </c>
      <c r="GI379">
        <v>0.47060671448707581</v>
      </c>
      <c r="GJ379">
        <v>0.47828352451324457</v>
      </c>
      <c r="GK379">
        <v>0.46348637342452997</v>
      </c>
      <c r="GL379">
        <v>0.46678194403648382</v>
      </c>
      <c r="GM379">
        <v>0.45878726243972778</v>
      </c>
      <c r="GN379">
        <v>0.47118294239044189</v>
      </c>
      <c r="GO379">
        <v>0.4848473072052002</v>
      </c>
      <c r="GP379">
        <v>0.48019903898239141</v>
      </c>
      <c r="GQ379">
        <v>0.47378304600715643</v>
      </c>
      <c r="GR379">
        <v>0.48308151960372919</v>
      </c>
      <c r="GS379">
        <v>0.48335206508636469</v>
      </c>
      <c r="GT379">
        <v>0.48827281594276428</v>
      </c>
      <c r="GU379">
        <v>0.47882136702537542</v>
      </c>
      <c r="GV379">
        <v>0.48898044228553772</v>
      </c>
      <c r="GW379">
        <v>0.49025824666023249</v>
      </c>
      <c r="GX379">
        <v>0.49140051007270807</v>
      </c>
      <c r="GY379">
        <v>0.49642175436019897</v>
      </c>
      <c r="GZ379">
        <v>0.48771616816520691</v>
      </c>
      <c r="HA379">
        <v>0.49244335293769842</v>
      </c>
      <c r="HB379">
        <v>0.4895612895488739</v>
      </c>
      <c r="HC379">
        <v>0.50362712144851685</v>
      </c>
      <c r="HD379">
        <v>0.50178045034408569</v>
      </c>
      <c r="HE379">
        <v>0.49519020318984991</v>
      </c>
      <c r="HF379">
        <v>0.51872521638870239</v>
      </c>
      <c r="HG379">
        <v>0.49809911847114557</v>
      </c>
      <c r="HH379">
        <v>0.51336270570755005</v>
      </c>
      <c r="HI379">
        <v>0.50798940658569336</v>
      </c>
      <c r="HJ379">
        <v>0.4948163628578186</v>
      </c>
      <c r="HK379">
        <v>0.4957537055015564</v>
      </c>
      <c r="HL379">
        <v>0.50758820772171021</v>
      </c>
      <c r="HM379">
        <v>0.49404901266098022</v>
      </c>
    </row>
    <row r="380" spans="1:221" x14ac:dyDescent="0.25">
      <c r="A380" s="1" t="s">
        <v>599</v>
      </c>
      <c r="B380" t="s">
        <v>1015</v>
      </c>
      <c r="C380">
        <v>149</v>
      </c>
      <c r="D380">
        <v>9.4450250267982483E-2</v>
      </c>
      <c r="E380">
        <v>0.10262157022953031</v>
      </c>
      <c r="F380">
        <v>9.0560160577297211E-2</v>
      </c>
      <c r="G380">
        <v>9.5639944076538086E-2</v>
      </c>
      <c r="H380">
        <v>9.2598997056484222E-2</v>
      </c>
      <c r="I380">
        <v>9.1992437839508057E-2</v>
      </c>
      <c r="J380">
        <v>8.8839851319789886E-2</v>
      </c>
      <c r="K380">
        <v>8.6071446537971497E-2</v>
      </c>
      <c r="L380">
        <v>8.0404080450534821E-2</v>
      </c>
      <c r="M380">
        <v>7.8070454299449921E-2</v>
      </c>
      <c r="N380">
        <v>8.8828876614570618E-2</v>
      </c>
      <c r="O380">
        <v>8.1047043204307556E-2</v>
      </c>
      <c r="P380">
        <v>8.2809954881668091E-2</v>
      </c>
      <c r="Q380">
        <v>7.5220033526420593E-2</v>
      </c>
      <c r="R380">
        <v>9.0446725487709045E-2</v>
      </c>
      <c r="S380">
        <v>8.696400374174118E-2</v>
      </c>
      <c r="T380">
        <v>8.924555778503418E-2</v>
      </c>
      <c r="U380">
        <v>8.7163172662258148E-2</v>
      </c>
      <c r="V380">
        <v>8.4337875247001648E-2</v>
      </c>
      <c r="W380">
        <v>8.6070112884044647E-2</v>
      </c>
      <c r="X380">
        <v>9.3446806073188782E-2</v>
      </c>
      <c r="Y380">
        <v>8.6311310529708862E-2</v>
      </c>
      <c r="Z380">
        <v>9.178633987903595E-2</v>
      </c>
      <c r="AA380">
        <v>8.2316271960735321E-2</v>
      </c>
      <c r="AB380">
        <v>8.6854174733161926E-2</v>
      </c>
      <c r="AC380">
        <v>8.5381790995597839E-2</v>
      </c>
      <c r="AD380">
        <v>8.8865280151367188E-2</v>
      </c>
      <c r="AE380">
        <v>8.4930315613746643E-2</v>
      </c>
      <c r="AF380">
        <v>8.8294506072998047E-2</v>
      </c>
      <c r="AG380">
        <v>8.6053639650344849E-2</v>
      </c>
      <c r="AH380">
        <v>9.0376950800418854E-2</v>
      </c>
      <c r="AI380">
        <v>9.0574927628040314E-2</v>
      </c>
      <c r="AJ380">
        <v>9.2793829739093781E-2</v>
      </c>
      <c r="AK380">
        <v>9.0568304061889648E-2</v>
      </c>
      <c r="AL380">
        <v>9.3559794127941132E-2</v>
      </c>
      <c r="AM380">
        <v>9.2913821339607239E-2</v>
      </c>
      <c r="AN380">
        <v>9.3288399279117584E-2</v>
      </c>
      <c r="AO380">
        <v>9.4720929861068726E-2</v>
      </c>
      <c r="AP380">
        <v>9.7376398742198944E-2</v>
      </c>
      <c r="AQ380">
        <v>9.5912471413612366E-2</v>
      </c>
      <c r="AR380">
        <v>0.102128192782402</v>
      </c>
      <c r="AS380">
        <v>0.10073228180408481</v>
      </c>
      <c r="AT380">
        <v>0.10905545204877851</v>
      </c>
      <c r="AU380">
        <v>0.1074057593941689</v>
      </c>
      <c r="AV380">
        <v>0.1100189164280891</v>
      </c>
      <c r="AW380">
        <v>0.1119531467556953</v>
      </c>
      <c r="AX380">
        <v>0.1187780499458313</v>
      </c>
      <c r="AY380">
        <v>0.1162271946668625</v>
      </c>
      <c r="AZ380">
        <v>0.12226513028144841</v>
      </c>
      <c r="BA380">
        <v>0.1282671391963959</v>
      </c>
      <c r="BB380">
        <v>0.13228970766067499</v>
      </c>
      <c r="BC380">
        <v>0.13047027587890619</v>
      </c>
      <c r="BD380">
        <v>0.13979639112949371</v>
      </c>
      <c r="BE380">
        <v>0.13779132068157199</v>
      </c>
      <c r="BF380">
        <v>0.14262676239013669</v>
      </c>
      <c r="BG380">
        <v>0.14333765208721161</v>
      </c>
      <c r="BH380">
        <v>0.14779253304004669</v>
      </c>
      <c r="BI380">
        <v>0.1469890475273132</v>
      </c>
      <c r="BJ380">
        <v>0.15341588854789731</v>
      </c>
      <c r="BK380">
        <v>0.1508050411939621</v>
      </c>
      <c r="BL380">
        <v>0.1539602875709534</v>
      </c>
      <c r="BM380">
        <v>0.15068766474723819</v>
      </c>
      <c r="BN380">
        <v>0.15360994637012479</v>
      </c>
      <c r="BO380">
        <v>0.15571282804012301</v>
      </c>
      <c r="BP380">
        <v>0.1523158848285675</v>
      </c>
      <c r="BQ380">
        <v>0.15201736986637121</v>
      </c>
      <c r="BR380">
        <v>0.15577784180641169</v>
      </c>
      <c r="BS380">
        <v>0.15303933620452881</v>
      </c>
      <c r="BT380">
        <v>0.15188901126384741</v>
      </c>
      <c r="BU380">
        <v>0.1475124508142471</v>
      </c>
      <c r="BV380">
        <v>0.15215484797954559</v>
      </c>
      <c r="BW380">
        <v>0.14560262858867651</v>
      </c>
      <c r="BX380">
        <v>0.14590322971343991</v>
      </c>
      <c r="BY380">
        <v>0.1418095529079437</v>
      </c>
      <c r="BZ380">
        <v>0.14519983530044561</v>
      </c>
      <c r="CA380">
        <v>0.13906596601009369</v>
      </c>
      <c r="CB380">
        <v>0.14191564917564389</v>
      </c>
      <c r="CC380">
        <v>0.13696680963039401</v>
      </c>
      <c r="CD380">
        <v>0.14043556153774259</v>
      </c>
      <c r="CE380">
        <v>0.1394767165184021</v>
      </c>
      <c r="CF380">
        <v>0.14002873003482821</v>
      </c>
      <c r="CG380">
        <v>0.13879753649234769</v>
      </c>
      <c r="CH380">
        <v>0.14085157215595251</v>
      </c>
      <c r="CI380">
        <v>0.13740560412406921</v>
      </c>
      <c r="CJ380">
        <v>0.13832701742649081</v>
      </c>
      <c r="CK380">
        <v>0.13585112988948819</v>
      </c>
      <c r="CL380">
        <v>0.13736544549465179</v>
      </c>
      <c r="CM380">
        <v>0.13332340121269229</v>
      </c>
      <c r="CN380">
        <v>0.13708919286727911</v>
      </c>
      <c r="CO380">
        <v>0.13132935762405401</v>
      </c>
      <c r="CP380">
        <v>0.13413941860198969</v>
      </c>
      <c r="CQ380">
        <v>0.1269582062959671</v>
      </c>
      <c r="CR380">
        <v>0.13285420835018161</v>
      </c>
      <c r="CS380">
        <v>0.1309661269187927</v>
      </c>
      <c r="CT380">
        <v>0.13084642589092249</v>
      </c>
      <c r="CU380">
        <v>0.12899477779865259</v>
      </c>
      <c r="CV380">
        <v>0.1291758269071579</v>
      </c>
      <c r="CW380">
        <v>0.12591733038425451</v>
      </c>
      <c r="CX380">
        <v>0.12714898586273191</v>
      </c>
      <c r="CY380">
        <v>0.124378576874733</v>
      </c>
      <c r="CZ380">
        <v>0.1246296390891075</v>
      </c>
      <c r="DA380">
        <v>0.1214062571525574</v>
      </c>
      <c r="DB380">
        <v>0.123517133295536</v>
      </c>
      <c r="DC380">
        <v>0.12153181433677671</v>
      </c>
      <c r="DD380">
        <v>0.1198695525527</v>
      </c>
      <c r="DE380">
        <v>0.11762451380491259</v>
      </c>
      <c r="DF380">
        <v>0.11665882170200351</v>
      </c>
      <c r="DG380">
        <v>0.11502551287412641</v>
      </c>
      <c r="DH380">
        <v>0.1176115944981575</v>
      </c>
      <c r="DI380">
        <v>0.11057261377573011</v>
      </c>
      <c r="DJ380">
        <v>0.11218859255313871</v>
      </c>
      <c r="DK380">
        <v>0.10936840623617169</v>
      </c>
      <c r="DL380">
        <v>0.1109327375888824</v>
      </c>
      <c r="DM380">
        <v>0.1065118908882141</v>
      </c>
      <c r="DN380">
        <v>0.1058455854654312</v>
      </c>
      <c r="DO380">
        <v>0.1045224368572235</v>
      </c>
      <c r="DP380">
        <v>0.1052485555410385</v>
      </c>
      <c r="DQ380">
        <v>0.10278415679931641</v>
      </c>
      <c r="DR380">
        <v>0.1078576222062111</v>
      </c>
      <c r="DS380">
        <v>0.10642916709184649</v>
      </c>
      <c r="DT380">
        <v>0.1126246750354767</v>
      </c>
      <c r="DU380">
        <v>0.1155291050672531</v>
      </c>
      <c r="DV380">
        <v>0.1228185668587685</v>
      </c>
      <c r="DW380">
        <v>0.1302919536828995</v>
      </c>
      <c r="DX380">
        <v>0.1415881812572479</v>
      </c>
      <c r="DY380">
        <v>0.15153203904628751</v>
      </c>
      <c r="DZ380">
        <v>0.16718851029872889</v>
      </c>
      <c r="EA380">
        <v>0.18246784806251529</v>
      </c>
      <c r="EB380">
        <v>0.1929179131984711</v>
      </c>
      <c r="EC380">
        <v>0.2086804658174515</v>
      </c>
      <c r="ED380">
        <v>0.2218724191188812</v>
      </c>
      <c r="EE380">
        <v>0.2411658763885498</v>
      </c>
      <c r="EF380">
        <v>0.25432467460632319</v>
      </c>
      <c r="EG380">
        <v>0.26892948150634771</v>
      </c>
      <c r="EH380">
        <v>0.28749030828475952</v>
      </c>
      <c r="EI380">
        <v>0.31332805752754211</v>
      </c>
      <c r="EJ380">
        <v>0.32852056622505188</v>
      </c>
      <c r="EK380">
        <v>0.3431963324546814</v>
      </c>
      <c r="EL380">
        <v>0.36137789487838751</v>
      </c>
      <c r="EM380">
        <v>0.38167569041252142</v>
      </c>
      <c r="EN380">
        <v>0.39743414521217352</v>
      </c>
      <c r="EO380">
        <v>0.41021719574928278</v>
      </c>
      <c r="EP380">
        <v>0.4223468005657196</v>
      </c>
      <c r="EQ380">
        <v>0.43115261197090149</v>
      </c>
      <c r="ER380">
        <v>0.44514450430870062</v>
      </c>
      <c r="ES380">
        <v>0.45536938309669489</v>
      </c>
      <c r="ET380">
        <v>0.46536090970039368</v>
      </c>
      <c r="EU380">
        <v>0.47703352570533752</v>
      </c>
      <c r="EV380">
        <v>0.48285612463951111</v>
      </c>
      <c r="EW380">
        <v>0.48797813057899481</v>
      </c>
      <c r="EX380">
        <v>0.48925760388374329</v>
      </c>
      <c r="EY380">
        <v>0.49132660031318659</v>
      </c>
      <c r="EZ380">
        <v>0.49734354019165039</v>
      </c>
      <c r="FA380">
        <v>0.50783663988113403</v>
      </c>
      <c r="FB380">
        <v>0.52464556694030762</v>
      </c>
      <c r="FC380">
        <v>0.53875225782394409</v>
      </c>
      <c r="FD380">
        <v>0.50959986448287964</v>
      </c>
      <c r="FE380">
        <v>0.50974762439727783</v>
      </c>
      <c r="FF380">
        <v>0.5123908519744873</v>
      </c>
      <c r="FG380">
        <v>0.51921552419662476</v>
      </c>
      <c r="FH380">
        <v>0.51985526084899902</v>
      </c>
      <c r="FI380">
        <v>0.53247565031051636</v>
      </c>
      <c r="FJ380">
        <v>0.52530217170715332</v>
      </c>
      <c r="FK380">
        <v>0.52789759635925293</v>
      </c>
      <c r="FL380">
        <v>0.53003019094467163</v>
      </c>
      <c r="FM380">
        <v>0.53450936079025269</v>
      </c>
      <c r="FN380">
        <v>0.53144270181655884</v>
      </c>
      <c r="FO380">
        <v>0.53236335515975952</v>
      </c>
      <c r="FP380">
        <v>0.54900199174880981</v>
      </c>
      <c r="FQ380">
        <v>0.53699451684951782</v>
      </c>
      <c r="FR380">
        <v>0.54352283477783203</v>
      </c>
      <c r="FS380">
        <v>0.54007208347320557</v>
      </c>
      <c r="FT380">
        <v>0.54922658205032349</v>
      </c>
      <c r="FU380">
        <v>0.54638868570327759</v>
      </c>
      <c r="FV380">
        <v>0.54628926515579224</v>
      </c>
      <c r="FW380">
        <v>0.54652917385101318</v>
      </c>
      <c r="FX380">
        <v>0.55355161428451538</v>
      </c>
      <c r="FY380">
        <v>0.56587409973144531</v>
      </c>
      <c r="FZ380">
        <v>0.56030023097991943</v>
      </c>
      <c r="GA380">
        <v>0.55530643463134766</v>
      </c>
      <c r="GB380">
        <v>0.56239944696426392</v>
      </c>
      <c r="GC380">
        <v>0.55073583126068115</v>
      </c>
      <c r="GD380">
        <v>0.56928706169128418</v>
      </c>
      <c r="GE380">
        <v>0.56095480918884277</v>
      </c>
      <c r="GF380">
        <v>0.56145638227462769</v>
      </c>
      <c r="GG380">
        <v>0.56202101707458496</v>
      </c>
      <c r="GH380">
        <v>0.57081574201583862</v>
      </c>
      <c r="GI380">
        <v>0.56877106428146362</v>
      </c>
      <c r="GJ380">
        <v>0.57086533308029175</v>
      </c>
      <c r="GK380">
        <v>0.56499320268630981</v>
      </c>
      <c r="GL380">
        <v>0.57162129878997803</v>
      </c>
      <c r="GM380">
        <v>0.57158899307250977</v>
      </c>
      <c r="GN380">
        <v>0.57587379217147827</v>
      </c>
      <c r="GO380">
        <v>0.57063746452331543</v>
      </c>
      <c r="GP380">
        <v>0.57496094703674316</v>
      </c>
      <c r="GQ380">
        <v>0.58374857902526855</v>
      </c>
      <c r="GR380">
        <v>0.58669185638427734</v>
      </c>
      <c r="GS380">
        <v>0.58640092611312866</v>
      </c>
      <c r="GT380">
        <v>0.58869349956512451</v>
      </c>
      <c r="GU380">
        <v>0.59352946281433105</v>
      </c>
      <c r="GV380">
        <v>0.58986544609069824</v>
      </c>
      <c r="GW380">
        <v>0.57565253973007202</v>
      </c>
      <c r="GX380">
        <v>0.58616012334823608</v>
      </c>
      <c r="GY380">
        <v>0.59717065095901489</v>
      </c>
      <c r="GZ380">
        <v>0.59551531076431274</v>
      </c>
      <c r="HA380">
        <v>0.59800916910171509</v>
      </c>
      <c r="HB380">
        <v>0.59837144613265991</v>
      </c>
      <c r="HC380">
        <v>0.60277277231216431</v>
      </c>
      <c r="HD380">
        <v>0.60045647621154785</v>
      </c>
      <c r="HE380">
        <v>0.60178160667419434</v>
      </c>
      <c r="HF380">
        <v>0.61581599712371826</v>
      </c>
      <c r="HG380">
        <v>0.59856462478637695</v>
      </c>
      <c r="HH380">
        <v>0.60462230443954468</v>
      </c>
      <c r="HI380">
        <v>0.5932127833366394</v>
      </c>
      <c r="HJ380">
        <v>0.60912269353866577</v>
      </c>
      <c r="HK380">
        <v>0.59797722101211548</v>
      </c>
      <c r="HL380">
        <v>0.61644494533538818</v>
      </c>
      <c r="HM380">
        <v>0.58195030689239502</v>
      </c>
    </row>
    <row r="381" spans="1:221" x14ac:dyDescent="0.25">
      <c r="A381" s="1" t="s">
        <v>600</v>
      </c>
      <c r="B381" t="s">
        <v>1015</v>
      </c>
      <c r="C381">
        <v>148</v>
      </c>
      <c r="D381">
        <v>0.1113542839884758</v>
      </c>
      <c r="E381">
        <v>0.1048755943775177</v>
      </c>
      <c r="F381">
        <v>0.11167701333761219</v>
      </c>
      <c r="G381">
        <v>0.1074458286166191</v>
      </c>
      <c r="H381">
        <v>0.1003536656498909</v>
      </c>
      <c r="I381">
        <v>0.1025839596986771</v>
      </c>
      <c r="J381">
        <v>0.1023673489689827</v>
      </c>
      <c r="K381">
        <v>9.9487893283367157E-2</v>
      </c>
      <c r="L381">
        <v>9.8724029958248138E-2</v>
      </c>
      <c r="M381">
        <v>8.612474799156189E-2</v>
      </c>
      <c r="N381">
        <v>0.11266478896141049</v>
      </c>
      <c r="O381">
        <v>0.10209926962852479</v>
      </c>
      <c r="P381">
        <v>0.111992821097374</v>
      </c>
      <c r="Q381">
        <v>0.10695973038673399</v>
      </c>
      <c r="R381">
        <v>0.1053351238369942</v>
      </c>
      <c r="S381">
        <v>0.10477520525455471</v>
      </c>
      <c r="T381">
        <v>0.1099725514650345</v>
      </c>
      <c r="U381">
        <v>0.111003965139389</v>
      </c>
      <c r="V381">
        <v>0.10892369598150251</v>
      </c>
      <c r="W381">
        <v>0.112385094165802</v>
      </c>
      <c r="X381">
        <v>0.11185091733932501</v>
      </c>
      <c r="Y381">
        <v>0.1039744913578033</v>
      </c>
      <c r="Z381">
        <v>0.1099526807665825</v>
      </c>
      <c r="AA381">
        <v>0.1090710088610649</v>
      </c>
      <c r="AB381">
        <v>0.11188936233520511</v>
      </c>
      <c r="AC381">
        <v>0.1075676530599594</v>
      </c>
      <c r="AD381">
        <v>0.1061080545186996</v>
      </c>
      <c r="AE381">
        <v>0.10894420742988591</v>
      </c>
      <c r="AF381">
        <v>0.114715501666069</v>
      </c>
      <c r="AG381">
        <v>0.1096906512975693</v>
      </c>
      <c r="AH381">
        <v>0.1106363236904144</v>
      </c>
      <c r="AI381">
        <v>0.1189534068107605</v>
      </c>
      <c r="AJ381">
        <v>0.1163482666015625</v>
      </c>
      <c r="AK381">
        <v>0.1154425963759422</v>
      </c>
      <c r="AL381">
        <v>0.1190229207277298</v>
      </c>
      <c r="AM381">
        <v>0.11385335028171539</v>
      </c>
      <c r="AN381">
        <v>0.1182715073227882</v>
      </c>
      <c r="AO381">
        <v>0.11818449199199681</v>
      </c>
      <c r="AP381">
        <v>0.1240485161542892</v>
      </c>
      <c r="AQ381">
        <v>0.121433861553669</v>
      </c>
      <c r="AR381">
        <v>0.121864952147007</v>
      </c>
      <c r="AS381">
        <v>0.12263584136962891</v>
      </c>
      <c r="AT381">
        <v>0.1275767236948013</v>
      </c>
      <c r="AU381">
        <v>0.1255366653203964</v>
      </c>
      <c r="AV381">
        <v>0.12917481362819669</v>
      </c>
      <c r="AW381">
        <v>0.13153715431690219</v>
      </c>
      <c r="AX381">
        <v>0.13873741030693049</v>
      </c>
      <c r="AY381">
        <v>0.13520137965679169</v>
      </c>
      <c r="AZ381">
        <v>0.1402621120214462</v>
      </c>
      <c r="BA381">
        <v>0.1412481814622879</v>
      </c>
      <c r="BB381">
        <v>0.1450888067483902</v>
      </c>
      <c r="BC381">
        <v>0.1469109654426575</v>
      </c>
      <c r="BD381">
        <v>0.14944157004356379</v>
      </c>
      <c r="BE381">
        <v>0.14974331855773931</v>
      </c>
      <c r="BF381">
        <v>0.15231272578239441</v>
      </c>
      <c r="BG381">
        <v>0.1519599258899689</v>
      </c>
      <c r="BH381">
        <v>0.15988126397132871</v>
      </c>
      <c r="BI381">
        <v>0.15650263428688049</v>
      </c>
      <c r="BJ381">
        <v>0.16233684122562411</v>
      </c>
      <c r="BK381">
        <v>0.1589511185884476</v>
      </c>
      <c r="BL381">
        <v>0.1627843976020813</v>
      </c>
      <c r="BM381">
        <v>0.1625162661075592</v>
      </c>
      <c r="BN381">
        <v>0.16660112142562869</v>
      </c>
      <c r="BO381">
        <v>0.1648138910531998</v>
      </c>
      <c r="BP381">
        <v>0.1702893078327179</v>
      </c>
      <c r="BQ381">
        <v>0.16539525985717771</v>
      </c>
      <c r="BR381">
        <v>0.16657236218452451</v>
      </c>
      <c r="BS381">
        <v>0.16391779482364649</v>
      </c>
      <c r="BT381">
        <v>0.1696012616157532</v>
      </c>
      <c r="BU381">
        <v>0.16425906121730799</v>
      </c>
      <c r="BV381">
        <v>0.16811852157115939</v>
      </c>
      <c r="BW381">
        <v>0.1645040959119797</v>
      </c>
      <c r="BX381">
        <v>0.169541671872139</v>
      </c>
      <c r="BY381">
        <v>0.16517218947410581</v>
      </c>
      <c r="BZ381">
        <v>0.16895635426044461</v>
      </c>
      <c r="CA381">
        <v>0.16271884739398959</v>
      </c>
      <c r="CB381">
        <v>0.1643785834312439</v>
      </c>
      <c r="CC381">
        <v>0.1679976284503937</v>
      </c>
      <c r="CD381">
        <v>0.16838665306568151</v>
      </c>
      <c r="CE381">
        <v>0.16371320188045499</v>
      </c>
      <c r="CF381">
        <v>0.16809353232383731</v>
      </c>
      <c r="CG381">
        <v>0.16645258665084839</v>
      </c>
      <c r="CH381">
        <v>0.16664242744445801</v>
      </c>
      <c r="CI381">
        <v>0.163875937461853</v>
      </c>
      <c r="CJ381">
        <v>0.16774626076221469</v>
      </c>
      <c r="CK381">
        <v>0.16831545531749731</v>
      </c>
      <c r="CL381">
        <v>0.16771626472473139</v>
      </c>
      <c r="CM381">
        <v>0.16641783714294431</v>
      </c>
      <c r="CN381">
        <v>0.1672956645488739</v>
      </c>
      <c r="CO381">
        <v>0.16173872351646421</v>
      </c>
      <c r="CP381">
        <v>0.16762432456016541</v>
      </c>
      <c r="CQ381">
        <v>0.16231817007064819</v>
      </c>
      <c r="CR381">
        <v>0.1682825833559036</v>
      </c>
      <c r="CS381">
        <v>0.16306132078170779</v>
      </c>
      <c r="CT381">
        <v>0.16538673639297491</v>
      </c>
      <c r="CU381">
        <v>0.16160872578620911</v>
      </c>
      <c r="CV381">
        <v>0.16564483940601349</v>
      </c>
      <c r="CW381">
        <v>0.16230063140392301</v>
      </c>
      <c r="CX381">
        <v>0.16675598919391629</v>
      </c>
      <c r="CY381">
        <v>0.15938374400138849</v>
      </c>
      <c r="CZ381">
        <v>0.16367451846599579</v>
      </c>
      <c r="DA381">
        <v>0.1613935977220535</v>
      </c>
      <c r="DB381">
        <v>0.1613063961267471</v>
      </c>
      <c r="DC381">
        <v>0.16195027530193329</v>
      </c>
      <c r="DD381">
        <v>0.16036729514598849</v>
      </c>
      <c r="DE381">
        <v>0.15990740060806269</v>
      </c>
      <c r="DF381">
        <v>0.16083718836307531</v>
      </c>
      <c r="DG381">
        <v>0.15864214301109311</v>
      </c>
      <c r="DH381">
        <v>0.1624239981174469</v>
      </c>
      <c r="DI381">
        <v>0.15744492411613459</v>
      </c>
      <c r="DJ381">
        <v>0.16126526892185211</v>
      </c>
      <c r="DK381">
        <v>0.15581956505775449</v>
      </c>
      <c r="DL381">
        <v>0.1558132320642471</v>
      </c>
      <c r="DM381">
        <v>0.15478229522705081</v>
      </c>
      <c r="DN381">
        <v>0.1580052524805069</v>
      </c>
      <c r="DO381">
        <v>0.154324010014534</v>
      </c>
      <c r="DP381">
        <v>0.15741896629333499</v>
      </c>
      <c r="DQ381">
        <v>0.1542250066995621</v>
      </c>
      <c r="DR381">
        <v>0.15737029910087591</v>
      </c>
      <c r="DS381">
        <v>0.1553013026714325</v>
      </c>
      <c r="DT381">
        <v>0.16314055025577551</v>
      </c>
      <c r="DU381">
        <v>0.16379845142364499</v>
      </c>
      <c r="DV381">
        <v>0.16909213364124301</v>
      </c>
      <c r="DW381">
        <v>0.16995491087436679</v>
      </c>
      <c r="DX381">
        <v>0.1750777065753937</v>
      </c>
      <c r="DY381">
        <v>0.18437020480632779</v>
      </c>
      <c r="DZ381">
        <v>0.19705960154533389</v>
      </c>
      <c r="EA381">
        <v>0.2021180838346481</v>
      </c>
      <c r="EB381">
        <v>0.21073234081268311</v>
      </c>
      <c r="EC381">
        <v>0.21954941749572751</v>
      </c>
      <c r="ED381">
        <v>0.22912368178367609</v>
      </c>
      <c r="EE381">
        <v>0.24130319058895111</v>
      </c>
      <c r="EF381">
        <v>0.24563479423522949</v>
      </c>
      <c r="EG381">
        <v>0.25560241937637329</v>
      </c>
      <c r="EH381">
        <v>0.26749193668365479</v>
      </c>
      <c r="EI381">
        <v>0.28173160552978521</v>
      </c>
      <c r="EJ381">
        <v>0.29038408398628229</v>
      </c>
      <c r="EK381">
        <v>0.29513272643089289</v>
      </c>
      <c r="EL381">
        <v>0.30722323060035711</v>
      </c>
      <c r="EM381">
        <v>0.31518873572349548</v>
      </c>
      <c r="EN381">
        <v>0.3274761438369751</v>
      </c>
      <c r="EO381">
        <v>0.33144685626029968</v>
      </c>
      <c r="EP381">
        <v>0.33908474445343018</v>
      </c>
      <c r="EQ381">
        <v>0.34554070234298712</v>
      </c>
      <c r="ER381">
        <v>0.35727709531784058</v>
      </c>
      <c r="ES381">
        <v>0.36460563540458679</v>
      </c>
      <c r="ET381">
        <v>0.3740161657333374</v>
      </c>
      <c r="EU381">
        <v>0.3813498318195343</v>
      </c>
      <c r="EV381">
        <v>0.37545603513717651</v>
      </c>
      <c r="EW381">
        <v>0.37817102670669561</v>
      </c>
      <c r="EX381">
        <v>0.38335365056991583</v>
      </c>
      <c r="EY381">
        <v>0.37914198637008673</v>
      </c>
      <c r="EZ381">
        <v>0.3798791766166687</v>
      </c>
      <c r="FA381">
        <v>0.38881227374076838</v>
      </c>
      <c r="FB381">
        <v>0.40897321701049799</v>
      </c>
      <c r="FC381">
        <v>0.42541813850402832</v>
      </c>
      <c r="FD381">
        <v>0.41099080443382258</v>
      </c>
      <c r="FE381">
        <v>0.40003243088722229</v>
      </c>
      <c r="FF381">
        <v>0.40356603264808649</v>
      </c>
      <c r="FG381">
        <v>0.40171900391578669</v>
      </c>
      <c r="FH381">
        <v>0.41410535573959351</v>
      </c>
      <c r="FI381">
        <v>0.41948425769805908</v>
      </c>
      <c r="FJ381">
        <v>0.40710723400115972</v>
      </c>
      <c r="FK381">
        <v>0.41648060083389282</v>
      </c>
      <c r="FL381">
        <v>0.41982430219650269</v>
      </c>
      <c r="FM381">
        <v>0.41643291711807251</v>
      </c>
      <c r="FN381">
        <v>0.41736060380935669</v>
      </c>
      <c r="FO381">
        <v>0.42066895961761469</v>
      </c>
      <c r="FP381">
        <v>0.42186301946640009</v>
      </c>
      <c r="FQ381">
        <v>0.4213445782661438</v>
      </c>
      <c r="FR381">
        <v>0.42790594696998602</v>
      </c>
      <c r="FS381">
        <v>0.42882853746414179</v>
      </c>
      <c r="FT381">
        <v>0.44112178683280939</v>
      </c>
      <c r="FU381">
        <v>0.44202238321304321</v>
      </c>
      <c r="FV381">
        <v>0.43081066012382507</v>
      </c>
      <c r="FW381">
        <v>0.43145477771759028</v>
      </c>
      <c r="FX381">
        <v>0.43469005823135382</v>
      </c>
      <c r="FY381">
        <v>0.4394892156124115</v>
      </c>
      <c r="FZ381">
        <v>0.45194843411445618</v>
      </c>
      <c r="GA381">
        <v>0.44562113285064697</v>
      </c>
      <c r="GB381">
        <v>0.44550606608390808</v>
      </c>
      <c r="GC381">
        <v>0.43463814258575439</v>
      </c>
      <c r="GD381">
        <v>0.44298037886619568</v>
      </c>
      <c r="GE381">
        <v>0.44725412130355829</v>
      </c>
      <c r="GF381">
        <v>0.4476582407951355</v>
      </c>
      <c r="GG381">
        <v>0.45101985335350042</v>
      </c>
      <c r="GH381">
        <v>0.45091396570205688</v>
      </c>
      <c r="GI381">
        <v>0.45653343200683588</v>
      </c>
      <c r="GJ381">
        <v>0.44094842672348022</v>
      </c>
      <c r="GK381">
        <v>0.44707736372947687</v>
      </c>
      <c r="GL381">
        <v>0.45146256685256958</v>
      </c>
      <c r="GM381">
        <v>0.46463710069656372</v>
      </c>
      <c r="GN381">
        <v>0.45731982588768011</v>
      </c>
      <c r="GO381">
        <v>0.46950772404670721</v>
      </c>
      <c r="GP381">
        <v>0.46511068940162659</v>
      </c>
      <c r="GQ381">
        <v>0.46660634875297552</v>
      </c>
      <c r="GR381">
        <v>0.46770447492599487</v>
      </c>
      <c r="GS381">
        <v>0.46675878763198853</v>
      </c>
      <c r="GT381">
        <v>0.47621443867683411</v>
      </c>
      <c r="GU381">
        <v>0.47530281543731689</v>
      </c>
      <c r="GV381">
        <v>0.47525033354759222</v>
      </c>
      <c r="GW381">
        <v>0.47641873359680181</v>
      </c>
      <c r="GX381">
        <v>0.49413207173347468</v>
      </c>
      <c r="GY381">
        <v>0.47695645689964289</v>
      </c>
      <c r="GZ381">
        <v>0.49034890532493591</v>
      </c>
      <c r="HA381">
        <v>0.48220309615135187</v>
      </c>
      <c r="HB381">
        <v>0.4873310923576355</v>
      </c>
      <c r="HC381">
        <v>0.49020415544509888</v>
      </c>
      <c r="HD381">
        <v>0.4913673996925354</v>
      </c>
      <c r="HE381">
        <v>0.4815865159034729</v>
      </c>
      <c r="HF381">
        <v>0.48890382051467901</v>
      </c>
      <c r="HG381">
        <v>0.49470782279968262</v>
      </c>
      <c r="HH381">
        <v>0.48213815689086909</v>
      </c>
      <c r="HI381">
        <v>0.49326217174530029</v>
      </c>
      <c r="HJ381">
        <v>0.49477902054786682</v>
      </c>
      <c r="HK381">
        <v>0.50255662202835083</v>
      </c>
      <c r="HL381">
        <v>0.51601254940032959</v>
      </c>
      <c r="HM381">
        <v>0.48969778418540949</v>
      </c>
    </row>
    <row r="382" spans="1:221" x14ac:dyDescent="0.25">
      <c r="A382" s="1" t="s">
        <v>601</v>
      </c>
      <c r="B382" t="s">
        <v>1015</v>
      </c>
      <c r="C382">
        <v>229</v>
      </c>
      <c r="D382">
        <v>9.6024900674819946E-2</v>
      </c>
      <c r="E382">
        <v>9.2754915356636047E-2</v>
      </c>
      <c r="F382">
        <v>8.8904120028018951E-2</v>
      </c>
      <c r="G382">
        <v>8.4000386297702789E-2</v>
      </c>
      <c r="H382">
        <v>8.6071386933326721E-2</v>
      </c>
      <c r="I382">
        <v>8.7377570569515228E-2</v>
      </c>
      <c r="J382">
        <v>8.2990646362304688E-2</v>
      </c>
      <c r="K382">
        <v>7.6086685061454773E-2</v>
      </c>
      <c r="L382">
        <v>7.3336079716682434E-2</v>
      </c>
      <c r="M382">
        <v>7.2294279932975769E-2</v>
      </c>
      <c r="N382">
        <v>8.7053589522838593E-2</v>
      </c>
      <c r="O382">
        <v>7.3689132928848267E-2</v>
      </c>
      <c r="P382">
        <v>7.8786365687847137E-2</v>
      </c>
      <c r="Q382">
        <v>7.715936005115509E-2</v>
      </c>
      <c r="R382">
        <v>7.9777985811233521E-2</v>
      </c>
      <c r="S382">
        <v>7.5710318982601166E-2</v>
      </c>
      <c r="T382">
        <v>8.1526346504688263E-2</v>
      </c>
      <c r="U382">
        <v>7.6507918536663055E-2</v>
      </c>
      <c r="V382">
        <v>7.8668080270290375E-2</v>
      </c>
      <c r="W382">
        <v>7.7088996767997742E-2</v>
      </c>
      <c r="X382">
        <v>8.0086402595043182E-2</v>
      </c>
      <c r="Y382">
        <v>7.2886079549789429E-2</v>
      </c>
      <c r="Z382">
        <v>7.872367650270462E-2</v>
      </c>
      <c r="AA382">
        <v>7.4089407920837402E-2</v>
      </c>
      <c r="AB382">
        <v>7.7994965016841888E-2</v>
      </c>
      <c r="AC382">
        <v>7.6264575123786926E-2</v>
      </c>
      <c r="AD382">
        <v>7.953324168920517E-2</v>
      </c>
      <c r="AE382">
        <v>7.7600456774234772E-2</v>
      </c>
      <c r="AF382">
        <v>7.9835541546344757E-2</v>
      </c>
      <c r="AG382">
        <v>7.7460281550884247E-2</v>
      </c>
      <c r="AH382">
        <v>7.8354805707931519E-2</v>
      </c>
      <c r="AI382">
        <v>8.1727832555770874E-2</v>
      </c>
      <c r="AJ382">
        <v>8.1398427486419678E-2</v>
      </c>
      <c r="AK382">
        <v>8.1019103527069092E-2</v>
      </c>
      <c r="AL382">
        <v>8.4314055740833282E-2</v>
      </c>
      <c r="AM382">
        <v>8.1906519830226898E-2</v>
      </c>
      <c r="AN382">
        <v>8.1915736198425293E-2</v>
      </c>
      <c r="AO382">
        <v>8.1673488020896912E-2</v>
      </c>
      <c r="AP382">
        <v>8.6002416908740997E-2</v>
      </c>
      <c r="AQ382">
        <v>8.6504966020584106E-2</v>
      </c>
      <c r="AR382">
        <v>8.8203303515911102E-2</v>
      </c>
      <c r="AS382">
        <v>8.9930102229118347E-2</v>
      </c>
      <c r="AT382">
        <v>9.4740085303783417E-2</v>
      </c>
      <c r="AU382">
        <v>9.4735607504844666E-2</v>
      </c>
      <c r="AV382">
        <v>0.10085874050855639</v>
      </c>
      <c r="AW382">
        <v>9.8478250205516815E-2</v>
      </c>
      <c r="AX382">
        <v>0.10516898334026339</v>
      </c>
      <c r="AY382">
        <v>0.1011420264840126</v>
      </c>
      <c r="AZ382">
        <v>0.1118375360965729</v>
      </c>
      <c r="BA382">
        <v>0.1128413826227188</v>
      </c>
      <c r="BB382">
        <v>0.1171972900629044</v>
      </c>
      <c r="BC382">
        <v>0.11672183126211171</v>
      </c>
      <c r="BD382">
        <v>0.1243558898568153</v>
      </c>
      <c r="BE382">
        <v>0.12125486135482789</v>
      </c>
      <c r="BF382">
        <v>0.12648773193359381</v>
      </c>
      <c r="BG382">
        <v>0.1243061199784279</v>
      </c>
      <c r="BH382">
        <v>0.12841871380805969</v>
      </c>
      <c r="BI382">
        <v>0.1306447833776474</v>
      </c>
      <c r="BJ382">
        <v>0.13465702533721921</v>
      </c>
      <c r="BK382">
        <v>0.1331035494804382</v>
      </c>
      <c r="BL382">
        <v>0.13786052167415619</v>
      </c>
      <c r="BM382">
        <v>0.1326454430818558</v>
      </c>
      <c r="BN382">
        <v>0.13663050532341001</v>
      </c>
      <c r="BO382">
        <v>0.13642151653766629</v>
      </c>
      <c r="BP382">
        <v>0.1373118460178375</v>
      </c>
      <c r="BQ382">
        <v>0.1346414387226105</v>
      </c>
      <c r="BR382">
        <v>0.13678400218486789</v>
      </c>
      <c r="BS382">
        <v>0.13438084721565249</v>
      </c>
      <c r="BT382">
        <v>0.13476777076721189</v>
      </c>
      <c r="BU382">
        <v>0.12962858378887179</v>
      </c>
      <c r="BV382">
        <v>0.13356226682662961</v>
      </c>
      <c r="BW382">
        <v>0.12686942517757421</v>
      </c>
      <c r="BX382">
        <v>0.1283508688211441</v>
      </c>
      <c r="BY382">
        <v>0.12599009275436401</v>
      </c>
      <c r="BZ382">
        <v>0.12686310708522799</v>
      </c>
      <c r="CA382">
        <v>0.12088017910718921</v>
      </c>
      <c r="CB382">
        <v>0.1239112690091133</v>
      </c>
      <c r="CC382">
        <v>0.1217693537473679</v>
      </c>
      <c r="CD382">
        <v>0.12756027281284329</v>
      </c>
      <c r="CE382">
        <v>0.12267544865608219</v>
      </c>
      <c r="CF382">
        <v>0.1245548650622368</v>
      </c>
      <c r="CG382">
        <v>0.1221555694937706</v>
      </c>
      <c r="CH382">
        <v>0.122329942882061</v>
      </c>
      <c r="CI382">
        <v>0.1220056340098381</v>
      </c>
      <c r="CJ382">
        <v>0.1246076747775078</v>
      </c>
      <c r="CK382">
        <v>0.11924479156732561</v>
      </c>
      <c r="CL382">
        <v>0.1207865476608276</v>
      </c>
      <c r="CM382">
        <v>0.1183486953377724</v>
      </c>
      <c r="CN382">
        <v>0.1192577555775642</v>
      </c>
      <c r="CO382">
        <v>0.1141940429806709</v>
      </c>
      <c r="CP382">
        <v>0.1182313859462738</v>
      </c>
      <c r="CQ382">
        <v>0.11207568645477289</v>
      </c>
      <c r="CR382">
        <v>0.1160257160663605</v>
      </c>
      <c r="CS382">
        <v>0.1127875745296478</v>
      </c>
      <c r="CT382">
        <v>0.1146464869379997</v>
      </c>
      <c r="CU382">
        <v>0.1115931645035744</v>
      </c>
      <c r="CV382">
        <v>0.1133202463388443</v>
      </c>
      <c r="CW382">
        <v>0.1102822199463844</v>
      </c>
      <c r="CX382">
        <v>0.1120204105973244</v>
      </c>
      <c r="CY382">
        <v>0.1089189425110817</v>
      </c>
      <c r="CZ382">
        <v>0.10976021736860279</v>
      </c>
      <c r="DA382">
        <v>0.10659099370241169</v>
      </c>
      <c r="DB382">
        <v>0.10858286917209629</v>
      </c>
      <c r="DC382">
        <v>0.105186715722084</v>
      </c>
      <c r="DD382">
        <v>0.1055657267570496</v>
      </c>
      <c r="DE382">
        <v>0.10361760854721069</v>
      </c>
      <c r="DF382">
        <v>0.1043072491884232</v>
      </c>
      <c r="DG382">
        <v>0.1022336855530739</v>
      </c>
      <c r="DH382">
        <v>0.1032637730240822</v>
      </c>
      <c r="DI382">
        <v>9.8703101277351379E-2</v>
      </c>
      <c r="DJ382">
        <v>9.7785867750644684E-2</v>
      </c>
      <c r="DK382">
        <v>9.557776153087616E-2</v>
      </c>
      <c r="DL382">
        <v>9.7090810537338257E-2</v>
      </c>
      <c r="DM382">
        <v>9.3953147530555725E-2</v>
      </c>
      <c r="DN382">
        <v>9.4774879515171051E-2</v>
      </c>
      <c r="DO382">
        <v>9.2746295034885406E-2</v>
      </c>
      <c r="DP382">
        <v>9.4256803393363953E-2</v>
      </c>
      <c r="DQ382">
        <v>9.1995380818843842E-2</v>
      </c>
      <c r="DR382">
        <v>9.6127346158027649E-2</v>
      </c>
      <c r="DS382">
        <v>9.4526074826717377E-2</v>
      </c>
      <c r="DT382">
        <v>9.8406292498111725E-2</v>
      </c>
      <c r="DU382">
        <v>0.1013963371515274</v>
      </c>
      <c r="DV382">
        <v>0.1118564605712891</v>
      </c>
      <c r="DW382">
        <v>0.1164230182766914</v>
      </c>
      <c r="DX382">
        <v>0.12574456632137301</v>
      </c>
      <c r="DY382">
        <v>0.13440898060798651</v>
      </c>
      <c r="DZ382">
        <v>0.1466550678014755</v>
      </c>
      <c r="EA382">
        <v>0.16042791306972501</v>
      </c>
      <c r="EB382">
        <v>0.17152400314807889</v>
      </c>
      <c r="EC382">
        <v>0.1838562935590744</v>
      </c>
      <c r="ED382">
        <v>0.19908002018928531</v>
      </c>
      <c r="EE382">
        <v>0.21143549680709839</v>
      </c>
      <c r="EF382">
        <v>0.22592860460281369</v>
      </c>
      <c r="EG382">
        <v>0.24184443056583399</v>
      </c>
      <c r="EH382">
        <v>0.25719195604324341</v>
      </c>
      <c r="EI382">
        <v>0.27388837933540339</v>
      </c>
      <c r="EJ382">
        <v>0.29562088847160339</v>
      </c>
      <c r="EK382">
        <v>0.30144011974334722</v>
      </c>
      <c r="EL382">
        <v>0.32178577780723572</v>
      </c>
      <c r="EM382">
        <v>0.33761933445930481</v>
      </c>
      <c r="EN382">
        <v>0.35396206378936768</v>
      </c>
      <c r="EO382">
        <v>0.36777523159980768</v>
      </c>
      <c r="EP382">
        <v>0.38064149022102362</v>
      </c>
      <c r="EQ382">
        <v>0.39132779836654658</v>
      </c>
      <c r="ER382">
        <v>0.40725255012512213</v>
      </c>
      <c r="ES382">
        <v>0.4147304892539978</v>
      </c>
      <c r="ET382">
        <v>0.42831301689147949</v>
      </c>
      <c r="EU382">
        <v>0.43617096543312073</v>
      </c>
      <c r="EV382">
        <v>0.44066950678825378</v>
      </c>
      <c r="EW382">
        <v>0.44490471482276922</v>
      </c>
      <c r="EX382">
        <v>0.44779270887374878</v>
      </c>
      <c r="EY382">
        <v>0.44609531760215759</v>
      </c>
      <c r="EZ382">
        <v>0.44903400540351868</v>
      </c>
      <c r="FA382">
        <v>0.45830565690994263</v>
      </c>
      <c r="FB382">
        <v>0.47755566239356989</v>
      </c>
      <c r="FC382">
        <v>0.47916638851165771</v>
      </c>
      <c r="FD382">
        <v>0.46494746208190918</v>
      </c>
      <c r="FE382">
        <v>0.46483615040779108</v>
      </c>
      <c r="FF382">
        <v>0.46845662593841553</v>
      </c>
      <c r="FG382">
        <v>0.46944326162338262</v>
      </c>
      <c r="FH382">
        <v>0.47603639960289001</v>
      </c>
      <c r="FI382">
        <v>0.48078322410583502</v>
      </c>
      <c r="FJ382">
        <v>0.47881975769996638</v>
      </c>
      <c r="FK382">
        <v>0.48366853594779968</v>
      </c>
      <c r="FL382">
        <v>0.48549544811248779</v>
      </c>
      <c r="FM382">
        <v>0.48416176438331598</v>
      </c>
      <c r="FN382">
        <v>0.48484230041503912</v>
      </c>
      <c r="FO382">
        <v>0.48856410384178162</v>
      </c>
      <c r="FP382">
        <v>0.49277573823928827</v>
      </c>
      <c r="FQ382">
        <v>0.48768153786659241</v>
      </c>
      <c r="FR382">
        <v>0.50464767217636108</v>
      </c>
      <c r="FS382">
        <v>0.49979874491691589</v>
      </c>
      <c r="FT382">
        <v>0.50761395692825317</v>
      </c>
      <c r="FU382">
        <v>0.50169968605041504</v>
      </c>
      <c r="FV382">
        <v>0.50793910026550293</v>
      </c>
      <c r="FW382">
        <v>0.49777224659919739</v>
      </c>
      <c r="FX382">
        <v>0.50163286924362183</v>
      </c>
      <c r="FY382">
        <v>0.51013708114624023</v>
      </c>
      <c r="FZ382">
        <v>0.5098797082901001</v>
      </c>
      <c r="GA382">
        <v>0.51164788007736206</v>
      </c>
      <c r="GB382">
        <v>0.50941205024719238</v>
      </c>
      <c r="GC382">
        <v>0.50738745927810669</v>
      </c>
      <c r="GD382">
        <v>0.51676660776138306</v>
      </c>
      <c r="GE382">
        <v>0.5144120454788208</v>
      </c>
      <c r="GF382">
        <v>0.52319371700286865</v>
      </c>
      <c r="GG382">
        <v>0.52267193794250488</v>
      </c>
      <c r="GH382">
        <v>0.5208580493927002</v>
      </c>
      <c r="GI382">
        <v>0.52708214521408081</v>
      </c>
      <c r="GJ382">
        <v>0.51526731252670288</v>
      </c>
      <c r="GK382">
        <v>0.52059942483901978</v>
      </c>
      <c r="GL382">
        <v>0.52275538444519043</v>
      </c>
      <c r="GM382">
        <v>0.52793329954147339</v>
      </c>
      <c r="GN382">
        <v>0.52252304553985596</v>
      </c>
      <c r="GO382">
        <v>0.52978479862213135</v>
      </c>
      <c r="GP382">
        <v>0.52941733598709106</v>
      </c>
      <c r="GQ382">
        <v>0.52975678443908691</v>
      </c>
      <c r="GR382">
        <v>0.5346909761428833</v>
      </c>
      <c r="GS382">
        <v>0.54310810565948486</v>
      </c>
      <c r="GT382">
        <v>0.53888940811157227</v>
      </c>
      <c r="GU382">
        <v>0.54079514741897583</v>
      </c>
      <c r="GV382">
        <v>0.53924083709716797</v>
      </c>
      <c r="GW382">
        <v>0.54489403963088989</v>
      </c>
      <c r="GX382">
        <v>0.5434563159942627</v>
      </c>
      <c r="GY382">
        <v>0.54191690683364868</v>
      </c>
      <c r="GZ382">
        <v>0.55081844329833984</v>
      </c>
      <c r="HA382">
        <v>0.5497976541519165</v>
      </c>
      <c r="HB382">
        <v>0.56047433614730835</v>
      </c>
      <c r="HC382">
        <v>0.54930335283279419</v>
      </c>
      <c r="HD382">
        <v>0.55357581377029419</v>
      </c>
      <c r="HE382">
        <v>0.55464768409729004</v>
      </c>
      <c r="HF382">
        <v>0.55250710248947144</v>
      </c>
      <c r="HG382">
        <v>0.55032473802566528</v>
      </c>
      <c r="HH382">
        <v>0.5519750714302063</v>
      </c>
      <c r="HI382">
        <v>0.55496406555175781</v>
      </c>
      <c r="HJ382">
        <v>0.55724233388900757</v>
      </c>
      <c r="HK382">
        <v>0.55248439311981201</v>
      </c>
      <c r="HL382">
        <v>0.56791108846664429</v>
      </c>
      <c r="HM382">
        <v>0.54688286781311035</v>
      </c>
    </row>
    <row r="383" spans="1:221" x14ac:dyDescent="0.25">
      <c r="A383" s="1" t="s">
        <v>602</v>
      </c>
      <c r="B383" t="s">
        <v>1015</v>
      </c>
      <c r="C383">
        <v>238</v>
      </c>
      <c r="D383">
        <v>9.3070566654205322E-2</v>
      </c>
      <c r="E383">
        <v>7.9519420862197876E-2</v>
      </c>
      <c r="F383">
        <v>7.8120872378349304E-2</v>
      </c>
      <c r="G383">
        <v>7.3481112718582153E-2</v>
      </c>
      <c r="H383">
        <v>7.6845310628414154E-2</v>
      </c>
      <c r="I383">
        <v>8.6922541260719299E-2</v>
      </c>
      <c r="J383">
        <v>7.6404251158237457E-2</v>
      </c>
      <c r="K383">
        <v>6.8722531199455261E-2</v>
      </c>
      <c r="L383">
        <v>6.6312156617641449E-2</v>
      </c>
      <c r="M383">
        <v>6.7201897501945496E-2</v>
      </c>
      <c r="N383">
        <v>7.7573254704475403E-2</v>
      </c>
      <c r="O383">
        <v>6.4706295728683472E-2</v>
      </c>
      <c r="P383">
        <v>7.620103657245636E-2</v>
      </c>
      <c r="Q383">
        <v>6.7498594522476196E-2</v>
      </c>
      <c r="R383">
        <v>6.6808223724365234E-2</v>
      </c>
      <c r="S383">
        <v>6.6407464444637299E-2</v>
      </c>
      <c r="T383">
        <v>6.918460875749588E-2</v>
      </c>
      <c r="U383">
        <v>6.3647933304309845E-2</v>
      </c>
      <c r="V383">
        <v>6.8798407912254333E-2</v>
      </c>
      <c r="W383">
        <v>6.5871790051460266E-2</v>
      </c>
      <c r="X383">
        <v>6.6629432141780853E-2</v>
      </c>
      <c r="Y383">
        <v>6.4487501978874207E-2</v>
      </c>
      <c r="Z383">
        <v>6.9724470376968384E-2</v>
      </c>
      <c r="AA383">
        <v>6.4487218856811523E-2</v>
      </c>
      <c r="AB383">
        <v>6.6230349242687225E-2</v>
      </c>
      <c r="AC383">
        <v>6.0554876923561103E-2</v>
      </c>
      <c r="AD383">
        <v>6.4924895763397217E-2</v>
      </c>
      <c r="AE383">
        <v>6.3684277236461639E-2</v>
      </c>
      <c r="AF383">
        <v>6.7494980990886688E-2</v>
      </c>
      <c r="AG383">
        <v>6.5447941422462463E-2</v>
      </c>
      <c r="AH383">
        <v>6.4659580588340759E-2</v>
      </c>
      <c r="AI383">
        <v>6.7536719143390656E-2</v>
      </c>
      <c r="AJ383">
        <v>6.7117959260940552E-2</v>
      </c>
      <c r="AK383">
        <v>6.7061930894851685E-2</v>
      </c>
      <c r="AL383">
        <v>6.912318617105484E-2</v>
      </c>
      <c r="AM383">
        <v>6.9849230349063873E-2</v>
      </c>
      <c r="AN383">
        <v>6.9289356470108032E-2</v>
      </c>
      <c r="AO383">
        <v>6.9032773375511169E-2</v>
      </c>
      <c r="AP383">
        <v>7.1721948683261871E-2</v>
      </c>
      <c r="AQ383">
        <v>7.1927286684513092E-2</v>
      </c>
      <c r="AR383">
        <v>7.2138726711273193E-2</v>
      </c>
      <c r="AS383">
        <v>7.636597752571106E-2</v>
      </c>
      <c r="AT383">
        <v>7.8842557966709137E-2</v>
      </c>
      <c r="AU383">
        <v>7.9605743288993835E-2</v>
      </c>
      <c r="AV383">
        <v>8.2775823771953583E-2</v>
      </c>
      <c r="AW383">
        <v>8.1964984536170959E-2</v>
      </c>
      <c r="AX383">
        <v>8.8469155132770538E-2</v>
      </c>
      <c r="AY383">
        <v>8.8166624307632446E-2</v>
      </c>
      <c r="AZ383">
        <v>9.5229603350162506E-2</v>
      </c>
      <c r="BA383">
        <v>9.5461629331111908E-2</v>
      </c>
      <c r="BB383">
        <v>9.9290415644645691E-2</v>
      </c>
      <c r="BC383">
        <v>9.8909258842468262E-2</v>
      </c>
      <c r="BD383">
        <v>0.1056046932935715</v>
      </c>
      <c r="BE383">
        <v>0.1035932675004005</v>
      </c>
      <c r="BF383">
        <v>0.1094647645950317</v>
      </c>
      <c r="BG383">
        <v>0.1080676317214966</v>
      </c>
      <c r="BH383">
        <v>0.1108090877532959</v>
      </c>
      <c r="BI383">
        <v>0.1131486967206001</v>
      </c>
      <c r="BJ383">
        <v>0.119643859565258</v>
      </c>
      <c r="BK383">
        <v>0.1154355704784393</v>
      </c>
      <c r="BL383">
        <v>0.1185081228613853</v>
      </c>
      <c r="BM383">
        <v>0.1146310418844223</v>
      </c>
      <c r="BN383">
        <v>0.11928105354309081</v>
      </c>
      <c r="BO383">
        <v>0.11736172437667849</v>
      </c>
      <c r="BP383">
        <v>0.11813189834356309</v>
      </c>
      <c r="BQ383">
        <v>0.1185945942997932</v>
      </c>
      <c r="BR383">
        <v>0.1156507954001427</v>
      </c>
      <c r="BS383">
        <v>0.11429443210363389</v>
      </c>
      <c r="BT383">
        <v>0.1155072376132011</v>
      </c>
      <c r="BU383">
        <v>0.1115896478295326</v>
      </c>
      <c r="BV383">
        <v>0.1135850101709366</v>
      </c>
      <c r="BW383">
        <v>0.1099850088357925</v>
      </c>
      <c r="BX383">
        <v>0.11075630038976669</v>
      </c>
      <c r="BY383">
        <v>0.10638779401779171</v>
      </c>
      <c r="BZ383">
        <v>0.1069475784897804</v>
      </c>
      <c r="CA383">
        <v>0.10337498784065249</v>
      </c>
      <c r="CB383">
        <v>0.1069164350628853</v>
      </c>
      <c r="CC383">
        <v>0.1064406409859657</v>
      </c>
      <c r="CD383">
        <v>0.1053297147154808</v>
      </c>
      <c r="CE383">
        <v>0.1027958542108536</v>
      </c>
      <c r="CF383">
        <v>0.1049676537513733</v>
      </c>
      <c r="CG383">
        <v>0.1026265919208527</v>
      </c>
      <c r="CH383">
        <v>0.1035688444972038</v>
      </c>
      <c r="CI383">
        <v>0.1038030311465263</v>
      </c>
      <c r="CJ383">
        <v>0.1046748012304306</v>
      </c>
      <c r="CK383">
        <v>0.10068314522504811</v>
      </c>
      <c r="CL383">
        <v>0.1026046052575111</v>
      </c>
      <c r="CM383">
        <v>9.9821478128433228E-2</v>
      </c>
      <c r="CN383">
        <v>9.9521175026893616E-2</v>
      </c>
      <c r="CO383">
        <v>9.7088061273097992E-2</v>
      </c>
      <c r="CP383">
        <v>9.8479375243186951E-2</v>
      </c>
      <c r="CQ383">
        <v>9.4492159783840179E-2</v>
      </c>
      <c r="CR383">
        <v>9.6022114157676697E-2</v>
      </c>
      <c r="CS383">
        <v>9.4557769596576691E-2</v>
      </c>
      <c r="CT383">
        <v>9.6857413649559021E-2</v>
      </c>
      <c r="CU383">
        <v>9.3731686472892761E-2</v>
      </c>
      <c r="CV383">
        <v>9.5457509160041809E-2</v>
      </c>
      <c r="CW383">
        <v>9.1984033584594727E-2</v>
      </c>
      <c r="CX383">
        <v>9.3706212937831879E-2</v>
      </c>
      <c r="CY383">
        <v>9.0627588331699371E-2</v>
      </c>
      <c r="CZ383">
        <v>9.0558268129825592E-2</v>
      </c>
      <c r="DA383">
        <v>8.8328488171100616E-2</v>
      </c>
      <c r="DB383">
        <v>9.0077817440032959E-2</v>
      </c>
      <c r="DC383">
        <v>8.7947145104408264E-2</v>
      </c>
      <c r="DD383">
        <v>8.7882429361343384E-2</v>
      </c>
      <c r="DE383">
        <v>8.2523249089717865E-2</v>
      </c>
      <c r="DF383">
        <v>8.468550443649292E-2</v>
      </c>
      <c r="DG383">
        <v>8.2588054239749908E-2</v>
      </c>
      <c r="DH383">
        <v>8.4243565797805786E-2</v>
      </c>
      <c r="DI383">
        <v>8.1038400530815125E-2</v>
      </c>
      <c r="DJ383">
        <v>8.0801390111446381E-2</v>
      </c>
      <c r="DK383">
        <v>7.8593678772449493E-2</v>
      </c>
      <c r="DL383">
        <v>7.9241834580898285E-2</v>
      </c>
      <c r="DM383">
        <v>7.60936439037323E-2</v>
      </c>
      <c r="DN383">
        <v>7.7964641153812408E-2</v>
      </c>
      <c r="DO383">
        <v>7.4816644191741943E-2</v>
      </c>
      <c r="DP383">
        <v>7.7625595033168793E-2</v>
      </c>
      <c r="DQ383">
        <v>7.4859723448753357E-2</v>
      </c>
      <c r="DR383">
        <v>7.7599093317985535E-2</v>
      </c>
      <c r="DS383">
        <v>7.6643511652946472E-2</v>
      </c>
      <c r="DT383">
        <v>8.1365674734115601E-2</v>
      </c>
      <c r="DU383">
        <v>8.4501996636390686E-2</v>
      </c>
      <c r="DV383">
        <v>9.0739160776138306E-2</v>
      </c>
      <c r="DW383">
        <v>9.6494466066360474E-2</v>
      </c>
      <c r="DX383">
        <v>0.1041374281048775</v>
      </c>
      <c r="DY383">
        <v>0.1120378226041794</v>
      </c>
      <c r="DZ383">
        <v>0.12708459794521329</v>
      </c>
      <c r="EA383">
        <v>0.13560840487480161</v>
      </c>
      <c r="EB383">
        <v>0.14950594305992129</v>
      </c>
      <c r="EC383">
        <v>0.1622072160243988</v>
      </c>
      <c r="ED383">
        <v>0.17668613791465759</v>
      </c>
      <c r="EE383">
        <v>0.1864469796419144</v>
      </c>
      <c r="EF383">
        <v>0.20173254609107971</v>
      </c>
      <c r="EG383">
        <v>0.2131936997175217</v>
      </c>
      <c r="EH383">
        <v>0.22960133850574491</v>
      </c>
      <c r="EI383">
        <v>0.24658483266830439</v>
      </c>
      <c r="EJ383">
        <v>0.26551306247711182</v>
      </c>
      <c r="EK383">
        <v>0.27573826909065252</v>
      </c>
      <c r="EL383">
        <v>0.29576155543327332</v>
      </c>
      <c r="EM383">
        <v>0.30760875344276428</v>
      </c>
      <c r="EN383">
        <v>0.32623755931854248</v>
      </c>
      <c r="EO383">
        <v>0.33664819598197943</v>
      </c>
      <c r="EP383">
        <v>0.35194924473762512</v>
      </c>
      <c r="EQ383">
        <v>0.36352443695068359</v>
      </c>
      <c r="ER383">
        <v>0.37500455975532532</v>
      </c>
      <c r="ES383">
        <v>0.38771411776542658</v>
      </c>
      <c r="ET383">
        <v>0.39209946990013123</v>
      </c>
      <c r="EU383">
        <v>0.40555226802825928</v>
      </c>
      <c r="EV383">
        <v>0.40617486834526062</v>
      </c>
      <c r="EW383">
        <v>0.4113171398639679</v>
      </c>
      <c r="EX383">
        <v>0.42064723372459412</v>
      </c>
      <c r="EY383">
        <v>0.41853505373001099</v>
      </c>
      <c r="EZ383">
        <v>0.41611391305923462</v>
      </c>
      <c r="FA383">
        <v>0.43131521344184881</v>
      </c>
      <c r="FB383">
        <v>0.44539904594421392</v>
      </c>
      <c r="FC383">
        <v>0.45970484614372248</v>
      </c>
      <c r="FD383">
        <v>0.4347495436668396</v>
      </c>
      <c r="FE383">
        <v>0.43820899724960333</v>
      </c>
      <c r="FF383">
        <v>0.44009861350059509</v>
      </c>
      <c r="FG383">
        <v>0.44477438926696777</v>
      </c>
      <c r="FH383">
        <v>0.45066624879837042</v>
      </c>
      <c r="FI383">
        <v>0.45669072866439819</v>
      </c>
      <c r="FJ383">
        <v>0.45547875761985779</v>
      </c>
      <c r="FK383">
        <v>0.45555353164672852</v>
      </c>
      <c r="FL383">
        <v>0.45469188690185552</v>
      </c>
      <c r="FM383">
        <v>0.45534127950668329</v>
      </c>
      <c r="FN383">
        <v>0.45242363214492798</v>
      </c>
      <c r="FO383">
        <v>0.45970985293388372</v>
      </c>
      <c r="FP383">
        <v>0.46246045827865601</v>
      </c>
      <c r="FQ383">
        <v>0.46071496605873108</v>
      </c>
      <c r="FR383">
        <v>0.46919608116149902</v>
      </c>
      <c r="FS383">
        <v>0.46647244691848749</v>
      </c>
      <c r="FT383">
        <v>0.47732511162757868</v>
      </c>
      <c r="FU383">
        <v>0.47568318247795099</v>
      </c>
      <c r="FV383">
        <v>0.47401076555252081</v>
      </c>
      <c r="FW383">
        <v>0.47043487429618841</v>
      </c>
      <c r="FX383">
        <v>0.47244313359260559</v>
      </c>
      <c r="FY383">
        <v>0.48004058003425598</v>
      </c>
      <c r="FZ383">
        <v>0.47834619879722601</v>
      </c>
      <c r="GA383">
        <v>0.47989225387573242</v>
      </c>
      <c r="GB383">
        <v>0.48240071535110468</v>
      </c>
      <c r="GC383">
        <v>0.476011723279953</v>
      </c>
      <c r="GD383">
        <v>0.49197953939437872</v>
      </c>
      <c r="GE383">
        <v>0.49266600608825678</v>
      </c>
      <c r="GF383">
        <v>0.48686015605926508</v>
      </c>
      <c r="GG383">
        <v>0.48451855778694147</v>
      </c>
      <c r="GH383">
        <v>0.49478080868721008</v>
      </c>
      <c r="GI383">
        <v>0.49403762817382813</v>
      </c>
      <c r="GJ383">
        <v>0.48796120285987848</v>
      </c>
      <c r="GK383">
        <v>0.49775874614715582</v>
      </c>
      <c r="GL383">
        <v>0.49143940210342407</v>
      </c>
      <c r="GM383">
        <v>0.49803057312965388</v>
      </c>
      <c r="GN383">
        <v>0.4924597442150116</v>
      </c>
      <c r="GO383">
        <v>0.50315952301025391</v>
      </c>
      <c r="GP383">
        <v>0.49897190928459167</v>
      </c>
      <c r="GQ383">
        <v>0.498300701379776</v>
      </c>
      <c r="GR383">
        <v>0.50529074668884277</v>
      </c>
      <c r="GS383">
        <v>0.50486254692077637</v>
      </c>
      <c r="GT383">
        <v>0.50815141201019287</v>
      </c>
      <c r="GU383">
        <v>0.51054435968399048</v>
      </c>
      <c r="GV383">
        <v>0.50944262742996216</v>
      </c>
      <c r="GW383">
        <v>0.50698035955429077</v>
      </c>
      <c r="GX383">
        <v>0.52746593952178955</v>
      </c>
      <c r="GY383">
        <v>0.51631635427474976</v>
      </c>
      <c r="GZ383">
        <v>0.51835769414901733</v>
      </c>
      <c r="HA383">
        <v>0.52248126268386841</v>
      </c>
      <c r="HB383">
        <v>0.52425074577331543</v>
      </c>
      <c r="HC383">
        <v>0.52795356512069702</v>
      </c>
      <c r="HD383">
        <v>0.52148920297622681</v>
      </c>
      <c r="HE383">
        <v>0.52521204948425293</v>
      </c>
      <c r="HF383">
        <v>0.51957452297210693</v>
      </c>
      <c r="HG383">
        <v>0.52502882480621338</v>
      </c>
      <c r="HH383">
        <v>0.5211036205291748</v>
      </c>
      <c r="HI383">
        <v>0.51854747533798218</v>
      </c>
      <c r="HJ383">
        <v>0.5302162766456604</v>
      </c>
      <c r="HK383">
        <v>0.5410500168800354</v>
      </c>
      <c r="HL383">
        <v>0.5450708270072937</v>
      </c>
      <c r="HM383">
        <v>0.52364552021026611</v>
      </c>
    </row>
    <row r="384" spans="1:221" x14ac:dyDescent="0.25">
      <c r="A384" s="1" t="s">
        <v>603</v>
      </c>
      <c r="B384" t="s">
        <v>1015</v>
      </c>
      <c r="C384">
        <v>230</v>
      </c>
      <c r="D384">
        <v>8.5084773600101471E-2</v>
      </c>
      <c r="E384">
        <v>8.5421398282051086E-2</v>
      </c>
      <c r="F384">
        <v>8.15252885222435E-2</v>
      </c>
      <c r="G384">
        <v>8.195234090089798E-2</v>
      </c>
      <c r="H384">
        <v>7.719537615776062E-2</v>
      </c>
      <c r="I384">
        <v>8.0610692501068115E-2</v>
      </c>
      <c r="J384">
        <v>7.3833949863910675E-2</v>
      </c>
      <c r="K384">
        <v>6.9979988038539886E-2</v>
      </c>
      <c r="L384">
        <v>7.0510849356651306E-2</v>
      </c>
      <c r="M384">
        <v>6.443401426076889E-2</v>
      </c>
      <c r="N384">
        <v>7.3400303721427917E-2</v>
      </c>
      <c r="O384">
        <v>6.2059581279754639E-2</v>
      </c>
      <c r="P384">
        <v>6.3955284655094147E-2</v>
      </c>
      <c r="Q384">
        <v>6.3659690320491791E-2</v>
      </c>
      <c r="R384">
        <v>6.4964093267917633E-2</v>
      </c>
      <c r="S384">
        <v>6.781381368637085E-2</v>
      </c>
      <c r="T384">
        <v>6.5523788332939148E-2</v>
      </c>
      <c r="U384">
        <v>6.4529441297054291E-2</v>
      </c>
      <c r="V384">
        <v>6.3487619161605835E-2</v>
      </c>
      <c r="W384">
        <v>6.3822247087955475E-2</v>
      </c>
      <c r="X384">
        <v>6.2287960201501853E-2</v>
      </c>
      <c r="Y384">
        <v>6.108378991484642E-2</v>
      </c>
      <c r="Z384">
        <v>6.0533903539180763E-2</v>
      </c>
      <c r="AA384">
        <v>5.9685863554477692E-2</v>
      </c>
      <c r="AB384">
        <v>6.1549179255962372E-2</v>
      </c>
      <c r="AC384">
        <v>5.8131687343120568E-2</v>
      </c>
      <c r="AD384">
        <v>6.076391413807869E-2</v>
      </c>
      <c r="AE384">
        <v>5.4921545088291168E-2</v>
      </c>
      <c r="AF384">
        <v>6.4023174345493317E-2</v>
      </c>
      <c r="AG384">
        <v>6.1422925442457199E-2</v>
      </c>
      <c r="AH384">
        <v>6.0111049562692642E-2</v>
      </c>
      <c r="AI384">
        <v>6.1813533306121833E-2</v>
      </c>
      <c r="AJ384">
        <v>6.6022969782352448E-2</v>
      </c>
      <c r="AK384">
        <v>6.3493221998214722E-2</v>
      </c>
      <c r="AL384">
        <v>6.247711181640625E-2</v>
      </c>
      <c r="AM384">
        <v>6.2763109803199768E-2</v>
      </c>
      <c r="AN384">
        <v>6.2447331845760352E-2</v>
      </c>
      <c r="AO384">
        <v>6.2371298670768738E-2</v>
      </c>
      <c r="AP384">
        <v>6.7768372595310211E-2</v>
      </c>
      <c r="AQ384">
        <v>6.5649300813674927E-2</v>
      </c>
      <c r="AR384">
        <v>6.9556772708892822E-2</v>
      </c>
      <c r="AS384">
        <v>7.0707693696022034E-2</v>
      </c>
      <c r="AT384">
        <v>7.1631148457527161E-2</v>
      </c>
      <c r="AU384">
        <v>7.2028405964374542E-2</v>
      </c>
      <c r="AV384">
        <v>7.9073131084442139E-2</v>
      </c>
      <c r="AW384">
        <v>7.8598394989967346E-2</v>
      </c>
      <c r="AX384">
        <v>8.2540497183799744E-2</v>
      </c>
      <c r="AY384">
        <v>8.1575907766819E-2</v>
      </c>
      <c r="AZ384">
        <v>9.0596504509449005E-2</v>
      </c>
      <c r="BA384">
        <v>9.0553410351276398E-2</v>
      </c>
      <c r="BB384">
        <v>9.5680840313434601E-2</v>
      </c>
      <c r="BC384">
        <v>9.5326803624629974E-2</v>
      </c>
      <c r="BD384">
        <v>0.10073553025722499</v>
      </c>
      <c r="BE384">
        <v>0.1005397066473961</v>
      </c>
      <c r="BF384">
        <v>0.1039568930864334</v>
      </c>
      <c r="BG384">
        <v>0.10261052846908569</v>
      </c>
      <c r="BH384">
        <v>0.1079158782958984</v>
      </c>
      <c r="BI384">
        <v>0.1073094606399536</v>
      </c>
      <c r="BJ384">
        <v>0.1146037355065346</v>
      </c>
      <c r="BK384">
        <v>0.1112217605113983</v>
      </c>
      <c r="BL384">
        <v>0.1136391684412956</v>
      </c>
      <c r="BM384">
        <v>0.1122183576226234</v>
      </c>
      <c r="BN384">
        <v>0.11428575217723851</v>
      </c>
      <c r="BO384">
        <v>0.11436051875352859</v>
      </c>
      <c r="BP384">
        <v>0.11564063280820849</v>
      </c>
      <c r="BQ384">
        <v>0.1109128966927528</v>
      </c>
      <c r="BR384">
        <v>0.1119629964232445</v>
      </c>
      <c r="BS384">
        <v>0.1100234165787697</v>
      </c>
      <c r="BT384">
        <v>0.1089482009410858</v>
      </c>
      <c r="BU384">
        <v>0.1054335534572601</v>
      </c>
      <c r="BV384">
        <v>0.1083439365029335</v>
      </c>
      <c r="BW384">
        <v>0.1035198718309402</v>
      </c>
      <c r="BX384">
        <v>0.10064782202243799</v>
      </c>
      <c r="BY384">
        <v>9.856637567281723E-2</v>
      </c>
      <c r="BZ384">
        <v>0.1014987602829933</v>
      </c>
      <c r="CA384">
        <v>9.4922192394733429E-2</v>
      </c>
      <c r="CB384">
        <v>9.9181227385997772E-2</v>
      </c>
      <c r="CC384">
        <v>9.7487404942512512E-2</v>
      </c>
      <c r="CD384">
        <v>9.7420185804367065E-2</v>
      </c>
      <c r="CE384">
        <v>9.6853725612163544E-2</v>
      </c>
      <c r="CF384">
        <v>9.834086149930954E-2</v>
      </c>
      <c r="CG384">
        <v>9.3837931752204895E-2</v>
      </c>
      <c r="CH384">
        <v>9.6274428069591522E-2</v>
      </c>
      <c r="CI384">
        <v>9.4174690544605255E-2</v>
      </c>
      <c r="CJ384">
        <v>9.5571123063564301E-2</v>
      </c>
      <c r="CK384">
        <v>9.1757088899612427E-2</v>
      </c>
      <c r="CL384">
        <v>9.1655932366847992E-2</v>
      </c>
      <c r="CM384">
        <v>9.0766444802284241E-2</v>
      </c>
      <c r="CN384">
        <v>9.2385970056056976E-2</v>
      </c>
      <c r="CO384">
        <v>8.7687313556671143E-2</v>
      </c>
      <c r="CP384">
        <v>8.9108400046825409E-2</v>
      </c>
      <c r="CQ384">
        <v>8.5890538990497589E-2</v>
      </c>
      <c r="CR384">
        <v>8.6519293487071991E-2</v>
      </c>
      <c r="CS384">
        <v>8.5921868681907654E-2</v>
      </c>
      <c r="CT384">
        <v>8.8207326829433441E-2</v>
      </c>
      <c r="CU384">
        <v>8.5911907255649567E-2</v>
      </c>
      <c r="CV384">
        <v>8.6345814168453217E-2</v>
      </c>
      <c r="CW384">
        <v>8.2806020975112915E-2</v>
      </c>
      <c r="CX384">
        <v>8.5513748228549957E-2</v>
      </c>
      <c r="CY384">
        <v>8.2434184849262238E-2</v>
      </c>
      <c r="CZ384">
        <v>8.2142755389213562E-2</v>
      </c>
      <c r="DA384">
        <v>8.1155538558959961E-2</v>
      </c>
      <c r="DB384">
        <v>8.2759648561477661E-2</v>
      </c>
      <c r="DC384">
        <v>7.7738158404827118E-2</v>
      </c>
      <c r="DD384">
        <v>8.0247312784194946E-2</v>
      </c>
      <c r="DE384">
        <v>7.5234383344650269E-2</v>
      </c>
      <c r="DF384">
        <v>7.77435302734375E-2</v>
      </c>
      <c r="DG384">
        <v>7.311200350522995E-2</v>
      </c>
      <c r="DH384">
        <v>7.5209416449069977E-2</v>
      </c>
      <c r="DI384">
        <v>7.0949561893939972E-2</v>
      </c>
      <c r="DJ384">
        <v>7.3445834219455719E-2</v>
      </c>
      <c r="DK384">
        <v>6.9454178214073181E-2</v>
      </c>
      <c r="DL384">
        <v>7.2958521544933319E-2</v>
      </c>
      <c r="DM384">
        <v>6.7234732210636139E-2</v>
      </c>
      <c r="DN384">
        <v>6.9279208779335022E-2</v>
      </c>
      <c r="DO384">
        <v>6.5306544303894043E-2</v>
      </c>
      <c r="DP384">
        <v>6.8591631948947906E-2</v>
      </c>
      <c r="DQ384">
        <v>6.7652478814125061E-2</v>
      </c>
      <c r="DR384">
        <v>7.1145378053188324E-2</v>
      </c>
      <c r="DS384">
        <v>6.68463334441185E-2</v>
      </c>
      <c r="DT384">
        <v>7.3328524827957153E-2</v>
      </c>
      <c r="DU384">
        <v>7.5425483286380768E-2</v>
      </c>
      <c r="DV384">
        <v>8.1175319850444794E-2</v>
      </c>
      <c r="DW384">
        <v>8.6771704256534576E-2</v>
      </c>
      <c r="DX384">
        <v>9.7263067960739136E-2</v>
      </c>
      <c r="DY384">
        <v>0.10743901878595349</v>
      </c>
      <c r="DZ384">
        <v>0.1207075789570808</v>
      </c>
      <c r="EA384">
        <v>0.13014999032020569</v>
      </c>
      <c r="EB384">
        <v>0.14644767343997961</v>
      </c>
      <c r="EC384">
        <v>0.15909259021282199</v>
      </c>
      <c r="ED384">
        <v>0.17288397252559659</v>
      </c>
      <c r="EE384">
        <v>0.19134549796581271</v>
      </c>
      <c r="EF384">
        <v>0.2032306045293808</v>
      </c>
      <c r="EG384">
        <v>0.22012948989868161</v>
      </c>
      <c r="EH384">
        <v>0.23953099548816681</v>
      </c>
      <c r="EI384">
        <v>0.25415661931037897</v>
      </c>
      <c r="EJ384">
        <v>0.27487289905548101</v>
      </c>
      <c r="EK384">
        <v>0.28957122564315801</v>
      </c>
      <c r="EL384">
        <v>0.30891799926757813</v>
      </c>
      <c r="EM384">
        <v>0.3260328471660614</v>
      </c>
      <c r="EN384">
        <v>0.34523588418960571</v>
      </c>
      <c r="EO384">
        <v>0.36037096381187439</v>
      </c>
      <c r="EP384">
        <v>0.37420561909675598</v>
      </c>
      <c r="EQ384">
        <v>0.38885128498077393</v>
      </c>
      <c r="ER384">
        <v>0.40140986442565918</v>
      </c>
      <c r="ES384">
        <v>0.41042214632034302</v>
      </c>
      <c r="ET384">
        <v>0.42359864711761469</v>
      </c>
      <c r="EU384">
        <v>0.43199548125267029</v>
      </c>
      <c r="EV384">
        <v>0.4412950873374939</v>
      </c>
      <c r="EW384">
        <v>0.44326922297477722</v>
      </c>
      <c r="EX384">
        <v>0.44844704866409302</v>
      </c>
      <c r="EY384">
        <v>0.44799399375915527</v>
      </c>
      <c r="EZ384">
        <v>0.44951891899108892</v>
      </c>
      <c r="FA384">
        <v>0.45881518721580511</v>
      </c>
      <c r="FB384">
        <v>0.48059505224227911</v>
      </c>
      <c r="FC384">
        <v>0.4941534698009491</v>
      </c>
      <c r="FD384">
        <v>0.47858431935310358</v>
      </c>
      <c r="FE384">
        <v>0.46772882342338562</v>
      </c>
      <c r="FF384">
        <v>0.47371983528137213</v>
      </c>
      <c r="FG384">
        <v>0.47911480069160461</v>
      </c>
      <c r="FH384">
        <v>0.48232397437095642</v>
      </c>
      <c r="FI384">
        <v>0.48813387751579279</v>
      </c>
      <c r="FJ384">
        <v>0.48385411500930792</v>
      </c>
      <c r="FK384">
        <v>0.4922027587890625</v>
      </c>
      <c r="FL384">
        <v>0.49212616682052612</v>
      </c>
      <c r="FM384">
        <v>0.49061813950538641</v>
      </c>
      <c r="FN384">
        <v>0.49030748009681702</v>
      </c>
      <c r="FO384">
        <v>0.49534168839454651</v>
      </c>
      <c r="FP384">
        <v>0.49924764037132258</v>
      </c>
      <c r="FQ384">
        <v>0.49797618389129639</v>
      </c>
      <c r="FR384">
        <v>0.50049161911010742</v>
      </c>
      <c r="FS384">
        <v>0.50234657526016235</v>
      </c>
      <c r="FT384">
        <v>0.51268857717514038</v>
      </c>
      <c r="FU384">
        <v>0.51066398620605469</v>
      </c>
      <c r="FV384">
        <v>0.50888276100158691</v>
      </c>
      <c r="FW384">
        <v>0.50107288360595703</v>
      </c>
      <c r="FX384">
        <v>0.5078585147857666</v>
      </c>
      <c r="FY384">
        <v>0.51774114370346069</v>
      </c>
      <c r="FZ384">
        <v>0.51800787448883057</v>
      </c>
      <c r="GA384">
        <v>0.52029228210449219</v>
      </c>
      <c r="GB384">
        <v>0.52098256349563599</v>
      </c>
      <c r="GC384">
        <v>0.51240807771682739</v>
      </c>
      <c r="GD384">
        <v>0.51398575305938721</v>
      </c>
      <c r="GE384">
        <v>0.52303558588027954</v>
      </c>
      <c r="GF384">
        <v>0.52374154329299927</v>
      </c>
      <c r="GG384">
        <v>0.52314037084579468</v>
      </c>
      <c r="GH384">
        <v>0.52642130851745605</v>
      </c>
      <c r="GI384">
        <v>0.52500784397125244</v>
      </c>
      <c r="GJ384">
        <v>0.51785737276077271</v>
      </c>
      <c r="GK384">
        <v>0.52708035707473755</v>
      </c>
      <c r="GL384">
        <v>0.52953141927719116</v>
      </c>
      <c r="GM384">
        <v>0.53010851144790649</v>
      </c>
      <c r="GN384">
        <v>0.53169137239456177</v>
      </c>
      <c r="GO384">
        <v>0.53928327560424805</v>
      </c>
      <c r="GP384">
        <v>0.5364421010017395</v>
      </c>
      <c r="GQ384">
        <v>0.54067373275756836</v>
      </c>
      <c r="GR384">
        <v>0.53527408838272095</v>
      </c>
      <c r="GS384">
        <v>0.53930789232254028</v>
      </c>
      <c r="GT384">
        <v>0.53847253322601318</v>
      </c>
      <c r="GU384">
        <v>0.54893350601196289</v>
      </c>
      <c r="GV384">
        <v>0.54360133409500122</v>
      </c>
      <c r="GW384">
        <v>0.55186760425567627</v>
      </c>
      <c r="GX384">
        <v>0.55399894714355469</v>
      </c>
      <c r="GY384">
        <v>0.54324233531951904</v>
      </c>
      <c r="GZ384">
        <v>0.54778099060058594</v>
      </c>
      <c r="HA384">
        <v>0.55975008010864258</v>
      </c>
      <c r="HB384">
        <v>0.55318260192871094</v>
      </c>
      <c r="HC384">
        <v>0.56308501958847046</v>
      </c>
      <c r="HD384">
        <v>0.56390565633773804</v>
      </c>
      <c r="HE384">
        <v>0.55559593439102173</v>
      </c>
      <c r="HF384">
        <v>0.56210243701934814</v>
      </c>
      <c r="HG384">
        <v>0.55797910690307617</v>
      </c>
      <c r="HH384">
        <v>0.56368452310562134</v>
      </c>
      <c r="HI384">
        <v>0.55911546945571899</v>
      </c>
      <c r="HJ384">
        <v>0.55679553747177124</v>
      </c>
      <c r="HK384">
        <v>0.57734215259552002</v>
      </c>
      <c r="HL384">
        <v>0.57415205240249634</v>
      </c>
      <c r="HM384">
        <v>0.55135536193847656</v>
      </c>
    </row>
    <row r="385" spans="1:221" x14ac:dyDescent="0.25">
      <c r="A385" s="1" t="s">
        <v>604</v>
      </c>
      <c r="B385" t="s">
        <v>1015</v>
      </c>
      <c r="C385">
        <v>50</v>
      </c>
      <c r="D385">
        <v>0.1384352445602417</v>
      </c>
      <c r="E385">
        <v>0.1221584677696228</v>
      </c>
      <c r="F385">
        <v>0.1245863512158394</v>
      </c>
      <c r="G385">
        <v>0.1454465240240097</v>
      </c>
      <c r="H385">
        <v>0.1333807706832886</v>
      </c>
      <c r="I385">
        <v>0.13594540953636169</v>
      </c>
      <c r="J385">
        <v>0.12965896725654599</v>
      </c>
      <c r="K385">
        <v>0.1224116161465645</v>
      </c>
      <c r="L385">
        <v>0.121772788465023</v>
      </c>
      <c r="M385">
        <v>0.1139249205589294</v>
      </c>
      <c r="N385">
        <v>0.1205303221940994</v>
      </c>
      <c r="O385">
        <v>0.1409594118595123</v>
      </c>
      <c r="P385">
        <v>0.13446883857250211</v>
      </c>
      <c r="Q385">
        <v>0.13165849447250369</v>
      </c>
      <c r="R385">
        <v>0.13466677069663999</v>
      </c>
      <c r="S385">
        <v>0.13537460565567019</v>
      </c>
      <c r="T385">
        <v>0.1329690217971802</v>
      </c>
      <c r="U385">
        <v>0.13870921730995181</v>
      </c>
      <c r="V385">
        <v>0.13710165023803711</v>
      </c>
      <c r="W385">
        <v>0.1422130614519119</v>
      </c>
      <c r="X385">
        <v>0.14611443877220151</v>
      </c>
      <c r="Y385">
        <v>0.14428126811981201</v>
      </c>
      <c r="Z385">
        <v>0.1461745202541351</v>
      </c>
      <c r="AA385">
        <v>0.14377351105213171</v>
      </c>
      <c r="AB385">
        <v>0.14162382483482361</v>
      </c>
      <c r="AC385">
        <v>0.1340487748384476</v>
      </c>
      <c r="AD385">
        <v>0.14864519238471979</v>
      </c>
      <c r="AE385">
        <v>0.1443353146314621</v>
      </c>
      <c r="AF385">
        <v>0.14666785299777979</v>
      </c>
      <c r="AG385">
        <v>0.14616383612155909</v>
      </c>
      <c r="AH385">
        <v>0.15180112421512601</v>
      </c>
      <c r="AI385">
        <v>0.1507036089897156</v>
      </c>
      <c r="AJ385">
        <v>0.15506930649280551</v>
      </c>
      <c r="AK385">
        <v>0.14513525366783139</v>
      </c>
      <c r="AL385">
        <v>0.15484403073787689</v>
      </c>
      <c r="AM385">
        <v>0.15463244915008539</v>
      </c>
      <c r="AN385">
        <v>0.15406873822212219</v>
      </c>
      <c r="AO385">
        <v>0.15275268256664279</v>
      </c>
      <c r="AP385">
        <v>0.15718649327754969</v>
      </c>
      <c r="AQ385">
        <v>0.1570878475904465</v>
      </c>
      <c r="AR385">
        <v>0.16038839519023901</v>
      </c>
      <c r="AS385">
        <v>0.1637404412031174</v>
      </c>
      <c r="AT385">
        <v>0.16240814328193659</v>
      </c>
      <c r="AU385">
        <v>0.16565574705600741</v>
      </c>
      <c r="AV385">
        <v>0.17384101450443271</v>
      </c>
      <c r="AW385">
        <v>0.1744619011878967</v>
      </c>
      <c r="AX385">
        <v>0.1829186677932739</v>
      </c>
      <c r="AY385">
        <v>0.17989753186702731</v>
      </c>
      <c r="AZ385">
        <v>0.18473893404006961</v>
      </c>
      <c r="BA385">
        <v>0.19576618075370791</v>
      </c>
      <c r="BB385">
        <v>0.19364368915557861</v>
      </c>
      <c r="BC385">
        <v>0.19394004344940191</v>
      </c>
      <c r="BD385">
        <v>0.20451356470584869</v>
      </c>
      <c r="BE385">
        <v>0.20410358905792239</v>
      </c>
      <c r="BF385">
        <v>0.20688498020172119</v>
      </c>
      <c r="BG385">
        <v>0.20532649755477911</v>
      </c>
      <c r="BH385">
        <v>0.20790344476699829</v>
      </c>
      <c r="BI385">
        <v>0.21454152464866641</v>
      </c>
      <c r="BJ385">
        <v>0.21728311479091639</v>
      </c>
      <c r="BK385">
        <v>0.21265171468257901</v>
      </c>
      <c r="BL385">
        <v>0.21542155742645261</v>
      </c>
      <c r="BM385">
        <v>0.21391601860523221</v>
      </c>
      <c r="BN385">
        <v>0.2204000651836395</v>
      </c>
      <c r="BO385">
        <v>0.21625509858131409</v>
      </c>
      <c r="BP385">
        <v>0.2204078733921051</v>
      </c>
      <c r="BQ385">
        <v>0.21626785397529599</v>
      </c>
      <c r="BR385">
        <v>0.22264391183853149</v>
      </c>
      <c r="BS385">
        <v>0.21928207576274869</v>
      </c>
      <c r="BT385">
        <v>0.21901994943618769</v>
      </c>
      <c r="BU385">
        <v>0.21472072601318359</v>
      </c>
      <c r="BV385">
        <v>0.22044472396373749</v>
      </c>
      <c r="BW385">
        <v>0.21001031994819641</v>
      </c>
      <c r="BX385">
        <v>0.21409329771995539</v>
      </c>
      <c r="BY385">
        <v>0.21581116318702701</v>
      </c>
      <c r="BZ385">
        <v>0.21609033644199371</v>
      </c>
      <c r="CA385">
        <v>0.21089126169681549</v>
      </c>
      <c r="CB385">
        <v>0.20956359803676611</v>
      </c>
      <c r="CC385">
        <v>0.20178711414337161</v>
      </c>
      <c r="CD385">
        <v>0.21004568040370941</v>
      </c>
      <c r="CE385">
        <v>0.20514595508575439</v>
      </c>
      <c r="CF385">
        <v>0.2128628343343735</v>
      </c>
      <c r="CG385">
        <v>0.2063063979148865</v>
      </c>
      <c r="CH385">
        <v>0.21252366900444031</v>
      </c>
      <c r="CI385">
        <v>0.21080982685089111</v>
      </c>
      <c r="CJ385">
        <v>0.2104626148939133</v>
      </c>
      <c r="CK385">
        <v>0.21229973435401919</v>
      </c>
      <c r="CL385">
        <v>0.20625984668731689</v>
      </c>
      <c r="CM385">
        <v>0.20407126843929291</v>
      </c>
      <c r="CN385">
        <v>0.20845748484134671</v>
      </c>
      <c r="CO385">
        <v>0.2015167623758316</v>
      </c>
      <c r="CP385">
        <v>0.2054299712181091</v>
      </c>
      <c r="CQ385">
        <v>0.20211444795131681</v>
      </c>
      <c r="CR385">
        <v>0.19698446989059451</v>
      </c>
      <c r="CS385">
        <v>0.19879613816738129</v>
      </c>
      <c r="CT385">
        <v>0.20840214192867279</v>
      </c>
      <c r="CU385">
        <v>0.2019479721784592</v>
      </c>
      <c r="CV385">
        <v>0.20365279912948611</v>
      </c>
      <c r="CW385">
        <v>0.20021466910839081</v>
      </c>
      <c r="CX385">
        <v>0.19485582411289221</v>
      </c>
      <c r="CY385">
        <v>0.1994743347167969</v>
      </c>
      <c r="CZ385">
        <v>0.19510290026664731</v>
      </c>
      <c r="DA385">
        <v>0.1949469596147537</v>
      </c>
      <c r="DB385">
        <v>0.19372457265853879</v>
      </c>
      <c r="DC385">
        <v>0.1916546821594238</v>
      </c>
      <c r="DD385">
        <v>0.1949467658996582</v>
      </c>
      <c r="DE385">
        <v>0.1948411613702774</v>
      </c>
      <c r="DF385">
        <v>0.1880289614200592</v>
      </c>
      <c r="DG385">
        <v>0.18480730056762701</v>
      </c>
      <c r="DH385">
        <v>0.18443264067173001</v>
      </c>
      <c r="DI385">
        <v>0.18362279236316681</v>
      </c>
      <c r="DJ385">
        <v>0.180277019739151</v>
      </c>
      <c r="DK385">
        <v>0.18219155073165891</v>
      </c>
      <c r="DL385">
        <v>0.18157726526260379</v>
      </c>
      <c r="DM385">
        <v>0.17887717485427859</v>
      </c>
      <c r="DN385">
        <v>0.18264089524745941</v>
      </c>
      <c r="DO385">
        <v>0.17475232481956479</v>
      </c>
      <c r="DP385">
        <v>0.17972306907176969</v>
      </c>
      <c r="DQ385">
        <v>0.17728385329246521</v>
      </c>
      <c r="DR385">
        <v>0.17469474673271179</v>
      </c>
      <c r="DS385">
        <v>0.17722576856613159</v>
      </c>
      <c r="DT385">
        <v>0.18458205461502081</v>
      </c>
      <c r="DU385">
        <v>0.19340866804122919</v>
      </c>
      <c r="DV385">
        <v>0.19397379457950589</v>
      </c>
      <c r="DW385">
        <v>0.196987584233284</v>
      </c>
      <c r="DX385">
        <v>0.21175126731395719</v>
      </c>
      <c r="DY385">
        <v>0.2241655886173248</v>
      </c>
      <c r="DZ385">
        <v>0.23384267091751099</v>
      </c>
      <c r="EA385">
        <v>0.24927589297294619</v>
      </c>
      <c r="EB385">
        <v>0.26247510313987732</v>
      </c>
      <c r="EC385">
        <v>0.27229449152946472</v>
      </c>
      <c r="ED385">
        <v>0.29116532206535339</v>
      </c>
      <c r="EE385">
        <v>0.30429792404174799</v>
      </c>
      <c r="EF385">
        <v>0.31046843528747559</v>
      </c>
      <c r="EG385">
        <v>0.32804614305496221</v>
      </c>
      <c r="EH385">
        <v>0.33172652125358582</v>
      </c>
      <c r="EI385">
        <v>0.35987228155136108</v>
      </c>
      <c r="EJ385">
        <v>0.36886614561080933</v>
      </c>
      <c r="EK385">
        <v>0.37955000996589661</v>
      </c>
      <c r="EL385">
        <v>0.38398516178131098</v>
      </c>
      <c r="EM385">
        <v>0.40078982710838318</v>
      </c>
      <c r="EN385">
        <v>0.41440322995185852</v>
      </c>
      <c r="EO385">
        <v>0.43149802088737488</v>
      </c>
      <c r="EP385">
        <v>0.44351199269294739</v>
      </c>
      <c r="EQ385">
        <v>0.44547677040100098</v>
      </c>
      <c r="ER385">
        <v>0.46015411615371699</v>
      </c>
      <c r="ES385">
        <v>0.46478477120399481</v>
      </c>
      <c r="ET385">
        <v>0.47854182124137878</v>
      </c>
      <c r="EU385">
        <v>0.47773507237434393</v>
      </c>
      <c r="EV385">
        <v>0.48677253723144531</v>
      </c>
      <c r="EW385">
        <v>0.48199880123138428</v>
      </c>
      <c r="EX385">
        <v>0.50057870149612427</v>
      </c>
      <c r="EY385">
        <v>0.47906386852264399</v>
      </c>
      <c r="EZ385">
        <v>0.48172074556350708</v>
      </c>
      <c r="FA385">
        <v>0.49926909804344177</v>
      </c>
      <c r="FB385">
        <v>0.51512658596038818</v>
      </c>
      <c r="FC385">
        <v>0.52957218885421753</v>
      </c>
      <c r="FD385">
        <v>0.52922606468200684</v>
      </c>
      <c r="FE385">
        <v>0.50725400447845459</v>
      </c>
      <c r="FF385">
        <v>0.51209670305252075</v>
      </c>
      <c r="FG385">
        <v>0.51776593923568726</v>
      </c>
      <c r="FH385">
        <v>0.51035940647125244</v>
      </c>
      <c r="FI385">
        <v>0.53432220220565796</v>
      </c>
      <c r="FJ385">
        <v>0.51951509714126587</v>
      </c>
      <c r="FK385">
        <v>0.52920222282409668</v>
      </c>
      <c r="FL385">
        <v>0.52582818269729614</v>
      </c>
      <c r="FM385">
        <v>0.5211607813835144</v>
      </c>
      <c r="FN385">
        <v>0.52973496913909912</v>
      </c>
      <c r="FO385">
        <v>0.53542786836624146</v>
      </c>
      <c r="FP385">
        <v>0.52508962154388428</v>
      </c>
      <c r="FQ385">
        <v>0.5443151593208313</v>
      </c>
      <c r="FR385">
        <v>0.54392021894454956</v>
      </c>
      <c r="FS385">
        <v>0.53817099332809448</v>
      </c>
      <c r="FT385">
        <v>0.54953604936599731</v>
      </c>
      <c r="FU385">
        <v>0.55514401197433472</v>
      </c>
      <c r="FV385">
        <v>0.54421329498291016</v>
      </c>
      <c r="FW385">
        <v>0.53987950086593628</v>
      </c>
      <c r="FX385">
        <v>0.54256469011306763</v>
      </c>
      <c r="FY385">
        <v>0.54380029439926147</v>
      </c>
      <c r="FZ385">
        <v>0.5420527458190918</v>
      </c>
      <c r="GA385">
        <v>0.54802286624908447</v>
      </c>
      <c r="GB385">
        <v>0.5471457839012146</v>
      </c>
      <c r="GC385">
        <v>0.56534165143966675</v>
      </c>
      <c r="GD385">
        <v>0.55957788228988647</v>
      </c>
      <c r="GE385">
        <v>0.55286014080047607</v>
      </c>
      <c r="GF385">
        <v>0.56498581171035767</v>
      </c>
      <c r="GG385">
        <v>0.56731420755386353</v>
      </c>
      <c r="GH385">
        <v>0.56700009107589722</v>
      </c>
      <c r="GI385">
        <v>0.57746797800064087</v>
      </c>
      <c r="GJ385">
        <v>0.5721585750579834</v>
      </c>
      <c r="GK385">
        <v>0.56262362003326416</v>
      </c>
      <c r="GL385">
        <v>0.55359846353530884</v>
      </c>
      <c r="GM385">
        <v>0.55804902315139771</v>
      </c>
      <c r="GN385">
        <v>0.55299019813537598</v>
      </c>
      <c r="GO385">
        <v>0.57532119750976563</v>
      </c>
      <c r="GP385">
        <v>0.56332266330718994</v>
      </c>
      <c r="GQ385">
        <v>0.57372331619262695</v>
      </c>
      <c r="GR385">
        <v>0.58097440004348755</v>
      </c>
      <c r="GS385">
        <v>0.57873541116714478</v>
      </c>
      <c r="GT385">
        <v>0.58868086338043213</v>
      </c>
      <c r="GU385">
        <v>0.58148485422134399</v>
      </c>
      <c r="GV385">
        <v>0.6032865047454834</v>
      </c>
      <c r="GW385">
        <v>0.56919747591018677</v>
      </c>
      <c r="GX385">
        <v>0.60576844215393066</v>
      </c>
      <c r="GY385">
        <v>0.58106058835983276</v>
      </c>
      <c r="GZ385">
        <v>0.55794966220855713</v>
      </c>
      <c r="HA385">
        <v>0.59692442417144775</v>
      </c>
      <c r="HB385">
        <v>0.60167795419692993</v>
      </c>
      <c r="HC385">
        <v>0.5815654993057251</v>
      </c>
      <c r="HD385">
        <v>0.57517153024673462</v>
      </c>
      <c r="HE385">
        <v>0.60523605346679688</v>
      </c>
      <c r="HF385">
        <v>0.61182916164398193</v>
      </c>
      <c r="HG385">
        <v>0.60983133316040039</v>
      </c>
      <c r="HH385">
        <v>0.59093666076660156</v>
      </c>
      <c r="HI385">
        <v>0.59544199705123901</v>
      </c>
      <c r="HJ385">
        <v>0.59607851505279541</v>
      </c>
      <c r="HK385">
        <v>0.59534770250320435</v>
      </c>
      <c r="HL385">
        <v>0.61619353294372559</v>
      </c>
      <c r="HM385">
        <v>0.58767712116241455</v>
      </c>
    </row>
    <row r="386" spans="1:221" x14ac:dyDescent="0.25">
      <c r="A386" s="1" t="s">
        <v>605</v>
      </c>
      <c r="B386" t="s">
        <v>1015</v>
      </c>
      <c r="C386">
        <v>145</v>
      </c>
      <c r="D386">
        <v>9.5008730888366699E-2</v>
      </c>
      <c r="E386">
        <v>9.6762686967849731E-2</v>
      </c>
      <c r="F386">
        <v>8.6816929280757904E-2</v>
      </c>
      <c r="G386">
        <v>8.7828636169433594E-2</v>
      </c>
      <c r="H386">
        <v>8.7790489196777344E-2</v>
      </c>
      <c r="I386">
        <v>8.4721565246582031E-2</v>
      </c>
      <c r="J386">
        <v>8.1639356911182404E-2</v>
      </c>
      <c r="K386">
        <v>7.6206192374229431E-2</v>
      </c>
      <c r="L386">
        <v>7.8736491501331329E-2</v>
      </c>
      <c r="M386">
        <v>7.0546709001064301E-2</v>
      </c>
      <c r="N386">
        <v>7.7979035675525665E-2</v>
      </c>
      <c r="O386">
        <v>7.4579097330570221E-2</v>
      </c>
      <c r="P386">
        <v>7.8460387885570526E-2</v>
      </c>
      <c r="Q386">
        <v>7.5525492429733276E-2</v>
      </c>
      <c r="R386">
        <v>7.8290723264217377E-2</v>
      </c>
      <c r="S386">
        <v>7.1693375706672668E-2</v>
      </c>
      <c r="T386">
        <v>7.5505413115024567E-2</v>
      </c>
      <c r="U386">
        <v>7.3401384055614471E-2</v>
      </c>
      <c r="V386">
        <v>7.5411409139633179E-2</v>
      </c>
      <c r="W386">
        <v>7.105749100446701E-2</v>
      </c>
      <c r="X386">
        <v>7.6879523694515228E-2</v>
      </c>
      <c r="Y386">
        <v>7.0847824215888977E-2</v>
      </c>
      <c r="Z386">
        <v>7.0887960493564606E-2</v>
      </c>
      <c r="AA386">
        <v>7.1529261767864227E-2</v>
      </c>
      <c r="AB386">
        <v>7.3303639888763428E-2</v>
      </c>
      <c r="AC386">
        <v>7.1365475654602051E-2</v>
      </c>
      <c r="AD386">
        <v>6.9734849035739899E-2</v>
      </c>
      <c r="AE386">
        <v>7.3092103004455566E-2</v>
      </c>
      <c r="AF386">
        <v>7.5689859688282013E-2</v>
      </c>
      <c r="AG386">
        <v>7.1799777448177338E-2</v>
      </c>
      <c r="AH386">
        <v>7.5508370995521545E-2</v>
      </c>
      <c r="AI386">
        <v>7.5993679463863373E-2</v>
      </c>
      <c r="AJ386">
        <v>7.9042285680770874E-2</v>
      </c>
      <c r="AK386">
        <v>7.5282573699951172E-2</v>
      </c>
      <c r="AL386">
        <v>7.9559564590454102E-2</v>
      </c>
      <c r="AM386">
        <v>7.7631451189517975E-2</v>
      </c>
      <c r="AN386">
        <v>7.8512221574783325E-2</v>
      </c>
      <c r="AO386">
        <v>7.5672686100006104E-2</v>
      </c>
      <c r="AP386">
        <v>7.7024340629577637E-2</v>
      </c>
      <c r="AQ386">
        <v>8.024723082780838E-2</v>
      </c>
      <c r="AR386">
        <v>8.2794956862926483E-2</v>
      </c>
      <c r="AS386">
        <v>8.3251871168613434E-2</v>
      </c>
      <c r="AT386">
        <v>8.745516836643219E-2</v>
      </c>
      <c r="AU386">
        <v>8.6862310767173767E-2</v>
      </c>
      <c r="AV386">
        <v>9.1616623103618622E-2</v>
      </c>
      <c r="AW386">
        <v>9.0735048055648804E-2</v>
      </c>
      <c r="AX386">
        <v>9.5217302441596985E-2</v>
      </c>
      <c r="AY386">
        <v>9.3208417296409607E-2</v>
      </c>
      <c r="AZ386">
        <v>9.9314950406551361E-2</v>
      </c>
      <c r="BA386">
        <v>0.1005694717168808</v>
      </c>
      <c r="BB386">
        <v>0.1048363149166107</v>
      </c>
      <c r="BC386">
        <v>0.1035558357834816</v>
      </c>
      <c r="BD386">
        <v>0.10912094265222549</v>
      </c>
      <c r="BE386">
        <v>0.1083282232284546</v>
      </c>
      <c r="BF386">
        <v>0.1122428476810455</v>
      </c>
      <c r="BG386">
        <v>0.1067417114973068</v>
      </c>
      <c r="BH386">
        <v>0.1162306293845177</v>
      </c>
      <c r="BI386">
        <v>0.1165151372551918</v>
      </c>
      <c r="BJ386">
        <v>0.12048351764678961</v>
      </c>
      <c r="BK386">
        <v>0.11826680600643159</v>
      </c>
      <c r="BL386">
        <v>0.1212731450796127</v>
      </c>
      <c r="BM386">
        <v>0.116750456392765</v>
      </c>
      <c r="BN386">
        <v>0.1230995804071426</v>
      </c>
      <c r="BO386">
        <v>0.11999192088842391</v>
      </c>
      <c r="BP386">
        <v>0.1192267090082169</v>
      </c>
      <c r="BQ386">
        <v>0.1213409826159477</v>
      </c>
      <c r="BR386">
        <v>0.1217222958803177</v>
      </c>
      <c r="BS386">
        <v>0.11820459365844729</v>
      </c>
      <c r="BT386">
        <v>0.1211706921458244</v>
      </c>
      <c r="BU386">
        <v>0.11588107049465179</v>
      </c>
      <c r="BV386">
        <v>0.1174973696470261</v>
      </c>
      <c r="BW386">
        <v>0.1135707050561905</v>
      </c>
      <c r="BX386">
        <v>0.1164566949009895</v>
      </c>
      <c r="BY386">
        <v>0.112504854798317</v>
      </c>
      <c r="BZ386">
        <v>0.1156023219227791</v>
      </c>
      <c r="CA386">
        <v>0.1118456497788429</v>
      </c>
      <c r="CB386">
        <v>0.1127544939517975</v>
      </c>
      <c r="CC386">
        <v>0.11303702741861341</v>
      </c>
      <c r="CD386">
        <v>0.11512215435504911</v>
      </c>
      <c r="CE386">
        <v>0.1107453480362892</v>
      </c>
      <c r="CF386">
        <v>0.1128070577979088</v>
      </c>
      <c r="CG386">
        <v>0.1128687337040901</v>
      </c>
      <c r="CH386">
        <v>0.1155155822634697</v>
      </c>
      <c r="CI386">
        <v>0.1096167415380478</v>
      </c>
      <c r="CJ386">
        <v>0.1149454936385155</v>
      </c>
      <c r="CK386">
        <v>0.1093944013118744</v>
      </c>
      <c r="CL386">
        <v>0.1117193251848221</v>
      </c>
      <c r="CM386">
        <v>0.1096967458724976</v>
      </c>
      <c r="CN386">
        <v>0.11025217920541761</v>
      </c>
      <c r="CO386">
        <v>0.1061666458845139</v>
      </c>
      <c r="CP386">
        <v>0.1112348735332489</v>
      </c>
      <c r="CQ386">
        <v>0.1049265190958977</v>
      </c>
      <c r="CR386">
        <v>0.10867293924093251</v>
      </c>
      <c r="CS386">
        <v>0.1073064208030701</v>
      </c>
      <c r="CT386">
        <v>0.10955971479415889</v>
      </c>
      <c r="CU386">
        <v>0.1029773056507111</v>
      </c>
      <c r="CV386">
        <v>0.1075058206915855</v>
      </c>
      <c r="CW386">
        <v>0.10271385312080381</v>
      </c>
      <c r="CX386">
        <v>0.1063400506973267</v>
      </c>
      <c r="CY386">
        <v>0.10341630131006239</v>
      </c>
      <c r="CZ386">
        <v>0.1043223440647125</v>
      </c>
      <c r="DA386">
        <v>0.101884663105011</v>
      </c>
      <c r="DB386">
        <v>0.1038255095481873</v>
      </c>
      <c r="DC386">
        <v>9.6755668520927429E-2</v>
      </c>
      <c r="DD386">
        <v>0.1016255393624306</v>
      </c>
      <c r="DE386">
        <v>0.1000374555587769</v>
      </c>
      <c r="DF386">
        <v>0.1018674001097679</v>
      </c>
      <c r="DG386">
        <v>9.8356246948242188E-2</v>
      </c>
      <c r="DH386">
        <v>0.1013025939464569</v>
      </c>
      <c r="DI386">
        <v>9.4366870820522308E-2</v>
      </c>
      <c r="DJ386">
        <v>9.8338432610034943E-2</v>
      </c>
      <c r="DK386">
        <v>9.4646967947483063E-2</v>
      </c>
      <c r="DL386">
        <v>9.7726710140705109E-2</v>
      </c>
      <c r="DM386">
        <v>9.2946790158748627E-2</v>
      </c>
      <c r="DN386">
        <v>9.4670169055461884E-2</v>
      </c>
      <c r="DO386">
        <v>9.1426603496074677E-2</v>
      </c>
      <c r="DP386">
        <v>9.3891903758049011E-2</v>
      </c>
      <c r="DQ386">
        <v>9.2645451426506042E-2</v>
      </c>
      <c r="DR386">
        <v>9.5474503934383392E-2</v>
      </c>
      <c r="DS386">
        <v>9.4779491424560547E-2</v>
      </c>
      <c r="DT386">
        <v>9.9464476108551025E-2</v>
      </c>
      <c r="DU386">
        <v>9.9345386028289795E-2</v>
      </c>
      <c r="DV386">
        <v>0.107977107167244</v>
      </c>
      <c r="DW386">
        <v>0.1114665567874908</v>
      </c>
      <c r="DX386">
        <v>0.1191951110959053</v>
      </c>
      <c r="DY386">
        <v>0.1244082599878311</v>
      </c>
      <c r="DZ386">
        <v>0.13532467186450961</v>
      </c>
      <c r="EA386">
        <v>0.14036966860294339</v>
      </c>
      <c r="EB386">
        <v>0.15283069014549261</v>
      </c>
      <c r="EC386">
        <v>0.16218286752700811</v>
      </c>
      <c r="ED386">
        <v>0.17578639090061191</v>
      </c>
      <c r="EE386">
        <v>0.1820777952671051</v>
      </c>
      <c r="EF386">
        <v>0.19614808261394501</v>
      </c>
      <c r="EG386">
        <v>0.20437538623809809</v>
      </c>
      <c r="EH386">
        <v>0.21663808822631839</v>
      </c>
      <c r="EI386">
        <v>0.23265241086482999</v>
      </c>
      <c r="EJ386">
        <v>0.2448514997959137</v>
      </c>
      <c r="EK386">
        <v>0.25227180123329163</v>
      </c>
      <c r="EL386">
        <v>0.27113440632820129</v>
      </c>
      <c r="EM386">
        <v>0.27356088161468511</v>
      </c>
      <c r="EN386">
        <v>0.29310598969459528</v>
      </c>
      <c r="EO386">
        <v>0.29609760642051702</v>
      </c>
      <c r="EP386">
        <v>0.31436797976493841</v>
      </c>
      <c r="EQ386">
        <v>0.32166412472724909</v>
      </c>
      <c r="ER386">
        <v>0.33773726224899292</v>
      </c>
      <c r="ES386">
        <v>0.34316691756248469</v>
      </c>
      <c r="ET386">
        <v>0.35074147582054138</v>
      </c>
      <c r="EU386">
        <v>0.35671421885490417</v>
      </c>
      <c r="EV386">
        <v>0.36201903223991388</v>
      </c>
      <c r="EW386">
        <v>0.36390048265457148</v>
      </c>
      <c r="EX386">
        <v>0.367026686668396</v>
      </c>
      <c r="EY386">
        <v>0.36873039603233337</v>
      </c>
      <c r="EZ386">
        <v>0.36999407410621638</v>
      </c>
      <c r="FA386">
        <v>0.38687866926193237</v>
      </c>
      <c r="FB386">
        <v>0.39906793832778931</v>
      </c>
      <c r="FC386">
        <v>0.42123293876647949</v>
      </c>
      <c r="FD386">
        <v>0.3918074369430542</v>
      </c>
      <c r="FE386">
        <v>0.38442790508270258</v>
      </c>
      <c r="FF386">
        <v>0.38814064860343928</v>
      </c>
      <c r="FG386">
        <v>0.39674142003059393</v>
      </c>
      <c r="FH386">
        <v>0.40014120936393738</v>
      </c>
      <c r="FI386">
        <v>0.40743032097816467</v>
      </c>
      <c r="FJ386">
        <v>0.39926058053970342</v>
      </c>
      <c r="FK386">
        <v>0.40564244985580439</v>
      </c>
      <c r="FL386">
        <v>0.40491607785224909</v>
      </c>
      <c r="FM386">
        <v>0.40671271085739141</v>
      </c>
      <c r="FN386">
        <v>0.41291627287864691</v>
      </c>
      <c r="FO386">
        <v>0.40899580717086792</v>
      </c>
      <c r="FP386">
        <v>0.41253682971000671</v>
      </c>
      <c r="FQ386">
        <v>0.41387012600898743</v>
      </c>
      <c r="FR386">
        <v>0.4173528254032135</v>
      </c>
      <c r="FS386">
        <v>0.41656193137168879</v>
      </c>
      <c r="FT386">
        <v>0.41875562071800232</v>
      </c>
      <c r="FU386">
        <v>0.41841378808021551</v>
      </c>
      <c r="FV386">
        <v>0.42036727070808411</v>
      </c>
      <c r="FW386">
        <v>0.42463216185569758</v>
      </c>
      <c r="FX386">
        <v>0.42202118039131159</v>
      </c>
      <c r="FY386">
        <v>0.43098729848861689</v>
      </c>
      <c r="FZ386">
        <v>0.43038314580917358</v>
      </c>
      <c r="GA386">
        <v>0.42200395464897161</v>
      </c>
      <c r="GB386">
        <v>0.43495479226112371</v>
      </c>
      <c r="GC386">
        <v>0.42974400520324713</v>
      </c>
      <c r="GD386">
        <v>0.43471762537956238</v>
      </c>
      <c r="GE386">
        <v>0.43228989839553827</v>
      </c>
      <c r="GF386">
        <v>0.44752040505409241</v>
      </c>
      <c r="GG386">
        <v>0.43740612268447882</v>
      </c>
      <c r="GH386">
        <v>0.44378098845481873</v>
      </c>
      <c r="GI386">
        <v>0.44337448477745062</v>
      </c>
      <c r="GJ386">
        <v>0.44011786580085749</v>
      </c>
      <c r="GK386">
        <v>0.44044670462608337</v>
      </c>
      <c r="GL386">
        <v>0.44668483734130859</v>
      </c>
      <c r="GM386">
        <v>0.45451533794403082</v>
      </c>
      <c r="GN386">
        <v>0.44687831401824951</v>
      </c>
      <c r="GO386">
        <v>0.453431636095047</v>
      </c>
      <c r="GP386">
        <v>0.45025146007537842</v>
      </c>
      <c r="GQ386">
        <v>0.45708376169204712</v>
      </c>
      <c r="GR386">
        <v>0.45717373490333563</v>
      </c>
      <c r="GS386">
        <v>0.4575268030166626</v>
      </c>
      <c r="GT386">
        <v>0.45887342095375061</v>
      </c>
      <c r="GU386">
        <v>0.44948777556419373</v>
      </c>
      <c r="GV386">
        <v>0.4602629542350769</v>
      </c>
      <c r="GW386">
        <v>0.46478745341300959</v>
      </c>
      <c r="GX386">
        <v>0.47489401698112488</v>
      </c>
      <c r="GY386">
        <v>0.46549856662750239</v>
      </c>
      <c r="GZ386">
        <v>0.46961948275566101</v>
      </c>
      <c r="HA386">
        <v>0.47344344854354858</v>
      </c>
      <c r="HB386">
        <v>0.47459080815315252</v>
      </c>
      <c r="HC386">
        <v>0.46972814202308649</v>
      </c>
      <c r="HD386">
        <v>0.47766450047492981</v>
      </c>
      <c r="HE386">
        <v>0.47554579377174377</v>
      </c>
      <c r="HF386">
        <v>0.47151058912277222</v>
      </c>
      <c r="HG386">
        <v>0.47968593239784241</v>
      </c>
      <c r="HH386">
        <v>0.47408238053321838</v>
      </c>
      <c r="HI386">
        <v>0.47918775677680969</v>
      </c>
      <c r="HJ386">
        <v>0.47956454753875732</v>
      </c>
      <c r="HK386">
        <v>0.49378120899200439</v>
      </c>
      <c r="HL386">
        <v>0.49633988738059998</v>
      </c>
      <c r="HM386">
        <v>0.47106760740280151</v>
      </c>
    </row>
    <row r="387" spans="1:221" x14ac:dyDescent="0.25">
      <c r="A387" s="1" t="s">
        <v>606</v>
      </c>
      <c r="B387" t="s">
        <v>1015</v>
      </c>
      <c r="C387">
        <v>234</v>
      </c>
      <c r="D387">
        <v>0.1029707044363022</v>
      </c>
      <c r="E387">
        <v>9.6856079995632172E-2</v>
      </c>
      <c r="F387">
        <v>9.5208920538425446E-2</v>
      </c>
      <c r="G387">
        <v>9.5328070223331451E-2</v>
      </c>
      <c r="H387">
        <v>8.798728883266449E-2</v>
      </c>
      <c r="I387">
        <v>9.5140986144542694E-2</v>
      </c>
      <c r="J387">
        <v>8.9907005429267883E-2</v>
      </c>
      <c r="K387">
        <v>8.5369810461997986E-2</v>
      </c>
      <c r="L387">
        <v>8.1915996968746185E-2</v>
      </c>
      <c r="M387">
        <v>8.333665132522583E-2</v>
      </c>
      <c r="N387">
        <v>9.0288572013378143E-2</v>
      </c>
      <c r="O387">
        <v>8.4698021411895752E-2</v>
      </c>
      <c r="P387">
        <v>8.5490815341472626E-2</v>
      </c>
      <c r="Q387">
        <v>8.7986141443252563E-2</v>
      </c>
      <c r="R387">
        <v>8.5884205996990204E-2</v>
      </c>
      <c r="S387">
        <v>8.4850646555423737E-2</v>
      </c>
      <c r="T387">
        <v>8.1605486571788788E-2</v>
      </c>
      <c r="U387">
        <v>8.3700522780418396E-2</v>
      </c>
      <c r="V387">
        <v>8.8964521884918213E-2</v>
      </c>
      <c r="W387">
        <v>8.7183929979801178E-2</v>
      </c>
      <c r="X387">
        <v>8.7609477341175079E-2</v>
      </c>
      <c r="Y387">
        <v>8.4378398954868317E-2</v>
      </c>
      <c r="Z387">
        <v>8.6389951407909393E-2</v>
      </c>
      <c r="AA387">
        <v>8.3014696836471558E-2</v>
      </c>
      <c r="AB387">
        <v>8.4661424160003662E-2</v>
      </c>
      <c r="AC387">
        <v>8.3716981112957001E-2</v>
      </c>
      <c r="AD387">
        <v>8.7099961936473846E-2</v>
      </c>
      <c r="AE387">
        <v>8.3177745342254639E-2</v>
      </c>
      <c r="AF387">
        <v>8.5196256637573242E-2</v>
      </c>
      <c r="AG387">
        <v>8.3946637809276581E-2</v>
      </c>
      <c r="AH387">
        <v>8.5825607180595398E-2</v>
      </c>
      <c r="AI387">
        <v>8.6034640669822693E-2</v>
      </c>
      <c r="AJ387">
        <v>8.8386967778205872E-2</v>
      </c>
      <c r="AK387">
        <v>8.852415531873703E-2</v>
      </c>
      <c r="AL387">
        <v>9.3241699039936066E-2</v>
      </c>
      <c r="AM387">
        <v>8.9282073080539703E-2</v>
      </c>
      <c r="AN387">
        <v>9.3377768993377686E-2</v>
      </c>
      <c r="AO387">
        <v>8.9752398431301117E-2</v>
      </c>
      <c r="AP387">
        <v>9.5743581652641296E-2</v>
      </c>
      <c r="AQ387">
        <v>9.0315915644168854E-2</v>
      </c>
      <c r="AR387">
        <v>9.7181849181652069E-2</v>
      </c>
      <c r="AS387">
        <v>9.7510166466236115E-2</v>
      </c>
      <c r="AT387">
        <v>9.9768795073032379E-2</v>
      </c>
      <c r="AU387">
        <v>0.10196851938962941</v>
      </c>
      <c r="AV387">
        <v>0.10706295073032381</v>
      </c>
      <c r="AW387">
        <v>0.1061446294188499</v>
      </c>
      <c r="AX387">
        <v>0.1097312420606613</v>
      </c>
      <c r="AY387">
        <v>0.10826597362756731</v>
      </c>
      <c r="AZ387">
        <v>0.11222519725561141</v>
      </c>
      <c r="BA387">
        <v>0.1144784912467003</v>
      </c>
      <c r="BB387">
        <v>0.1205289885401726</v>
      </c>
      <c r="BC387">
        <v>0.1213234513998032</v>
      </c>
      <c r="BD387">
        <v>0.1240222901105881</v>
      </c>
      <c r="BE387">
        <v>0.1213679686188698</v>
      </c>
      <c r="BF387">
        <v>0.1237092241644859</v>
      </c>
      <c r="BG387">
        <v>0.1256009787321091</v>
      </c>
      <c r="BH387">
        <v>0.13202838599681849</v>
      </c>
      <c r="BI387">
        <v>0.129038080573082</v>
      </c>
      <c r="BJ387">
        <v>0.13635267317295069</v>
      </c>
      <c r="BK387">
        <v>0.13322499394416809</v>
      </c>
      <c r="BL387">
        <v>0.13541479408741</v>
      </c>
      <c r="BM387">
        <v>0.1325806379318237</v>
      </c>
      <c r="BN387">
        <v>0.13654787838459009</v>
      </c>
      <c r="BO387">
        <v>0.13538248836994171</v>
      </c>
      <c r="BP387">
        <v>0.13752146065235141</v>
      </c>
      <c r="BQ387">
        <v>0.13707289099693301</v>
      </c>
      <c r="BR387">
        <v>0.13652817904949191</v>
      </c>
      <c r="BS387">
        <v>0.1356673389673233</v>
      </c>
      <c r="BT387">
        <v>0.1393166929483414</v>
      </c>
      <c r="BU387">
        <v>0.1347373574972153</v>
      </c>
      <c r="BV387">
        <v>0.13702081143856051</v>
      </c>
      <c r="BW387">
        <v>0.13278687000274661</v>
      </c>
      <c r="BX387">
        <v>0.13571085035800931</v>
      </c>
      <c r="BY387">
        <v>0.13275906443595889</v>
      </c>
      <c r="BZ387">
        <v>0.13511520624160769</v>
      </c>
      <c r="CA387">
        <v>0.13121652603149411</v>
      </c>
      <c r="CB387">
        <v>0.1327228248119354</v>
      </c>
      <c r="CC387">
        <v>0.13138192892074579</v>
      </c>
      <c r="CD387">
        <v>0.13368427753448489</v>
      </c>
      <c r="CE387">
        <v>0.13160388171672821</v>
      </c>
      <c r="CF387">
        <v>0.13644109666347501</v>
      </c>
      <c r="CG387">
        <v>0.13375478982925421</v>
      </c>
      <c r="CH387">
        <v>0.1356210261583328</v>
      </c>
      <c r="CI387">
        <v>0.13053733110427859</v>
      </c>
      <c r="CJ387">
        <v>0.13176366686820981</v>
      </c>
      <c r="CK387">
        <v>0.1296396404504776</v>
      </c>
      <c r="CL387">
        <v>0.1308079659938812</v>
      </c>
      <c r="CM387">
        <v>0.12831716239452359</v>
      </c>
      <c r="CN387">
        <v>0.13229392468929291</v>
      </c>
      <c r="CO387">
        <v>0.12862452864646909</v>
      </c>
      <c r="CP387">
        <v>0.13071183860301969</v>
      </c>
      <c r="CQ387">
        <v>0.126241609454155</v>
      </c>
      <c r="CR387">
        <v>0.13014927506446841</v>
      </c>
      <c r="CS387">
        <v>0.12603506445884699</v>
      </c>
      <c r="CT387">
        <v>0.1301092058420181</v>
      </c>
      <c r="CU387">
        <v>0.12699529528617859</v>
      </c>
      <c r="CV387">
        <v>0.1259339302778244</v>
      </c>
      <c r="CW387">
        <v>0.1244696825742722</v>
      </c>
      <c r="CX387">
        <v>0.12972824275493619</v>
      </c>
      <c r="CY387">
        <v>0.124981015920639</v>
      </c>
      <c r="CZ387">
        <v>0.12815211713314059</v>
      </c>
      <c r="DA387">
        <v>0.12475404888391491</v>
      </c>
      <c r="DB387">
        <v>0.12563858926296231</v>
      </c>
      <c r="DC387">
        <v>0.1237763240933418</v>
      </c>
      <c r="DD387">
        <v>0.12351503968238831</v>
      </c>
      <c r="DE387">
        <v>0.1188071072101593</v>
      </c>
      <c r="DF387">
        <v>0.1243719682097435</v>
      </c>
      <c r="DG387">
        <v>0.12065752595663071</v>
      </c>
      <c r="DH387">
        <v>0.1228973940014839</v>
      </c>
      <c r="DI387">
        <v>0.1174301654100418</v>
      </c>
      <c r="DJ387">
        <v>0.12009831517934801</v>
      </c>
      <c r="DK387">
        <v>0.1162907630205154</v>
      </c>
      <c r="DL387">
        <v>0.1201333850622177</v>
      </c>
      <c r="DM387">
        <v>0.11587698757648469</v>
      </c>
      <c r="DN387">
        <v>0.1191418766975403</v>
      </c>
      <c r="DO387">
        <v>0.11317663639783861</v>
      </c>
      <c r="DP387">
        <v>0.1182672679424286</v>
      </c>
      <c r="DQ387">
        <v>0.1147842556238174</v>
      </c>
      <c r="DR387">
        <v>0.1186308115720749</v>
      </c>
      <c r="DS387">
        <v>0.11699385195970539</v>
      </c>
      <c r="DT387">
        <v>0.1224867701530457</v>
      </c>
      <c r="DU387">
        <v>0.1240919157862663</v>
      </c>
      <c r="DV387">
        <v>0.13192544877529139</v>
      </c>
      <c r="DW387">
        <v>0.1303412467241287</v>
      </c>
      <c r="DX387">
        <v>0.14018943905830381</v>
      </c>
      <c r="DY387">
        <v>0.14404955506324771</v>
      </c>
      <c r="DZ387">
        <v>0.1570930331945419</v>
      </c>
      <c r="EA387">
        <v>0.16317957639694211</v>
      </c>
      <c r="EB387">
        <v>0.17481786012649539</v>
      </c>
      <c r="EC387">
        <v>0.18570312857627869</v>
      </c>
      <c r="ED387">
        <v>0.1962227076292038</v>
      </c>
      <c r="EE387">
        <v>0.20284423232078549</v>
      </c>
      <c r="EF387">
        <v>0.21175454556941989</v>
      </c>
      <c r="EG387">
        <v>0.2222955375909805</v>
      </c>
      <c r="EH387">
        <v>0.2398090064525604</v>
      </c>
      <c r="EI387">
        <v>0.25107884407043463</v>
      </c>
      <c r="EJ387">
        <v>0.26542845368385309</v>
      </c>
      <c r="EK387">
        <v>0.27425280213356018</v>
      </c>
      <c r="EL387">
        <v>0.28928360342979431</v>
      </c>
      <c r="EM387">
        <v>0.29848906397819519</v>
      </c>
      <c r="EN387">
        <v>0.30703556537628168</v>
      </c>
      <c r="EO387">
        <v>0.31816121935844421</v>
      </c>
      <c r="EP387">
        <v>0.32475489377975458</v>
      </c>
      <c r="EQ387">
        <v>0.33568844199180597</v>
      </c>
      <c r="ER387">
        <v>0.34710672497749329</v>
      </c>
      <c r="ES387">
        <v>0.36060512065887451</v>
      </c>
      <c r="ET387">
        <v>0.36448013782501221</v>
      </c>
      <c r="EU387">
        <v>0.36790335178375239</v>
      </c>
      <c r="EV387">
        <v>0.36992606520652771</v>
      </c>
      <c r="EW387">
        <v>0.37699678540229797</v>
      </c>
      <c r="EX387">
        <v>0.37919905781745911</v>
      </c>
      <c r="EY387">
        <v>0.37784728407859802</v>
      </c>
      <c r="EZ387">
        <v>0.36993756890296942</v>
      </c>
      <c r="FA387">
        <v>0.39189225435256958</v>
      </c>
      <c r="FB387">
        <v>0.41018953919410711</v>
      </c>
      <c r="FC387">
        <v>0.43072733283042908</v>
      </c>
      <c r="FD387">
        <v>0.39975103735923773</v>
      </c>
      <c r="FE387">
        <v>0.39335992932319641</v>
      </c>
      <c r="FF387">
        <v>0.39700284600257868</v>
      </c>
      <c r="FG387">
        <v>0.40180665254592901</v>
      </c>
      <c r="FH387">
        <v>0.4047965407371521</v>
      </c>
      <c r="FI387">
        <v>0.41468319296836847</v>
      </c>
      <c r="FJ387">
        <v>0.40877598524093628</v>
      </c>
      <c r="FK387">
        <v>0.41058465838432312</v>
      </c>
      <c r="FL387">
        <v>0.41100868582725519</v>
      </c>
      <c r="FM387">
        <v>0.41252651810646063</v>
      </c>
      <c r="FN387">
        <v>0.41180071234703058</v>
      </c>
      <c r="FO387">
        <v>0.4183993935585022</v>
      </c>
      <c r="FP387">
        <v>0.42413708567619318</v>
      </c>
      <c r="FQ387">
        <v>0.41878587007522577</v>
      </c>
      <c r="FR387">
        <v>0.42727473378181458</v>
      </c>
      <c r="FS387">
        <v>0.42397469282150269</v>
      </c>
      <c r="FT387">
        <v>0.43699857592582703</v>
      </c>
      <c r="FU387">
        <v>0.43165820837020868</v>
      </c>
      <c r="FV387">
        <v>0.43189740180969238</v>
      </c>
      <c r="FW387">
        <v>0.42806267738342291</v>
      </c>
      <c r="FX387">
        <v>0.43236047029495239</v>
      </c>
      <c r="FY387">
        <v>0.44045174121856689</v>
      </c>
      <c r="FZ387">
        <v>0.44206061959266663</v>
      </c>
      <c r="GA387">
        <v>0.43942838907241821</v>
      </c>
      <c r="GB387">
        <v>0.43399199843406677</v>
      </c>
      <c r="GC387">
        <v>0.43706056475639338</v>
      </c>
      <c r="GD387">
        <v>0.44393324851989752</v>
      </c>
      <c r="GE387">
        <v>0.44595512747764587</v>
      </c>
      <c r="GF387">
        <v>0.45154032111167908</v>
      </c>
      <c r="GG387">
        <v>0.44815251231193542</v>
      </c>
      <c r="GH387">
        <v>0.45337274670600891</v>
      </c>
      <c r="GI387">
        <v>0.44800972938537598</v>
      </c>
      <c r="GJ387">
        <v>0.45155936479568481</v>
      </c>
      <c r="GK387">
        <v>0.4605276882648468</v>
      </c>
      <c r="GL387">
        <v>0.45365446805953979</v>
      </c>
      <c r="GM387">
        <v>0.45998775959014893</v>
      </c>
      <c r="GN387">
        <v>0.45360153913497919</v>
      </c>
      <c r="GO387">
        <v>0.46041104197502142</v>
      </c>
      <c r="GP387">
        <v>0.45366230607032781</v>
      </c>
      <c r="GQ387">
        <v>0.46554705500602722</v>
      </c>
      <c r="GR387">
        <v>0.46392664313316351</v>
      </c>
      <c r="GS387">
        <v>0.45882514119148249</v>
      </c>
      <c r="GT387">
        <v>0.46285608410835272</v>
      </c>
      <c r="GU387">
        <v>0.46281400322914118</v>
      </c>
      <c r="GV387">
        <v>0.46878191828727722</v>
      </c>
      <c r="GW387">
        <v>0.46873670816421509</v>
      </c>
      <c r="GX387">
        <v>0.47631877660751343</v>
      </c>
      <c r="GY387">
        <v>0.47915440797805792</v>
      </c>
      <c r="GZ387">
        <v>0.46855303645133972</v>
      </c>
      <c r="HA387">
        <v>0.48033905029296881</v>
      </c>
      <c r="HB387">
        <v>0.48142459988594061</v>
      </c>
      <c r="HC387">
        <v>0.48153313994407648</v>
      </c>
      <c r="HD387">
        <v>0.48375436663627619</v>
      </c>
      <c r="HE387">
        <v>0.48575645685195917</v>
      </c>
      <c r="HF387">
        <v>0.49312290549278259</v>
      </c>
      <c r="HG387">
        <v>0.47764045000076288</v>
      </c>
      <c r="HH387">
        <v>0.47160175442695618</v>
      </c>
      <c r="HI387">
        <v>0.48246774077415472</v>
      </c>
      <c r="HJ387">
        <v>0.48833638429641718</v>
      </c>
      <c r="HK387">
        <v>0.50298631191253662</v>
      </c>
      <c r="HL387">
        <v>0.49272644519805908</v>
      </c>
      <c r="HM387">
        <v>0.47102171182632452</v>
      </c>
    </row>
    <row r="388" spans="1:221" x14ac:dyDescent="0.25">
      <c r="A388" s="1" t="s">
        <v>607</v>
      </c>
      <c r="B388" t="s">
        <v>1015</v>
      </c>
      <c r="C388">
        <v>154</v>
      </c>
      <c r="D388">
        <v>0.13747557997703549</v>
      </c>
      <c r="E388">
        <v>0.1362140029668808</v>
      </c>
      <c r="F388">
        <v>0.12956967949867251</v>
      </c>
      <c r="G388">
        <v>0.12885558605194089</v>
      </c>
      <c r="H388">
        <v>0.12724824249744421</v>
      </c>
      <c r="I388">
        <v>0.1348313391208649</v>
      </c>
      <c r="J388">
        <v>0.13294181227684021</v>
      </c>
      <c r="K388">
        <v>0.117481142282486</v>
      </c>
      <c r="L388">
        <v>0.12776051461696619</v>
      </c>
      <c r="M388">
        <v>0.12709979712963099</v>
      </c>
      <c r="N388">
        <v>0.13365867733955381</v>
      </c>
      <c r="O388">
        <v>0.1293599754571915</v>
      </c>
      <c r="P388">
        <v>0.13600717484951019</v>
      </c>
      <c r="Q388">
        <v>0.1355215311050415</v>
      </c>
      <c r="R388">
        <v>0.14073611795902249</v>
      </c>
      <c r="S388">
        <v>0.13112172484397891</v>
      </c>
      <c r="T388">
        <v>0.14127612113952639</v>
      </c>
      <c r="U388">
        <v>0.13712617754936221</v>
      </c>
      <c r="V388">
        <v>0.13729718327522281</v>
      </c>
      <c r="W388">
        <v>0.13868677616119379</v>
      </c>
      <c r="X388">
        <v>0.13907177746295929</v>
      </c>
      <c r="Y388">
        <v>0.1370394229888916</v>
      </c>
      <c r="Z388">
        <v>0.1427118182182312</v>
      </c>
      <c r="AA388">
        <v>0.13864514231681821</v>
      </c>
      <c r="AB388">
        <v>0.1412895321846008</v>
      </c>
      <c r="AC388">
        <v>0.1385690122842789</v>
      </c>
      <c r="AD388">
        <v>0.14102381467819211</v>
      </c>
      <c r="AE388">
        <v>0.13795031607151029</v>
      </c>
      <c r="AF388">
        <v>0.14583723247051239</v>
      </c>
      <c r="AG388">
        <v>0.1402999013662338</v>
      </c>
      <c r="AH388">
        <v>0.1435708552598953</v>
      </c>
      <c r="AI388">
        <v>0.14268952608108521</v>
      </c>
      <c r="AJ388">
        <v>0.1476256400346756</v>
      </c>
      <c r="AK388">
        <v>0.14305309951305389</v>
      </c>
      <c r="AL388">
        <v>0.15032924711704251</v>
      </c>
      <c r="AM388">
        <v>0.1476413756608963</v>
      </c>
      <c r="AN388">
        <v>0.14799962937831879</v>
      </c>
      <c r="AO388">
        <v>0.14873664081096649</v>
      </c>
      <c r="AP388">
        <v>0.15264695882797241</v>
      </c>
      <c r="AQ388">
        <v>0.15059056878089899</v>
      </c>
      <c r="AR388">
        <v>0.1572282016277313</v>
      </c>
      <c r="AS388">
        <v>0.15772837400436401</v>
      </c>
      <c r="AT388">
        <v>0.16202649474143979</v>
      </c>
      <c r="AU388">
        <v>0.16267144680023191</v>
      </c>
      <c r="AV388">
        <v>0.16615456342697141</v>
      </c>
      <c r="AW388">
        <v>0.1637103408575058</v>
      </c>
      <c r="AX388">
        <v>0.1684475243091583</v>
      </c>
      <c r="AY388">
        <v>0.16670061647892001</v>
      </c>
      <c r="AZ388">
        <v>0.17135818302631381</v>
      </c>
      <c r="BA388">
        <v>0.17230017483234411</v>
      </c>
      <c r="BB388">
        <v>0.17686775326728821</v>
      </c>
      <c r="BC388">
        <v>0.17867374420166021</v>
      </c>
      <c r="BD388">
        <v>0.18403175473213201</v>
      </c>
      <c r="BE388">
        <v>0.18581065535545349</v>
      </c>
      <c r="BF388">
        <v>0.18422530591487879</v>
      </c>
      <c r="BG388">
        <v>0.18437796831130979</v>
      </c>
      <c r="BH388">
        <v>0.19082243740558619</v>
      </c>
      <c r="BI388">
        <v>0.1898287832736969</v>
      </c>
      <c r="BJ388">
        <v>0.1916649341583252</v>
      </c>
      <c r="BK388">
        <v>0.19227857887744901</v>
      </c>
      <c r="BL388">
        <v>0.19606901705265051</v>
      </c>
      <c r="BM388">
        <v>0.18983149528503421</v>
      </c>
      <c r="BN388">
        <v>0.19698680937290189</v>
      </c>
      <c r="BO388">
        <v>0.1966200917959213</v>
      </c>
      <c r="BP388">
        <v>0.19764761626720431</v>
      </c>
      <c r="BQ388">
        <v>0.1995533108711243</v>
      </c>
      <c r="BR388">
        <v>0.20090681314468381</v>
      </c>
      <c r="BS388">
        <v>0.20213024318218231</v>
      </c>
      <c r="BT388">
        <v>0.2049822807312012</v>
      </c>
      <c r="BU388">
        <v>0.20206087827682501</v>
      </c>
      <c r="BV388">
        <v>0.20140652358531949</v>
      </c>
      <c r="BW388">
        <v>0.20115251839160919</v>
      </c>
      <c r="BX388">
        <v>0.20390103757381439</v>
      </c>
      <c r="BY388">
        <v>0.20254851877689359</v>
      </c>
      <c r="BZ388">
        <v>0.20636160671710971</v>
      </c>
      <c r="CA388">
        <v>0.19971056282520289</v>
      </c>
      <c r="CB388">
        <v>0.20411993563175199</v>
      </c>
      <c r="CC388">
        <v>0.20388002693653109</v>
      </c>
      <c r="CD388">
        <v>0.20552372932434079</v>
      </c>
      <c r="CE388">
        <v>0.20558770000934601</v>
      </c>
      <c r="CF388">
        <v>0.20794445276260379</v>
      </c>
      <c r="CG388">
        <v>0.20679397881031039</v>
      </c>
      <c r="CH388">
        <v>0.20787407457828519</v>
      </c>
      <c r="CI388">
        <v>0.20610584318637851</v>
      </c>
      <c r="CJ388">
        <v>0.20970730483531949</v>
      </c>
      <c r="CK388">
        <v>0.20506186783313751</v>
      </c>
      <c r="CL388">
        <v>0.20686338841915131</v>
      </c>
      <c r="CM388">
        <v>0.20608386397361761</v>
      </c>
      <c r="CN388">
        <v>0.2089906632900238</v>
      </c>
      <c r="CO388">
        <v>0.2055995315313339</v>
      </c>
      <c r="CP388">
        <v>0.2057098597288132</v>
      </c>
      <c r="CQ388">
        <v>0.20365472137928009</v>
      </c>
      <c r="CR388">
        <v>0.20943835377693179</v>
      </c>
      <c r="CS388">
        <v>0.2091801315546036</v>
      </c>
      <c r="CT388">
        <v>0.21021389961242681</v>
      </c>
      <c r="CU388">
        <v>0.2084211856126785</v>
      </c>
      <c r="CV388">
        <v>0.20710466802120209</v>
      </c>
      <c r="CW388">
        <v>0.20617024600505829</v>
      </c>
      <c r="CX388">
        <v>0.20685335993766779</v>
      </c>
      <c r="CY388">
        <v>0.20574718713760379</v>
      </c>
      <c r="CZ388">
        <v>0.2052999138832092</v>
      </c>
      <c r="DA388">
        <v>0.20673142373561859</v>
      </c>
      <c r="DB388">
        <v>0.20817914605140689</v>
      </c>
      <c r="DC388">
        <v>0.20781831443309781</v>
      </c>
      <c r="DD388">
        <v>0.20954817533493039</v>
      </c>
      <c r="DE388">
        <v>0.20450994372367859</v>
      </c>
      <c r="DF388">
        <v>0.20589619874954221</v>
      </c>
      <c r="DG388">
        <v>0.20822648704051969</v>
      </c>
      <c r="DH388">
        <v>0.20781782269477839</v>
      </c>
      <c r="DI388">
        <v>0.20470266044139859</v>
      </c>
      <c r="DJ388">
        <v>0.20747433602809909</v>
      </c>
      <c r="DK388">
        <v>0.20342645049095151</v>
      </c>
      <c r="DL388">
        <v>0.20534294843673709</v>
      </c>
      <c r="DM388">
        <v>0.20362624526023859</v>
      </c>
      <c r="DN388">
        <v>0.20795153081417081</v>
      </c>
      <c r="DO388">
        <v>0.20299878716468811</v>
      </c>
      <c r="DP388">
        <v>0.2051851004362106</v>
      </c>
      <c r="DQ388">
        <v>0.2054637223482132</v>
      </c>
      <c r="DR388">
        <v>0.20723648369312289</v>
      </c>
      <c r="DS388">
        <v>0.20707432925701141</v>
      </c>
      <c r="DT388">
        <v>0.21269334852695471</v>
      </c>
      <c r="DU388">
        <v>0.21579745411872861</v>
      </c>
      <c r="DV388">
        <v>0.21831934154033661</v>
      </c>
      <c r="DW388">
        <v>0.2217318266630173</v>
      </c>
      <c r="DX388">
        <v>0.22686229646205899</v>
      </c>
      <c r="DY388">
        <v>0.22905218601226809</v>
      </c>
      <c r="DZ388">
        <v>0.23940923810005191</v>
      </c>
      <c r="EA388">
        <v>0.24455404281616211</v>
      </c>
      <c r="EB388">
        <v>0.24908736348152161</v>
      </c>
      <c r="EC388">
        <v>0.26122820377349848</v>
      </c>
      <c r="ED388">
        <v>0.26643872261047358</v>
      </c>
      <c r="EE388">
        <v>0.27492991089820862</v>
      </c>
      <c r="EF388">
        <v>0.28186637163162231</v>
      </c>
      <c r="EG388">
        <v>0.28766325116157532</v>
      </c>
      <c r="EH388">
        <v>0.30071172118186951</v>
      </c>
      <c r="EI388">
        <v>0.30719625949859619</v>
      </c>
      <c r="EJ388">
        <v>0.31787055730819702</v>
      </c>
      <c r="EK388">
        <v>0.32124462723731989</v>
      </c>
      <c r="EL388">
        <v>0.33342987298965449</v>
      </c>
      <c r="EM388">
        <v>0.33594346046447748</v>
      </c>
      <c r="EN388">
        <v>0.34137770533561712</v>
      </c>
      <c r="EO388">
        <v>0.3491939902305603</v>
      </c>
      <c r="EP388">
        <v>0.35556492209434509</v>
      </c>
      <c r="EQ388">
        <v>0.36201059818267822</v>
      </c>
      <c r="ER388">
        <v>0.37594205141067499</v>
      </c>
      <c r="ES388">
        <v>0.37822800874710077</v>
      </c>
      <c r="ET388">
        <v>0.38076832890510559</v>
      </c>
      <c r="EU388">
        <v>0.38120338320732122</v>
      </c>
      <c r="EV388">
        <v>0.38293230533599848</v>
      </c>
      <c r="EW388">
        <v>0.38621705770492548</v>
      </c>
      <c r="EX388">
        <v>0.38808786869049072</v>
      </c>
      <c r="EY388">
        <v>0.38489094376564031</v>
      </c>
      <c r="EZ388">
        <v>0.38454091548919678</v>
      </c>
      <c r="FA388">
        <v>0.40075051784515381</v>
      </c>
      <c r="FB388">
        <v>0.4199402928352356</v>
      </c>
      <c r="FC388">
        <v>0.43633511662483221</v>
      </c>
      <c r="FD388">
        <v>0.40418291091918951</v>
      </c>
      <c r="FE388">
        <v>0.40282917022705078</v>
      </c>
      <c r="FF388">
        <v>0.40337154269218439</v>
      </c>
      <c r="FG388">
        <v>0.40940439701080322</v>
      </c>
      <c r="FH388">
        <v>0.41336321830749512</v>
      </c>
      <c r="FI388">
        <v>0.41594141721725458</v>
      </c>
      <c r="FJ388">
        <v>0.41015508770942688</v>
      </c>
      <c r="FK388">
        <v>0.41496783494949341</v>
      </c>
      <c r="FL388">
        <v>0.42099618911743159</v>
      </c>
      <c r="FM388">
        <v>0.42322540283203119</v>
      </c>
      <c r="FN388">
        <v>0.41512349247932429</v>
      </c>
      <c r="FO388">
        <v>0.42012384533882141</v>
      </c>
      <c r="FP388">
        <v>0.42292913794517523</v>
      </c>
      <c r="FQ388">
        <v>0.42221108078956598</v>
      </c>
      <c r="FR388">
        <v>0.42855632305145258</v>
      </c>
      <c r="FS388">
        <v>0.42870697379112238</v>
      </c>
      <c r="FT388">
        <v>0.43924069404602051</v>
      </c>
      <c r="FU388">
        <v>0.44023969769477839</v>
      </c>
      <c r="FV388">
        <v>0.43289154767990112</v>
      </c>
      <c r="FW388">
        <v>0.4325186014175415</v>
      </c>
      <c r="FX388">
        <v>0.43885502219200129</v>
      </c>
      <c r="FY388">
        <v>0.44248485565185552</v>
      </c>
      <c r="FZ388">
        <v>0.44909593462944031</v>
      </c>
      <c r="GA388">
        <v>0.4493599534034729</v>
      </c>
      <c r="GB388">
        <v>0.44690650701522833</v>
      </c>
      <c r="GC388">
        <v>0.43949851393699652</v>
      </c>
      <c r="GD388">
        <v>0.43906530737876892</v>
      </c>
      <c r="GE388">
        <v>0.45104914903640753</v>
      </c>
      <c r="GF388">
        <v>0.45013481378555298</v>
      </c>
      <c r="GG388">
        <v>0.44930312037467962</v>
      </c>
      <c r="GH388">
        <v>0.45902994275093079</v>
      </c>
      <c r="GI388">
        <v>0.44564333558082581</v>
      </c>
      <c r="GJ388">
        <v>0.44972115755081182</v>
      </c>
      <c r="GK388">
        <v>0.45836466550827032</v>
      </c>
      <c r="GL388">
        <v>0.46047294139862061</v>
      </c>
      <c r="GM388">
        <v>0.46054452657699579</v>
      </c>
      <c r="GN388">
        <v>0.46262061595916748</v>
      </c>
      <c r="GO388">
        <v>0.47229072451591492</v>
      </c>
      <c r="GP388">
        <v>0.45687812566757202</v>
      </c>
      <c r="GQ388">
        <v>0.46313071250915527</v>
      </c>
      <c r="GR388">
        <v>0.46925660967826838</v>
      </c>
      <c r="GS388">
        <v>0.4709593653678894</v>
      </c>
      <c r="GT388">
        <v>0.47229087352752691</v>
      </c>
      <c r="GU388">
        <v>0.47154775261878967</v>
      </c>
      <c r="GV388">
        <v>0.47077217698097229</v>
      </c>
      <c r="GW388">
        <v>0.46718031167984009</v>
      </c>
      <c r="GX388">
        <v>0.48631846904754639</v>
      </c>
      <c r="GY388">
        <v>0.47667402029037481</v>
      </c>
      <c r="GZ388">
        <v>0.47237184643745422</v>
      </c>
      <c r="HA388">
        <v>0.48498356342315668</v>
      </c>
      <c r="HB388">
        <v>0.47619351744651789</v>
      </c>
      <c r="HC388">
        <v>0.48909193277359009</v>
      </c>
      <c r="HD388">
        <v>0.49186056852340698</v>
      </c>
      <c r="HE388">
        <v>0.4847758412361145</v>
      </c>
      <c r="HF388">
        <v>0.49529993534088129</v>
      </c>
      <c r="HG388">
        <v>0.49368631839752197</v>
      </c>
      <c r="HH388">
        <v>0.48133474588394171</v>
      </c>
      <c r="HI388">
        <v>0.49391654133796692</v>
      </c>
      <c r="HJ388">
        <v>0.50515490770339966</v>
      </c>
      <c r="HK388">
        <v>0.50210940837860107</v>
      </c>
      <c r="HL388">
        <v>0.51199555397033691</v>
      </c>
      <c r="HM388">
        <v>0.4862099289894104</v>
      </c>
    </row>
    <row r="389" spans="1:221" x14ac:dyDescent="0.25">
      <c r="A389" s="1" t="s">
        <v>608</v>
      </c>
      <c r="B389" t="s">
        <v>1015</v>
      </c>
      <c r="C389">
        <v>195</v>
      </c>
      <c r="D389">
        <v>0.1161504611372948</v>
      </c>
      <c r="E389">
        <v>0.1030953601002693</v>
      </c>
      <c r="F389">
        <v>0.10521947592496871</v>
      </c>
      <c r="G389">
        <v>9.9874943494796753E-2</v>
      </c>
      <c r="H389">
        <v>9.6793070435523987E-2</v>
      </c>
      <c r="I389">
        <v>0.1037630215287209</v>
      </c>
      <c r="J389">
        <v>9.8439350724220276E-2</v>
      </c>
      <c r="K389">
        <v>9.7004435956478119E-2</v>
      </c>
      <c r="L389">
        <v>9.0774931013584137E-2</v>
      </c>
      <c r="M389">
        <v>8.8796272873878479E-2</v>
      </c>
      <c r="N389">
        <v>0.10223041474819181</v>
      </c>
      <c r="O389">
        <v>9.8849527537822723E-2</v>
      </c>
      <c r="P389">
        <v>0.10316251218318941</v>
      </c>
      <c r="Q389">
        <v>9.1903939843177795E-2</v>
      </c>
      <c r="R389">
        <v>9.7907997667789459E-2</v>
      </c>
      <c r="S389">
        <v>9.7903773188591003E-2</v>
      </c>
      <c r="T389">
        <v>0.1003898307681084</v>
      </c>
      <c r="U389">
        <v>9.9297627806663513E-2</v>
      </c>
      <c r="V389">
        <v>0.10095123201608661</v>
      </c>
      <c r="W389">
        <v>9.5975242555141449E-2</v>
      </c>
      <c r="X389">
        <v>0.1011480987071991</v>
      </c>
      <c r="Y389">
        <v>9.6910916268825531E-2</v>
      </c>
      <c r="Z389">
        <v>0.1017250418663025</v>
      </c>
      <c r="AA389">
        <v>9.4880647957324982E-2</v>
      </c>
      <c r="AB389">
        <v>0.1004099249839783</v>
      </c>
      <c r="AC389">
        <v>9.5505565404891968E-2</v>
      </c>
      <c r="AD389">
        <v>0.102277010679245</v>
      </c>
      <c r="AE389">
        <v>9.6875011920928955E-2</v>
      </c>
      <c r="AF389">
        <v>0.10484229028224951</v>
      </c>
      <c r="AG389">
        <v>9.7767844796180725E-2</v>
      </c>
      <c r="AH389">
        <v>0.10182855278253559</v>
      </c>
      <c r="AI389">
        <v>0.1024226620793343</v>
      </c>
      <c r="AJ389">
        <v>0.1047017499804497</v>
      </c>
      <c r="AK389">
        <v>0.10450909286737441</v>
      </c>
      <c r="AL389">
        <v>0.1066525056958199</v>
      </c>
      <c r="AM389">
        <v>0.1043979972600937</v>
      </c>
      <c r="AN389">
        <v>0.1086599379777908</v>
      </c>
      <c r="AO389">
        <v>0.10805650055408481</v>
      </c>
      <c r="AP389">
        <v>0.1124507710337639</v>
      </c>
      <c r="AQ389">
        <v>0.10700215399265289</v>
      </c>
      <c r="AR389">
        <v>0.11506059765815729</v>
      </c>
      <c r="AS389">
        <v>0.11641803383827209</v>
      </c>
      <c r="AT389">
        <v>0.11760843545198441</v>
      </c>
      <c r="AU389">
        <v>0.1202544569969177</v>
      </c>
      <c r="AV389">
        <v>0.12634168565273279</v>
      </c>
      <c r="AW389">
        <v>0.12678967416286471</v>
      </c>
      <c r="AX389">
        <v>0.1314778923988342</v>
      </c>
      <c r="AY389">
        <v>0.1337465047836304</v>
      </c>
      <c r="AZ389">
        <v>0.13554799556732181</v>
      </c>
      <c r="BA389">
        <v>0.13772775232791901</v>
      </c>
      <c r="BB389">
        <v>0.14281743764877319</v>
      </c>
      <c r="BC389">
        <v>0.1466832309961319</v>
      </c>
      <c r="BD389">
        <v>0.14997544884681699</v>
      </c>
      <c r="BE389">
        <v>0.1469218581914902</v>
      </c>
      <c r="BF389">
        <v>0.15609155595302579</v>
      </c>
      <c r="BG389">
        <v>0.1511608362197876</v>
      </c>
      <c r="BH389">
        <v>0.1583930104970932</v>
      </c>
      <c r="BI389">
        <v>0.1576530784368515</v>
      </c>
      <c r="BJ389">
        <v>0.1639713644981384</v>
      </c>
      <c r="BK389">
        <v>0.1611968278884888</v>
      </c>
      <c r="BL389">
        <v>0.16689927875995639</v>
      </c>
      <c r="BM389">
        <v>0.16174870729446411</v>
      </c>
      <c r="BN389">
        <v>0.16752304136753079</v>
      </c>
      <c r="BO389">
        <v>0.164801761507988</v>
      </c>
      <c r="BP389">
        <v>0.1665146201848984</v>
      </c>
      <c r="BQ389">
        <v>0.16490787267684939</v>
      </c>
      <c r="BR389">
        <v>0.1657349765300751</v>
      </c>
      <c r="BS389">
        <v>0.16270504891872409</v>
      </c>
      <c r="BT389">
        <v>0.1660761684179306</v>
      </c>
      <c r="BU389">
        <v>0.1616134196519852</v>
      </c>
      <c r="BV389">
        <v>0.16496722400188449</v>
      </c>
      <c r="BW389">
        <v>0.1570134311914444</v>
      </c>
      <c r="BX389">
        <v>0.15747496485710141</v>
      </c>
      <c r="BY389">
        <v>0.1569537669420242</v>
      </c>
      <c r="BZ389">
        <v>0.15677863359451291</v>
      </c>
      <c r="CA389">
        <v>0.15524488687515259</v>
      </c>
      <c r="CB389">
        <v>0.15705376863479609</v>
      </c>
      <c r="CC389">
        <v>0.15817530453205109</v>
      </c>
      <c r="CD389">
        <v>0.15838795900344849</v>
      </c>
      <c r="CE389">
        <v>0.15242891013622281</v>
      </c>
      <c r="CF389">
        <v>0.1561262309551239</v>
      </c>
      <c r="CG389">
        <v>0.15364046394824979</v>
      </c>
      <c r="CH389">
        <v>0.1559361815452576</v>
      </c>
      <c r="CI389">
        <v>0.15240585803985601</v>
      </c>
      <c r="CJ389">
        <v>0.15621642768383029</v>
      </c>
      <c r="CK389">
        <v>0.15392012894153589</v>
      </c>
      <c r="CL389">
        <v>0.1524471789598465</v>
      </c>
      <c r="CM389">
        <v>0.15063768625259399</v>
      </c>
      <c r="CN389">
        <v>0.15455128252506259</v>
      </c>
      <c r="CO389">
        <v>0.14890570938587189</v>
      </c>
      <c r="CP389">
        <v>0.15039005875587461</v>
      </c>
      <c r="CQ389">
        <v>0.14719702303409579</v>
      </c>
      <c r="CR389">
        <v>0.1493501961231232</v>
      </c>
      <c r="CS389">
        <v>0.1462060809135437</v>
      </c>
      <c r="CT389">
        <v>0.15102167427539831</v>
      </c>
      <c r="CU389">
        <v>0.14548709988594061</v>
      </c>
      <c r="CV389">
        <v>0.1481451690196991</v>
      </c>
      <c r="CW389">
        <v>0.14720408618450159</v>
      </c>
      <c r="CX389">
        <v>0.14589956402778631</v>
      </c>
      <c r="CY389">
        <v>0.14188265800476069</v>
      </c>
      <c r="CZ389">
        <v>0.1426351070404053</v>
      </c>
      <c r="DA389">
        <v>0.1381333917379379</v>
      </c>
      <c r="DB389">
        <v>0.14251306653022769</v>
      </c>
      <c r="DC389">
        <v>0.14061358571052551</v>
      </c>
      <c r="DD389">
        <v>0.14241412281990051</v>
      </c>
      <c r="DE389">
        <v>0.1350543946027756</v>
      </c>
      <c r="DF389">
        <v>0.1403884440660477</v>
      </c>
      <c r="DG389">
        <v>0.1356241554021835</v>
      </c>
      <c r="DH389">
        <v>0.13943047821521759</v>
      </c>
      <c r="DI389">
        <v>0.13219910860061651</v>
      </c>
      <c r="DJ389">
        <v>0.13628314435482031</v>
      </c>
      <c r="DK389">
        <v>0.1310941278934479</v>
      </c>
      <c r="DL389">
        <v>0.13469122350215909</v>
      </c>
      <c r="DM389">
        <v>0.12881562113761899</v>
      </c>
      <c r="DN389">
        <v>0.13194254040718079</v>
      </c>
      <c r="DO389">
        <v>0.12729427218437189</v>
      </c>
      <c r="DP389">
        <v>0.13159556686878199</v>
      </c>
      <c r="DQ389">
        <v>0.12816931307315829</v>
      </c>
      <c r="DR389">
        <v>0.1323240399360657</v>
      </c>
      <c r="DS389">
        <v>0.13176713883876801</v>
      </c>
      <c r="DT389">
        <v>0.1362715661525726</v>
      </c>
      <c r="DU389">
        <v>0.1388038694858551</v>
      </c>
      <c r="DV389">
        <v>0.14625562727451319</v>
      </c>
      <c r="DW389">
        <v>0.15043619275093079</v>
      </c>
      <c r="DX389">
        <v>0.1605391800403595</v>
      </c>
      <c r="DY389">
        <v>0.167490229010582</v>
      </c>
      <c r="DZ389">
        <v>0.18177637457847601</v>
      </c>
      <c r="EA389">
        <v>0.19417630136013031</v>
      </c>
      <c r="EB389">
        <v>0.20535522699356079</v>
      </c>
      <c r="EC389">
        <v>0.21682694554328921</v>
      </c>
      <c r="ED389">
        <v>0.2329577952623367</v>
      </c>
      <c r="EE389">
        <v>0.24175833165645599</v>
      </c>
      <c r="EF389">
        <v>0.25772839784622192</v>
      </c>
      <c r="EG389">
        <v>0.2746860682964325</v>
      </c>
      <c r="EH389">
        <v>0.29084312915802002</v>
      </c>
      <c r="EI389">
        <v>0.30685892701148992</v>
      </c>
      <c r="EJ389">
        <v>0.31824344396591192</v>
      </c>
      <c r="EK389">
        <v>0.3294832706451416</v>
      </c>
      <c r="EL389">
        <v>0.34386932849884028</v>
      </c>
      <c r="EM389">
        <v>0.36059209704399109</v>
      </c>
      <c r="EN389">
        <v>0.37498271465301508</v>
      </c>
      <c r="EO389">
        <v>0.38466492295265198</v>
      </c>
      <c r="EP389">
        <v>0.39855954051017761</v>
      </c>
      <c r="EQ389">
        <v>0.41076624393463129</v>
      </c>
      <c r="ER389">
        <v>0.42113521695137018</v>
      </c>
      <c r="ES389">
        <v>0.42717838287353521</v>
      </c>
      <c r="ET389">
        <v>0.43475380539894098</v>
      </c>
      <c r="EU389">
        <v>0.44380167126655579</v>
      </c>
      <c r="EV389">
        <v>0.44535976648330688</v>
      </c>
      <c r="EW389">
        <v>0.45396512746810908</v>
      </c>
      <c r="EX389">
        <v>0.45593050122261047</v>
      </c>
      <c r="EY389">
        <v>0.45092138648033142</v>
      </c>
      <c r="EZ389">
        <v>0.45076259970664978</v>
      </c>
      <c r="FA389">
        <v>0.47077327966690058</v>
      </c>
      <c r="FB389">
        <v>0.49359133839607239</v>
      </c>
      <c r="FC389">
        <v>0.49773797392845148</v>
      </c>
      <c r="FD389">
        <v>0.47600030899047852</v>
      </c>
      <c r="FE389">
        <v>0.47538682818412781</v>
      </c>
      <c r="FF389">
        <v>0.47533416748046881</v>
      </c>
      <c r="FG389">
        <v>0.48182618618011469</v>
      </c>
      <c r="FH389">
        <v>0.48250004649162292</v>
      </c>
      <c r="FI389">
        <v>0.48979970812797552</v>
      </c>
      <c r="FJ389">
        <v>0.48511418700218201</v>
      </c>
      <c r="FK389">
        <v>0.49082261323928827</v>
      </c>
      <c r="FL389">
        <v>0.49426856637001038</v>
      </c>
      <c r="FM389">
        <v>0.49366143345832819</v>
      </c>
      <c r="FN389">
        <v>0.49275669455528259</v>
      </c>
      <c r="FO389">
        <v>0.48736494779586792</v>
      </c>
      <c r="FP389">
        <v>0.50542128086090088</v>
      </c>
      <c r="FQ389">
        <v>0.49520796537399292</v>
      </c>
      <c r="FR389">
        <v>0.49680626392364502</v>
      </c>
      <c r="FS389">
        <v>0.50712615251541138</v>
      </c>
      <c r="FT389">
        <v>0.51112067699432373</v>
      </c>
      <c r="FU389">
        <v>0.51122325658798218</v>
      </c>
      <c r="FV389">
        <v>0.51022017002105713</v>
      </c>
      <c r="FW389">
        <v>0.50144696235656738</v>
      </c>
      <c r="FX389">
        <v>0.50566452741622925</v>
      </c>
      <c r="FY389">
        <v>0.51525115966796875</v>
      </c>
      <c r="FZ389">
        <v>0.52164226770401001</v>
      </c>
      <c r="GA389">
        <v>0.508980393409729</v>
      </c>
      <c r="GB389">
        <v>0.51202362775802612</v>
      </c>
      <c r="GC389">
        <v>0.50646275281906128</v>
      </c>
      <c r="GD389">
        <v>0.5167701244354248</v>
      </c>
      <c r="GE389">
        <v>0.52887988090515137</v>
      </c>
      <c r="GF389">
        <v>0.52199059724807739</v>
      </c>
      <c r="GG389">
        <v>0.52073079347610474</v>
      </c>
      <c r="GH389">
        <v>0.5303148627281189</v>
      </c>
      <c r="GI389">
        <v>0.52507913112640381</v>
      </c>
      <c r="GJ389">
        <v>0.53018480539321899</v>
      </c>
      <c r="GK389">
        <v>0.52595812082290649</v>
      </c>
      <c r="GL389">
        <v>0.53696697950363159</v>
      </c>
      <c r="GM389">
        <v>0.52166140079498291</v>
      </c>
      <c r="GN389">
        <v>0.52782821655273438</v>
      </c>
      <c r="GO389">
        <v>0.52594935894012451</v>
      </c>
      <c r="GP389">
        <v>0.53850412368774414</v>
      </c>
      <c r="GQ389">
        <v>0.5309789776802063</v>
      </c>
      <c r="GR389">
        <v>0.54234164953231812</v>
      </c>
      <c r="GS389">
        <v>0.53451675176620483</v>
      </c>
      <c r="GT389">
        <v>0.5382845401763916</v>
      </c>
      <c r="GU389">
        <v>0.53405040502548218</v>
      </c>
      <c r="GV389">
        <v>0.54554945230484009</v>
      </c>
      <c r="GW389">
        <v>0.53663045167922974</v>
      </c>
      <c r="GX389">
        <v>0.54707294702529907</v>
      </c>
      <c r="GY389">
        <v>0.53717285394668579</v>
      </c>
      <c r="GZ389">
        <v>0.54850888252258301</v>
      </c>
      <c r="HA389">
        <v>0.54433757066726685</v>
      </c>
      <c r="HB389">
        <v>0.55524623394012451</v>
      </c>
      <c r="HC389">
        <v>0.55521780252456665</v>
      </c>
      <c r="HD389">
        <v>0.54601967334747314</v>
      </c>
      <c r="HE389">
        <v>0.55122041702270508</v>
      </c>
      <c r="HF389">
        <v>0.55970096588134766</v>
      </c>
      <c r="HG389">
        <v>0.54853105545043945</v>
      </c>
      <c r="HH389">
        <v>0.54871374368667603</v>
      </c>
      <c r="HI389">
        <v>0.56718438863754272</v>
      </c>
      <c r="HJ389">
        <v>0.56900495290756226</v>
      </c>
      <c r="HK389">
        <v>0.56502211093902588</v>
      </c>
      <c r="HL389">
        <v>0.57276856899261475</v>
      </c>
      <c r="HM389">
        <v>0.52414673566818237</v>
      </c>
    </row>
    <row r="390" spans="1:221" x14ac:dyDescent="0.25">
      <c r="A390" s="1" t="s">
        <v>609</v>
      </c>
      <c r="B390" t="s">
        <v>1015</v>
      </c>
      <c r="C390">
        <v>121</v>
      </c>
      <c r="D390">
        <v>0.16402183473110199</v>
      </c>
      <c r="E390">
        <v>0.15843380987644201</v>
      </c>
      <c r="F390">
        <v>0.14670538902282709</v>
      </c>
      <c r="G390">
        <v>0.1536627113819122</v>
      </c>
      <c r="H390">
        <v>0.1475289314985275</v>
      </c>
      <c r="I390">
        <v>0.144438311457634</v>
      </c>
      <c r="J390">
        <v>0.15827031433582309</v>
      </c>
      <c r="K390">
        <v>0.13787287473678589</v>
      </c>
      <c r="L390">
        <v>0.14349949359893799</v>
      </c>
      <c r="M390">
        <v>0.14149349927902219</v>
      </c>
      <c r="N390">
        <v>0.14949701726436609</v>
      </c>
      <c r="O390">
        <v>0.14874860644340521</v>
      </c>
      <c r="P390">
        <v>0.16631029546260831</v>
      </c>
      <c r="Q390">
        <v>0.15581060945987699</v>
      </c>
      <c r="R390">
        <v>0.1551398038864136</v>
      </c>
      <c r="S390">
        <v>0.16146296262741089</v>
      </c>
      <c r="T390">
        <v>0.16279791295528409</v>
      </c>
      <c r="U390">
        <v>0.15955667197704321</v>
      </c>
      <c r="V390">
        <v>0.1673077195882797</v>
      </c>
      <c r="W390">
        <v>0.1587575227022171</v>
      </c>
      <c r="X390">
        <v>0.17086237668991089</v>
      </c>
      <c r="Y390">
        <v>0.16038523614406591</v>
      </c>
      <c r="Z390">
        <v>0.1628790944814682</v>
      </c>
      <c r="AA390">
        <v>0.16433469951152799</v>
      </c>
      <c r="AB390">
        <v>0.16330884397029879</v>
      </c>
      <c r="AC390">
        <v>0.15964396297931671</v>
      </c>
      <c r="AD390">
        <v>0.16214662790298459</v>
      </c>
      <c r="AE390">
        <v>0.16550527513027191</v>
      </c>
      <c r="AF390">
        <v>0.16556297242641449</v>
      </c>
      <c r="AG390">
        <v>0.16458947956562039</v>
      </c>
      <c r="AH390">
        <v>0.15962459146976471</v>
      </c>
      <c r="AI390">
        <v>0.1697748601436615</v>
      </c>
      <c r="AJ390">
        <v>0.1727660596370697</v>
      </c>
      <c r="AK390">
        <v>0.170141726732254</v>
      </c>
      <c r="AL390">
        <v>0.1749252378940582</v>
      </c>
      <c r="AM390">
        <v>0.17369922995567319</v>
      </c>
      <c r="AN390">
        <v>0.17669859528541559</v>
      </c>
      <c r="AO390">
        <v>0.17305409908294681</v>
      </c>
      <c r="AP390">
        <v>0.17670814692974091</v>
      </c>
      <c r="AQ390">
        <v>0.1755624711513519</v>
      </c>
      <c r="AR390">
        <v>0.18371397256851199</v>
      </c>
      <c r="AS390">
        <v>0.1866409033536911</v>
      </c>
      <c r="AT390">
        <v>0.1893329322338104</v>
      </c>
      <c r="AU390">
        <v>0.18932989239692691</v>
      </c>
      <c r="AV390">
        <v>0.19419276714324951</v>
      </c>
      <c r="AW390">
        <v>0.1927792429924011</v>
      </c>
      <c r="AX390">
        <v>0.19399519264698031</v>
      </c>
      <c r="AY390">
        <v>0.19328570365905759</v>
      </c>
      <c r="AZ390">
        <v>0.20429426431655881</v>
      </c>
      <c r="BA390">
        <v>0.20176391303539279</v>
      </c>
      <c r="BB390">
        <v>0.20477598905563349</v>
      </c>
      <c r="BC390">
        <v>0.2091145068407059</v>
      </c>
      <c r="BD390">
        <v>0.21319614350795749</v>
      </c>
      <c r="BE390">
        <v>0.21334098279476171</v>
      </c>
      <c r="BF390">
        <v>0.21723513305187231</v>
      </c>
      <c r="BG390">
        <v>0.21695989370346069</v>
      </c>
      <c r="BH390">
        <v>0.2224257439374924</v>
      </c>
      <c r="BI390">
        <v>0.22458963096141821</v>
      </c>
      <c r="BJ390">
        <v>0.22247946262359619</v>
      </c>
      <c r="BK390">
        <v>0.22507043182849881</v>
      </c>
      <c r="BL390">
        <v>0.22458621859550479</v>
      </c>
      <c r="BM390">
        <v>0.22295871376991269</v>
      </c>
      <c r="BN390">
        <v>0.23289704322814939</v>
      </c>
      <c r="BO390">
        <v>0.23072198033332819</v>
      </c>
      <c r="BP390">
        <v>0.23386172950267789</v>
      </c>
      <c r="BQ390">
        <v>0.23319277167320249</v>
      </c>
      <c r="BR390">
        <v>0.23533174395561221</v>
      </c>
      <c r="BS390">
        <v>0.23325549066066739</v>
      </c>
      <c r="BT390">
        <v>0.23816138505935669</v>
      </c>
      <c r="BU390">
        <v>0.23679697513580319</v>
      </c>
      <c r="BV390">
        <v>0.23814009130001071</v>
      </c>
      <c r="BW390">
        <v>0.2392634600400925</v>
      </c>
      <c r="BX390">
        <v>0.24027736485004431</v>
      </c>
      <c r="BY390">
        <v>0.2431057542562485</v>
      </c>
      <c r="BZ390">
        <v>0.24334712326526639</v>
      </c>
      <c r="CA390">
        <v>0.2409539669752121</v>
      </c>
      <c r="CB390">
        <v>0.24089634418487549</v>
      </c>
      <c r="CC390">
        <v>0.2418605238199234</v>
      </c>
      <c r="CD390">
        <v>0.2458570450544357</v>
      </c>
      <c r="CE390">
        <v>0.24304336309432981</v>
      </c>
      <c r="CF390">
        <v>0.24492520093917849</v>
      </c>
      <c r="CG390">
        <v>0.2465186417102814</v>
      </c>
      <c r="CH390">
        <v>0.24586683511734009</v>
      </c>
      <c r="CI390">
        <v>0.2482870817184448</v>
      </c>
      <c r="CJ390">
        <v>0.24749886989593509</v>
      </c>
      <c r="CK390">
        <v>0.24443021416664121</v>
      </c>
      <c r="CL390">
        <v>0.24747759103775019</v>
      </c>
      <c r="CM390">
        <v>0.24584253132343289</v>
      </c>
      <c r="CN390">
        <v>0.24648617208004001</v>
      </c>
      <c r="CO390">
        <v>0.24106723070144651</v>
      </c>
      <c r="CP390">
        <v>0.24497595429420471</v>
      </c>
      <c r="CQ390">
        <v>0.2441980242729187</v>
      </c>
      <c r="CR390">
        <v>0.24448700249195099</v>
      </c>
      <c r="CS390">
        <v>0.24692375957965851</v>
      </c>
      <c r="CT390">
        <v>0.24583512544631961</v>
      </c>
      <c r="CU390">
        <v>0.2416019141674042</v>
      </c>
      <c r="CV390">
        <v>0.245192676782608</v>
      </c>
      <c r="CW390">
        <v>0.24602922797203061</v>
      </c>
      <c r="CX390">
        <v>0.24299727380275729</v>
      </c>
      <c r="CY390">
        <v>0.24307951331138611</v>
      </c>
      <c r="CZ390">
        <v>0.24223771691322329</v>
      </c>
      <c r="DA390">
        <v>0.24214062094688421</v>
      </c>
      <c r="DB390">
        <v>0.24716831743717191</v>
      </c>
      <c r="DC390">
        <v>0.24761524796485901</v>
      </c>
      <c r="DD390">
        <v>0.24732701480388641</v>
      </c>
      <c r="DE390">
        <v>0.24772043526172641</v>
      </c>
      <c r="DF390">
        <v>0.24642652273178101</v>
      </c>
      <c r="DG390">
        <v>0.2458312660455704</v>
      </c>
      <c r="DH390">
        <v>0.24775269627571109</v>
      </c>
      <c r="DI390">
        <v>0.2396734207868576</v>
      </c>
      <c r="DJ390">
        <v>0.2455752640962601</v>
      </c>
      <c r="DK390">
        <v>0.2410351037979126</v>
      </c>
      <c r="DL390">
        <v>0.24304631352424619</v>
      </c>
      <c r="DM390">
        <v>0.2399115860462189</v>
      </c>
      <c r="DN390">
        <v>0.24366025626659391</v>
      </c>
      <c r="DO390">
        <v>0.24558137357234949</v>
      </c>
      <c r="DP390">
        <v>0.2472071647644043</v>
      </c>
      <c r="DQ390">
        <v>0.24574033915996549</v>
      </c>
      <c r="DR390">
        <v>0.24202285706996921</v>
      </c>
      <c r="DS390">
        <v>0.24706313014030459</v>
      </c>
      <c r="DT390">
        <v>0.25024142861366272</v>
      </c>
      <c r="DU390">
        <v>0.25476908683776861</v>
      </c>
      <c r="DV390">
        <v>0.25639304518699652</v>
      </c>
      <c r="DW390">
        <v>0.25950363278388983</v>
      </c>
      <c r="DX390">
        <v>0.26567468047142029</v>
      </c>
      <c r="DY390">
        <v>0.27045711874961847</v>
      </c>
      <c r="DZ390">
        <v>0.27975210547447199</v>
      </c>
      <c r="EA390">
        <v>0.28575879335403442</v>
      </c>
      <c r="EB390">
        <v>0.29095655679702759</v>
      </c>
      <c r="EC390">
        <v>0.30315989255905151</v>
      </c>
      <c r="ED390">
        <v>0.31333231925964361</v>
      </c>
      <c r="EE390">
        <v>0.31427586078643799</v>
      </c>
      <c r="EF390">
        <v>0.32626652717590332</v>
      </c>
      <c r="EG390">
        <v>0.32690715789794922</v>
      </c>
      <c r="EH390">
        <v>0.33894380927085882</v>
      </c>
      <c r="EI390">
        <v>0.35236993432044977</v>
      </c>
      <c r="EJ390">
        <v>0.36184477806091309</v>
      </c>
      <c r="EK390">
        <v>0.36173322796821589</v>
      </c>
      <c r="EL390">
        <v>0.37758165597915649</v>
      </c>
      <c r="EM390">
        <v>0.38749459385871893</v>
      </c>
      <c r="EN390">
        <v>0.39272013306617742</v>
      </c>
      <c r="EO390">
        <v>0.39643794298172003</v>
      </c>
      <c r="EP390">
        <v>0.39902806282043463</v>
      </c>
      <c r="EQ390">
        <v>0.41110211610794067</v>
      </c>
      <c r="ER390">
        <v>0.42259886860847468</v>
      </c>
      <c r="ES390">
        <v>0.42161434888839722</v>
      </c>
      <c r="ET390">
        <v>0.43319195508956909</v>
      </c>
      <c r="EU390">
        <v>0.43432042002677917</v>
      </c>
      <c r="EV390">
        <v>0.43282729387283331</v>
      </c>
      <c r="EW390">
        <v>0.43458849191665649</v>
      </c>
      <c r="EX390">
        <v>0.4366610050201416</v>
      </c>
      <c r="EY390">
        <v>0.44177451729774481</v>
      </c>
      <c r="EZ390">
        <v>0.42963427305221558</v>
      </c>
      <c r="FA390">
        <v>0.44929957389831537</v>
      </c>
      <c r="FB390">
        <v>0.47417029738426208</v>
      </c>
      <c r="FC390">
        <v>0.48870477080345148</v>
      </c>
      <c r="FD390">
        <v>0.45351740717887878</v>
      </c>
      <c r="FE390">
        <v>0.45280542969703669</v>
      </c>
      <c r="FF390">
        <v>0.44809681177139282</v>
      </c>
      <c r="FG390">
        <v>0.45384505391120911</v>
      </c>
      <c r="FH390">
        <v>0.46272844076156622</v>
      </c>
      <c r="FI390">
        <v>0.46555623412132258</v>
      </c>
      <c r="FJ390">
        <v>0.4651387631893158</v>
      </c>
      <c r="FK390">
        <v>0.46720045804977423</v>
      </c>
      <c r="FL390">
        <v>0.47223940491676331</v>
      </c>
      <c r="FM390">
        <v>0.46752506494522089</v>
      </c>
      <c r="FN390">
        <v>0.46098342537879938</v>
      </c>
      <c r="FO390">
        <v>0.47557318210601812</v>
      </c>
      <c r="FP390">
        <v>0.48252964019775391</v>
      </c>
      <c r="FQ390">
        <v>0.4717242419719696</v>
      </c>
      <c r="FR390">
        <v>0.47791239619255071</v>
      </c>
      <c r="FS390">
        <v>0.47715374827384949</v>
      </c>
      <c r="FT390">
        <v>0.4853452742099762</v>
      </c>
      <c r="FU390">
        <v>0.48428931832313538</v>
      </c>
      <c r="FV390">
        <v>0.49071085453033447</v>
      </c>
      <c r="FW390">
        <v>0.48248443007469177</v>
      </c>
      <c r="FX390">
        <v>0.48974880576133728</v>
      </c>
      <c r="FY390">
        <v>0.50138247013092041</v>
      </c>
      <c r="FZ390">
        <v>0.49375647306442261</v>
      </c>
      <c r="GA390">
        <v>0.48968192934989929</v>
      </c>
      <c r="GB390">
        <v>0.49172940850257868</v>
      </c>
      <c r="GC390">
        <v>0.49145856499671942</v>
      </c>
      <c r="GD390">
        <v>0.49905657768249512</v>
      </c>
      <c r="GE390">
        <v>0.50166410207748413</v>
      </c>
      <c r="GF390">
        <v>0.50831693410873413</v>
      </c>
      <c r="GG390">
        <v>0.50358182191848755</v>
      </c>
      <c r="GH390">
        <v>0.51794677972793579</v>
      </c>
      <c r="GI390">
        <v>0.50550162792205811</v>
      </c>
      <c r="GJ390">
        <v>0.49730798602104193</v>
      </c>
      <c r="GK390">
        <v>0.51409733295440674</v>
      </c>
      <c r="GL390">
        <v>0.51074701547622681</v>
      </c>
      <c r="GM390">
        <v>0.51936602592468262</v>
      </c>
      <c r="GN390">
        <v>0.51193636655807495</v>
      </c>
      <c r="GO390">
        <v>0.52131193876266479</v>
      </c>
      <c r="GP390">
        <v>0.51829934120178223</v>
      </c>
      <c r="GQ390">
        <v>0.50608652830123901</v>
      </c>
      <c r="GR390">
        <v>0.51092076301574707</v>
      </c>
      <c r="GS390">
        <v>0.51317298412322998</v>
      </c>
      <c r="GT390">
        <v>0.51691138744354248</v>
      </c>
      <c r="GU390">
        <v>0.51876282691955566</v>
      </c>
      <c r="GV390">
        <v>0.51675164699554443</v>
      </c>
      <c r="GW390">
        <v>0.52368420362472534</v>
      </c>
      <c r="GX390">
        <v>0.53173398971557617</v>
      </c>
      <c r="GY390">
        <v>0.52200889587402344</v>
      </c>
      <c r="GZ390">
        <v>0.53173911571502686</v>
      </c>
      <c r="HA390">
        <v>0.53277570009231567</v>
      </c>
      <c r="HB390">
        <v>0.53102880716323853</v>
      </c>
      <c r="HC390">
        <v>0.53849261999130249</v>
      </c>
      <c r="HD390">
        <v>0.53132748603820801</v>
      </c>
      <c r="HE390">
        <v>0.53043055534362793</v>
      </c>
      <c r="HF390">
        <v>0.53887903690338135</v>
      </c>
      <c r="HG390">
        <v>0.54007261991500854</v>
      </c>
      <c r="HH390">
        <v>0.533549964427948</v>
      </c>
      <c r="HI390">
        <v>0.54680049419403076</v>
      </c>
      <c r="HJ390">
        <v>0.54308509826660156</v>
      </c>
      <c r="HK390">
        <v>0.55544936656951904</v>
      </c>
      <c r="HL390">
        <v>0.56467145681381226</v>
      </c>
      <c r="HM390">
        <v>0.55263102054595947</v>
      </c>
    </row>
    <row r="391" spans="1:221" x14ac:dyDescent="0.25">
      <c r="A391" s="1" t="s">
        <v>610</v>
      </c>
      <c r="B391" t="s">
        <v>1015</v>
      </c>
      <c r="C391">
        <v>180</v>
      </c>
      <c r="D391">
        <v>9.8153583705425262E-2</v>
      </c>
      <c r="E391">
        <v>0.1021477282047272</v>
      </c>
      <c r="F391">
        <v>8.5372999310493469E-2</v>
      </c>
      <c r="G391">
        <v>0.10208616405725481</v>
      </c>
      <c r="H391">
        <v>8.5379481315612793E-2</v>
      </c>
      <c r="I391">
        <v>8.8448844850063324E-2</v>
      </c>
      <c r="J391">
        <v>8.0536477267742157E-2</v>
      </c>
      <c r="K391">
        <v>7.4751578271389008E-2</v>
      </c>
      <c r="L391">
        <v>7.835695892572403E-2</v>
      </c>
      <c r="M391">
        <v>7.6294779777526855E-2</v>
      </c>
      <c r="N391">
        <v>8.7345592677593231E-2</v>
      </c>
      <c r="O391">
        <v>7.7807120978832245E-2</v>
      </c>
      <c r="P391">
        <v>8.0535545945167542E-2</v>
      </c>
      <c r="Q391">
        <v>7.8583210706710815E-2</v>
      </c>
      <c r="R391">
        <v>8.2585982978343964E-2</v>
      </c>
      <c r="S391">
        <v>7.7165253460407257E-2</v>
      </c>
      <c r="T391">
        <v>7.7064193785190582E-2</v>
      </c>
      <c r="U391">
        <v>8.3120353519916534E-2</v>
      </c>
      <c r="V391">
        <v>8.0130167305469513E-2</v>
      </c>
      <c r="W391">
        <v>7.9208418726921082E-2</v>
      </c>
      <c r="X391">
        <v>7.9926967620849609E-2</v>
      </c>
      <c r="Y391">
        <v>7.6961860060691833E-2</v>
      </c>
      <c r="Z391">
        <v>8.1514127552509308E-2</v>
      </c>
      <c r="AA391">
        <v>7.3824964463710785E-2</v>
      </c>
      <c r="AB391">
        <v>7.9122662544250488E-2</v>
      </c>
      <c r="AC391">
        <v>7.6825447380542755E-2</v>
      </c>
      <c r="AD391">
        <v>8.0245174467563629E-2</v>
      </c>
      <c r="AE391">
        <v>7.7483400702476501E-2</v>
      </c>
      <c r="AF391">
        <v>7.9024240374565125E-2</v>
      </c>
      <c r="AG391">
        <v>7.8598387539386749E-2</v>
      </c>
      <c r="AH391">
        <v>8.0741256475448608E-2</v>
      </c>
      <c r="AI391">
        <v>8.2895413041114807E-2</v>
      </c>
      <c r="AJ391">
        <v>8.5230462253093719E-2</v>
      </c>
      <c r="AK391">
        <v>8.2396954298019409E-2</v>
      </c>
      <c r="AL391">
        <v>8.5306078195571899E-2</v>
      </c>
      <c r="AM391">
        <v>8.2420460879802704E-2</v>
      </c>
      <c r="AN391">
        <v>8.4625639021396637E-2</v>
      </c>
      <c r="AO391">
        <v>8.3626650273799896E-2</v>
      </c>
      <c r="AP391">
        <v>8.8995330035686493E-2</v>
      </c>
      <c r="AQ391">
        <v>8.7818875908851624E-2</v>
      </c>
      <c r="AR391">
        <v>8.9502386748790741E-2</v>
      </c>
      <c r="AS391">
        <v>9.0474128723144531E-2</v>
      </c>
      <c r="AT391">
        <v>9.7402401268482208E-2</v>
      </c>
      <c r="AU391">
        <v>9.5682062208652496E-2</v>
      </c>
      <c r="AV391">
        <v>0.100650891661644</v>
      </c>
      <c r="AW391">
        <v>0.10112112015485759</v>
      </c>
      <c r="AX391">
        <v>0.106075756251812</v>
      </c>
      <c r="AY391">
        <v>0.1067996099591255</v>
      </c>
      <c r="AZ391">
        <v>0.11419551819562911</v>
      </c>
      <c r="BA391">
        <v>0.1127617657184601</v>
      </c>
      <c r="BB391">
        <v>0.1203490495681763</v>
      </c>
      <c r="BC391">
        <v>0.1185917183756828</v>
      </c>
      <c r="BD391">
        <v>0.1236766427755356</v>
      </c>
      <c r="BE391">
        <v>0.1230796724557877</v>
      </c>
      <c r="BF391">
        <v>0.12818117439746859</v>
      </c>
      <c r="BG391">
        <v>0.12721215188503271</v>
      </c>
      <c r="BH391">
        <v>0.13114263117313391</v>
      </c>
      <c r="BI391">
        <v>0.13457067310810089</v>
      </c>
      <c r="BJ391">
        <v>0.13862697780132291</v>
      </c>
      <c r="BK391">
        <v>0.13495102524757391</v>
      </c>
      <c r="BL391">
        <v>0.1405662149190903</v>
      </c>
      <c r="BM391">
        <v>0.13300688564777369</v>
      </c>
      <c r="BN391">
        <v>0.1397765576839447</v>
      </c>
      <c r="BO391">
        <v>0.1377075016498566</v>
      </c>
      <c r="BP391">
        <v>0.14162945747375491</v>
      </c>
      <c r="BQ391">
        <v>0.13713584840297699</v>
      </c>
      <c r="BR391">
        <v>0.14094424247741699</v>
      </c>
      <c r="BS391">
        <v>0.1371163874864578</v>
      </c>
      <c r="BT391">
        <v>0.13783866167068479</v>
      </c>
      <c r="BU391">
        <v>0.1311294287443161</v>
      </c>
      <c r="BV391">
        <v>0.13395227491855621</v>
      </c>
      <c r="BW391">
        <v>0.1301347017288208</v>
      </c>
      <c r="BX391">
        <v>0.13256295025348661</v>
      </c>
      <c r="BY391">
        <v>0.12692408263683319</v>
      </c>
      <c r="BZ391">
        <v>0.1288522332906723</v>
      </c>
      <c r="CA391">
        <v>0.1220201477408409</v>
      </c>
      <c r="CB391">
        <v>0.128315344452858</v>
      </c>
      <c r="CC391">
        <v>0.12525758147239691</v>
      </c>
      <c r="CD391">
        <v>0.12683643400669101</v>
      </c>
      <c r="CE391">
        <v>0.12630937993526459</v>
      </c>
      <c r="CF391">
        <v>0.12633982300758359</v>
      </c>
      <c r="CG391">
        <v>0.1235635951161385</v>
      </c>
      <c r="CH391">
        <v>0.12602737545967099</v>
      </c>
      <c r="CI391">
        <v>0.1226522326469421</v>
      </c>
      <c r="CJ391">
        <v>0.1247647479176521</v>
      </c>
      <c r="CK391">
        <v>0.1238937079906464</v>
      </c>
      <c r="CL391">
        <v>0.1239373236894608</v>
      </c>
      <c r="CM391">
        <v>0.11925755441188809</v>
      </c>
      <c r="CN391">
        <v>0.1246504113078117</v>
      </c>
      <c r="CO391">
        <v>0.1190840601921082</v>
      </c>
      <c r="CP391">
        <v>0.12240751087665561</v>
      </c>
      <c r="CQ391">
        <v>0.1159956082701683</v>
      </c>
      <c r="CR391">
        <v>0.117546334862709</v>
      </c>
      <c r="CS391">
        <v>0.1167930513620377</v>
      </c>
      <c r="CT391">
        <v>0.11945111304521561</v>
      </c>
      <c r="CU391">
        <v>0.11449377238750461</v>
      </c>
      <c r="CV391">
        <v>0.1162422820925713</v>
      </c>
      <c r="CW391">
        <v>0.11368142068386081</v>
      </c>
      <c r="CX391">
        <v>0.1163885444402695</v>
      </c>
      <c r="CY391">
        <v>0.1133861988782883</v>
      </c>
      <c r="CZ391">
        <v>0.1126563623547554</v>
      </c>
      <c r="DA391">
        <v>0.1087451726198196</v>
      </c>
      <c r="DB391">
        <v>0.1129724830389023</v>
      </c>
      <c r="DC391">
        <v>0.10692942887544631</v>
      </c>
      <c r="DD391">
        <v>0.1101590394973755</v>
      </c>
      <c r="DE391">
        <v>0.10513764619827271</v>
      </c>
      <c r="DF391">
        <v>0.1061274409294128</v>
      </c>
      <c r="DG391">
        <v>0.10551799833774569</v>
      </c>
      <c r="DH391">
        <v>0.1057629510760307</v>
      </c>
      <c r="DI391">
        <v>0.1018823608756065</v>
      </c>
      <c r="DJ391">
        <v>0.1025994718074799</v>
      </c>
      <c r="DK391">
        <v>9.9233925342559814E-2</v>
      </c>
      <c r="DL391">
        <v>0.10234933346509929</v>
      </c>
      <c r="DM391">
        <v>9.6391879022121429E-2</v>
      </c>
      <c r="DN391">
        <v>9.9603727459907532E-2</v>
      </c>
      <c r="DO391">
        <v>9.3082629144191742E-2</v>
      </c>
      <c r="DP391">
        <v>9.9545933306217194E-2</v>
      </c>
      <c r="DQ391">
        <v>9.6222095191478729E-2</v>
      </c>
      <c r="DR391">
        <v>0.1001653671264648</v>
      </c>
      <c r="DS391">
        <v>9.5359496772289276E-2</v>
      </c>
      <c r="DT391">
        <v>0.10371594130992889</v>
      </c>
      <c r="DU391">
        <v>0.1072600930929184</v>
      </c>
      <c r="DV391">
        <v>0.11604781448841089</v>
      </c>
      <c r="DW391">
        <v>0.1206296607851982</v>
      </c>
      <c r="DX391">
        <v>0.1286818981170654</v>
      </c>
      <c r="DY391">
        <v>0.13667383790016169</v>
      </c>
      <c r="DZ391">
        <v>0.15080006420612341</v>
      </c>
      <c r="EA391">
        <v>0.16239769756793981</v>
      </c>
      <c r="EB391">
        <v>0.17898987233638761</v>
      </c>
      <c r="EC391">
        <v>0.1925447881221771</v>
      </c>
      <c r="ED391">
        <v>0.2075251638889313</v>
      </c>
      <c r="EE391">
        <v>0.22394357621669769</v>
      </c>
      <c r="EF391">
        <v>0.23490102589130399</v>
      </c>
      <c r="EG391">
        <v>0.25047585368156428</v>
      </c>
      <c r="EH391">
        <v>0.26889625191688538</v>
      </c>
      <c r="EI391">
        <v>0.28943344950675959</v>
      </c>
      <c r="EJ391">
        <v>0.30705615878105158</v>
      </c>
      <c r="EK391">
        <v>0.31821420788764948</v>
      </c>
      <c r="EL391">
        <v>0.340312659740448</v>
      </c>
      <c r="EM391">
        <v>0.36031639575958252</v>
      </c>
      <c r="EN391">
        <v>0.37149477005004877</v>
      </c>
      <c r="EO391">
        <v>0.3882405161857605</v>
      </c>
      <c r="EP391">
        <v>0.39897114038467407</v>
      </c>
      <c r="EQ391">
        <v>0.40991249680519098</v>
      </c>
      <c r="ER391">
        <v>0.42318916320800781</v>
      </c>
      <c r="ES391">
        <v>0.43544155359268188</v>
      </c>
      <c r="ET391">
        <v>0.44292753934860229</v>
      </c>
      <c r="EU391">
        <v>0.44767108559608459</v>
      </c>
      <c r="EV391">
        <v>0.45471233129501343</v>
      </c>
      <c r="EW391">
        <v>0.4618079662322998</v>
      </c>
      <c r="EX391">
        <v>0.46745690703392029</v>
      </c>
      <c r="EY391">
        <v>0.46590396761894232</v>
      </c>
      <c r="EZ391">
        <v>0.46509498357772833</v>
      </c>
      <c r="FA391">
        <v>0.47389847040176392</v>
      </c>
      <c r="FB391">
        <v>0.50602465867996216</v>
      </c>
      <c r="FC391">
        <v>0.51890736818313599</v>
      </c>
      <c r="FD391">
        <v>0.49833017587661738</v>
      </c>
      <c r="FE391">
        <v>0.48793068528175348</v>
      </c>
      <c r="FF391">
        <v>0.48988300561904907</v>
      </c>
      <c r="FG391">
        <v>0.49086469411849981</v>
      </c>
      <c r="FH391">
        <v>0.50082731246948242</v>
      </c>
      <c r="FI391">
        <v>0.50905561447143555</v>
      </c>
      <c r="FJ391">
        <v>0.50683373212814331</v>
      </c>
      <c r="FK391">
        <v>0.50019621849060059</v>
      </c>
      <c r="FL391">
        <v>0.50668931007385254</v>
      </c>
      <c r="FM391">
        <v>0.50994449853897095</v>
      </c>
      <c r="FN391">
        <v>0.50631886720657349</v>
      </c>
      <c r="FO391">
        <v>0.50597560405731201</v>
      </c>
      <c r="FP391">
        <v>0.51818645000457764</v>
      </c>
      <c r="FQ391">
        <v>0.51457953453063965</v>
      </c>
      <c r="FR391">
        <v>0.52107173204421997</v>
      </c>
      <c r="FS391">
        <v>0.51903623342514038</v>
      </c>
      <c r="FT391">
        <v>0.52897268533706665</v>
      </c>
      <c r="FU391">
        <v>0.52738422155380249</v>
      </c>
      <c r="FV391">
        <v>0.53235155344009399</v>
      </c>
      <c r="FW391">
        <v>0.52277117967605591</v>
      </c>
      <c r="FX391">
        <v>0.52611899375915527</v>
      </c>
      <c r="FY391">
        <v>0.53048032522201538</v>
      </c>
      <c r="FZ391">
        <v>0.53441321849822998</v>
      </c>
      <c r="GA391">
        <v>0.52704143524169922</v>
      </c>
      <c r="GB391">
        <v>0.53645980358123779</v>
      </c>
      <c r="GC391">
        <v>0.5378570556640625</v>
      </c>
      <c r="GD391">
        <v>0.53208816051483154</v>
      </c>
      <c r="GE391">
        <v>0.53962862491607666</v>
      </c>
      <c r="GF391">
        <v>0.5494123101234436</v>
      </c>
      <c r="GG391">
        <v>0.54465538263320923</v>
      </c>
      <c r="GH391">
        <v>0.54885762929916382</v>
      </c>
      <c r="GI391">
        <v>0.53562778234481812</v>
      </c>
      <c r="GJ391">
        <v>0.54528158903121948</v>
      </c>
      <c r="GK391">
        <v>0.55213433504104614</v>
      </c>
      <c r="GL391">
        <v>0.55529338121414185</v>
      </c>
      <c r="GM391">
        <v>0.55568081140518188</v>
      </c>
      <c r="GN391">
        <v>0.55345261096954346</v>
      </c>
      <c r="GO391">
        <v>0.55236166715621948</v>
      </c>
      <c r="GP391">
        <v>0.56153571605682373</v>
      </c>
      <c r="GQ391">
        <v>0.55701631307601929</v>
      </c>
      <c r="GR391">
        <v>0.56737989187240601</v>
      </c>
      <c r="GS391">
        <v>0.55567044019699097</v>
      </c>
      <c r="GT391">
        <v>0.56369698047637939</v>
      </c>
      <c r="GU391">
        <v>0.55716758966445923</v>
      </c>
      <c r="GV391">
        <v>0.55887627601623535</v>
      </c>
      <c r="GW391">
        <v>0.55581820011138916</v>
      </c>
      <c r="GX391">
        <v>0.56652665138244629</v>
      </c>
      <c r="GY391">
        <v>0.55931329727172852</v>
      </c>
      <c r="GZ391">
        <v>0.56985747814178467</v>
      </c>
      <c r="HA391">
        <v>0.562968909740448</v>
      </c>
      <c r="HB391">
        <v>0.5759919285774231</v>
      </c>
      <c r="HC391">
        <v>0.57829093933105469</v>
      </c>
      <c r="HD391">
        <v>0.58251917362213135</v>
      </c>
      <c r="HE391">
        <v>0.5821959376335144</v>
      </c>
      <c r="HF391">
        <v>0.58832263946533203</v>
      </c>
      <c r="HG391">
        <v>0.57437676191329956</v>
      </c>
      <c r="HH391">
        <v>0.57720333337783813</v>
      </c>
      <c r="HI391">
        <v>0.58167934417724609</v>
      </c>
      <c r="HJ391">
        <v>0.58214348554611206</v>
      </c>
      <c r="HK391">
        <v>0.57849627733230591</v>
      </c>
      <c r="HL391">
        <v>0.60936629772186279</v>
      </c>
      <c r="HM391">
        <v>0.57305747270584106</v>
      </c>
    </row>
    <row r="392" spans="1:221" x14ac:dyDescent="0.25">
      <c r="A392" s="1" t="s">
        <v>611</v>
      </c>
      <c r="B392" t="s">
        <v>1015</v>
      </c>
      <c r="C392">
        <v>265</v>
      </c>
      <c r="D392">
        <v>9.9789939820766449E-2</v>
      </c>
      <c r="E392">
        <v>0.1011343449354172</v>
      </c>
      <c r="F392">
        <v>8.980957418680191E-2</v>
      </c>
      <c r="G392">
        <v>9.2002488672733307E-2</v>
      </c>
      <c r="H392">
        <v>8.530648797750473E-2</v>
      </c>
      <c r="I392">
        <v>9.1110974550247192E-2</v>
      </c>
      <c r="J392">
        <v>8.9200183749198914E-2</v>
      </c>
      <c r="K392">
        <v>8.1659935414791107E-2</v>
      </c>
      <c r="L392">
        <v>7.9466424882411957E-2</v>
      </c>
      <c r="M392">
        <v>7.6529122889041901E-2</v>
      </c>
      <c r="N392">
        <v>8.7540104985237122E-2</v>
      </c>
      <c r="O392">
        <v>7.9029031097888947E-2</v>
      </c>
      <c r="P392">
        <v>8.7068945169448853E-2</v>
      </c>
      <c r="Q392">
        <v>7.8520365059375763E-2</v>
      </c>
      <c r="R392">
        <v>8.1418663263320923E-2</v>
      </c>
      <c r="S392">
        <v>8.1960521638393402E-2</v>
      </c>
      <c r="T392">
        <v>8.3713598549365997E-2</v>
      </c>
      <c r="U392">
        <v>8.1045955419540405E-2</v>
      </c>
      <c r="V392">
        <v>8.4632746875286102E-2</v>
      </c>
      <c r="W392">
        <v>8.1833578646183014E-2</v>
      </c>
      <c r="X392">
        <v>8.3430558443069458E-2</v>
      </c>
      <c r="Y392">
        <v>8.3088554441928864E-2</v>
      </c>
      <c r="Z392">
        <v>8.1062793731689453E-2</v>
      </c>
      <c r="AA392">
        <v>7.7662855386734009E-2</v>
      </c>
      <c r="AB392">
        <v>8.2752108573913574E-2</v>
      </c>
      <c r="AC392">
        <v>8.2830891013145447E-2</v>
      </c>
      <c r="AD392">
        <v>8.5073016583919525E-2</v>
      </c>
      <c r="AE392">
        <v>7.7112466096878052E-2</v>
      </c>
      <c r="AF392">
        <v>8.252251148223877E-2</v>
      </c>
      <c r="AG392">
        <v>8.2106560468673706E-2</v>
      </c>
      <c r="AH392">
        <v>8.3940856158733368E-2</v>
      </c>
      <c r="AI392">
        <v>8.6082294583320618E-2</v>
      </c>
      <c r="AJ392">
        <v>8.5087850689888E-2</v>
      </c>
      <c r="AK392">
        <v>8.5051633417606354E-2</v>
      </c>
      <c r="AL392">
        <v>8.8045507669448853E-2</v>
      </c>
      <c r="AM392">
        <v>8.5520990192890167E-2</v>
      </c>
      <c r="AN392">
        <v>8.9404754340648651E-2</v>
      </c>
      <c r="AO392">
        <v>8.6652949452400208E-2</v>
      </c>
      <c r="AP392">
        <v>9.2624559998512268E-2</v>
      </c>
      <c r="AQ392">
        <v>9.0133391320705414E-2</v>
      </c>
      <c r="AR392">
        <v>9.2032551765441895E-2</v>
      </c>
      <c r="AS392">
        <v>9.197930246591568E-2</v>
      </c>
      <c r="AT392">
        <v>9.4603613018989563E-2</v>
      </c>
      <c r="AU392">
        <v>9.7250275313854218E-2</v>
      </c>
      <c r="AV392">
        <v>0.10116405785083769</v>
      </c>
      <c r="AW392">
        <v>0.1035041958093643</v>
      </c>
      <c r="AX392">
        <v>0.1077086552977562</v>
      </c>
      <c r="AY392">
        <v>0.1060793548822403</v>
      </c>
      <c r="AZ392">
        <v>0.111417680978775</v>
      </c>
      <c r="BA392">
        <v>0.1129172071814537</v>
      </c>
      <c r="BB392">
        <v>0.11716928333044049</v>
      </c>
      <c r="BC392">
        <v>0.1183713972568512</v>
      </c>
      <c r="BD392">
        <v>0.1233777478337288</v>
      </c>
      <c r="BE392">
        <v>0.12074889987707139</v>
      </c>
      <c r="BF392">
        <v>0.1267427206039429</v>
      </c>
      <c r="BG392">
        <v>0.12470615655183789</v>
      </c>
      <c r="BH392">
        <v>0.12970937788486481</v>
      </c>
      <c r="BI392">
        <v>0.13069769740104681</v>
      </c>
      <c r="BJ392">
        <v>0.1360103040933609</v>
      </c>
      <c r="BK392">
        <v>0.1331329941749573</v>
      </c>
      <c r="BL392">
        <v>0.1375904381275177</v>
      </c>
      <c r="BM392">
        <v>0.13294647634029391</v>
      </c>
      <c r="BN392">
        <v>0.13718047738075259</v>
      </c>
      <c r="BO392">
        <v>0.13561731576919561</v>
      </c>
      <c r="BP392">
        <v>0.13960537314414981</v>
      </c>
      <c r="BQ392">
        <v>0.13476411998271939</v>
      </c>
      <c r="BR392">
        <v>0.1375340670347214</v>
      </c>
      <c r="BS392">
        <v>0.13457341492176059</v>
      </c>
      <c r="BT392">
        <v>0.13645924627780909</v>
      </c>
      <c r="BU392">
        <v>0.13259096443653109</v>
      </c>
      <c r="BV392">
        <v>0.13495118916034701</v>
      </c>
      <c r="BW392">
        <v>0.1290924996137619</v>
      </c>
      <c r="BX392">
        <v>0.1320548951625824</v>
      </c>
      <c r="BY392">
        <v>0.12837767601013181</v>
      </c>
      <c r="BZ392">
        <v>0.1304159611463547</v>
      </c>
      <c r="CA392">
        <v>0.12663313746452329</v>
      </c>
      <c r="CB392">
        <v>0.129283532500267</v>
      </c>
      <c r="CC392">
        <v>0.12856194376945501</v>
      </c>
      <c r="CD392">
        <v>0.13031671941280359</v>
      </c>
      <c r="CE392">
        <v>0.12641334533691409</v>
      </c>
      <c r="CF392">
        <v>0.13042473793029791</v>
      </c>
      <c r="CG392">
        <v>0.12623447179794309</v>
      </c>
      <c r="CH392">
        <v>0.1310655623674393</v>
      </c>
      <c r="CI392">
        <v>0.12531961500644681</v>
      </c>
      <c r="CJ392">
        <v>0.1269667595624924</v>
      </c>
      <c r="CK392">
        <v>0.12549933791160581</v>
      </c>
      <c r="CL392">
        <v>0.1264722943305969</v>
      </c>
      <c r="CM392">
        <v>0.1236297860741615</v>
      </c>
      <c r="CN392">
        <v>0.1264458745718002</v>
      </c>
      <c r="CO392">
        <v>0.12252384424209591</v>
      </c>
      <c r="CP392">
        <v>0.12486787885427469</v>
      </c>
      <c r="CQ392">
        <v>0.1197780594229698</v>
      </c>
      <c r="CR392">
        <v>0.12215689569711689</v>
      </c>
      <c r="CS392">
        <v>0.11871772259473801</v>
      </c>
      <c r="CT392">
        <v>0.1220977529883385</v>
      </c>
      <c r="CU392">
        <v>0.1189997419714928</v>
      </c>
      <c r="CV392">
        <v>0.1211669072508812</v>
      </c>
      <c r="CW392">
        <v>0.1176550164818764</v>
      </c>
      <c r="CX392">
        <v>0.1198334321379662</v>
      </c>
      <c r="CY392">
        <v>0.1158685386180878</v>
      </c>
      <c r="CZ392">
        <v>0.1170798167586327</v>
      </c>
      <c r="DA392">
        <v>0.11591792106628419</v>
      </c>
      <c r="DB392">
        <v>0.1176483854651451</v>
      </c>
      <c r="DC392">
        <v>0.11330386251211171</v>
      </c>
      <c r="DD392">
        <v>0.1144381165504456</v>
      </c>
      <c r="DE392">
        <v>0.1098755896091461</v>
      </c>
      <c r="DF392">
        <v>0.11363221704959869</v>
      </c>
      <c r="DG392">
        <v>0.1109625399112701</v>
      </c>
      <c r="DH392">
        <v>0.1135612651705742</v>
      </c>
      <c r="DI392">
        <v>0.10795010626316071</v>
      </c>
      <c r="DJ392">
        <v>0.1113283410668373</v>
      </c>
      <c r="DK392">
        <v>0.1055764257907867</v>
      </c>
      <c r="DL392">
        <v>0.1088736057281494</v>
      </c>
      <c r="DM392">
        <v>0.104767270386219</v>
      </c>
      <c r="DN392">
        <v>0.1068941131234169</v>
      </c>
      <c r="DO392">
        <v>0.10210906714200969</v>
      </c>
      <c r="DP392">
        <v>0.107307106256485</v>
      </c>
      <c r="DQ392">
        <v>0.1043487638235092</v>
      </c>
      <c r="DR392">
        <v>0.1078986600041389</v>
      </c>
      <c r="DS392">
        <v>0.10590515285730361</v>
      </c>
      <c r="DT392">
        <v>0.1110549122095108</v>
      </c>
      <c r="DU392">
        <v>0.11383751034736631</v>
      </c>
      <c r="DV392">
        <v>0.12159547954797741</v>
      </c>
      <c r="DW392">
        <v>0.12493863701820369</v>
      </c>
      <c r="DX392">
        <v>0.13739179074764249</v>
      </c>
      <c r="DY392">
        <v>0.14016243815422061</v>
      </c>
      <c r="DZ392">
        <v>0.1529008746147156</v>
      </c>
      <c r="EA392">
        <v>0.16330386698245999</v>
      </c>
      <c r="EB392">
        <v>0.1744262874126434</v>
      </c>
      <c r="EC392">
        <v>0.18717588484287259</v>
      </c>
      <c r="ED392">
        <v>0.20083810389041901</v>
      </c>
      <c r="EE392">
        <v>0.21025557816028589</v>
      </c>
      <c r="EF392">
        <v>0.2264063358306885</v>
      </c>
      <c r="EG392">
        <v>0.23728364706039429</v>
      </c>
      <c r="EH392">
        <v>0.25726336240768433</v>
      </c>
      <c r="EI392">
        <v>0.27107518911361689</v>
      </c>
      <c r="EJ392">
        <v>0.28731191158294678</v>
      </c>
      <c r="EK392">
        <v>0.29833802580833441</v>
      </c>
      <c r="EL392">
        <v>0.31435129046440119</v>
      </c>
      <c r="EM392">
        <v>0.33011013269424438</v>
      </c>
      <c r="EN392">
        <v>0.34159985184669489</v>
      </c>
      <c r="EO392">
        <v>0.35563057661056519</v>
      </c>
      <c r="EP392">
        <v>0.36769106984138489</v>
      </c>
      <c r="EQ392">
        <v>0.37556838989257813</v>
      </c>
      <c r="ER392">
        <v>0.3900456428527832</v>
      </c>
      <c r="ES392">
        <v>0.4006710946559906</v>
      </c>
      <c r="ET392">
        <v>0.4071449339389801</v>
      </c>
      <c r="EU392">
        <v>0.41142117977142328</v>
      </c>
      <c r="EV392">
        <v>0.41950088739395142</v>
      </c>
      <c r="EW392">
        <v>0.42429825663566589</v>
      </c>
      <c r="EX392">
        <v>0.42779549956321722</v>
      </c>
      <c r="EY392">
        <v>0.42598196864128107</v>
      </c>
      <c r="EZ392">
        <v>0.42423808574676508</v>
      </c>
      <c r="FA392">
        <v>0.43922942876815801</v>
      </c>
      <c r="FB392">
        <v>0.46748408675193792</v>
      </c>
      <c r="FC392">
        <v>0.47936567664146418</v>
      </c>
      <c r="FD392">
        <v>0.44503334164619451</v>
      </c>
      <c r="FE392">
        <v>0.44392496347427368</v>
      </c>
      <c r="FF392">
        <v>0.44714066386222839</v>
      </c>
      <c r="FG392">
        <v>0.45316389203071589</v>
      </c>
      <c r="FH392">
        <v>0.460711270570755</v>
      </c>
      <c r="FI392">
        <v>0.46474522352218628</v>
      </c>
      <c r="FJ392">
        <v>0.4619469940662384</v>
      </c>
      <c r="FK392">
        <v>0.46008530259132391</v>
      </c>
      <c r="FL392">
        <v>0.46247240900993353</v>
      </c>
      <c r="FM392">
        <v>0.46876439452171331</v>
      </c>
      <c r="FN392">
        <v>0.46832165122032171</v>
      </c>
      <c r="FO392">
        <v>0.4698505699634552</v>
      </c>
      <c r="FP392">
        <v>0.47829630970954901</v>
      </c>
      <c r="FQ392">
        <v>0.47153580188751221</v>
      </c>
      <c r="FR392">
        <v>0.48058906197547913</v>
      </c>
      <c r="FS392">
        <v>0.47772258520126343</v>
      </c>
      <c r="FT392">
        <v>0.48568594455718989</v>
      </c>
      <c r="FU392">
        <v>0.48866909742355352</v>
      </c>
      <c r="FV392">
        <v>0.48624873161315918</v>
      </c>
      <c r="FW392">
        <v>0.48281505703926092</v>
      </c>
      <c r="FX392">
        <v>0.48519009351730352</v>
      </c>
      <c r="FY392">
        <v>0.48538139462471008</v>
      </c>
      <c r="FZ392">
        <v>0.49371510744094849</v>
      </c>
      <c r="GA392">
        <v>0.4882870614528656</v>
      </c>
      <c r="GB392">
        <v>0.49657827615737921</v>
      </c>
      <c r="GC392">
        <v>0.49203047156333918</v>
      </c>
      <c r="GD392">
        <v>0.49432787299156189</v>
      </c>
      <c r="GE392">
        <v>0.49858376383781428</v>
      </c>
      <c r="GF392">
        <v>0.50243663787841797</v>
      </c>
      <c r="GG392">
        <v>0.50151026248931885</v>
      </c>
      <c r="GH392">
        <v>0.5035783052444458</v>
      </c>
      <c r="GI392">
        <v>0.50186693668365479</v>
      </c>
      <c r="GJ392">
        <v>0.49680429697036738</v>
      </c>
      <c r="GK392">
        <v>0.51318776607513428</v>
      </c>
      <c r="GL392">
        <v>0.50450944900512695</v>
      </c>
      <c r="GM392">
        <v>0.50456118583679199</v>
      </c>
      <c r="GN392">
        <v>0.51070702075958252</v>
      </c>
      <c r="GO392">
        <v>0.50862091779708862</v>
      </c>
      <c r="GP392">
        <v>0.51300686597824097</v>
      </c>
      <c r="GQ392">
        <v>0.51348191499710083</v>
      </c>
      <c r="GR392">
        <v>0.52589660882949829</v>
      </c>
      <c r="GS392">
        <v>0.51693886518478394</v>
      </c>
      <c r="GT392">
        <v>0.51833182573318481</v>
      </c>
      <c r="GU392">
        <v>0.5195426344871521</v>
      </c>
      <c r="GV392">
        <v>0.51555275917053223</v>
      </c>
      <c r="GW392">
        <v>0.52362900972366333</v>
      </c>
      <c r="GX392">
        <v>0.5293431282043457</v>
      </c>
      <c r="GY392">
        <v>0.52205055952072144</v>
      </c>
      <c r="GZ392">
        <v>0.52578103542327881</v>
      </c>
      <c r="HA392">
        <v>0.52788132429122925</v>
      </c>
      <c r="HB392">
        <v>0.53004986047744751</v>
      </c>
      <c r="HC392">
        <v>0.53644281625747681</v>
      </c>
      <c r="HD392">
        <v>0.53064757585525513</v>
      </c>
      <c r="HE392">
        <v>0.53602451086044312</v>
      </c>
      <c r="HF392">
        <v>0.55147421360015869</v>
      </c>
      <c r="HG392">
        <v>0.53718668222427368</v>
      </c>
      <c r="HH392">
        <v>0.53560090065002441</v>
      </c>
      <c r="HI392">
        <v>0.53292107582092285</v>
      </c>
      <c r="HJ392">
        <v>0.54542452096939087</v>
      </c>
      <c r="HK392">
        <v>0.54550069570541382</v>
      </c>
      <c r="HL392">
        <v>0.55279195308685303</v>
      </c>
      <c r="HM392">
        <v>0.5345115065574646</v>
      </c>
    </row>
    <row r="393" spans="1:221" x14ac:dyDescent="0.25">
      <c r="A393" s="1" t="s">
        <v>612</v>
      </c>
      <c r="B393" t="s">
        <v>1015</v>
      </c>
      <c r="C393">
        <v>205</v>
      </c>
      <c r="D393">
        <v>9.9386915564537048E-2</v>
      </c>
      <c r="E393">
        <v>8.7991118431091309E-2</v>
      </c>
      <c r="F393">
        <v>8.5060641169548035E-2</v>
      </c>
      <c r="G393">
        <v>8.2695603370666504E-2</v>
      </c>
      <c r="H393">
        <v>8.4357835352420807E-2</v>
      </c>
      <c r="I393">
        <v>8.5035428404808044E-2</v>
      </c>
      <c r="J393">
        <v>7.9900503158569336E-2</v>
      </c>
      <c r="K393">
        <v>6.9869369268417358E-2</v>
      </c>
      <c r="L393">
        <v>6.831679493188858E-2</v>
      </c>
      <c r="M393">
        <v>7.0319592952728271E-2</v>
      </c>
      <c r="N393">
        <v>7.7050954103469849E-2</v>
      </c>
      <c r="O393">
        <v>6.7351929843425751E-2</v>
      </c>
      <c r="P393">
        <v>7.2356104850769043E-2</v>
      </c>
      <c r="Q393">
        <v>7.004479318857193E-2</v>
      </c>
      <c r="R393">
        <v>6.775423139333725E-2</v>
      </c>
      <c r="S393">
        <v>6.6045470535755157E-2</v>
      </c>
      <c r="T393">
        <v>7.219088077545166E-2</v>
      </c>
      <c r="U393">
        <v>6.7762590944766998E-2</v>
      </c>
      <c r="V393">
        <v>7.0099689066410065E-2</v>
      </c>
      <c r="W393">
        <v>6.5318889915943146E-2</v>
      </c>
      <c r="X393">
        <v>6.6001638770103455E-2</v>
      </c>
      <c r="Y393">
        <v>6.8029403686523438E-2</v>
      </c>
      <c r="Z393">
        <v>6.9761544466018677E-2</v>
      </c>
      <c r="AA393">
        <v>6.7312814295291901E-2</v>
      </c>
      <c r="AB393">
        <v>6.5238393843173981E-2</v>
      </c>
      <c r="AC393">
        <v>6.5154567360877991E-2</v>
      </c>
      <c r="AD393">
        <v>6.5641731023788452E-2</v>
      </c>
      <c r="AE393">
        <v>6.286417692899704E-2</v>
      </c>
      <c r="AF393">
        <v>6.9969013333320618E-2</v>
      </c>
      <c r="AG393">
        <v>6.5378479659557343E-2</v>
      </c>
      <c r="AH393">
        <v>6.7119225859642029E-2</v>
      </c>
      <c r="AI393">
        <v>6.8093091249465942E-2</v>
      </c>
      <c r="AJ393">
        <v>6.9693401455879211E-2</v>
      </c>
      <c r="AK393">
        <v>6.6691406071186066E-2</v>
      </c>
      <c r="AL393">
        <v>6.94475919008255E-2</v>
      </c>
      <c r="AM393">
        <v>6.866050511598587E-2</v>
      </c>
      <c r="AN393">
        <v>6.9761268794536591E-2</v>
      </c>
      <c r="AO393">
        <v>6.8098805844783783E-2</v>
      </c>
      <c r="AP393">
        <v>7.2188116610050201E-2</v>
      </c>
      <c r="AQ393">
        <v>6.7423932254314423E-2</v>
      </c>
      <c r="AR393">
        <v>7.371937483549118E-2</v>
      </c>
      <c r="AS393">
        <v>7.30162113904953E-2</v>
      </c>
      <c r="AT393">
        <v>7.9126179218292236E-2</v>
      </c>
      <c r="AU393">
        <v>7.8116700053215027E-2</v>
      </c>
      <c r="AV393">
        <v>8.240913599729538E-2</v>
      </c>
      <c r="AW393">
        <v>8.0824308097362518E-2</v>
      </c>
      <c r="AX393">
        <v>8.3780579268932343E-2</v>
      </c>
      <c r="AY393">
        <v>8.6124487221240997E-2</v>
      </c>
      <c r="AZ393">
        <v>9.0916015207767487E-2</v>
      </c>
      <c r="BA393">
        <v>9.3198090791702271E-2</v>
      </c>
      <c r="BB393">
        <v>9.6954762935638428E-2</v>
      </c>
      <c r="BC393">
        <v>9.5661215484142303E-2</v>
      </c>
      <c r="BD393">
        <v>0.1012222319841385</v>
      </c>
      <c r="BE393">
        <v>9.8232261836528778E-2</v>
      </c>
      <c r="BF393">
        <v>0.1054152250289917</v>
      </c>
      <c r="BG393">
        <v>0.10176160931587221</v>
      </c>
      <c r="BH393">
        <v>0.1031588837504387</v>
      </c>
      <c r="BI393">
        <v>0.1062863320112228</v>
      </c>
      <c r="BJ393">
        <v>0.11297816783189769</v>
      </c>
      <c r="BK393">
        <v>0.1108932048082352</v>
      </c>
      <c r="BL393">
        <v>0.1135740429162979</v>
      </c>
      <c r="BM393">
        <v>0.1103309988975525</v>
      </c>
      <c r="BN393">
        <v>0.1146183758974075</v>
      </c>
      <c r="BO393">
        <v>0.11132045835256579</v>
      </c>
      <c r="BP393">
        <v>0.11500630527734761</v>
      </c>
      <c r="BQ393">
        <v>0.1113264039158821</v>
      </c>
      <c r="BR393">
        <v>0.1112715899944305</v>
      </c>
      <c r="BS393">
        <v>0.10853581875562671</v>
      </c>
      <c r="BT393">
        <v>0.10947529226541521</v>
      </c>
      <c r="BU393">
        <v>0.10563430190086361</v>
      </c>
      <c r="BV393">
        <v>0.11139574646949769</v>
      </c>
      <c r="BW393">
        <v>0.1049062758684158</v>
      </c>
      <c r="BX393">
        <v>0.1063291877508163</v>
      </c>
      <c r="BY393">
        <v>0.1024609431624413</v>
      </c>
      <c r="BZ393">
        <v>0.10496591776609419</v>
      </c>
      <c r="CA393">
        <v>9.8439492285251617E-2</v>
      </c>
      <c r="CB393">
        <v>0.10509598255157469</v>
      </c>
      <c r="CC393">
        <v>0.103300541639328</v>
      </c>
      <c r="CD393">
        <v>0.1037167459726334</v>
      </c>
      <c r="CE393">
        <v>0.101860798895359</v>
      </c>
      <c r="CF393">
        <v>0.1056769043207169</v>
      </c>
      <c r="CG393">
        <v>9.9838413298130035E-2</v>
      </c>
      <c r="CH393">
        <v>0.1039093881845474</v>
      </c>
      <c r="CI393">
        <v>0.10071342438459401</v>
      </c>
      <c r="CJ393">
        <v>0.1016450300812721</v>
      </c>
      <c r="CK393">
        <v>0.1001323163509369</v>
      </c>
      <c r="CL393">
        <v>0.10045754909515379</v>
      </c>
      <c r="CM393">
        <v>9.8788775503635406E-2</v>
      </c>
      <c r="CN393">
        <v>9.9987968802452087E-2</v>
      </c>
      <c r="CO393">
        <v>9.5780216157436371E-2</v>
      </c>
      <c r="CP393">
        <v>9.8260357975959778E-2</v>
      </c>
      <c r="CQ393">
        <v>9.4135947525501251E-2</v>
      </c>
      <c r="CR393">
        <v>9.7260989248752594E-2</v>
      </c>
      <c r="CS393">
        <v>9.3693368136882782E-2</v>
      </c>
      <c r="CT393">
        <v>9.464891254901886E-2</v>
      </c>
      <c r="CU393">
        <v>9.2317275702953339E-2</v>
      </c>
      <c r="CV393">
        <v>9.7537249326705933E-2</v>
      </c>
      <c r="CW393">
        <v>9.1223038733005524E-2</v>
      </c>
      <c r="CX393">
        <v>9.4997420907020569E-2</v>
      </c>
      <c r="CY393">
        <v>9.1779373586177826E-2</v>
      </c>
      <c r="CZ393">
        <v>9.2014610767364502E-2</v>
      </c>
      <c r="DA393">
        <v>9.1463252902030945E-2</v>
      </c>
      <c r="DB393">
        <v>9.2350691556930542E-2</v>
      </c>
      <c r="DC393">
        <v>8.8238775730133057E-2</v>
      </c>
      <c r="DD393">
        <v>9.1087818145751953E-2</v>
      </c>
      <c r="DE393">
        <v>8.6635053157806396E-2</v>
      </c>
      <c r="DF393">
        <v>8.818739652633667E-2</v>
      </c>
      <c r="DG393">
        <v>8.5546985268592834E-2</v>
      </c>
      <c r="DH393">
        <v>8.6806304752826691E-2</v>
      </c>
      <c r="DI393">
        <v>8.4172651171684265E-2</v>
      </c>
      <c r="DJ393">
        <v>8.6760647594928741E-2</v>
      </c>
      <c r="DK393">
        <v>8.1793613731861115E-2</v>
      </c>
      <c r="DL393">
        <v>8.3088867366313934E-2</v>
      </c>
      <c r="DM393">
        <v>8.0365769565105438E-2</v>
      </c>
      <c r="DN393">
        <v>8.2409389317035675E-2</v>
      </c>
      <c r="DO393">
        <v>8.0292150378227234E-2</v>
      </c>
      <c r="DP393">
        <v>8.2025080919265747E-2</v>
      </c>
      <c r="DQ393">
        <v>7.965608686208725E-2</v>
      </c>
      <c r="DR393">
        <v>8.3089828491210938E-2</v>
      </c>
      <c r="DS393">
        <v>8.1412807106971741E-2</v>
      </c>
      <c r="DT393">
        <v>8.7753064930438995E-2</v>
      </c>
      <c r="DU393">
        <v>8.7799571454524994E-2</v>
      </c>
      <c r="DV393">
        <v>9.4692505896091461E-2</v>
      </c>
      <c r="DW393">
        <v>9.8341278731822968E-2</v>
      </c>
      <c r="DX393">
        <v>0.1082461476325989</v>
      </c>
      <c r="DY393">
        <v>0.1125873029232025</v>
      </c>
      <c r="DZ393">
        <v>0.12400151789188391</v>
      </c>
      <c r="EA393">
        <v>0.132044643163681</v>
      </c>
      <c r="EB393">
        <v>0.14759223163127899</v>
      </c>
      <c r="EC393">
        <v>0.15661042928695679</v>
      </c>
      <c r="ED393">
        <v>0.1700900197029114</v>
      </c>
      <c r="EE393">
        <v>0.17851173877716059</v>
      </c>
      <c r="EF393">
        <v>0.1932298541069031</v>
      </c>
      <c r="EG393">
        <v>0.20436942577362061</v>
      </c>
      <c r="EH393">
        <v>0.22071762382984161</v>
      </c>
      <c r="EI393">
        <v>0.23752756416797641</v>
      </c>
      <c r="EJ393">
        <v>0.25042954087257391</v>
      </c>
      <c r="EK393">
        <v>0.26229503750801092</v>
      </c>
      <c r="EL393">
        <v>0.27669927477836609</v>
      </c>
      <c r="EM393">
        <v>0.28970319032669067</v>
      </c>
      <c r="EN393">
        <v>0.30555719137191772</v>
      </c>
      <c r="EO393">
        <v>0.3184848427772522</v>
      </c>
      <c r="EP393">
        <v>0.32962122559547419</v>
      </c>
      <c r="EQ393">
        <v>0.33841389417648321</v>
      </c>
      <c r="ER393">
        <v>0.3523496687412262</v>
      </c>
      <c r="ES393">
        <v>0.36483392119407648</v>
      </c>
      <c r="ET393">
        <v>0.37096446752548218</v>
      </c>
      <c r="EU393">
        <v>0.37769016623497009</v>
      </c>
      <c r="EV393">
        <v>0.38324499130249018</v>
      </c>
      <c r="EW393">
        <v>0.39029201865196228</v>
      </c>
      <c r="EX393">
        <v>0.39439284801483149</v>
      </c>
      <c r="EY393">
        <v>0.39348408579826349</v>
      </c>
      <c r="EZ393">
        <v>0.39153218269348139</v>
      </c>
      <c r="FA393">
        <v>0.40459638833999628</v>
      </c>
      <c r="FB393">
        <v>0.43187046051025391</v>
      </c>
      <c r="FC393">
        <v>0.43885105848312378</v>
      </c>
      <c r="FD393">
        <v>0.40976238250732422</v>
      </c>
      <c r="FE393">
        <v>0.40909788012504578</v>
      </c>
      <c r="FF393">
        <v>0.41757833957672119</v>
      </c>
      <c r="FG393">
        <v>0.41383147239685059</v>
      </c>
      <c r="FH393">
        <v>0.42147916555404658</v>
      </c>
      <c r="FI393">
        <v>0.42910328507423401</v>
      </c>
      <c r="FJ393">
        <v>0.42916268110275269</v>
      </c>
      <c r="FK393">
        <v>0.42670124769210821</v>
      </c>
      <c r="FL393">
        <v>0.43422245979309082</v>
      </c>
      <c r="FM393">
        <v>0.42996406555175781</v>
      </c>
      <c r="FN393">
        <v>0.43147292733192438</v>
      </c>
      <c r="FO393">
        <v>0.43753919005393982</v>
      </c>
      <c r="FP393">
        <v>0.44346418976783752</v>
      </c>
      <c r="FQ393">
        <v>0.43589022755622858</v>
      </c>
      <c r="FR393">
        <v>0.44522473216056818</v>
      </c>
      <c r="FS393">
        <v>0.44513821601867681</v>
      </c>
      <c r="FT393">
        <v>0.45102822780609131</v>
      </c>
      <c r="FU393">
        <v>0.45597723126411438</v>
      </c>
      <c r="FV393">
        <v>0.4521755576133728</v>
      </c>
      <c r="FW393">
        <v>0.44953575730323792</v>
      </c>
      <c r="FX393">
        <v>0.45232900977134699</v>
      </c>
      <c r="FY393">
        <v>0.44847920536994929</v>
      </c>
      <c r="FZ393">
        <v>0.462789386510849</v>
      </c>
      <c r="GA393">
        <v>0.45906445384025568</v>
      </c>
      <c r="GB393">
        <v>0.46087050437927252</v>
      </c>
      <c r="GC393">
        <v>0.45921036601066589</v>
      </c>
      <c r="GD393">
        <v>0.45151141285896301</v>
      </c>
      <c r="GE393">
        <v>0.45837265253067022</v>
      </c>
      <c r="GF393">
        <v>0.46827799081802368</v>
      </c>
      <c r="GG393">
        <v>0.46827933192253107</v>
      </c>
      <c r="GH393">
        <v>0.47261187434196472</v>
      </c>
      <c r="GI393">
        <v>0.47836756706237787</v>
      </c>
      <c r="GJ393">
        <v>0.47166302800178528</v>
      </c>
      <c r="GK393">
        <v>0.47393009066581732</v>
      </c>
      <c r="GL393">
        <v>0.48189574480056763</v>
      </c>
      <c r="GM393">
        <v>0.47313433885574341</v>
      </c>
      <c r="GN393">
        <v>0.47406628727912897</v>
      </c>
      <c r="GO393">
        <v>0.47669827938079828</v>
      </c>
      <c r="GP393">
        <v>0.48749455809593201</v>
      </c>
      <c r="GQ393">
        <v>0.47595065832138062</v>
      </c>
      <c r="GR393">
        <v>0.48945492506027222</v>
      </c>
      <c r="GS393">
        <v>0.48137438297271729</v>
      </c>
      <c r="GT393">
        <v>0.48859089612960821</v>
      </c>
      <c r="GU393">
        <v>0.48569846153259277</v>
      </c>
      <c r="GV393">
        <v>0.49136272072792048</v>
      </c>
      <c r="GW393">
        <v>0.49083241820335388</v>
      </c>
      <c r="GX393">
        <v>0.49633464217185969</v>
      </c>
      <c r="GY393">
        <v>0.48997285962104797</v>
      </c>
      <c r="GZ393">
        <v>0.49004891514778143</v>
      </c>
      <c r="HA393">
        <v>0.49242299795150762</v>
      </c>
      <c r="HB393">
        <v>0.49435314536094671</v>
      </c>
      <c r="HC393">
        <v>0.50167751312255859</v>
      </c>
      <c r="HD393">
        <v>0.49756640195846558</v>
      </c>
      <c r="HE393">
        <v>0.50163203477859497</v>
      </c>
      <c r="HF393">
        <v>0.50602787733078003</v>
      </c>
      <c r="HG393">
        <v>0.50316697359085083</v>
      </c>
      <c r="HH393">
        <v>0.49953913688659668</v>
      </c>
      <c r="HI393">
        <v>0.50374704599380493</v>
      </c>
      <c r="HJ393">
        <v>0.50590372085571289</v>
      </c>
      <c r="HK393">
        <v>0.51344513893127441</v>
      </c>
      <c r="HL393">
        <v>0.52189570665359497</v>
      </c>
      <c r="HM393">
        <v>0.49478313326835632</v>
      </c>
    </row>
    <row r="394" spans="1:221" x14ac:dyDescent="0.25">
      <c r="A394" s="1" t="s">
        <v>613</v>
      </c>
      <c r="B394" t="s">
        <v>1015</v>
      </c>
      <c r="C394">
        <v>121</v>
      </c>
      <c r="D394">
        <v>0.113159216940403</v>
      </c>
      <c r="E394">
        <v>0.1036929786205292</v>
      </c>
      <c r="F394">
        <v>0.10167475789785391</v>
      </c>
      <c r="G394">
        <v>0.1053195595741272</v>
      </c>
      <c r="H394">
        <v>0.1004890650510788</v>
      </c>
      <c r="I394">
        <v>0.1123022884130478</v>
      </c>
      <c r="J394">
        <v>9.6723027527332306E-2</v>
      </c>
      <c r="K394">
        <v>0.10032022744417191</v>
      </c>
      <c r="L394">
        <v>9.6519105136394501E-2</v>
      </c>
      <c r="M394">
        <v>0.1008219122886658</v>
      </c>
      <c r="N394">
        <v>0.1031881347298622</v>
      </c>
      <c r="O394">
        <v>9.6989862620830536E-2</v>
      </c>
      <c r="P394">
        <v>0.1011463329195976</v>
      </c>
      <c r="Q394">
        <v>0.1034773513674736</v>
      </c>
      <c r="R394">
        <v>0.1050693169236183</v>
      </c>
      <c r="S394">
        <v>9.91826131939888E-2</v>
      </c>
      <c r="T394">
        <v>0.1040744632482529</v>
      </c>
      <c r="U394">
        <v>0.10410440713167191</v>
      </c>
      <c r="V394">
        <v>0.107802078127861</v>
      </c>
      <c r="W394">
        <v>0.1036489084362984</v>
      </c>
      <c r="X394">
        <v>0.1075856983661652</v>
      </c>
      <c r="Y394">
        <v>0.1069759055972099</v>
      </c>
      <c r="Z394">
        <v>0.1077962219715118</v>
      </c>
      <c r="AA394">
        <v>0.1014589071273804</v>
      </c>
      <c r="AB394">
        <v>0.10200609266757971</v>
      </c>
      <c r="AC394">
        <v>0.1046630889177322</v>
      </c>
      <c r="AD394">
        <v>0.10608493536710741</v>
      </c>
      <c r="AE394">
        <v>0.10313830524683</v>
      </c>
      <c r="AF394">
        <v>0.10747520625591279</v>
      </c>
      <c r="AG394">
        <v>0.1059343665838242</v>
      </c>
      <c r="AH394">
        <v>0.10786062479019171</v>
      </c>
      <c r="AI394">
        <v>0.11105317622423171</v>
      </c>
      <c r="AJ394">
        <v>0.1147923767566681</v>
      </c>
      <c r="AK394">
        <v>0.1097475811839104</v>
      </c>
      <c r="AL394">
        <v>0.11241393536329269</v>
      </c>
      <c r="AM394">
        <v>0.11047834903001789</v>
      </c>
      <c r="AN394">
        <v>0.1141635254025459</v>
      </c>
      <c r="AO394">
        <v>0.1135993525385857</v>
      </c>
      <c r="AP394">
        <v>0.12047400325536731</v>
      </c>
      <c r="AQ394">
        <v>0.11605300009250639</v>
      </c>
      <c r="AR394">
        <v>0.1195045188069344</v>
      </c>
      <c r="AS394">
        <v>0.12110546231269841</v>
      </c>
      <c r="AT394">
        <v>0.12723904848098749</v>
      </c>
      <c r="AU394">
        <v>0.13048647344112399</v>
      </c>
      <c r="AV394">
        <v>0.13169300556182861</v>
      </c>
      <c r="AW394">
        <v>0.1357196718454361</v>
      </c>
      <c r="AX394">
        <v>0.141278475522995</v>
      </c>
      <c r="AY394">
        <v>0.1391221880912781</v>
      </c>
      <c r="AZ394">
        <v>0.1477288752794266</v>
      </c>
      <c r="BA394">
        <v>0.14864866435527799</v>
      </c>
      <c r="BB394">
        <v>0.15295940637588501</v>
      </c>
      <c r="BC394">
        <v>0.15410223603248599</v>
      </c>
      <c r="BD394">
        <v>0.16008169949054721</v>
      </c>
      <c r="BE394">
        <v>0.1599410027265549</v>
      </c>
      <c r="BF394">
        <v>0.16802531480789179</v>
      </c>
      <c r="BG394">
        <v>0.16666063666343689</v>
      </c>
      <c r="BH394">
        <v>0.16703587770462039</v>
      </c>
      <c r="BI394">
        <v>0.17027440667152399</v>
      </c>
      <c r="BJ394">
        <v>0.17425967752933499</v>
      </c>
      <c r="BK394">
        <v>0.17308364808559421</v>
      </c>
      <c r="BL394">
        <v>0.17690260708332059</v>
      </c>
      <c r="BM394">
        <v>0.17362058162689209</v>
      </c>
      <c r="BN394">
        <v>0.1789798587560654</v>
      </c>
      <c r="BO394">
        <v>0.1768462061882019</v>
      </c>
      <c r="BP394">
        <v>0.1762115806341171</v>
      </c>
      <c r="BQ394">
        <v>0.17374646663665769</v>
      </c>
      <c r="BR394">
        <v>0.1776358634233475</v>
      </c>
      <c r="BS394">
        <v>0.1747494637966156</v>
      </c>
      <c r="BT394">
        <v>0.1747351735830307</v>
      </c>
      <c r="BU394">
        <v>0.16977456212043759</v>
      </c>
      <c r="BV394">
        <v>0.17426997423172</v>
      </c>
      <c r="BW394">
        <v>0.16760565340518949</v>
      </c>
      <c r="BX394">
        <v>0.1718510240316391</v>
      </c>
      <c r="BY394">
        <v>0.16458065807819369</v>
      </c>
      <c r="BZ394">
        <v>0.16603776812553411</v>
      </c>
      <c r="CA394">
        <v>0.1581947058439255</v>
      </c>
      <c r="CB394">
        <v>0.1651720404624939</v>
      </c>
      <c r="CC394">
        <v>0.16308972239494321</v>
      </c>
      <c r="CD394">
        <v>0.16538931429386139</v>
      </c>
      <c r="CE394">
        <v>0.16249436140060419</v>
      </c>
      <c r="CF394">
        <v>0.16796684265136719</v>
      </c>
      <c r="CG394">
        <v>0.1607620716094971</v>
      </c>
      <c r="CH394">
        <v>0.1650948375463486</v>
      </c>
      <c r="CI394">
        <v>0.16187003254890439</v>
      </c>
      <c r="CJ394">
        <v>0.16243377327919009</v>
      </c>
      <c r="CK394">
        <v>0.16269707679748541</v>
      </c>
      <c r="CL394">
        <v>0.15984351933002469</v>
      </c>
      <c r="CM394">
        <v>0.15893195569515231</v>
      </c>
      <c r="CN394">
        <v>0.16004255414009089</v>
      </c>
      <c r="CO394">
        <v>0.15586672723293299</v>
      </c>
      <c r="CP394">
        <v>0.15584433078765869</v>
      </c>
      <c r="CQ394">
        <v>0.1506968438625336</v>
      </c>
      <c r="CR394">
        <v>0.1567240655422211</v>
      </c>
      <c r="CS394">
        <v>0.15240208804607391</v>
      </c>
      <c r="CT394">
        <v>0.1557600945234299</v>
      </c>
      <c r="CU394">
        <v>0.15176777541637421</v>
      </c>
      <c r="CV394">
        <v>0.15536363422870639</v>
      </c>
      <c r="CW394">
        <v>0.1506412476301193</v>
      </c>
      <c r="CX394">
        <v>0.1531858295202255</v>
      </c>
      <c r="CY394">
        <v>0.14689578115940091</v>
      </c>
      <c r="CZ394">
        <v>0.1489815562963486</v>
      </c>
      <c r="DA394">
        <v>0.14609538018703461</v>
      </c>
      <c r="DB394">
        <v>0.14914378523826599</v>
      </c>
      <c r="DC394">
        <v>0.1402565985918045</v>
      </c>
      <c r="DD394">
        <v>0.1440027058124542</v>
      </c>
      <c r="DE394">
        <v>0.13726538419723511</v>
      </c>
      <c r="DF394">
        <v>0.1414240300655365</v>
      </c>
      <c r="DG394">
        <v>0.13869129121303561</v>
      </c>
      <c r="DH394">
        <v>0.14009225368499759</v>
      </c>
      <c r="DI394">
        <v>0.13718113303184509</v>
      </c>
      <c r="DJ394">
        <v>0.13675796985626221</v>
      </c>
      <c r="DK394">
        <v>0.13226170837879181</v>
      </c>
      <c r="DL394">
        <v>0.13696363568305969</v>
      </c>
      <c r="DM394">
        <v>0.12727351486682889</v>
      </c>
      <c r="DN394">
        <v>0.13014008104801181</v>
      </c>
      <c r="DO394">
        <v>0.128541499376297</v>
      </c>
      <c r="DP394">
        <v>0.13180223107337949</v>
      </c>
      <c r="DQ394">
        <v>0.13031342625617981</v>
      </c>
      <c r="DR394">
        <v>0.1326812207698822</v>
      </c>
      <c r="DS394">
        <v>0.1288690119981766</v>
      </c>
      <c r="DT394">
        <v>0.1395855247974396</v>
      </c>
      <c r="DU394">
        <v>0.13969647884368899</v>
      </c>
      <c r="DV394">
        <v>0.1491850018501282</v>
      </c>
      <c r="DW394">
        <v>0.151990681886673</v>
      </c>
      <c r="DX394">
        <v>0.16492323577404019</v>
      </c>
      <c r="DY394">
        <v>0.1738569438457489</v>
      </c>
      <c r="DZ394">
        <v>0.19146716594696039</v>
      </c>
      <c r="EA394">
        <v>0.2025136053562164</v>
      </c>
      <c r="EB394">
        <v>0.22038716077804571</v>
      </c>
      <c r="EC394">
        <v>0.23206083476543429</v>
      </c>
      <c r="ED394">
        <v>0.2508300244808197</v>
      </c>
      <c r="EE394">
        <v>0.26342689990997309</v>
      </c>
      <c r="EF394">
        <v>0.28165322542190552</v>
      </c>
      <c r="EG394">
        <v>0.29347589612007141</v>
      </c>
      <c r="EH394">
        <v>0.31679284572601318</v>
      </c>
      <c r="EI394">
        <v>0.33513739705085749</v>
      </c>
      <c r="EJ394">
        <v>0.35025131702423101</v>
      </c>
      <c r="EK394">
        <v>0.36675605177879328</v>
      </c>
      <c r="EL394">
        <v>0.38652598857879639</v>
      </c>
      <c r="EM394">
        <v>0.40259659290313721</v>
      </c>
      <c r="EN394">
        <v>0.41752192378044128</v>
      </c>
      <c r="EO394">
        <v>0.43624952435493469</v>
      </c>
      <c r="EP394">
        <v>0.44731280207633972</v>
      </c>
      <c r="EQ394">
        <v>0.45786669850349432</v>
      </c>
      <c r="ER394">
        <v>0.47165811061859131</v>
      </c>
      <c r="ES394">
        <v>0.4814375638961792</v>
      </c>
      <c r="ET394">
        <v>0.49105829000473022</v>
      </c>
      <c r="EU394">
        <v>0.49627900123596191</v>
      </c>
      <c r="EV394">
        <v>0.50427287817001343</v>
      </c>
      <c r="EW394">
        <v>0.50919473171234131</v>
      </c>
      <c r="EX394">
        <v>0.5143246054649353</v>
      </c>
      <c r="EY394">
        <v>0.51152151823043823</v>
      </c>
      <c r="EZ394">
        <v>0.51445478200912476</v>
      </c>
      <c r="FA394">
        <v>0.52628856897354126</v>
      </c>
      <c r="FB394">
        <v>0.54706251621246338</v>
      </c>
      <c r="FC394">
        <v>0.56174212694168091</v>
      </c>
      <c r="FD394">
        <v>0.53773891925811768</v>
      </c>
      <c r="FE394">
        <v>0.52957046031951904</v>
      </c>
      <c r="FF394">
        <v>0.52772492170333862</v>
      </c>
      <c r="FG394">
        <v>0.5396379828453064</v>
      </c>
      <c r="FH394">
        <v>0.54303556680679321</v>
      </c>
      <c r="FI394">
        <v>0.55693411827087402</v>
      </c>
      <c r="FJ394">
        <v>0.55667579174041748</v>
      </c>
      <c r="FK394">
        <v>0.55178827047348022</v>
      </c>
      <c r="FL394">
        <v>0.54953896999359131</v>
      </c>
      <c r="FM394">
        <v>0.55383455753326416</v>
      </c>
      <c r="FN394">
        <v>0.54888039827346802</v>
      </c>
      <c r="FO394">
        <v>0.55453974008560181</v>
      </c>
      <c r="FP394">
        <v>0.56341874599456787</v>
      </c>
      <c r="FQ394">
        <v>0.56113648414611816</v>
      </c>
      <c r="FR394">
        <v>0.56556606292724609</v>
      </c>
      <c r="FS394">
        <v>0.5607408881187439</v>
      </c>
      <c r="FT394">
        <v>0.57530659437179565</v>
      </c>
      <c r="FU394">
        <v>0.58216392993927002</v>
      </c>
      <c r="FV394">
        <v>0.57228565216064453</v>
      </c>
      <c r="FW394">
        <v>0.56998533010482788</v>
      </c>
      <c r="FX394">
        <v>0.57339626550674438</v>
      </c>
      <c r="FY394">
        <v>0.57413005828857422</v>
      </c>
      <c r="FZ394">
        <v>0.58510494232177734</v>
      </c>
      <c r="GA394">
        <v>0.57153242826461792</v>
      </c>
      <c r="GB394">
        <v>0.58693426847457886</v>
      </c>
      <c r="GC394">
        <v>0.57619708776473999</v>
      </c>
      <c r="GD394">
        <v>0.58430200815200806</v>
      </c>
      <c r="GE394">
        <v>0.57535773515701294</v>
      </c>
      <c r="GF394">
        <v>0.58918410539627075</v>
      </c>
      <c r="GG394">
        <v>0.58266770839691162</v>
      </c>
      <c r="GH394">
        <v>0.58942592144012451</v>
      </c>
      <c r="GI394">
        <v>0.60023289918899536</v>
      </c>
      <c r="GJ394">
        <v>0.58670127391815186</v>
      </c>
      <c r="GK394">
        <v>0.59663474559783936</v>
      </c>
      <c r="GL394">
        <v>0.60157334804534912</v>
      </c>
      <c r="GM394">
        <v>0.59203588962554932</v>
      </c>
      <c r="GN394">
        <v>0.60110580921173096</v>
      </c>
      <c r="GO394">
        <v>0.61177396774291992</v>
      </c>
      <c r="GP394">
        <v>0.60608792304992676</v>
      </c>
      <c r="GQ394">
        <v>0.60804921388626099</v>
      </c>
      <c r="GR394">
        <v>0.61306625604629517</v>
      </c>
      <c r="GS394">
        <v>0.60703402757644653</v>
      </c>
      <c r="GT394">
        <v>0.617714524269104</v>
      </c>
      <c r="GU394">
        <v>0.60100245475769043</v>
      </c>
      <c r="GV394">
        <v>0.59951245784759521</v>
      </c>
      <c r="GW394">
        <v>0.59693610668182373</v>
      </c>
      <c r="GX394">
        <v>0.62648516893386841</v>
      </c>
      <c r="GY394">
        <v>0.61198520660400391</v>
      </c>
      <c r="GZ394">
        <v>0.61565321683883667</v>
      </c>
      <c r="HA394">
        <v>0.61829376220703125</v>
      </c>
      <c r="HB394">
        <v>0.62599176168441772</v>
      </c>
      <c r="HC394">
        <v>0.62708866596221924</v>
      </c>
      <c r="HD394">
        <v>0.64137744903564453</v>
      </c>
      <c r="HE394">
        <v>0.62453746795654297</v>
      </c>
      <c r="HF394">
        <v>0.63549107313156128</v>
      </c>
      <c r="HG394">
        <v>0.62583369016647339</v>
      </c>
      <c r="HH394">
        <v>0.62578999996185303</v>
      </c>
      <c r="HI394">
        <v>0.6130601167678833</v>
      </c>
      <c r="HJ394">
        <v>0.64699369668960571</v>
      </c>
      <c r="HK394">
        <v>0.6410936713218689</v>
      </c>
      <c r="HL394">
        <v>0.63238334655761719</v>
      </c>
      <c r="HM394">
        <v>0.61920416355133057</v>
      </c>
    </row>
    <row r="395" spans="1:221" x14ac:dyDescent="0.25">
      <c r="A395" s="1" t="s">
        <v>614</v>
      </c>
      <c r="B395" t="s">
        <v>1015</v>
      </c>
      <c r="C395">
        <v>93</v>
      </c>
      <c r="D395">
        <v>0.1299451142549515</v>
      </c>
      <c r="E395">
        <v>0.12712343037128451</v>
      </c>
      <c r="F395">
        <v>0.1171297803521156</v>
      </c>
      <c r="G395">
        <v>0.1242757439613342</v>
      </c>
      <c r="H395">
        <v>0.1122168377041817</v>
      </c>
      <c r="I395">
        <v>0.1178988888859749</v>
      </c>
      <c r="J395">
        <v>0.12118107080459591</v>
      </c>
      <c r="K395">
        <v>0.1183894202113152</v>
      </c>
      <c r="L395">
        <v>0.11424655467271801</v>
      </c>
      <c r="M395">
        <v>0.11795003712177279</v>
      </c>
      <c r="N395">
        <v>0.1304482966661453</v>
      </c>
      <c r="O395">
        <v>0.1171566024422646</v>
      </c>
      <c r="P395">
        <v>0.1342593431472778</v>
      </c>
      <c r="Q395">
        <v>0.12515586614608759</v>
      </c>
      <c r="R395">
        <v>0.13291800022125241</v>
      </c>
      <c r="S395">
        <v>0.1237488016486168</v>
      </c>
      <c r="T395">
        <v>0.13506901264190671</v>
      </c>
      <c r="U395">
        <v>0.12716551125049591</v>
      </c>
      <c r="V395">
        <v>0.13276556134223941</v>
      </c>
      <c r="W395">
        <v>0.13250638544559479</v>
      </c>
      <c r="X395">
        <v>0.13757169246673581</v>
      </c>
      <c r="Y395">
        <v>0.12944792211055761</v>
      </c>
      <c r="Z395">
        <v>0.13577672839164731</v>
      </c>
      <c r="AA395">
        <v>0.12742386758327481</v>
      </c>
      <c r="AB395">
        <v>0.13524287939071661</v>
      </c>
      <c r="AC395">
        <v>0.1279774606227875</v>
      </c>
      <c r="AD395">
        <v>0.13147242367267609</v>
      </c>
      <c r="AE395">
        <v>0.12987253069877619</v>
      </c>
      <c r="AF395">
        <v>0.13188137114048001</v>
      </c>
      <c r="AG395">
        <v>0.13106527924537659</v>
      </c>
      <c r="AH395">
        <v>0.12919288873672491</v>
      </c>
      <c r="AI395">
        <v>0.1334323734045029</v>
      </c>
      <c r="AJ395">
        <v>0.14518943428993231</v>
      </c>
      <c r="AK395">
        <v>0.14096441864967349</v>
      </c>
      <c r="AL395">
        <v>0.14298988878726959</v>
      </c>
      <c r="AM395">
        <v>0.14043194055557251</v>
      </c>
      <c r="AN395">
        <v>0.14719556272029879</v>
      </c>
      <c r="AO395">
        <v>0.14322032034397131</v>
      </c>
      <c r="AP395">
        <v>0.14845967292785639</v>
      </c>
      <c r="AQ395">
        <v>0.14452758431434631</v>
      </c>
      <c r="AR395">
        <v>0.14782045781612399</v>
      </c>
      <c r="AS395">
        <v>0.1539952605962753</v>
      </c>
      <c r="AT395">
        <v>0.1527705192565918</v>
      </c>
      <c r="AU395">
        <v>0.16122828423976901</v>
      </c>
      <c r="AV395">
        <v>0.16213031113147741</v>
      </c>
      <c r="AW395">
        <v>0.1640452444553375</v>
      </c>
      <c r="AX395">
        <v>0.16539496183395391</v>
      </c>
      <c r="AY395">
        <v>0.1711494326591492</v>
      </c>
      <c r="AZ395">
        <v>0.17650556564331049</v>
      </c>
      <c r="BA395">
        <v>0.17411760985851291</v>
      </c>
      <c r="BB395">
        <v>0.17610467970371249</v>
      </c>
      <c r="BC395">
        <v>0.1765567809343338</v>
      </c>
      <c r="BD395">
        <v>0.18693287670612341</v>
      </c>
      <c r="BE395">
        <v>0.18446879088878629</v>
      </c>
      <c r="BF395">
        <v>0.19174037873744959</v>
      </c>
      <c r="BG395">
        <v>0.18741606175899511</v>
      </c>
      <c r="BH395">
        <v>0.1948224604129791</v>
      </c>
      <c r="BI395">
        <v>0.19333997368812561</v>
      </c>
      <c r="BJ395">
        <v>0.19917276501655579</v>
      </c>
      <c r="BK395">
        <v>0.19619075953960419</v>
      </c>
      <c r="BL395">
        <v>0.20217704772949219</v>
      </c>
      <c r="BM395">
        <v>0.19453960657119751</v>
      </c>
      <c r="BN395">
        <v>0.20284326374530789</v>
      </c>
      <c r="BO395">
        <v>0.19943465292453769</v>
      </c>
      <c r="BP395">
        <v>0.20327103137969971</v>
      </c>
      <c r="BQ395">
        <v>0.20266905426979059</v>
      </c>
      <c r="BR395">
        <v>0.20548433065414429</v>
      </c>
      <c r="BS395">
        <v>0.20177444815635681</v>
      </c>
      <c r="BT395">
        <v>0.20210239291191101</v>
      </c>
      <c r="BU395">
        <v>0.2018807381391525</v>
      </c>
      <c r="BV395">
        <v>0.20401456952095029</v>
      </c>
      <c r="BW395">
        <v>0.20054332911968231</v>
      </c>
      <c r="BX395">
        <v>0.20255836844444269</v>
      </c>
      <c r="BY395">
        <v>0.1983015835285187</v>
      </c>
      <c r="BZ395">
        <v>0.20182020962238309</v>
      </c>
      <c r="CA395">
        <v>0.19859279692173001</v>
      </c>
      <c r="CB395">
        <v>0.20054979622364039</v>
      </c>
      <c r="CC395">
        <v>0.20140153169631961</v>
      </c>
      <c r="CD395">
        <v>0.20172624289989469</v>
      </c>
      <c r="CE395">
        <v>0.19851021468639371</v>
      </c>
      <c r="CF395">
        <v>0.20329983532428739</v>
      </c>
      <c r="CG395">
        <v>0.20145939290523529</v>
      </c>
      <c r="CH395">
        <v>0.19973406195640561</v>
      </c>
      <c r="CI395">
        <v>0.19855667650699621</v>
      </c>
      <c r="CJ395">
        <v>0.1987520307302475</v>
      </c>
      <c r="CK395">
        <v>0.19919288158416751</v>
      </c>
      <c r="CL395">
        <v>0.20011374354362491</v>
      </c>
      <c r="CM395">
        <v>0.19810742139816279</v>
      </c>
      <c r="CN395">
        <v>0.20222882926464081</v>
      </c>
      <c r="CO395">
        <v>0.1960765868425369</v>
      </c>
      <c r="CP395">
        <v>0.1995006054639816</v>
      </c>
      <c r="CQ395">
        <v>0.19368314743041989</v>
      </c>
      <c r="CR395">
        <v>0.19760753214359281</v>
      </c>
      <c r="CS395">
        <v>0.197318434715271</v>
      </c>
      <c r="CT395">
        <v>0.19713875651359561</v>
      </c>
      <c r="CU395">
        <v>0.19327157735824579</v>
      </c>
      <c r="CV395">
        <v>0.19821444153785711</v>
      </c>
      <c r="CW395">
        <v>0.1917234659194946</v>
      </c>
      <c r="CX395">
        <v>0.19675581157207489</v>
      </c>
      <c r="CY395">
        <v>0.19123044610023501</v>
      </c>
      <c r="CZ395">
        <v>0.19371311366558069</v>
      </c>
      <c r="DA395">
        <v>0.187732920050621</v>
      </c>
      <c r="DB395">
        <v>0.19465816020965579</v>
      </c>
      <c r="DC395">
        <v>0.18989670276641851</v>
      </c>
      <c r="DD395">
        <v>0.19078716635704041</v>
      </c>
      <c r="DE395">
        <v>0.1894098371267319</v>
      </c>
      <c r="DF395">
        <v>0.18862000107765201</v>
      </c>
      <c r="DG395">
        <v>0.18975092470645899</v>
      </c>
      <c r="DH395">
        <v>0.19110648334026339</v>
      </c>
      <c r="DI395">
        <v>0.18532288074493411</v>
      </c>
      <c r="DJ395">
        <v>0.18581555783748629</v>
      </c>
      <c r="DK395">
        <v>0.18407963216304779</v>
      </c>
      <c r="DL395">
        <v>0.18564970791339869</v>
      </c>
      <c r="DM395">
        <v>0.17981246113777161</v>
      </c>
      <c r="DN395">
        <v>0.18370603024959559</v>
      </c>
      <c r="DO395">
        <v>0.18072882294654849</v>
      </c>
      <c r="DP395">
        <v>0.18244162201881409</v>
      </c>
      <c r="DQ395">
        <v>0.18035972118377691</v>
      </c>
      <c r="DR395">
        <v>0.1850902438163757</v>
      </c>
      <c r="DS395">
        <v>0.18149381875991821</v>
      </c>
      <c r="DT395">
        <v>0.19058047235012049</v>
      </c>
      <c r="DU395">
        <v>0.19118160009384161</v>
      </c>
      <c r="DV395">
        <v>0.19652318954467771</v>
      </c>
      <c r="DW395">
        <v>0.20035302639007571</v>
      </c>
      <c r="DX395">
        <v>0.2129886448383331</v>
      </c>
      <c r="DY395">
        <v>0.21737538278102869</v>
      </c>
      <c r="DZ395">
        <v>0.23030026257038119</v>
      </c>
      <c r="EA395">
        <v>0.2363554239273071</v>
      </c>
      <c r="EB395">
        <v>0.24811859428882599</v>
      </c>
      <c r="EC395">
        <v>0.25837188959121699</v>
      </c>
      <c r="ED395">
        <v>0.27461454272270203</v>
      </c>
      <c r="EE395">
        <v>0.28395229578018188</v>
      </c>
      <c r="EF395">
        <v>0.29601171612739557</v>
      </c>
      <c r="EG395">
        <v>0.30692571401596069</v>
      </c>
      <c r="EH395">
        <v>0.32409894466400152</v>
      </c>
      <c r="EI395">
        <v>0.34368136525154108</v>
      </c>
      <c r="EJ395">
        <v>0.34495106339454651</v>
      </c>
      <c r="EK395">
        <v>0.35841339826583862</v>
      </c>
      <c r="EL395">
        <v>0.3714020848274231</v>
      </c>
      <c r="EM395">
        <v>0.38704034686088562</v>
      </c>
      <c r="EN395">
        <v>0.39577388763427729</v>
      </c>
      <c r="EO395">
        <v>0.40578544139862061</v>
      </c>
      <c r="EP395">
        <v>0.41496345400810242</v>
      </c>
      <c r="EQ395">
        <v>0.4194398820400238</v>
      </c>
      <c r="ER395">
        <v>0.43296217918396002</v>
      </c>
      <c r="ES395">
        <v>0.44416674971580511</v>
      </c>
      <c r="ET395">
        <v>0.44829931855201721</v>
      </c>
      <c r="EU395">
        <v>0.45342788100242609</v>
      </c>
      <c r="EV395">
        <v>0.45909196138381958</v>
      </c>
      <c r="EW395">
        <v>0.45768466591835022</v>
      </c>
      <c r="EX395">
        <v>0.46218150854110718</v>
      </c>
      <c r="EY395">
        <v>0.46063768863677979</v>
      </c>
      <c r="EZ395">
        <v>0.46005895733833307</v>
      </c>
      <c r="FA395">
        <v>0.47499963641166693</v>
      </c>
      <c r="FB395">
        <v>0.50631815195083618</v>
      </c>
      <c r="FC395">
        <v>0.51403099298477173</v>
      </c>
      <c r="FD395">
        <v>0.48074877262115479</v>
      </c>
      <c r="FE395">
        <v>0.46934092044830322</v>
      </c>
      <c r="FF395">
        <v>0.48022845387458801</v>
      </c>
      <c r="FG395">
        <v>0.48567938804626459</v>
      </c>
      <c r="FH395">
        <v>0.49199023842811579</v>
      </c>
      <c r="FI395">
        <v>0.49792686104774481</v>
      </c>
      <c r="FJ395">
        <v>0.49334815144538879</v>
      </c>
      <c r="FK395">
        <v>0.49338513612747192</v>
      </c>
      <c r="FL395">
        <v>0.503562331199646</v>
      </c>
      <c r="FM395">
        <v>0.49385330080986017</v>
      </c>
      <c r="FN395">
        <v>0.49836328625679022</v>
      </c>
      <c r="FO395">
        <v>0.49992012977600098</v>
      </c>
      <c r="FP395">
        <v>0.50796973705291748</v>
      </c>
      <c r="FQ395">
        <v>0.50306522846221924</v>
      </c>
      <c r="FR395">
        <v>0.5170290470123291</v>
      </c>
      <c r="FS395">
        <v>0.5089728832244873</v>
      </c>
      <c r="FT395">
        <v>0.52054733037948608</v>
      </c>
      <c r="FU395">
        <v>0.50967824459075928</v>
      </c>
      <c r="FV395">
        <v>0.52548414468765259</v>
      </c>
      <c r="FW395">
        <v>0.51812803745269775</v>
      </c>
      <c r="FX395">
        <v>0.51858210563659668</v>
      </c>
      <c r="FY395">
        <v>0.52095270156860352</v>
      </c>
      <c r="FZ395">
        <v>0.53082603216171265</v>
      </c>
      <c r="GA395">
        <v>0.5160444974899292</v>
      </c>
      <c r="GB395">
        <v>0.53030765056610107</v>
      </c>
      <c r="GC395">
        <v>0.52180421352386475</v>
      </c>
      <c r="GD395">
        <v>0.52132081985473633</v>
      </c>
      <c r="GE395">
        <v>0.53389501571655273</v>
      </c>
      <c r="GF395">
        <v>0.53041946887969971</v>
      </c>
      <c r="GG395">
        <v>0.52887439727783203</v>
      </c>
      <c r="GH395">
        <v>0.54818177223205566</v>
      </c>
      <c r="GI395">
        <v>0.52055925130844116</v>
      </c>
      <c r="GJ395">
        <v>0.52983325719833374</v>
      </c>
      <c r="GK395">
        <v>0.53660851716995239</v>
      </c>
      <c r="GL395">
        <v>0.55042505264282227</v>
      </c>
      <c r="GM395">
        <v>0.53355085849761963</v>
      </c>
      <c r="GN395">
        <v>0.5540655255317688</v>
      </c>
      <c r="GO395">
        <v>0.5503578782081604</v>
      </c>
      <c r="GP395">
        <v>0.54453200101852417</v>
      </c>
      <c r="GQ395">
        <v>0.54055148363113403</v>
      </c>
      <c r="GR395">
        <v>0.55207949876785278</v>
      </c>
      <c r="GS395">
        <v>0.54448395967483521</v>
      </c>
      <c r="GT395">
        <v>0.5490802526473999</v>
      </c>
      <c r="GU395">
        <v>0.55715137720108032</v>
      </c>
      <c r="GV395">
        <v>0.55617594718933105</v>
      </c>
      <c r="GW395">
        <v>0.54201871156692505</v>
      </c>
      <c r="GX395">
        <v>0.56582462787628174</v>
      </c>
      <c r="GY395">
        <v>0.54830694198608398</v>
      </c>
      <c r="GZ395">
        <v>0.55627185106277466</v>
      </c>
      <c r="HA395">
        <v>0.55582737922668457</v>
      </c>
      <c r="HB395">
        <v>0.55841559171676636</v>
      </c>
      <c r="HC395">
        <v>0.56573307514190674</v>
      </c>
      <c r="HD395">
        <v>0.56590914726257324</v>
      </c>
      <c r="HE395">
        <v>0.55355238914489746</v>
      </c>
      <c r="HF395">
        <v>0.56633228063583374</v>
      </c>
      <c r="HG395">
        <v>0.55805522203445435</v>
      </c>
      <c r="HH395">
        <v>0.55287802219390869</v>
      </c>
      <c r="HI395">
        <v>0.56374561786651611</v>
      </c>
      <c r="HJ395">
        <v>0.57639646530151367</v>
      </c>
      <c r="HK395">
        <v>0.57813805341720581</v>
      </c>
      <c r="HL395">
        <v>0.58238697052001953</v>
      </c>
      <c r="HM395">
        <v>0.55124890804290771</v>
      </c>
    </row>
    <row r="396" spans="1:221" x14ac:dyDescent="0.25">
      <c r="A396" s="1" t="s">
        <v>615</v>
      </c>
      <c r="B396" t="s">
        <v>1015</v>
      </c>
      <c r="C396">
        <v>141</v>
      </c>
      <c r="D396">
        <v>0.1167732775211334</v>
      </c>
      <c r="E396">
        <v>0.1225393190979958</v>
      </c>
      <c r="F396">
        <v>0.1097516566514969</v>
      </c>
      <c r="G396">
        <v>0.1108610928058624</v>
      </c>
      <c r="H396">
        <v>0.1127005815505981</v>
      </c>
      <c r="I396">
        <v>0.1194027438759804</v>
      </c>
      <c r="J396">
        <v>0.1098640039563179</v>
      </c>
      <c r="K396">
        <v>0.107270359992981</v>
      </c>
      <c r="L396">
        <v>0.1136486381292343</v>
      </c>
      <c r="M396">
        <v>9.9107101559638977E-2</v>
      </c>
      <c r="N396">
        <v>0.1158395484089851</v>
      </c>
      <c r="O396">
        <v>0.107158899307251</v>
      </c>
      <c r="P396">
        <v>0.1109360381960869</v>
      </c>
      <c r="Q396">
        <v>0.1080826818943024</v>
      </c>
      <c r="R396">
        <v>0.10973668843507769</v>
      </c>
      <c r="S396">
        <v>0.1082662716507912</v>
      </c>
      <c r="T396">
        <v>0.1191253662109375</v>
      </c>
      <c r="U396">
        <v>0.1170023679733276</v>
      </c>
      <c r="V396">
        <v>0.1129414364695549</v>
      </c>
      <c r="W396">
        <v>0.11409170925617219</v>
      </c>
      <c r="X396">
        <v>0.1166402548551559</v>
      </c>
      <c r="Y396">
        <v>0.1112408936023712</v>
      </c>
      <c r="Z396">
        <v>0.1177214086055756</v>
      </c>
      <c r="AA396">
        <v>0.1152751594781876</v>
      </c>
      <c r="AB396">
        <v>0.121088795363903</v>
      </c>
      <c r="AC396">
        <v>0.1157589480280876</v>
      </c>
      <c r="AD396">
        <v>0.1124875098466873</v>
      </c>
      <c r="AE396">
        <v>0.11605244874954219</v>
      </c>
      <c r="AF396">
        <v>0.1177710965275764</v>
      </c>
      <c r="AG396">
        <v>0.1173097193241119</v>
      </c>
      <c r="AH396">
        <v>0.11906033754348749</v>
      </c>
      <c r="AI396">
        <v>0.12262286245822911</v>
      </c>
      <c r="AJ396">
        <v>0.1242234408855438</v>
      </c>
      <c r="AK396">
        <v>0.12009703367948529</v>
      </c>
      <c r="AL396">
        <v>0.1248753294348717</v>
      </c>
      <c r="AM396">
        <v>0.12163648009300231</v>
      </c>
      <c r="AN396">
        <v>0.12030798941850659</v>
      </c>
      <c r="AO396">
        <v>0.12601622939109799</v>
      </c>
      <c r="AP396">
        <v>0.12798638641834259</v>
      </c>
      <c r="AQ396">
        <v>0.1237897500395775</v>
      </c>
      <c r="AR396">
        <v>0.12970969080924991</v>
      </c>
      <c r="AS396">
        <v>0.13232587277889249</v>
      </c>
      <c r="AT396">
        <v>0.1363896727561951</v>
      </c>
      <c r="AU396">
        <v>0.13860365748405459</v>
      </c>
      <c r="AV396">
        <v>0.14099019765853879</v>
      </c>
      <c r="AW396">
        <v>0.14220765233039859</v>
      </c>
      <c r="AX396">
        <v>0.14589075744152069</v>
      </c>
      <c r="AY396">
        <v>0.14629620313644409</v>
      </c>
      <c r="AZ396">
        <v>0.1494742035865784</v>
      </c>
      <c r="BA396">
        <v>0.15359847247600561</v>
      </c>
      <c r="BB396">
        <v>0.15526935458183291</v>
      </c>
      <c r="BC396">
        <v>0.1589988321065903</v>
      </c>
      <c r="BD396">
        <v>0.16482493281364441</v>
      </c>
      <c r="BE396">
        <v>0.16496020555496221</v>
      </c>
      <c r="BF396">
        <v>0.16893915832042691</v>
      </c>
      <c r="BG396">
        <v>0.16470509767532349</v>
      </c>
      <c r="BH396">
        <v>0.1659391671419144</v>
      </c>
      <c r="BI396">
        <v>0.17191483080387121</v>
      </c>
      <c r="BJ396">
        <v>0.17778334021568301</v>
      </c>
      <c r="BK396">
        <v>0.17361870408058169</v>
      </c>
      <c r="BL396">
        <v>0.17691375315189359</v>
      </c>
      <c r="BM396">
        <v>0.1673165559768677</v>
      </c>
      <c r="BN396">
        <v>0.17908863723278051</v>
      </c>
      <c r="BO396">
        <v>0.17681004106998441</v>
      </c>
      <c r="BP396">
        <v>0.1746657341718674</v>
      </c>
      <c r="BQ396">
        <v>0.17828112840652471</v>
      </c>
      <c r="BR396">
        <v>0.17839181423187259</v>
      </c>
      <c r="BS396">
        <v>0.1794494092464447</v>
      </c>
      <c r="BT396">
        <v>0.18219910562038419</v>
      </c>
      <c r="BU396">
        <v>0.17781895399093631</v>
      </c>
      <c r="BV396">
        <v>0.18553946912288671</v>
      </c>
      <c r="BW396">
        <v>0.17291295528411871</v>
      </c>
      <c r="BX396">
        <v>0.1739291250705719</v>
      </c>
      <c r="BY396">
        <v>0.17201639711856839</v>
      </c>
      <c r="BZ396">
        <v>0.17298927903175351</v>
      </c>
      <c r="CA396">
        <v>0.17202676832675931</v>
      </c>
      <c r="CB396">
        <v>0.17337985336780551</v>
      </c>
      <c r="CC396">
        <v>0.17400851845741269</v>
      </c>
      <c r="CD396">
        <v>0.17670683562755579</v>
      </c>
      <c r="CE396">
        <v>0.17151476442813871</v>
      </c>
      <c r="CF396">
        <v>0.17839336395263669</v>
      </c>
      <c r="CG396">
        <v>0.17378577589988711</v>
      </c>
      <c r="CH396">
        <v>0.17430417239665991</v>
      </c>
      <c r="CI396">
        <v>0.17536252737045291</v>
      </c>
      <c r="CJ396">
        <v>0.1769765317440033</v>
      </c>
      <c r="CK396">
        <v>0.17077918350696561</v>
      </c>
      <c r="CL396">
        <v>0.1717250049114227</v>
      </c>
      <c r="CM396">
        <v>0.1743499040603638</v>
      </c>
      <c r="CN396">
        <v>0.17884063720703119</v>
      </c>
      <c r="CO396">
        <v>0.17115156352519989</v>
      </c>
      <c r="CP396">
        <v>0.17246623337268829</v>
      </c>
      <c r="CQ396">
        <v>0.16927026212215421</v>
      </c>
      <c r="CR396">
        <v>0.1750615984201431</v>
      </c>
      <c r="CS396">
        <v>0.17030590772628779</v>
      </c>
      <c r="CT396">
        <v>0.172024130821228</v>
      </c>
      <c r="CU396">
        <v>0.17120479047298429</v>
      </c>
      <c r="CV396">
        <v>0.1715865284204483</v>
      </c>
      <c r="CW396">
        <v>0.17053698003292081</v>
      </c>
      <c r="CX396">
        <v>0.1713844835758209</v>
      </c>
      <c r="CY396">
        <v>0.1663264334201813</v>
      </c>
      <c r="CZ396">
        <v>0.16745354235172269</v>
      </c>
      <c r="DA396">
        <v>0.16529802978038791</v>
      </c>
      <c r="DB396">
        <v>0.17002832889556879</v>
      </c>
      <c r="DC396">
        <v>0.1650787889957428</v>
      </c>
      <c r="DD396">
        <v>0.16819983720779419</v>
      </c>
      <c r="DE396">
        <v>0.16520845890045169</v>
      </c>
      <c r="DF396">
        <v>0.16548365354537961</v>
      </c>
      <c r="DG396">
        <v>0.16514354944229129</v>
      </c>
      <c r="DH396">
        <v>0.166060134768486</v>
      </c>
      <c r="DI396">
        <v>0.15894842147827151</v>
      </c>
      <c r="DJ396">
        <v>0.16419720649719241</v>
      </c>
      <c r="DK396">
        <v>0.15690021216869349</v>
      </c>
      <c r="DL396">
        <v>0.16218101978301999</v>
      </c>
      <c r="DM396">
        <v>0.15959919989109039</v>
      </c>
      <c r="DN396">
        <v>0.16247473657131201</v>
      </c>
      <c r="DO396">
        <v>0.15893203020095831</v>
      </c>
      <c r="DP396">
        <v>0.162278026342392</v>
      </c>
      <c r="DQ396">
        <v>0.15711140632629389</v>
      </c>
      <c r="DR396">
        <v>0.16311319172382349</v>
      </c>
      <c r="DS396">
        <v>0.16240775585174561</v>
      </c>
      <c r="DT396">
        <v>0.16576066613197329</v>
      </c>
      <c r="DU396">
        <v>0.16823321580886841</v>
      </c>
      <c r="DV396">
        <v>0.17451806366443631</v>
      </c>
      <c r="DW396">
        <v>0.176319420337677</v>
      </c>
      <c r="DX396">
        <v>0.18576106429100039</v>
      </c>
      <c r="DY396">
        <v>0.189715251326561</v>
      </c>
      <c r="DZ396">
        <v>0.2039734423160553</v>
      </c>
      <c r="EA396">
        <v>0.21299485862255099</v>
      </c>
      <c r="EB396">
        <v>0.222359374165535</v>
      </c>
      <c r="EC396">
        <v>0.233250766992569</v>
      </c>
      <c r="ED396">
        <v>0.2431122213602066</v>
      </c>
      <c r="EE396">
        <v>0.25213414430618292</v>
      </c>
      <c r="EF396">
        <v>0.26185354590415949</v>
      </c>
      <c r="EG396">
        <v>0.2716887891292572</v>
      </c>
      <c r="EH396">
        <v>0.28770610690116882</v>
      </c>
      <c r="EI396">
        <v>0.30129650235176092</v>
      </c>
      <c r="EJ396">
        <v>0.31594112515449518</v>
      </c>
      <c r="EK396">
        <v>0.32206478714942932</v>
      </c>
      <c r="EL396">
        <v>0.33283612132072449</v>
      </c>
      <c r="EM396">
        <v>0.34463152289390558</v>
      </c>
      <c r="EN396">
        <v>0.36398780345916748</v>
      </c>
      <c r="EO396">
        <v>0.36809810996055597</v>
      </c>
      <c r="EP396">
        <v>0.37350219488143921</v>
      </c>
      <c r="EQ396">
        <v>0.38294470310211182</v>
      </c>
      <c r="ER396">
        <v>0.39074507355690002</v>
      </c>
      <c r="ES396">
        <v>0.39882463216781622</v>
      </c>
      <c r="ET396">
        <v>0.40236571431159968</v>
      </c>
      <c r="EU396">
        <v>0.40969738364219671</v>
      </c>
      <c r="EV396">
        <v>0.41125455498695368</v>
      </c>
      <c r="EW396">
        <v>0.41641783714294428</v>
      </c>
      <c r="EX396">
        <v>0.42371249198913569</v>
      </c>
      <c r="EY396">
        <v>0.41471758484840388</v>
      </c>
      <c r="EZ396">
        <v>0.41194438934326172</v>
      </c>
      <c r="FA396">
        <v>0.43362408876419067</v>
      </c>
      <c r="FB396">
        <v>0.44903957843780518</v>
      </c>
      <c r="FC396">
        <v>0.47657379508018488</v>
      </c>
      <c r="FD396">
        <v>0.44040924310684199</v>
      </c>
      <c r="FE396">
        <v>0.44213837385177612</v>
      </c>
      <c r="FF396">
        <v>0.43345218896865839</v>
      </c>
      <c r="FG396">
        <v>0.43726363778114319</v>
      </c>
      <c r="FH396">
        <v>0.44151014089584351</v>
      </c>
      <c r="FI396">
        <v>0.45557770133018488</v>
      </c>
      <c r="FJ396">
        <v>0.45079398155212402</v>
      </c>
      <c r="FK396">
        <v>0.44787085056304932</v>
      </c>
      <c r="FL396">
        <v>0.45898836851120001</v>
      </c>
      <c r="FM396">
        <v>0.45319944620132452</v>
      </c>
      <c r="FN396">
        <v>0.45155808329582209</v>
      </c>
      <c r="FO396">
        <v>0.45904141664504999</v>
      </c>
      <c r="FP396">
        <v>0.45785149931907648</v>
      </c>
      <c r="FQ396">
        <v>0.45921260118484503</v>
      </c>
      <c r="FR396">
        <v>0.45874884724616999</v>
      </c>
      <c r="FS396">
        <v>0.47247806191444403</v>
      </c>
      <c r="FT396">
        <v>0.47203308343887329</v>
      </c>
      <c r="FU396">
        <v>0.47139659523963928</v>
      </c>
      <c r="FV396">
        <v>0.4690377414226532</v>
      </c>
      <c r="FW396">
        <v>0.46560859680175781</v>
      </c>
      <c r="FX396">
        <v>0.46818429231643682</v>
      </c>
      <c r="FY396">
        <v>0.48018041253089899</v>
      </c>
      <c r="FZ396">
        <v>0.4820912778377533</v>
      </c>
      <c r="GA396">
        <v>0.47527247667312622</v>
      </c>
      <c r="GB396">
        <v>0.48851820826530462</v>
      </c>
      <c r="GC396">
        <v>0.48020538687705988</v>
      </c>
      <c r="GD396">
        <v>0.4736369252204895</v>
      </c>
      <c r="GE396">
        <v>0.48341125249862671</v>
      </c>
      <c r="GF396">
        <v>0.48747020959854132</v>
      </c>
      <c r="GG396">
        <v>0.48098298907279968</v>
      </c>
      <c r="GH396">
        <v>0.5057138204574585</v>
      </c>
      <c r="GI396">
        <v>0.48552191257476812</v>
      </c>
      <c r="GJ396">
        <v>0.48285442590713501</v>
      </c>
      <c r="GK396">
        <v>0.49497687816619867</v>
      </c>
      <c r="GL396">
        <v>0.50105524063110352</v>
      </c>
      <c r="GM396">
        <v>0.49842965602874761</v>
      </c>
      <c r="GN396">
        <v>0.49259576201438898</v>
      </c>
      <c r="GO396">
        <v>0.49727088212966919</v>
      </c>
      <c r="GP396">
        <v>0.4940471351146698</v>
      </c>
      <c r="GQ396">
        <v>0.50712358951568604</v>
      </c>
      <c r="GR396">
        <v>0.51071137189865112</v>
      </c>
      <c r="GS396">
        <v>0.50318491458892822</v>
      </c>
      <c r="GT396">
        <v>0.5080026388168335</v>
      </c>
      <c r="GU396">
        <v>0.51323580741882324</v>
      </c>
      <c r="GV396">
        <v>0.51944142580032349</v>
      </c>
      <c r="GW396">
        <v>0.50295156240463257</v>
      </c>
      <c r="GX396">
        <v>0.5178338885307312</v>
      </c>
      <c r="GY396">
        <v>0.52140885591506958</v>
      </c>
      <c r="GZ396">
        <v>0.5090598464012146</v>
      </c>
      <c r="HA396">
        <v>0.50625151395797729</v>
      </c>
      <c r="HB396">
        <v>0.52614361047744751</v>
      </c>
      <c r="HC396">
        <v>0.52266603708267212</v>
      </c>
      <c r="HD396">
        <v>0.52505606412887573</v>
      </c>
      <c r="HE396">
        <v>0.51205158233642578</v>
      </c>
      <c r="HF396">
        <v>0.49973952770233149</v>
      </c>
      <c r="HG396">
        <v>0.51899337768554688</v>
      </c>
      <c r="HH396">
        <v>0.50328510999679565</v>
      </c>
      <c r="HI396">
        <v>0.52519512176513672</v>
      </c>
      <c r="HJ396">
        <v>0.52373796701431274</v>
      </c>
      <c r="HK396">
        <v>0.54336059093475342</v>
      </c>
      <c r="HL396">
        <v>0.54047948122024536</v>
      </c>
      <c r="HM396">
        <v>0.52441060543060303</v>
      </c>
    </row>
    <row r="397" spans="1:221" x14ac:dyDescent="0.25">
      <c r="A397" s="1" t="s">
        <v>616</v>
      </c>
      <c r="B397" t="s">
        <v>1015</v>
      </c>
      <c r="C397">
        <v>182</v>
      </c>
      <c r="D397">
        <v>0.1178465709090233</v>
      </c>
      <c r="E397">
        <v>0.1126159280538559</v>
      </c>
      <c r="F397">
        <v>0.10517951101064681</v>
      </c>
      <c r="G397">
        <v>0.1099399104714394</v>
      </c>
      <c r="H397">
        <v>0.1068654432892799</v>
      </c>
      <c r="I397">
        <v>0.108877956867218</v>
      </c>
      <c r="J397">
        <v>0.1039853245019913</v>
      </c>
      <c r="K397">
        <v>0.1041582003235817</v>
      </c>
      <c r="L397">
        <v>9.961044043302536E-2</v>
      </c>
      <c r="M397">
        <v>0.10215844213962549</v>
      </c>
      <c r="N397">
        <v>0.1117114573717117</v>
      </c>
      <c r="O397">
        <v>0.1001944467425346</v>
      </c>
      <c r="P397">
        <v>0.108355350792408</v>
      </c>
      <c r="Q397">
        <v>0.10723768174648279</v>
      </c>
      <c r="R397">
        <v>0.10992772132158279</v>
      </c>
      <c r="S397">
        <v>0.1039333641529083</v>
      </c>
      <c r="T397">
        <v>0.1088073328137398</v>
      </c>
      <c r="U397">
        <v>0.11037416756153109</v>
      </c>
      <c r="V397">
        <v>0.1067487150430679</v>
      </c>
      <c r="W397">
        <v>0.1067314445972443</v>
      </c>
      <c r="X397">
        <v>0.10773851722478869</v>
      </c>
      <c r="Y397">
        <v>0.1072132959961891</v>
      </c>
      <c r="Z397">
        <v>0.1093383505940437</v>
      </c>
      <c r="AA397">
        <v>0.1082192808389664</v>
      </c>
      <c r="AB397">
        <v>0.1110747829079628</v>
      </c>
      <c r="AC397">
        <v>0.1069886758923531</v>
      </c>
      <c r="AD397">
        <v>0.1088350191712379</v>
      </c>
      <c r="AE397">
        <v>0.10688773542642591</v>
      </c>
      <c r="AF397">
        <v>0.1113332360982895</v>
      </c>
      <c r="AG397">
        <v>0.1067132875323296</v>
      </c>
      <c r="AH397">
        <v>0.112530343234539</v>
      </c>
      <c r="AI397">
        <v>0.1131757795810699</v>
      </c>
      <c r="AJ397">
        <v>0.1167701259255409</v>
      </c>
      <c r="AK397">
        <v>0.1131499782204628</v>
      </c>
      <c r="AL397">
        <v>0.11852043122053151</v>
      </c>
      <c r="AM397">
        <v>0.11702008545398709</v>
      </c>
      <c r="AN397">
        <v>0.1169147416949272</v>
      </c>
      <c r="AO397">
        <v>0.1153969690203667</v>
      </c>
      <c r="AP397">
        <v>0.1216836124658585</v>
      </c>
      <c r="AQ397">
        <v>0.1173788011074066</v>
      </c>
      <c r="AR397">
        <v>0.1256466805934906</v>
      </c>
      <c r="AS397">
        <v>0.1246791183948517</v>
      </c>
      <c r="AT397">
        <v>0.1289258748292923</v>
      </c>
      <c r="AU397">
        <v>0.1260748207569122</v>
      </c>
      <c r="AV397">
        <v>0.12880377471446991</v>
      </c>
      <c r="AW397">
        <v>0.13254927098751071</v>
      </c>
      <c r="AX397">
        <v>0.13771601021289831</v>
      </c>
      <c r="AY397">
        <v>0.13476122915744779</v>
      </c>
      <c r="AZ397">
        <v>0.1393706947565079</v>
      </c>
      <c r="BA397">
        <v>0.14272163808345789</v>
      </c>
      <c r="BB397">
        <v>0.14621101319789889</v>
      </c>
      <c r="BC397">
        <v>0.1434553861618042</v>
      </c>
      <c r="BD397">
        <v>0.1496152579784393</v>
      </c>
      <c r="BE397">
        <v>0.15183353424072271</v>
      </c>
      <c r="BF397">
        <v>0.15327233076095581</v>
      </c>
      <c r="BG397">
        <v>0.15329135954380041</v>
      </c>
      <c r="BH397">
        <v>0.15746212005615229</v>
      </c>
      <c r="BI397">
        <v>0.15561828017234799</v>
      </c>
      <c r="BJ397">
        <v>0.16204263269901281</v>
      </c>
      <c r="BK397">
        <v>0.1593649089336395</v>
      </c>
      <c r="BL397">
        <v>0.16384303569793701</v>
      </c>
      <c r="BM397">
        <v>0.15431442856788641</v>
      </c>
      <c r="BN397">
        <v>0.165326327085495</v>
      </c>
      <c r="BO397">
        <v>0.1669721454381943</v>
      </c>
      <c r="BP397">
        <v>0.16508875787258151</v>
      </c>
      <c r="BQ397">
        <v>0.16584090888500211</v>
      </c>
      <c r="BR397">
        <v>0.1671857833862305</v>
      </c>
      <c r="BS397">
        <v>0.1671136021614075</v>
      </c>
      <c r="BT397">
        <v>0.16627493500709531</v>
      </c>
      <c r="BU397">
        <v>0.16631947457790369</v>
      </c>
      <c r="BV397">
        <v>0.16956156492233279</v>
      </c>
      <c r="BW397">
        <v>0.16629549860954279</v>
      </c>
      <c r="BX397">
        <v>0.1673295050859451</v>
      </c>
      <c r="BY397">
        <v>0.16434761881828311</v>
      </c>
      <c r="BZ397">
        <v>0.16774740815162659</v>
      </c>
      <c r="CA397">
        <v>0.1624793857336044</v>
      </c>
      <c r="CB397">
        <v>0.16623041033744809</v>
      </c>
      <c r="CC397">
        <v>0.1644587516784668</v>
      </c>
      <c r="CD397">
        <v>0.16805353760719299</v>
      </c>
      <c r="CE397">
        <v>0.16499920189380651</v>
      </c>
      <c r="CF397">
        <v>0.1682969331741333</v>
      </c>
      <c r="CG397">
        <v>0.16693489253520971</v>
      </c>
      <c r="CH397">
        <v>0.1671678572893143</v>
      </c>
      <c r="CI397">
        <v>0.166004478931427</v>
      </c>
      <c r="CJ397">
        <v>0.16612355411052701</v>
      </c>
      <c r="CK397">
        <v>0.1641647666692734</v>
      </c>
      <c r="CL397">
        <v>0.16692362725734711</v>
      </c>
      <c r="CM397">
        <v>0.16478338837623599</v>
      </c>
      <c r="CN397">
        <v>0.16735504567623141</v>
      </c>
      <c r="CO397">
        <v>0.16208229959011081</v>
      </c>
      <c r="CP397">
        <v>0.16517800092697141</v>
      </c>
      <c r="CQ397">
        <v>0.1628490686416626</v>
      </c>
      <c r="CR397">
        <v>0.16697461903095251</v>
      </c>
      <c r="CS397">
        <v>0.16559651494026181</v>
      </c>
      <c r="CT397">
        <v>0.16499294340610501</v>
      </c>
      <c r="CU397">
        <v>0.16238957643508911</v>
      </c>
      <c r="CV397">
        <v>0.16530059278011319</v>
      </c>
      <c r="CW397">
        <v>0.1626627445220947</v>
      </c>
      <c r="CX397">
        <v>0.16323903203010559</v>
      </c>
      <c r="CY397">
        <v>0.15951880812644961</v>
      </c>
      <c r="CZ397">
        <v>0.16200192272663119</v>
      </c>
      <c r="DA397">
        <v>0.16177116334438321</v>
      </c>
      <c r="DB397">
        <v>0.1626964807510376</v>
      </c>
      <c r="DC397">
        <v>0.1608829349279404</v>
      </c>
      <c r="DD397">
        <v>0.16251905262470251</v>
      </c>
      <c r="DE397">
        <v>0.15845514833927149</v>
      </c>
      <c r="DF397">
        <v>0.16049525141716001</v>
      </c>
      <c r="DG397">
        <v>0.1586447358131409</v>
      </c>
      <c r="DH397">
        <v>0.16146385669708249</v>
      </c>
      <c r="DI397">
        <v>0.15588872134685519</v>
      </c>
      <c r="DJ397">
        <v>0.16087187826633451</v>
      </c>
      <c r="DK397">
        <v>0.1545260548591614</v>
      </c>
      <c r="DL397">
        <v>0.15959732234478</v>
      </c>
      <c r="DM397">
        <v>0.15665096044540411</v>
      </c>
      <c r="DN397">
        <v>0.15893153846263891</v>
      </c>
      <c r="DO397">
        <v>0.15359750390052801</v>
      </c>
      <c r="DP397">
        <v>0.1587936133146286</v>
      </c>
      <c r="DQ397">
        <v>0.15458112955093381</v>
      </c>
      <c r="DR397">
        <v>0.15751092135906219</v>
      </c>
      <c r="DS397">
        <v>0.15732066333293909</v>
      </c>
      <c r="DT397">
        <v>0.1624929457902908</v>
      </c>
      <c r="DU397">
        <v>0.16326156258583069</v>
      </c>
      <c r="DV397">
        <v>0.1697065681219101</v>
      </c>
      <c r="DW397">
        <v>0.17228859663009641</v>
      </c>
      <c r="DX397">
        <v>0.18197822570800781</v>
      </c>
      <c r="DY397">
        <v>0.1853310763835907</v>
      </c>
      <c r="DZ397">
        <v>0.19286671280860901</v>
      </c>
      <c r="EA397">
        <v>0.2017793953418732</v>
      </c>
      <c r="EB397">
        <v>0.20748698711395261</v>
      </c>
      <c r="EC397">
        <v>0.21659907698631289</v>
      </c>
      <c r="ED397">
        <v>0.2278659790754318</v>
      </c>
      <c r="EE397">
        <v>0.23617029190063479</v>
      </c>
      <c r="EF397">
        <v>0.24385014176368711</v>
      </c>
      <c r="EG397">
        <v>0.2495578080415726</v>
      </c>
      <c r="EH397">
        <v>0.26357731223106379</v>
      </c>
      <c r="EI397">
        <v>0.27423611283302313</v>
      </c>
      <c r="EJ397">
        <v>0.29355317354202271</v>
      </c>
      <c r="EK397">
        <v>0.29165637493133539</v>
      </c>
      <c r="EL397">
        <v>0.30535596609115601</v>
      </c>
      <c r="EM397">
        <v>0.31121477484703058</v>
      </c>
      <c r="EN397">
        <v>0.32250696420669561</v>
      </c>
      <c r="EO397">
        <v>0.33506283164024347</v>
      </c>
      <c r="EP397">
        <v>0.33958175778388983</v>
      </c>
      <c r="EQ397">
        <v>0.34831333160400391</v>
      </c>
      <c r="ER397">
        <v>0.35887384414672852</v>
      </c>
      <c r="ES397">
        <v>0.36189174652099609</v>
      </c>
      <c r="ET397">
        <v>0.37427756190299988</v>
      </c>
      <c r="EU397">
        <v>0.37777277827262878</v>
      </c>
      <c r="EV397">
        <v>0.37667855620384222</v>
      </c>
      <c r="EW397">
        <v>0.37837335467338562</v>
      </c>
      <c r="EX397">
        <v>0.38424426317214971</v>
      </c>
      <c r="EY397">
        <v>0.3814447820186615</v>
      </c>
      <c r="EZ397">
        <v>0.37881436944007868</v>
      </c>
      <c r="FA397">
        <v>0.39963284134864813</v>
      </c>
      <c r="FB397">
        <v>0.41176742315292358</v>
      </c>
      <c r="FC397">
        <v>0.42892184853553772</v>
      </c>
      <c r="FD397">
        <v>0.39619356393814092</v>
      </c>
      <c r="FE397">
        <v>0.39880827069282532</v>
      </c>
      <c r="FF397">
        <v>0.39749434590339661</v>
      </c>
      <c r="FG397">
        <v>0.40297511219978333</v>
      </c>
      <c r="FH397">
        <v>0.40821653604507452</v>
      </c>
      <c r="FI397">
        <v>0.41406676173210138</v>
      </c>
      <c r="FJ397">
        <v>0.41005966067314148</v>
      </c>
      <c r="FK397">
        <v>0.41120427846908569</v>
      </c>
      <c r="FL397">
        <v>0.41582471132278442</v>
      </c>
      <c r="FM397">
        <v>0.41974198818206793</v>
      </c>
      <c r="FN397">
        <v>0.41299822926521301</v>
      </c>
      <c r="FO397">
        <v>0.42039778828620911</v>
      </c>
      <c r="FP397">
        <v>0.42279765009880071</v>
      </c>
      <c r="FQ397">
        <v>0.42474481463432312</v>
      </c>
      <c r="FR397">
        <v>0.42450529336929321</v>
      </c>
      <c r="FS397">
        <v>0.42414563894271851</v>
      </c>
      <c r="FT397">
        <v>0.43371108174324041</v>
      </c>
      <c r="FU397">
        <v>0.43033558130264282</v>
      </c>
      <c r="FV397">
        <v>0.43460938334465032</v>
      </c>
      <c r="FW397">
        <v>0.42958799004554749</v>
      </c>
      <c r="FX397">
        <v>0.43743854761123657</v>
      </c>
      <c r="FY397">
        <v>0.44157800078392029</v>
      </c>
      <c r="FZ397">
        <v>0.44526785612106318</v>
      </c>
      <c r="GA397">
        <v>0.44585481286048889</v>
      </c>
      <c r="GB397">
        <v>0.44103378057479858</v>
      </c>
      <c r="GC397">
        <v>0.43874537944793701</v>
      </c>
      <c r="GD397">
        <v>0.44311928749084473</v>
      </c>
      <c r="GE397">
        <v>0.44738772511482239</v>
      </c>
      <c r="GF397">
        <v>0.44553095102310181</v>
      </c>
      <c r="GG397">
        <v>0.45010539889335632</v>
      </c>
      <c r="GH397">
        <v>0.44723308086395258</v>
      </c>
      <c r="GI397">
        <v>0.45386636257171631</v>
      </c>
      <c r="GJ397">
        <v>0.44791370630264282</v>
      </c>
      <c r="GK397">
        <v>0.45471048355102539</v>
      </c>
      <c r="GL397">
        <v>0.45612290501594538</v>
      </c>
      <c r="GM397">
        <v>0.458974689245224</v>
      </c>
      <c r="GN397">
        <v>0.45485937595367432</v>
      </c>
      <c r="GO397">
        <v>0.45879882574081421</v>
      </c>
      <c r="GP397">
        <v>0.46137320995330811</v>
      </c>
      <c r="GQ397">
        <v>0.45678919553756708</v>
      </c>
      <c r="GR397">
        <v>0.46955910325050348</v>
      </c>
      <c r="GS397">
        <v>0.46419495344161987</v>
      </c>
      <c r="GT397">
        <v>0.46374720335006708</v>
      </c>
      <c r="GU397">
        <v>0.46840402483940119</v>
      </c>
      <c r="GV397">
        <v>0.47107043862342829</v>
      </c>
      <c r="GW397">
        <v>0.46748730540275568</v>
      </c>
      <c r="GX397">
        <v>0.47941642999649048</v>
      </c>
      <c r="GY397">
        <v>0.47056242823600769</v>
      </c>
      <c r="GZ397">
        <v>0.47217866778373718</v>
      </c>
      <c r="HA397">
        <v>0.48085248470306402</v>
      </c>
      <c r="HB397">
        <v>0.47474461793899542</v>
      </c>
      <c r="HC397">
        <v>0.48299005627632141</v>
      </c>
      <c r="HD397">
        <v>0.49256309866905212</v>
      </c>
      <c r="HE397">
        <v>0.48036482930183411</v>
      </c>
      <c r="HF397">
        <v>0.48415613174438482</v>
      </c>
      <c r="HG397">
        <v>0.48754885792732239</v>
      </c>
      <c r="HH397">
        <v>0.47674247622489929</v>
      </c>
      <c r="HI397">
        <v>0.49978286027908331</v>
      </c>
      <c r="HJ397">
        <v>0.50049364566802979</v>
      </c>
      <c r="HK397">
        <v>0.4814017117023468</v>
      </c>
      <c r="HL397">
        <v>0.49626120924949652</v>
      </c>
      <c r="HM397">
        <v>0.48370018601417542</v>
      </c>
    </row>
    <row r="398" spans="1:221" x14ac:dyDescent="0.25">
      <c r="A398" s="1" t="s">
        <v>617</v>
      </c>
      <c r="B398" t="s">
        <v>1016</v>
      </c>
      <c r="C398">
        <v>256</v>
      </c>
      <c r="D398">
        <v>0.1043852046132088</v>
      </c>
      <c r="E398">
        <v>8.9948609471321106E-2</v>
      </c>
      <c r="F398">
        <v>9.0780243277549744E-2</v>
      </c>
      <c r="G398">
        <v>8.3639465272426605E-2</v>
      </c>
      <c r="H398">
        <v>8.2965843379497528E-2</v>
      </c>
      <c r="I398">
        <v>8.0602191388607025E-2</v>
      </c>
      <c r="J398">
        <v>8.2174435257911682E-2</v>
      </c>
      <c r="K398">
        <v>7.311934232711792E-2</v>
      </c>
      <c r="L398">
        <v>7.4480995535850525E-2</v>
      </c>
      <c r="M398">
        <v>6.330794095993042E-2</v>
      </c>
      <c r="N398">
        <v>7.499752938747406E-2</v>
      </c>
      <c r="O398">
        <v>6.7054741084575653E-2</v>
      </c>
      <c r="P398">
        <v>7.2185248136520386E-2</v>
      </c>
      <c r="Q398">
        <v>7.1778342127799988E-2</v>
      </c>
      <c r="R398">
        <v>7.5514309108257294E-2</v>
      </c>
      <c r="S398">
        <v>7.1690775454044342E-2</v>
      </c>
      <c r="T398">
        <v>7.4114285409450531E-2</v>
      </c>
      <c r="U398">
        <v>7.0843294262886047E-2</v>
      </c>
      <c r="V398">
        <v>7.3023438453674316E-2</v>
      </c>
      <c r="W398">
        <v>6.6647611558437347E-2</v>
      </c>
      <c r="X398">
        <v>7.4028365314006805E-2</v>
      </c>
      <c r="Y398">
        <v>6.8988494575023651E-2</v>
      </c>
      <c r="Z398">
        <v>7.0792004466056824E-2</v>
      </c>
      <c r="AA398">
        <v>7.2050675749778748E-2</v>
      </c>
      <c r="AB398">
        <v>7.3521487414836884E-2</v>
      </c>
      <c r="AC398">
        <v>6.6910766065120697E-2</v>
      </c>
      <c r="AD398">
        <v>7.0310056209564209E-2</v>
      </c>
      <c r="AE398">
        <v>6.7878402769565582E-2</v>
      </c>
      <c r="AF398">
        <v>6.9128438830375671E-2</v>
      </c>
      <c r="AG398">
        <v>6.9239258766174316E-2</v>
      </c>
      <c r="AH398">
        <v>7.0533342659473419E-2</v>
      </c>
      <c r="AI398">
        <v>7.2116285562515259E-2</v>
      </c>
      <c r="AJ398">
        <v>7.569490373134613E-2</v>
      </c>
      <c r="AK398">
        <v>7.0510223507881165E-2</v>
      </c>
      <c r="AL398">
        <v>7.5437396764755249E-2</v>
      </c>
      <c r="AM398">
        <v>6.9503560662269592E-2</v>
      </c>
      <c r="AN398">
        <v>7.5659818947315216E-2</v>
      </c>
      <c r="AO398">
        <v>7.503875344991684E-2</v>
      </c>
      <c r="AP398">
        <v>7.8565269708633423E-2</v>
      </c>
      <c r="AQ398">
        <v>7.5174339115619659E-2</v>
      </c>
      <c r="AR398">
        <v>8.0159619450569153E-2</v>
      </c>
      <c r="AS398">
        <v>8.0954559147357941E-2</v>
      </c>
      <c r="AT398">
        <v>8.6970597505569458E-2</v>
      </c>
      <c r="AU398">
        <v>8.5623972117900848E-2</v>
      </c>
      <c r="AV398">
        <v>9.1738492250442505E-2</v>
      </c>
      <c r="AW398">
        <v>9.0347640216350555E-2</v>
      </c>
      <c r="AX398">
        <v>9.6866391599178314E-2</v>
      </c>
      <c r="AY398">
        <v>9.696563333272934E-2</v>
      </c>
      <c r="AZ398">
        <v>0.10245247185230261</v>
      </c>
      <c r="BA398">
        <v>0.1013435125350952</v>
      </c>
      <c r="BB398">
        <v>0.10826902091503141</v>
      </c>
      <c r="BC398">
        <v>0.1070691645145416</v>
      </c>
      <c r="BD398">
        <v>0.11275517195463181</v>
      </c>
      <c r="BE398">
        <v>0.1115695238113403</v>
      </c>
      <c r="BF398">
        <v>0.11530192941427229</v>
      </c>
      <c r="BG398">
        <v>0.11232010275125499</v>
      </c>
      <c r="BH398">
        <v>0.1187510266900063</v>
      </c>
      <c r="BI398">
        <v>0.1185204908251762</v>
      </c>
      <c r="BJ398">
        <v>0.12231619656085969</v>
      </c>
      <c r="BK398">
        <v>0.12147917598485949</v>
      </c>
      <c r="BL398">
        <v>0.12647590041160581</v>
      </c>
      <c r="BM398">
        <v>0.1222803443670273</v>
      </c>
      <c r="BN398">
        <v>0.12623719871044159</v>
      </c>
      <c r="BO398">
        <v>0.12189639359712599</v>
      </c>
      <c r="BP398">
        <v>0.1237673237919807</v>
      </c>
      <c r="BQ398">
        <v>0.12166087329387661</v>
      </c>
      <c r="BR398">
        <v>0.12218794226646421</v>
      </c>
      <c r="BS398">
        <v>0.11952837556600571</v>
      </c>
      <c r="BT398">
        <v>0.1203269436955452</v>
      </c>
      <c r="BU398">
        <v>0.11635742336511611</v>
      </c>
      <c r="BV398">
        <v>0.1185443326830864</v>
      </c>
      <c r="BW398">
        <v>0.1127471700310707</v>
      </c>
      <c r="BX398">
        <v>0.11512570828199389</v>
      </c>
      <c r="BY398">
        <v>0.1104716286063194</v>
      </c>
      <c r="BZ398">
        <v>0.1130176335573196</v>
      </c>
      <c r="CA398">
        <v>0.1075120344758034</v>
      </c>
      <c r="CB398">
        <v>0.1112026572227478</v>
      </c>
      <c r="CC398">
        <v>0.1093474924564362</v>
      </c>
      <c r="CD398">
        <v>0.11041244119405751</v>
      </c>
      <c r="CE398">
        <v>0.10898973792791369</v>
      </c>
      <c r="CF398">
        <v>0.10914661735296249</v>
      </c>
      <c r="CG398">
        <v>0.1077351197600365</v>
      </c>
      <c r="CH398">
        <v>0.1094265580177307</v>
      </c>
      <c r="CI398">
        <v>0.10666780918836589</v>
      </c>
      <c r="CJ398">
        <v>0.1098346263170242</v>
      </c>
      <c r="CK398">
        <v>0.1062526255846024</v>
      </c>
      <c r="CL398">
        <v>0.10729988664388659</v>
      </c>
      <c r="CM398">
        <v>0.10295633226633071</v>
      </c>
      <c r="CN398">
        <v>0.1062179729342461</v>
      </c>
      <c r="CO398">
        <v>9.8835326731204987E-2</v>
      </c>
      <c r="CP398">
        <v>0.1028989180922508</v>
      </c>
      <c r="CQ398">
        <v>9.9276743829250336E-2</v>
      </c>
      <c r="CR398">
        <v>0.102360226213932</v>
      </c>
      <c r="CS398">
        <v>9.7631156444549561E-2</v>
      </c>
      <c r="CT398">
        <v>0.1009984165430069</v>
      </c>
      <c r="CU398">
        <v>9.633374959230423E-2</v>
      </c>
      <c r="CV398">
        <v>9.9379770457744598E-2</v>
      </c>
      <c r="CW398">
        <v>9.5439158380031586E-2</v>
      </c>
      <c r="CX398">
        <v>9.9191531538963318E-2</v>
      </c>
      <c r="CY398">
        <v>9.5595456659793854E-2</v>
      </c>
      <c r="CZ398">
        <v>9.7217544913291931E-2</v>
      </c>
      <c r="DA398">
        <v>9.4432912766933441E-2</v>
      </c>
      <c r="DB398">
        <v>9.6054702997207642E-2</v>
      </c>
      <c r="DC398">
        <v>9.0139478445053101E-2</v>
      </c>
      <c r="DD398">
        <v>9.2116758227348328E-2</v>
      </c>
      <c r="DE398">
        <v>8.7850861251354218E-2</v>
      </c>
      <c r="DF398">
        <v>8.9652784168720245E-2</v>
      </c>
      <c r="DG398">
        <v>8.6217209696769714E-2</v>
      </c>
      <c r="DH398">
        <v>8.7405547499656677E-2</v>
      </c>
      <c r="DI398">
        <v>8.2362763583660126E-2</v>
      </c>
      <c r="DJ398">
        <v>8.6766451597213745E-2</v>
      </c>
      <c r="DK398">
        <v>8.0244608223438263E-2</v>
      </c>
      <c r="DL398">
        <v>8.2843489944934845E-2</v>
      </c>
      <c r="DM398">
        <v>7.7698856592178345E-2</v>
      </c>
      <c r="DN398">
        <v>8.0078035593032837E-2</v>
      </c>
      <c r="DO398">
        <v>7.6687097549438477E-2</v>
      </c>
      <c r="DP398">
        <v>7.9657360911369324E-2</v>
      </c>
      <c r="DQ398">
        <v>7.6378092169761658E-2</v>
      </c>
      <c r="DR398">
        <v>7.9721920192241669E-2</v>
      </c>
      <c r="DS398">
        <v>7.81441330909729E-2</v>
      </c>
      <c r="DT398">
        <v>8.3820916712284088E-2</v>
      </c>
      <c r="DU398">
        <v>8.6103357374668121E-2</v>
      </c>
      <c r="DV398">
        <v>9.7679883241653442E-2</v>
      </c>
      <c r="DW398">
        <v>0.1003886833786964</v>
      </c>
      <c r="DX398">
        <v>0.11403732001781459</v>
      </c>
      <c r="DY398">
        <v>0.1203368902206421</v>
      </c>
      <c r="DZ398">
        <v>0.1351064145565033</v>
      </c>
      <c r="EA398">
        <v>0.1449563950300217</v>
      </c>
      <c r="EB398">
        <v>0.16089606285095209</v>
      </c>
      <c r="EC398">
        <v>0.1712908744812012</v>
      </c>
      <c r="ED398">
        <v>0.18599680066108701</v>
      </c>
      <c r="EE398">
        <v>0.19537259638309479</v>
      </c>
      <c r="EF398">
        <v>0.2066366225481033</v>
      </c>
      <c r="EG398">
        <v>0.22038185596466059</v>
      </c>
      <c r="EH398">
        <v>0.23617963492870331</v>
      </c>
      <c r="EI398">
        <v>0.2483232915401459</v>
      </c>
      <c r="EJ398">
        <v>0.26398244500160217</v>
      </c>
      <c r="EK398">
        <v>0.27293479442596441</v>
      </c>
      <c r="EL398">
        <v>0.28847995400428772</v>
      </c>
      <c r="EM398">
        <v>0.29822933673858643</v>
      </c>
      <c r="EN398">
        <v>0.3141096830368042</v>
      </c>
      <c r="EO398">
        <v>0.32220372557640081</v>
      </c>
      <c r="EP398">
        <v>0.33105355501174932</v>
      </c>
      <c r="EQ398">
        <v>0.34500104188919067</v>
      </c>
      <c r="ER398">
        <v>0.3548506498336792</v>
      </c>
      <c r="ES398">
        <v>0.36060342192649841</v>
      </c>
      <c r="ET398">
        <v>0.37123522162437439</v>
      </c>
      <c r="EU398">
        <v>0.37652650475502009</v>
      </c>
      <c r="EV398">
        <v>0.38108402490615839</v>
      </c>
      <c r="EW398">
        <v>0.38378390669822687</v>
      </c>
      <c r="EX398">
        <v>0.38793221116065979</v>
      </c>
      <c r="EY398">
        <v>0.3877590000629425</v>
      </c>
      <c r="EZ398">
        <v>0.38553866744041437</v>
      </c>
      <c r="FA398">
        <v>0.39243149757385248</v>
      </c>
      <c r="FB398">
        <v>0.41372647881507868</v>
      </c>
      <c r="FC398">
        <v>0.42884105443954468</v>
      </c>
      <c r="FD398">
        <v>0.40661883354187012</v>
      </c>
      <c r="FE398">
        <v>0.40167075395584112</v>
      </c>
      <c r="FF398">
        <v>0.41216680407524109</v>
      </c>
      <c r="FG398">
        <v>0.41180941462516779</v>
      </c>
      <c r="FH398">
        <v>0.41745841503143311</v>
      </c>
      <c r="FI398">
        <v>0.42046225070953369</v>
      </c>
      <c r="FJ398">
        <v>0.41973158717155462</v>
      </c>
      <c r="FK398">
        <v>0.41804316639900208</v>
      </c>
      <c r="FL398">
        <v>0.42497965693473821</v>
      </c>
      <c r="FM398">
        <v>0.42477425932884222</v>
      </c>
      <c r="FN398">
        <v>0.42450064420700068</v>
      </c>
      <c r="FO398">
        <v>0.42713645100593572</v>
      </c>
      <c r="FP398">
        <v>0.43128854036331182</v>
      </c>
      <c r="FQ398">
        <v>0.42729917168617249</v>
      </c>
      <c r="FR398">
        <v>0.43716180324554438</v>
      </c>
      <c r="FS398">
        <v>0.43304234743118292</v>
      </c>
      <c r="FT398">
        <v>0.43929272890090942</v>
      </c>
      <c r="FU398">
        <v>0.44964021444320679</v>
      </c>
      <c r="FV398">
        <v>0.44120770692825317</v>
      </c>
      <c r="FW398">
        <v>0.43935284018516541</v>
      </c>
      <c r="FX398">
        <v>0.43756052851676941</v>
      </c>
      <c r="FY398">
        <v>0.44746708869934082</v>
      </c>
      <c r="FZ398">
        <v>0.44580882787704468</v>
      </c>
      <c r="GA398">
        <v>0.4453132152557373</v>
      </c>
      <c r="GB398">
        <v>0.45027461647987371</v>
      </c>
      <c r="GC398">
        <v>0.44549411535263062</v>
      </c>
      <c r="GD398">
        <v>0.44900459051132202</v>
      </c>
      <c r="GE398">
        <v>0.45848304033279419</v>
      </c>
      <c r="GF398">
        <v>0.45475485920906072</v>
      </c>
      <c r="GG398">
        <v>0.45124468207359308</v>
      </c>
      <c r="GH398">
        <v>0.46249696612358088</v>
      </c>
      <c r="GI398">
        <v>0.45487844944000239</v>
      </c>
      <c r="GJ398">
        <v>0.45811831951141357</v>
      </c>
      <c r="GK398">
        <v>0.45894470810890198</v>
      </c>
      <c r="GL398">
        <v>0.46051353216171259</v>
      </c>
      <c r="GM398">
        <v>0.46124497056007391</v>
      </c>
      <c r="GN398">
        <v>0.46419605612754822</v>
      </c>
      <c r="GO398">
        <v>0.46491295099258417</v>
      </c>
      <c r="GP398">
        <v>0.4700106680393219</v>
      </c>
      <c r="GQ398">
        <v>0.47139716148376459</v>
      </c>
      <c r="GR398">
        <v>0.47178897261619568</v>
      </c>
      <c r="GS398">
        <v>0.47482404112815862</v>
      </c>
      <c r="GT398">
        <v>0.46975606679916382</v>
      </c>
      <c r="GU398">
        <v>0.46974807977676392</v>
      </c>
      <c r="GV398">
        <v>0.47659853100776672</v>
      </c>
      <c r="GW398">
        <v>0.47379633784294128</v>
      </c>
      <c r="GX398">
        <v>0.48524665832519531</v>
      </c>
      <c r="GY398">
        <v>0.48221120238304138</v>
      </c>
      <c r="GZ398">
        <v>0.47671777009963989</v>
      </c>
      <c r="HA398">
        <v>0.48943498730659479</v>
      </c>
      <c r="HB398">
        <v>0.47875344753265381</v>
      </c>
      <c r="HC398">
        <v>0.48579767346382141</v>
      </c>
      <c r="HD398">
        <v>0.48907813429832458</v>
      </c>
      <c r="HE398">
        <v>0.48977798223495478</v>
      </c>
      <c r="HF398">
        <v>0.4863133430480957</v>
      </c>
      <c r="HG398">
        <v>0.47959786653518682</v>
      </c>
      <c r="HH398">
        <v>0.48854589462280268</v>
      </c>
      <c r="HI398">
        <v>0.49109014868736273</v>
      </c>
      <c r="HJ398">
        <v>0.48673537373542791</v>
      </c>
      <c r="HK398">
        <v>0.50402653217315674</v>
      </c>
      <c r="HL398">
        <v>0.49239149689674377</v>
      </c>
      <c r="HM398">
        <v>0.47964122891426092</v>
      </c>
    </row>
    <row r="399" spans="1:221" x14ac:dyDescent="0.25">
      <c r="A399" s="1" t="s">
        <v>618</v>
      </c>
      <c r="B399" t="s">
        <v>1016</v>
      </c>
      <c r="C399">
        <v>93</v>
      </c>
      <c r="D399">
        <v>0.13480336964130399</v>
      </c>
      <c r="E399">
        <v>0.1416997164487839</v>
      </c>
      <c r="F399">
        <v>0.1266536861658096</v>
      </c>
      <c r="G399">
        <v>0.1207939684391022</v>
      </c>
      <c r="H399">
        <v>0.1242872253060341</v>
      </c>
      <c r="I399">
        <v>0.12999267876148221</v>
      </c>
      <c r="J399">
        <v>0.13332110643386841</v>
      </c>
      <c r="K399">
        <v>0.12543608248233801</v>
      </c>
      <c r="L399">
        <v>0.12852953374385831</v>
      </c>
      <c r="M399">
        <v>0.1169352754950523</v>
      </c>
      <c r="N399">
        <v>0.13879840075969699</v>
      </c>
      <c r="O399">
        <v>0.13559465110301969</v>
      </c>
      <c r="P399">
        <v>0.12903425097465521</v>
      </c>
      <c r="Q399">
        <v>0.1346428841352463</v>
      </c>
      <c r="R399">
        <v>0.13257162272930151</v>
      </c>
      <c r="S399">
        <v>0.1446317732334137</v>
      </c>
      <c r="T399">
        <v>0.14107079803943631</v>
      </c>
      <c r="U399">
        <v>0.1413201838731766</v>
      </c>
      <c r="V399">
        <v>0.14075048267841339</v>
      </c>
      <c r="W399">
        <v>0.14011476933956149</v>
      </c>
      <c r="X399">
        <v>0.14109338819980621</v>
      </c>
      <c r="Y399">
        <v>0.13848875463008881</v>
      </c>
      <c r="Z399">
        <v>0.14047333598136899</v>
      </c>
      <c r="AA399">
        <v>0.14260350167751309</v>
      </c>
      <c r="AB399">
        <v>0.14930808544158941</v>
      </c>
      <c r="AC399">
        <v>0.1414446234703064</v>
      </c>
      <c r="AD399">
        <v>0.13915438950061801</v>
      </c>
      <c r="AE399">
        <v>0.14160458743572241</v>
      </c>
      <c r="AF399">
        <v>0.14440120756626129</v>
      </c>
      <c r="AG399">
        <v>0.14148278534412381</v>
      </c>
      <c r="AH399">
        <v>0.14427624642848971</v>
      </c>
      <c r="AI399">
        <v>0.1502458453178406</v>
      </c>
      <c r="AJ399">
        <v>0.15152895450592041</v>
      </c>
      <c r="AK399">
        <v>0.15662877261638641</v>
      </c>
      <c r="AL399">
        <v>0.15449012815952301</v>
      </c>
      <c r="AM399">
        <v>0.15263417363166809</v>
      </c>
      <c r="AN399">
        <v>0.15615428984165189</v>
      </c>
      <c r="AO399">
        <v>0.1532047241926193</v>
      </c>
      <c r="AP399">
        <v>0.1613477021455765</v>
      </c>
      <c r="AQ399">
        <v>0.16001138091087341</v>
      </c>
      <c r="AR399">
        <v>0.16426818072795871</v>
      </c>
      <c r="AS399">
        <v>0.16605444252491</v>
      </c>
      <c r="AT399">
        <v>0.17135775089263919</v>
      </c>
      <c r="AU399">
        <v>0.1694704741239548</v>
      </c>
      <c r="AV399">
        <v>0.17245487868785861</v>
      </c>
      <c r="AW399">
        <v>0.1746559739112854</v>
      </c>
      <c r="AX399">
        <v>0.17993065714836121</v>
      </c>
      <c r="AY399">
        <v>0.18296186625957489</v>
      </c>
      <c r="AZ399">
        <v>0.1862879544496536</v>
      </c>
      <c r="BA399">
        <v>0.18649767339229581</v>
      </c>
      <c r="BB399">
        <v>0.18993741273879999</v>
      </c>
      <c r="BC399">
        <v>0.18854810297489169</v>
      </c>
      <c r="BD399">
        <v>0.19548763334751129</v>
      </c>
      <c r="BE399">
        <v>0.19738577306270599</v>
      </c>
      <c r="BF399">
        <v>0.19895137846469879</v>
      </c>
      <c r="BG399">
        <v>0.19890992343425751</v>
      </c>
      <c r="BH399">
        <v>0.20288711786270139</v>
      </c>
      <c r="BI399">
        <v>0.20213368535041809</v>
      </c>
      <c r="BJ399">
        <v>0.20543123781681061</v>
      </c>
      <c r="BK399">
        <v>0.2046201825141907</v>
      </c>
      <c r="BL399">
        <v>0.2100138068199158</v>
      </c>
      <c r="BM399">
        <v>0.2097164839506149</v>
      </c>
      <c r="BN399">
        <v>0.2126372158527374</v>
      </c>
      <c r="BO399">
        <v>0.21072964370250699</v>
      </c>
      <c r="BP399">
        <v>0.21488942205905909</v>
      </c>
      <c r="BQ399">
        <v>0.21599611639976499</v>
      </c>
      <c r="BR399">
        <v>0.21533998847007749</v>
      </c>
      <c r="BS399">
        <v>0.21245276927948001</v>
      </c>
      <c r="BT399">
        <v>0.2174464613199234</v>
      </c>
      <c r="BU399">
        <v>0.21165052056312561</v>
      </c>
      <c r="BV399">
        <v>0.2161370515823364</v>
      </c>
      <c r="BW399">
        <v>0.21252484619617459</v>
      </c>
      <c r="BX399">
        <v>0.2162420451641083</v>
      </c>
      <c r="BY399">
        <v>0.21486200392246249</v>
      </c>
      <c r="BZ399">
        <v>0.2185271829366684</v>
      </c>
      <c r="CA399">
        <v>0.21363840997219091</v>
      </c>
      <c r="CB399">
        <v>0.213963583111763</v>
      </c>
      <c r="CC399">
        <v>0.21575745940208441</v>
      </c>
      <c r="CD399">
        <v>0.21479241549968719</v>
      </c>
      <c r="CE399">
        <v>0.217725545167923</v>
      </c>
      <c r="CF399">
        <v>0.21902678906917569</v>
      </c>
      <c r="CG399">
        <v>0.2133127897977829</v>
      </c>
      <c r="CH399">
        <v>0.21820603311061859</v>
      </c>
      <c r="CI399">
        <v>0.21556898951530459</v>
      </c>
      <c r="CJ399">
        <v>0.2150285542011261</v>
      </c>
      <c r="CK399">
        <v>0.2176802605390549</v>
      </c>
      <c r="CL399">
        <v>0.21724037826061249</v>
      </c>
      <c r="CM399">
        <v>0.2159819304943085</v>
      </c>
      <c r="CN399">
        <v>0.21988900005817411</v>
      </c>
      <c r="CO399">
        <v>0.2147837579250336</v>
      </c>
      <c r="CP399">
        <v>0.21689550578594211</v>
      </c>
      <c r="CQ399">
        <v>0.21176715195178991</v>
      </c>
      <c r="CR399">
        <v>0.21792255342006681</v>
      </c>
      <c r="CS399">
        <v>0.2139637619256973</v>
      </c>
      <c r="CT399">
        <v>0.216364711523056</v>
      </c>
      <c r="CU399">
        <v>0.21365509927272799</v>
      </c>
      <c r="CV399">
        <v>0.21442803740501401</v>
      </c>
      <c r="CW399">
        <v>0.214784175157547</v>
      </c>
      <c r="CX399">
        <v>0.21669179201126099</v>
      </c>
      <c r="CY399">
        <v>0.21044206619262701</v>
      </c>
      <c r="CZ399">
        <v>0.21545389294624329</v>
      </c>
      <c r="DA399">
        <v>0.21253165602684021</v>
      </c>
      <c r="DB399">
        <v>0.21585871279239649</v>
      </c>
      <c r="DC399">
        <v>0.2153209000825882</v>
      </c>
      <c r="DD399">
        <v>0.2144040912389755</v>
      </c>
      <c r="DE399">
        <v>0.21100540459156039</v>
      </c>
      <c r="DF399">
        <v>0.21485354006290441</v>
      </c>
      <c r="DG399">
        <v>0.2139302343130112</v>
      </c>
      <c r="DH399">
        <v>0.21322143077850339</v>
      </c>
      <c r="DI399">
        <v>0.20947043597698209</v>
      </c>
      <c r="DJ399">
        <v>0.21325840055942541</v>
      </c>
      <c r="DK399">
        <v>0.20761622488498691</v>
      </c>
      <c r="DL399">
        <v>0.20940911769866941</v>
      </c>
      <c r="DM399">
        <v>0.20885054767131811</v>
      </c>
      <c r="DN399">
        <v>0.20550444722175601</v>
      </c>
      <c r="DO399">
        <v>0.20481348037719729</v>
      </c>
      <c r="DP399">
        <v>0.2092793732881546</v>
      </c>
      <c r="DQ399">
        <v>0.20748583972454071</v>
      </c>
      <c r="DR399">
        <v>0.20697884261608121</v>
      </c>
      <c r="DS399">
        <v>0.206307128071785</v>
      </c>
      <c r="DT399">
        <v>0.21461321413517001</v>
      </c>
      <c r="DU399">
        <v>0.21653883159160611</v>
      </c>
      <c r="DV399">
        <v>0.2242433428764343</v>
      </c>
      <c r="DW399">
        <v>0.22327712178230291</v>
      </c>
      <c r="DX399">
        <v>0.2311743497848511</v>
      </c>
      <c r="DY399">
        <v>0.23447288572788241</v>
      </c>
      <c r="DZ399">
        <v>0.2473713010549545</v>
      </c>
      <c r="EA399">
        <v>0.25614255666732788</v>
      </c>
      <c r="EB399">
        <v>0.26476263999938959</v>
      </c>
      <c r="EC399">
        <v>0.27066588401794428</v>
      </c>
      <c r="ED399">
        <v>0.2795044481754303</v>
      </c>
      <c r="EE399">
        <v>0.28672683238983149</v>
      </c>
      <c r="EF399">
        <v>0.29542264342308039</v>
      </c>
      <c r="EG399">
        <v>0.30486008524894709</v>
      </c>
      <c r="EH399">
        <v>0.30895259976387018</v>
      </c>
      <c r="EI399">
        <v>0.32627496123313898</v>
      </c>
      <c r="EJ399">
        <v>0.33689320087432861</v>
      </c>
      <c r="EK399">
        <v>0.33739387989044189</v>
      </c>
      <c r="EL399">
        <v>0.35121855139732361</v>
      </c>
      <c r="EM399">
        <v>0.36728441715240479</v>
      </c>
      <c r="EN399">
        <v>0.37149497866630549</v>
      </c>
      <c r="EO399">
        <v>0.37918058037757868</v>
      </c>
      <c r="EP399">
        <v>0.38276353478431702</v>
      </c>
      <c r="EQ399">
        <v>0.39514881372451782</v>
      </c>
      <c r="ER399">
        <v>0.39424753189086909</v>
      </c>
      <c r="ES399">
        <v>0.40281906723976141</v>
      </c>
      <c r="ET399">
        <v>0.41492179036140442</v>
      </c>
      <c r="EU399">
        <v>0.41331025958061218</v>
      </c>
      <c r="EV399">
        <v>0.41245293617248541</v>
      </c>
      <c r="EW399">
        <v>0.41658318042755133</v>
      </c>
      <c r="EX399">
        <v>0.42627280950546259</v>
      </c>
      <c r="EY399">
        <v>0.42182019352912897</v>
      </c>
      <c r="EZ399">
        <v>0.42294204235076899</v>
      </c>
      <c r="FA399">
        <v>0.43045935034751892</v>
      </c>
      <c r="FB399">
        <v>0.43442678451538091</v>
      </c>
      <c r="FC399">
        <v>0.45283520221710211</v>
      </c>
      <c r="FD399">
        <v>0.43216463923454279</v>
      </c>
      <c r="FE399">
        <v>0.4414341151714325</v>
      </c>
      <c r="FF399">
        <v>0.43516367673873901</v>
      </c>
      <c r="FG399">
        <v>0.44654810428619379</v>
      </c>
      <c r="FH399">
        <v>0.44948771595954901</v>
      </c>
      <c r="FI399">
        <v>0.45081645250320429</v>
      </c>
      <c r="FJ399">
        <v>0.45200148224830627</v>
      </c>
      <c r="FK399">
        <v>0.45223936438560491</v>
      </c>
      <c r="FL399">
        <v>0.44961491227149958</v>
      </c>
      <c r="FM399">
        <v>0.45314490795135498</v>
      </c>
      <c r="FN399">
        <v>0.45041272044181818</v>
      </c>
      <c r="FO399">
        <v>0.45822229981422419</v>
      </c>
      <c r="FP399">
        <v>0.45880806446075439</v>
      </c>
      <c r="FQ399">
        <v>0.45694386959075928</v>
      </c>
      <c r="FR399">
        <v>0.45920160412788391</v>
      </c>
      <c r="FS399">
        <v>0.45977252721786499</v>
      </c>
      <c r="FT399">
        <v>0.47475114464759832</v>
      </c>
      <c r="FU399">
        <v>0.47333082556724548</v>
      </c>
      <c r="FV399">
        <v>0.45918741822242742</v>
      </c>
      <c r="FW399">
        <v>0.46887236833572388</v>
      </c>
      <c r="FX399">
        <v>0.47203904390335077</v>
      </c>
      <c r="FY399">
        <v>0.47891953587532038</v>
      </c>
      <c r="FZ399">
        <v>0.47902768850326538</v>
      </c>
      <c r="GA399">
        <v>0.47613456845283508</v>
      </c>
      <c r="GB399">
        <v>0.47133928537368769</v>
      </c>
      <c r="GC399">
        <v>0.47376424074172968</v>
      </c>
      <c r="GD399">
        <v>0.46851405501365662</v>
      </c>
      <c r="GE399">
        <v>0.47483870387077332</v>
      </c>
      <c r="GF399">
        <v>0.47588089108467102</v>
      </c>
      <c r="GG399">
        <v>0.48131999373435969</v>
      </c>
      <c r="GH399">
        <v>0.47968709468841553</v>
      </c>
      <c r="GI399">
        <v>0.49643206596374512</v>
      </c>
      <c r="GJ399">
        <v>0.48127764463424683</v>
      </c>
      <c r="GK399">
        <v>0.4952140748500824</v>
      </c>
      <c r="GL399">
        <v>0.48738765716552729</v>
      </c>
      <c r="GM399">
        <v>0.48057842254638672</v>
      </c>
      <c r="GN399">
        <v>0.49056017398834229</v>
      </c>
      <c r="GO399">
        <v>0.49135211110115051</v>
      </c>
      <c r="GP399">
        <v>0.49857380986213679</v>
      </c>
      <c r="GQ399">
        <v>0.50617575645446777</v>
      </c>
      <c r="GR399">
        <v>0.4953310489654541</v>
      </c>
      <c r="GS399">
        <v>0.497171550989151</v>
      </c>
      <c r="GT399">
        <v>0.49392461776733398</v>
      </c>
      <c r="GU399">
        <v>0.50724393129348755</v>
      </c>
      <c r="GV399">
        <v>0.49520730972290039</v>
      </c>
      <c r="GW399">
        <v>0.50350630283355713</v>
      </c>
      <c r="GX399">
        <v>0.51179242134094238</v>
      </c>
      <c r="GY399">
        <v>0.50672554969787598</v>
      </c>
      <c r="GZ399">
        <v>0.50739371776580811</v>
      </c>
      <c r="HA399">
        <v>0.5170130729675293</v>
      </c>
      <c r="HB399">
        <v>0.51254504919052124</v>
      </c>
      <c r="HC399">
        <v>0.52220624685287476</v>
      </c>
      <c r="HD399">
        <v>0.51770961284637451</v>
      </c>
      <c r="HE399">
        <v>0.51716381311416626</v>
      </c>
      <c r="HF399">
        <v>0.51584237813949585</v>
      </c>
      <c r="HG399">
        <v>0.51732420921325684</v>
      </c>
      <c r="HH399">
        <v>0.51269608736038208</v>
      </c>
      <c r="HI399">
        <v>0.50965690612792969</v>
      </c>
      <c r="HJ399">
        <v>0.53374093770980835</v>
      </c>
      <c r="HK399">
        <v>0.52293795347213745</v>
      </c>
      <c r="HL399">
        <v>0.5305173397064209</v>
      </c>
      <c r="HM399">
        <v>0.50822740793228149</v>
      </c>
    </row>
    <row r="400" spans="1:221" x14ac:dyDescent="0.25">
      <c r="A400" s="1" t="s">
        <v>619</v>
      </c>
      <c r="B400" t="s">
        <v>1016</v>
      </c>
      <c r="C400">
        <v>166</v>
      </c>
      <c r="D400">
        <v>0.1015919521450996</v>
      </c>
      <c r="E400">
        <v>0.1072345525026321</v>
      </c>
      <c r="F400">
        <v>0.10074353218078611</v>
      </c>
      <c r="G400">
        <v>8.9651472866535187E-2</v>
      </c>
      <c r="H400">
        <v>8.9084714651107788E-2</v>
      </c>
      <c r="I400">
        <v>9.5362864434719086E-2</v>
      </c>
      <c r="J400">
        <v>8.913305401802063E-2</v>
      </c>
      <c r="K400">
        <v>9.1192431747913361E-2</v>
      </c>
      <c r="L400">
        <v>8.6635835468769073E-2</v>
      </c>
      <c r="M400">
        <v>8.2037672400474548E-2</v>
      </c>
      <c r="N400">
        <v>9.6667475998401642E-2</v>
      </c>
      <c r="O400">
        <v>8.7769582867622375E-2</v>
      </c>
      <c r="P400">
        <v>9.3002133071422577E-2</v>
      </c>
      <c r="Q400">
        <v>8.6287602782249451E-2</v>
      </c>
      <c r="R400">
        <v>9.7904033958911896E-2</v>
      </c>
      <c r="S400">
        <v>9.1945968568325043E-2</v>
      </c>
      <c r="T400">
        <v>9.8911747336387634E-2</v>
      </c>
      <c r="U400">
        <v>9.5188021659851074E-2</v>
      </c>
      <c r="V400">
        <v>9.5472030341625214E-2</v>
      </c>
      <c r="W400">
        <v>9.4830088317394257E-2</v>
      </c>
      <c r="X400">
        <v>9.4612285494804382E-2</v>
      </c>
      <c r="Y400">
        <v>9.175746887922287E-2</v>
      </c>
      <c r="Z400">
        <v>9.162246435880661E-2</v>
      </c>
      <c r="AA400">
        <v>9.5792345702648163E-2</v>
      </c>
      <c r="AB400">
        <v>9.6954010426998138E-2</v>
      </c>
      <c r="AC400">
        <v>9.2832401394844055E-2</v>
      </c>
      <c r="AD400">
        <v>9.9151931703090668E-2</v>
      </c>
      <c r="AE400">
        <v>9.2935226857662201E-2</v>
      </c>
      <c r="AF400">
        <v>9.6403077244758606E-2</v>
      </c>
      <c r="AG400">
        <v>9.3111827969551086E-2</v>
      </c>
      <c r="AH400">
        <v>9.686395525932312E-2</v>
      </c>
      <c r="AI400">
        <v>9.7575612366199493E-2</v>
      </c>
      <c r="AJ400">
        <v>0.1032817587256432</v>
      </c>
      <c r="AK400">
        <v>0.1005096435546875</v>
      </c>
      <c r="AL400">
        <v>0.1005314365029335</v>
      </c>
      <c r="AM400">
        <v>0.1000185683369637</v>
      </c>
      <c r="AN400">
        <v>0.1092623770236969</v>
      </c>
      <c r="AO400">
        <v>0.1035408452153206</v>
      </c>
      <c r="AP400">
        <v>0.10654328763484951</v>
      </c>
      <c r="AQ400">
        <v>0.10544634610414511</v>
      </c>
      <c r="AR400">
        <v>0.1117586717009544</v>
      </c>
      <c r="AS400">
        <v>0.112248107790947</v>
      </c>
      <c r="AT400">
        <v>0.1171889156103134</v>
      </c>
      <c r="AU400">
        <v>0.11643947660923</v>
      </c>
      <c r="AV400">
        <v>0.12186370044946671</v>
      </c>
      <c r="AW400">
        <v>0.12523795664310461</v>
      </c>
      <c r="AX400">
        <v>0.1293752193450928</v>
      </c>
      <c r="AY400">
        <v>0.13570652902126309</v>
      </c>
      <c r="AZ400">
        <v>0.1406562477350235</v>
      </c>
      <c r="BA400">
        <v>0.14040480554103851</v>
      </c>
      <c r="BB400">
        <v>0.14684563875198359</v>
      </c>
      <c r="BC400">
        <v>0.14412334561347959</v>
      </c>
      <c r="BD400">
        <v>0.1536925733089447</v>
      </c>
      <c r="BE400">
        <v>0.15464447438716891</v>
      </c>
      <c r="BF400">
        <v>0.15797929465770719</v>
      </c>
      <c r="BG400">
        <v>0.15994291007518771</v>
      </c>
      <c r="BH400">
        <v>0.16091255843639371</v>
      </c>
      <c r="BI400">
        <v>0.16081942617893219</v>
      </c>
      <c r="BJ400">
        <v>0.16792652010917661</v>
      </c>
      <c r="BK400">
        <v>0.16454458236694339</v>
      </c>
      <c r="BL400">
        <v>0.16897062957286829</v>
      </c>
      <c r="BM400">
        <v>0.16847135126590729</v>
      </c>
      <c r="BN400">
        <v>0.16910801827907559</v>
      </c>
      <c r="BO400">
        <v>0.169362798333168</v>
      </c>
      <c r="BP400">
        <v>0.1699827313423157</v>
      </c>
      <c r="BQ400">
        <v>0.1670665442943573</v>
      </c>
      <c r="BR400">
        <v>0.16887155175209051</v>
      </c>
      <c r="BS400">
        <v>0.1678312420845032</v>
      </c>
      <c r="BT400">
        <v>0.1666785329580307</v>
      </c>
      <c r="BU400">
        <v>0.16387586295604711</v>
      </c>
      <c r="BV400">
        <v>0.16822375357151029</v>
      </c>
      <c r="BW400">
        <v>0.1601033806800842</v>
      </c>
      <c r="BX400">
        <v>0.15971490740776059</v>
      </c>
      <c r="BY400">
        <v>0.1580428630113602</v>
      </c>
      <c r="BZ400">
        <v>0.15952149033546451</v>
      </c>
      <c r="CA400">
        <v>0.15430919826030731</v>
      </c>
      <c r="CB400">
        <v>0.15490023791790011</v>
      </c>
      <c r="CC400">
        <v>0.15557955205440521</v>
      </c>
      <c r="CD400">
        <v>0.1566662788391113</v>
      </c>
      <c r="CE400">
        <v>0.1534854918718338</v>
      </c>
      <c r="CF400">
        <v>0.1530391126871109</v>
      </c>
      <c r="CG400">
        <v>0.1533837020397186</v>
      </c>
      <c r="CH400">
        <v>0.1526870131492615</v>
      </c>
      <c r="CI400">
        <v>0.15166155993938449</v>
      </c>
      <c r="CJ400">
        <v>0.15416523814201349</v>
      </c>
      <c r="CK400">
        <v>0.15088814496994021</v>
      </c>
      <c r="CL400">
        <v>0.1522819995880127</v>
      </c>
      <c r="CM400">
        <v>0.14970430731773379</v>
      </c>
      <c r="CN400">
        <v>0.1513587087392807</v>
      </c>
      <c r="CO400">
        <v>0.1455249339342117</v>
      </c>
      <c r="CP400">
        <v>0.1479312181472778</v>
      </c>
      <c r="CQ400">
        <v>0.1455589830875397</v>
      </c>
      <c r="CR400">
        <v>0.1464129835367203</v>
      </c>
      <c r="CS400">
        <v>0.1451376676559448</v>
      </c>
      <c r="CT400">
        <v>0.1465987712144852</v>
      </c>
      <c r="CU400">
        <v>0.14164859056472781</v>
      </c>
      <c r="CV400">
        <v>0.1453085392713547</v>
      </c>
      <c r="CW400">
        <v>0.13905628025531769</v>
      </c>
      <c r="CX400">
        <v>0.14438195526599881</v>
      </c>
      <c r="CY400">
        <v>0.1401615887880325</v>
      </c>
      <c r="CZ400">
        <v>0.1418156027793884</v>
      </c>
      <c r="DA400">
        <v>0.13793016970157621</v>
      </c>
      <c r="DB400">
        <v>0.13787893950939181</v>
      </c>
      <c r="DC400">
        <v>0.13211096823215479</v>
      </c>
      <c r="DD400">
        <v>0.1324464678764343</v>
      </c>
      <c r="DE400">
        <v>0.129990354180336</v>
      </c>
      <c r="DF400">
        <v>0.13188338279724121</v>
      </c>
      <c r="DG400">
        <v>0.1287775635719299</v>
      </c>
      <c r="DH400">
        <v>0.12676467001438141</v>
      </c>
      <c r="DI400">
        <v>0.1231218129396439</v>
      </c>
      <c r="DJ400">
        <v>0.1241719126701355</v>
      </c>
      <c r="DK400">
        <v>0.12115957587957379</v>
      </c>
      <c r="DL400">
        <v>0.1186109557747841</v>
      </c>
      <c r="DM400">
        <v>0.1172711327672005</v>
      </c>
      <c r="DN400">
        <v>0.1175738871097565</v>
      </c>
      <c r="DO400">
        <v>0.1128279119729996</v>
      </c>
      <c r="DP400">
        <v>0.1158040761947632</v>
      </c>
      <c r="DQ400">
        <v>0.1149160414934158</v>
      </c>
      <c r="DR400">
        <v>0.115169882774353</v>
      </c>
      <c r="DS400">
        <v>0.11574831604957581</v>
      </c>
      <c r="DT400">
        <v>0.1229205429553986</v>
      </c>
      <c r="DU400">
        <v>0.12916065752506259</v>
      </c>
      <c r="DV400">
        <v>0.14151956140995031</v>
      </c>
      <c r="DW400">
        <v>0.14869044721126559</v>
      </c>
      <c r="DX400">
        <v>0.16320677101612091</v>
      </c>
      <c r="DY400">
        <v>0.17391879856586459</v>
      </c>
      <c r="DZ400">
        <v>0.19037595391273501</v>
      </c>
      <c r="EA400">
        <v>0.2084633409976959</v>
      </c>
      <c r="EB400">
        <v>0.22325688600540161</v>
      </c>
      <c r="EC400">
        <v>0.2430221885442734</v>
      </c>
      <c r="ED400">
        <v>0.25636819005012512</v>
      </c>
      <c r="EE400">
        <v>0.27668705582618708</v>
      </c>
      <c r="EF400">
        <v>0.2893853485584259</v>
      </c>
      <c r="EG400">
        <v>0.30056405067443848</v>
      </c>
      <c r="EH400">
        <v>0.31765371561050421</v>
      </c>
      <c r="EI400">
        <v>0.33339190483093262</v>
      </c>
      <c r="EJ400">
        <v>0.35173648595809942</v>
      </c>
      <c r="EK400">
        <v>0.36616626381874079</v>
      </c>
      <c r="EL400">
        <v>0.37834948301315308</v>
      </c>
      <c r="EM400">
        <v>0.39255896210670471</v>
      </c>
      <c r="EN400">
        <v>0.40909981727600098</v>
      </c>
      <c r="EO400">
        <v>0.41898471117019648</v>
      </c>
      <c r="EP400">
        <v>0.42943853139877319</v>
      </c>
      <c r="EQ400">
        <v>0.44316127896308899</v>
      </c>
      <c r="ER400">
        <v>0.45646622776985168</v>
      </c>
      <c r="ES400">
        <v>0.46472030878067022</v>
      </c>
      <c r="ET400">
        <v>0.47168648242950439</v>
      </c>
      <c r="EU400">
        <v>0.47648173570632929</v>
      </c>
      <c r="EV400">
        <v>0.48067879676818848</v>
      </c>
      <c r="EW400">
        <v>0.48247078061103821</v>
      </c>
      <c r="EX400">
        <v>0.48701053857803339</v>
      </c>
      <c r="EY400">
        <v>0.48015424609184271</v>
      </c>
      <c r="EZ400">
        <v>0.48540666699409479</v>
      </c>
      <c r="FA400">
        <v>0.49585428833961492</v>
      </c>
      <c r="FB400">
        <v>0.52191996574401855</v>
      </c>
      <c r="FC400">
        <v>0.52584987878799438</v>
      </c>
      <c r="FD400">
        <v>0.50302952527999878</v>
      </c>
      <c r="FE400">
        <v>0.5070267915725708</v>
      </c>
      <c r="FF400">
        <v>0.50632882118225098</v>
      </c>
      <c r="FG400">
        <v>0.52049672603607178</v>
      </c>
      <c r="FH400">
        <v>0.52216523885726929</v>
      </c>
      <c r="FI400">
        <v>0.53014606237411499</v>
      </c>
      <c r="FJ400">
        <v>0.52020502090454102</v>
      </c>
      <c r="FK400">
        <v>0.52288490533828735</v>
      </c>
      <c r="FL400">
        <v>0.5237807035446167</v>
      </c>
      <c r="FM400">
        <v>0.52965545654296875</v>
      </c>
      <c r="FN400">
        <v>0.5241844654083252</v>
      </c>
      <c r="FO400">
        <v>0.533885657787323</v>
      </c>
      <c r="FP400">
        <v>0.53406351804733276</v>
      </c>
      <c r="FQ400">
        <v>0.53623390197753906</v>
      </c>
      <c r="FR400">
        <v>0.53632473945617676</v>
      </c>
      <c r="FS400">
        <v>0.54633748531341553</v>
      </c>
      <c r="FT400">
        <v>0.54823696613311768</v>
      </c>
      <c r="FU400">
        <v>0.54732686281204224</v>
      </c>
      <c r="FV400">
        <v>0.54888266324996948</v>
      </c>
      <c r="FW400">
        <v>0.54260069131851196</v>
      </c>
      <c r="FX400">
        <v>0.54481625556945801</v>
      </c>
      <c r="FY400">
        <v>0.55874043703079224</v>
      </c>
      <c r="FZ400">
        <v>0.5560450553894043</v>
      </c>
      <c r="GA400">
        <v>0.55796658992767334</v>
      </c>
      <c r="GB400">
        <v>0.56301134824752808</v>
      </c>
      <c r="GC400">
        <v>0.56341361999511719</v>
      </c>
      <c r="GD400">
        <v>0.55429184436798096</v>
      </c>
      <c r="GE400">
        <v>0.55261886119842529</v>
      </c>
      <c r="GF400">
        <v>0.55411767959594727</v>
      </c>
      <c r="GG400">
        <v>0.55469822883605957</v>
      </c>
      <c r="GH400">
        <v>0.56043148040771484</v>
      </c>
      <c r="GI400">
        <v>0.5628698468208313</v>
      </c>
      <c r="GJ400">
        <v>0.56971001625061035</v>
      </c>
      <c r="GK400">
        <v>0.5729670524597168</v>
      </c>
      <c r="GL400">
        <v>0.56992053985595703</v>
      </c>
      <c r="GM400">
        <v>0.56483083963394165</v>
      </c>
      <c r="GN400">
        <v>0.56622046232223511</v>
      </c>
      <c r="GO400">
        <v>0.57533228397369385</v>
      </c>
      <c r="GP400">
        <v>0.57784605026245117</v>
      </c>
      <c r="GQ400">
        <v>0.57182204723358154</v>
      </c>
      <c r="GR400">
        <v>0.58549040555953979</v>
      </c>
      <c r="GS400">
        <v>0.57749271392822266</v>
      </c>
      <c r="GT400">
        <v>0.58170723915100098</v>
      </c>
      <c r="GU400">
        <v>0.58237278461456299</v>
      </c>
      <c r="GV400">
        <v>0.5879022479057312</v>
      </c>
      <c r="GW400">
        <v>0.58139735460281372</v>
      </c>
      <c r="GX400">
        <v>0.59228837490081787</v>
      </c>
      <c r="GY400">
        <v>0.58499908447265625</v>
      </c>
      <c r="GZ400">
        <v>0.59233671426773071</v>
      </c>
      <c r="HA400">
        <v>0.5875554084777832</v>
      </c>
      <c r="HB400">
        <v>0.58928978443145752</v>
      </c>
      <c r="HC400">
        <v>0.5918809175491333</v>
      </c>
      <c r="HD400">
        <v>0.58555769920349121</v>
      </c>
      <c r="HE400">
        <v>0.58765172958374023</v>
      </c>
      <c r="HF400">
        <v>0.59625446796417236</v>
      </c>
      <c r="HG400">
        <v>0.59734523296356201</v>
      </c>
      <c r="HH400">
        <v>0.59087455272674561</v>
      </c>
      <c r="HI400">
        <v>0.59543007612228394</v>
      </c>
      <c r="HJ400">
        <v>0.58833467960357666</v>
      </c>
      <c r="HK400">
        <v>0.58991348743438721</v>
      </c>
      <c r="HL400">
        <v>0.58991265296936035</v>
      </c>
      <c r="HM400">
        <v>0.56582474708557129</v>
      </c>
    </row>
    <row r="401" spans="1:221" x14ac:dyDescent="0.25">
      <c r="A401" s="1" t="s">
        <v>620</v>
      </c>
      <c r="B401" t="s">
        <v>1016</v>
      </c>
      <c r="C401">
        <v>108</v>
      </c>
      <c r="D401">
        <v>9.6084170043468475E-2</v>
      </c>
      <c r="E401">
        <v>0.1002239063382149</v>
      </c>
      <c r="F401">
        <v>9.5872223377227783E-2</v>
      </c>
      <c r="G401">
        <v>8.9605800807476044E-2</v>
      </c>
      <c r="H401">
        <v>9.0568885207176208E-2</v>
      </c>
      <c r="I401">
        <v>8.321458101272583E-2</v>
      </c>
      <c r="J401">
        <v>9.3301735818386078E-2</v>
      </c>
      <c r="K401">
        <v>9.4645224511623383E-2</v>
      </c>
      <c r="L401">
        <v>8.8223971426486969E-2</v>
      </c>
      <c r="M401">
        <v>7.50446617603302E-2</v>
      </c>
      <c r="N401">
        <v>9.209837019443512E-2</v>
      </c>
      <c r="O401">
        <v>7.8368768095970154E-2</v>
      </c>
      <c r="P401">
        <v>9.1214247047901154E-2</v>
      </c>
      <c r="Q401">
        <v>9.6242666244506836E-2</v>
      </c>
      <c r="R401">
        <v>9.3944728374481201E-2</v>
      </c>
      <c r="S401">
        <v>9.2812858521938324E-2</v>
      </c>
      <c r="T401">
        <v>9.6946351230144501E-2</v>
      </c>
      <c r="U401">
        <v>8.7750807404518127E-2</v>
      </c>
      <c r="V401">
        <v>9.8128139972686768E-2</v>
      </c>
      <c r="W401">
        <v>8.7670229375362396E-2</v>
      </c>
      <c r="X401">
        <v>9.4767361879348755E-2</v>
      </c>
      <c r="Y401">
        <v>9.2985257506370544E-2</v>
      </c>
      <c r="Z401">
        <v>9.2380061745643616E-2</v>
      </c>
      <c r="AA401">
        <v>9.5777571201324463E-2</v>
      </c>
      <c r="AB401">
        <v>9.5288008451461792E-2</v>
      </c>
      <c r="AC401">
        <v>8.5431471467018127E-2</v>
      </c>
      <c r="AD401">
        <v>9.5522791147232056E-2</v>
      </c>
      <c r="AE401">
        <v>9.1539889574050903E-2</v>
      </c>
      <c r="AF401">
        <v>9.5129445195198059E-2</v>
      </c>
      <c r="AG401">
        <v>9.4233579933643341E-2</v>
      </c>
      <c r="AH401">
        <v>9.4440869987010956E-2</v>
      </c>
      <c r="AI401">
        <v>9.9874287843704224E-2</v>
      </c>
      <c r="AJ401">
        <v>0.101400151848793</v>
      </c>
      <c r="AK401">
        <v>9.8321549594402313E-2</v>
      </c>
      <c r="AL401">
        <v>9.9473200738430023E-2</v>
      </c>
      <c r="AM401">
        <v>0.10099118947982789</v>
      </c>
      <c r="AN401">
        <v>0.1047239378094673</v>
      </c>
      <c r="AO401">
        <v>0.1066159680485725</v>
      </c>
      <c r="AP401">
        <v>0.10796336084604261</v>
      </c>
      <c r="AQ401">
        <v>0.1015685498714447</v>
      </c>
      <c r="AR401">
        <v>0.1106197163462639</v>
      </c>
      <c r="AS401">
        <v>0.1088559255003929</v>
      </c>
      <c r="AT401">
        <v>0.1174251735210419</v>
      </c>
      <c r="AU401">
        <v>0.1175476610660553</v>
      </c>
      <c r="AV401">
        <v>0.1218144074082375</v>
      </c>
      <c r="AW401">
        <v>0.1247474849224091</v>
      </c>
      <c r="AX401">
        <v>0.1318134218454361</v>
      </c>
      <c r="AY401">
        <v>0.1347304433584213</v>
      </c>
      <c r="AZ401">
        <v>0.13985568284988401</v>
      </c>
      <c r="BA401">
        <v>0.13783937692642209</v>
      </c>
      <c r="BB401">
        <v>0.1411702036857605</v>
      </c>
      <c r="BC401">
        <v>0.14753307402133939</v>
      </c>
      <c r="BD401">
        <v>0.15025533735752111</v>
      </c>
      <c r="BE401">
        <v>0.15141807496547699</v>
      </c>
      <c r="BF401">
        <v>0.15574236214160919</v>
      </c>
      <c r="BG401">
        <v>0.1557244956493378</v>
      </c>
      <c r="BH401">
        <v>0.16132418811321261</v>
      </c>
      <c r="BI401">
        <v>0.16166752576828</v>
      </c>
      <c r="BJ401">
        <v>0.16179803013801569</v>
      </c>
      <c r="BK401">
        <v>0.16112816333770749</v>
      </c>
      <c r="BL401">
        <v>0.16812409460544589</v>
      </c>
      <c r="BM401">
        <v>0.16579583287239069</v>
      </c>
      <c r="BN401">
        <v>0.16742293536663061</v>
      </c>
      <c r="BO401">
        <v>0.16443690657615659</v>
      </c>
      <c r="BP401">
        <v>0.16830204427242279</v>
      </c>
      <c r="BQ401">
        <v>0.16483345627784729</v>
      </c>
      <c r="BR401">
        <v>0.16623981297016141</v>
      </c>
      <c r="BS401">
        <v>0.16249765455722809</v>
      </c>
      <c r="BT401">
        <v>0.16521207988262179</v>
      </c>
      <c r="BU401">
        <v>0.15932756662368769</v>
      </c>
      <c r="BV401">
        <v>0.16062991321086881</v>
      </c>
      <c r="BW401">
        <v>0.15307384729385379</v>
      </c>
      <c r="BX401">
        <v>0.158464714884758</v>
      </c>
      <c r="BY401">
        <v>0.15223643183708191</v>
      </c>
      <c r="BZ401">
        <v>0.1537889838218689</v>
      </c>
      <c r="CA401">
        <v>0.14911702275276181</v>
      </c>
      <c r="CB401">
        <v>0.15225884318351751</v>
      </c>
      <c r="CC401">
        <v>0.15152804553508761</v>
      </c>
      <c r="CD401">
        <v>0.1516386866569519</v>
      </c>
      <c r="CE401">
        <v>0.149638906121254</v>
      </c>
      <c r="CF401">
        <v>0.1511320173740387</v>
      </c>
      <c r="CG401">
        <v>0.14975298941135409</v>
      </c>
      <c r="CH401">
        <v>0.1497370898723602</v>
      </c>
      <c r="CI401">
        <v>0.1473211944103241</v>
      </c>
      <c r="CJ401">
        <v>0.14803735911846161</v>
      </c>
      <c r="CK401">
        <v>0.14895051717758179</v>
      </c>
      <c r="CL401">
        <v>0.14658619463443759</v>
      </c>
      <c r="CM401">
        <v>0.1455681324005127</v>
      </c>
      <c r="CN401">
        <v>0.14640085399150851</v>
      </c>
      <c r="CO401">
        <v>0.1370123773813248</v>
      </c>
      <c r="CP401">
        <v>0.1448791176080704</v>
      </c>
      <c r="CQ401">
        <v>0.14031283557415011</v>
      </c>
      <c r="CR401">
        <v>0.14073026180267331</v>
      </c>
      <c r="CS401">
        <v>0.13622672855854029</v>
      </c>
      <c r="CT401">
        <v>0.14332012832164759</v>
      </c>
      <c r="CU401">
        <v>0.1414826363325119</v>
      </c>
      <c r="CV401">
        <v>0.14361561834812159</v>
      </c>
      <c r="CW401">
        <v>0.1358059644699097</v>
      </c>
      <c r="CX401">
        <v>0.1371345371007919</v>
      </c>
      <c r="CY401">
        <v>0.13442037999629969</v>
      </c>
      <c r="CZ401">
        <v>0.13784271478652951</v>
      </c>
      <c r="DA401">
        <v>0.13159707188606259</v>
      </c>
      <c r="DB401">
        <v>0.13521529734134671</v>
      </c>
      <c r="DC401">
        <v>0.1281026154756546</v>
      </c>
      <c r="DD401">
        <v>0.13033166527748111</v>
      </c>
      <c r="DE401">
        <v>0.1280402094125748</v>
      </c>
      <c r="DF401">
        <v>0.12818218767642969</v>
      </c>
      <c r="DG401">
        <v>0.1255531907081604</v>
      </c>
      <c r="DH401">
        <v>0.12612530589103699</v>
      </c>
      <c r="DI401">
        <v>0.12122611701488489</v>
      </c>
      <c r="DJ401">
        <v>0.11977504193782811</v>
      </c>
      <c r="DK401">
        <v>0.1176341995596886</v>
      </c>
      <c r="DL401">
        <v>0.11881090700626371</v>
      </c>
      <c r="DM401">
        <v>0.11353863030672071</v>
      </c>
      <c r="DN401">
        <v>0.1155072674155235</v>
      </c>
      <c r="DO401">
        <v>0.11429810523986821</v>
      </c>
      <c r="DP401">
        <v>0.1142073050141335</v>
      </c>
      <c r="DQ401">
        <v>0.1120394766330719</v>
      </c>
      <c r="DR401">
        <v>0.11402788013219831</v>
      </c>
      <c r="DS401">
        <v>0.1133353039622307</v>
      </c>
      <c r="DT401">
        <v>0.12067181617021561</v>
      </c>
      <c r="DU401">
        <v>0.12625278532505041</v>
      </c>
      <c r="DV401">
        <v>0.14055661857128141</v>
      </c>
      <c r="DW401">
        <v>0.14757055044174189</v>
      </c>
      <c r="DX401">
        <v>0.1613361984491348</v>
      </c>
      <c r="DY401">
        <v>0.17142221331596369</v>
      </c>
      <c r="DZ401">
        <v>0.188426598906517</v>
      </c>
      <c r="EA401">
        <v>0.20796938240528109</v>
      </c>
      <c r="EB401">
        <v>0.22361114621162409</v>
      </c>
      <c r="EC401">
        <v>0.24273079633712771</v>
      </c>
      <c r="ED401">
        <v>0.26131382584571838</v>
      </c>
      <c r="EE401">
        <v>0.2787768542766571</v>
      </c>
      <c r="EF401">
        <v>0.28831765055656428</v>
      </c>
      <c r="EG401">
        <v>0.30588668584823608</v>
      </c>
      <c r="EH401">
        <v>0.32925853133201599</v>
      </c>
      <c r="EI401">
        <v>0.34860971570014948</v>
      </c>
      <c r="EJ401">
        <v>0.3766598105430603</v>
      </c>
      <c r="EK401">
        <v>0.38444671034812927</v>
      </c>
      <c r="EL401">
        <v>0.40120422840118408</v>
      </c>
      <c r="EM401">
        <v>0.41810086369514471</v>
      </c>
      <c r="EN401">
        <v>0.43600857257843018</v>
      </c>
      <c r="EO401">
        <v>0.44294112920761108</v>
      </c>
      <c r="EP401">
        <v>0.46466463804245001</v>
      </c>
      <c r="EQ401">
        <v>0.4756542444229126</v>
      </c>
      <c r="ER401">
        <v>0.48289397358894348</v>
      </c>
      <c r="ES401">
        <v>0.49898102879524231</v>
      </c>
      <c r="ET401">
        <v>0.50514364242553711</v>
      </c>
      <c r="EU401">
        <v>0.51265996694564819</v>
      </c>
      <c r="EV401">
        <v>0.51603084802627563</v>
      </c>
      <c r="EW401">
        <v>0.52486240863800049</v>
      </c>
      <c r="EX401">
        <v>0.53123843669891357</v>
      </c>
      <c r="EY401">
        <v>0.52095621824264526</v>
      </c>
      <c r="EZ401">
        <v>0.53102421760559082</v>
      </c>
      <c r="FA401">
        <v>0.539570152759552</v>
      </c>
      <c r="FB401">
        <v>0.57181328535079956</v>
      </c>
      <c r="FC401">
        <v>0.56727308034896851</v>
      </c>
      <c r="FD401">
        <v>0.54388660192489624</v>
      </c>
      <c r="FE401">
        <v>0.54548496007919312</v>
      </c>
      <c r="FF401">
        <v>0.55836302042007446</v>
      </c>
      <c r="FG401">
        <v>0.56434577703475952</v>
      </c>
      <c r="FH401">
        <v>0.5658683180809021</v>
      </c>
      <c r="FI401">
        <v>0.56568509340286255</v>
      </c>
      <c r="FJ401">
        <v>0.57178699970245361</v>
      </c>
      <c r="FK401">
        <v>0.57278984785079956</v>
      </c>
      <c r="FL401">
        <v>0.56843787431716919</v>
      </c>
      <c r="FM401">
        <v>0.57197344303131104</v>
      </c>
      <c r="FN401">
        <v>0.57980155944824219</v>
      </c>
      <c r="FO401">
        <v>0.57748132944107056</v>
      </c>
      <c r="FP401">
        <v>0.58847880363464355</v>
      </c>
      <c r="FQ401">
        <v>0.58233040571212769</v>
      </c>
      <c r="FR401">
        <v>0.58522844314575195</v>
      </c>
      <c r="FS401">
        <v>0.59100908041000366</v>
      </c>
      <c r="FT401">
        <v>0.59814387559890747</v>
      </c>
      <c r="FU401">
        <v>0.59117460250854492</v>
      </c>
      <c r="FV401">
        <v>0.59658992290496826</v>
      </c>
      <c r="FW401">
        <v>0.59942638874053955</v>
      </c>
      <c r="FX401">
        <v>0.60291939973831177</v>
      </c>
      <c r="FY401">
        <v>0.60630995035171509</v>
      </c>
      <c r="FZ401">
        <v>0.60618942975997925</v>
      </c>
      <c r="GA401">
        <v>0.60623311996459961</v>
      </c>
      <c r="GB401">
        <v>0.61515837907791138</v>
      </c>
      <c r="GC401">
        <v>0.61362498998641968</v>
      </c>
      <c r="GD401">
        <v>0.59179848432540894</v>
      </c>
      <c r="GE401">
        <v>0.60784351825714111</v>
      </c>
      <c r="GF401">
        <v>0.61749064922332764</v>
      </c>
      <c r="GG401">
        <v>0.61052179336547852</v>
      </c>
      <c r="GH401">
        <v>0.62440437078475952</v>
      </c>
      <c r="GI401">
        <v>0.60891920328140259</v>
      </c>
      <c r="GJ401">
        <v>0.61465990543365479</v>
      </c>
      <c r="GK401">
        <v>0.62168926000595093</v>
      </c>
      <c r="GL401">
        <v>0.61065548658370972</v>
      </c>
      <c r="GM401">
        <v>0.62007850408554077</v>
      </c>
      <c r="GN401">
        <v>0.61864691972732544</v>
      </c>
      <c r="GO401">
        <v>0.62643468379974365</v>
      </c>
      <c r="GP401">
        <v>0.63184636831283569</v>
      </c>
      <c r="GQ401">
        <v>0.62562268972396851</v>
      </c>
      <c r="GR401">
        <v>0.63095599412918091</v>
      </c>
      <c r="GS401">
        <v>0.63258618116378784</v>
      </c>
      <c r="GT401">
        <v>0.63054704666137695</v>
      </c>
      <c r="GU401">
        <v>0.63023996353149414</v>
      </c>
      <c r="GV401">
        <v>0.63270020484924316</v>
      </c>
      <c r="GW401">
        <v>0.63832628726959229</v>
      </c>
      <c r="GX401">
        <v>0.65694427490234375</v>
      </c>
      <c r="GY401">
        <v>0.64378273487091064</v>
      </c>
      <c r="GZ401">
        <v>0.64293062686920166</v>
      </c>
      <c r="HA401">
        <v>0.63224190473556519</v>
      </c>
      <c r="HB401">
        <v>0.63879632949829102</v>
      </c>
      <c r="HC401">
        <v>0.64636063575744629</v>
      </c>
      <c r="HD401">
        <v>0.63880431652069092</v>
      </c>
      <c r="HE401">
        <v>0.63813924789428711</v>
      </c>
      <c r="HF401">
        <v>0.65399503707885742</v>
      </c>
      <c r="HG401">
        <v>0.64132112264633179</v>
      </c>
      <c r="HH401">
        <v>0.64738911390304565</v>
      </c>
      <c r="HI401">
        <v>0.64700454473495483</v>
      </c>
      <c r="HJ401">
        <v>0.64047896862030029</v>
      </c>
      <c r="HK401">
        <v>0.64341461658477783</v>
      </c>
      <c r="HL401">
        <v>0.63477438688278198</v>
      </c>
      <c r="HM401">
        <v>0.63243168592453003</v>
      </c>
    </row>
    <row r="402" spans="1:221" x14ac:dyDescent="0.25">
      <c r="A402" s="1" t="s">
        <v>621</v>
      </c>
      <c r="B402" t="s">
        <v>1016</v>
      </c>
      <c r="C402">
        <v>151</v>
      </c>
      <c r="D402">
        <v>0.10552797466516491</v>
      </c>
      <c r="E402">
        <v>0.1000277698040009</v>
      </c>
      <c r="F402">
        <v>9.7996890544891357E-2</v>
      </c>
      <c r="G402">
        <v>9.8543927073478699E-2</v>
      </c>
      <c r="H402">
        <v>9.5559641718864441E-2</v>
      </c>
      <c r="I402">
        <v>0.100142277777195</v>
      </c>
      <c r="J402">
        <v>9.3806087970733643E-2</v>
      </c>
      <c r="K402">
        <v>9.356023371219635E-2</v>
      </c>
      <c r="L402">
        <v>9.6158154308795929E-2</v>
      </c>
      <c r="M402">
        <v>8.3923183381557465E-2</v>
      </c>
      <c r="N402">
        <v>0.10255803912878041</v>
      </c>
      <c r="O402">
        <v>8.9129634201526642E-2</v>
      </c>
      <c r="P402">
        <v>9.4240300357341766E-2</v>
      </c>
      <c r="Q402">
        <v>9.718649834394455E-2</v>
      </c>
      <c r="R402">
        <v>9.984857589006424E-2</v>
      </c>
      <c r="S402">
        <v>9.6036314964294434E-2</v>
      </c>
      <c r="T402">
        <v>9.9537655711174011E-2</v>
      </c>
      <c r="U402">
        <v>9.8236352205276489E-2</v>
      </c>
      <c r="V402">
        <v>0.10377012938261029</v>
      </c>
      <c r="W402">
        <v>9.5294959843158722E-2</v>
      </c>
      <c r="X402">
        <v>0.104526624083519</v>
      </c>
      <c r="Y402">
        <v>9.6024118363857269E-2</v>
      </c>
      <c r="Z402">
        <v>0.1007918491959572</v>
      </c>
      <c r="AA402">
        <v>9.7757980227470398E-2</v>
      </c>
      <c r="AB402">
        <v>0.10263557732105261</v>
      </c>
      <c r="AC402">
        <v>9.8960705101490021E-2</v>
      </c>
      <c r="AD402">
        <v>0.100983627140522</v>
      </c>
      <c r="AE402">
        <v>9.7450762987136841E-2</v>
      </c>
      <c r="AF402">
        <v>0.1023194566369057</v>
      </c>
      <c r="AG402">
        <v>9.9843248724937439E-2</v>
      </c>
      <c r="AH402">
        <v>0.1035463139414787</v>
      </c>
      <c r="AI402">
        <v>0.1045235395431519</v>
      </c>
      <c r="AJ402">
        <v>0.10780955851078031</v>
      </c>
      <c r="AK402">
        <v>0.1023866459727287</v>
      </c>
      <c r="AL402">
        <v>0.10721395164728161</v>
      </c>
      <c r="AM402">
        <v>0.10402187705039979</v>
      </c>
      <c r="AN402">
        <v>0.1092586517333984</v>
      </c>
      <c r="AO402">
        <v>0.10863023996353149</v>
      </c>
      <c r="AP402">
        <v>0.11295913904905321</v>
      </c>
      <c r="AQ402">
        <v>0.1097751408815384</v>
      </c>
      <c r="AR402">
        <v>0.1165992245078087</v>
      </c>
      <c r="AS402">
        <v>0.11564332991838459</v>
      </c>
      <c r="AT402">
        <v>0.1243250891566277</v>
      </c>
      <c r="AU402">
        <v>0.12541474401950839</v>
      </c>
      <c r="AV402">
        <v>0.12828400731086731</v>
      </c>
      <c r="AW402">
        <v>0.12984317541122439</v>
      </c>
      <c r="AX402">
        <v>0.1373286247253418</v>
      </c>
      <c r="AY402">
        <v>0.1359405517578125</v>
      </c>
      <c r="AZ402">
        <v>0.14118821918964389</v>
      </c>
      <c r="BA402">
        <v>0.1393633037805557</v>
      </c>
      <c r="BB402">
        <v>0.1485269516706467</v>
      </c>
      <c r="BC402">
        <v>0.1500733345746994</v>
      </c>
      <c r="BD402">
        <v>0.15251801908016199</v>
      </c>
      <c r="BE402">
        <v>0.15331260859966281</v>
      </c>
      <c r="BF402">
        <v>0.1568866819143295</v>
      </c>
      <c r="BG402">
        <v>0.1544786989688873</v>
      </c>
      <c r="BH402">
        <v>0.15943118929862979</v>
      </c>
      <c r="BI402">
        <v>0.15978346765041351</v>
      </c>
      <c r="BJ402">
        <v>0.16558116674423221</v>
      </c>
      <c r="BK402">
        <v>0.16378872096538541</v>
      </c>
      <c r="BL402">
        <v>0.16510359942913061</v>
      </c>
      <c r="BM402">
        <v>0.16331703960895541</v>
      </c>
      <c r="BN402">
        <v>0.1670181006193161</v>
      </c>
      <c r="BO402">
        <v>0.16405962407588959</v>
      </c>
      <c r="BP402">
        <v>0.16535161435604101</v>
      </c>
      <c r="BQ402">
        <v>0.16304488480091089</v>
      </c>
      <c r="BR402">
        <v>0.1641333997249603</v>
      </c>
      <c r="BS402">
        <v>0.16184601187705991</v>
      </c>
      <c r="BT402">
        <v>0.16309644281864169</v>
      </c>
      <c r="BU402">
        <v>0.16117964684963229</v>
      </c>
      <c r="BV402">
        <v>0.16131033003330231</v>
      </c>
      <c r="BW402">
        <v>0.1569045037031174</v>
      </c>
      <c r="BX402">
        <v>0.15803872048854831</v>
      </c>
      <c r="BY402">
        <v>0.15546123683452609</v>
      </c>
      <c r="BZ402">
        <v>0.15761592984199521</v>
      </c>
      <c r="CA402">
        <v>0.15038461983203891</v>
      </c>
      <c r="CB402">
        <v>0.15455432236194611</v>
      </c>
      <c r="CC402">
        <v>0.15369883179664609</v>
      </c>
      <c r="CD402">
        <v>0.15342175960540769</v>
      </c>
      <c r="CE402">
        <v>0.15367522835731509</v>
      </c>
      <c r="CF402">
        <v>0.15455438196659091</v>
      </c>
      <c r="CG402">
        <v>0.15140315890312189</v>
      </c>
      <c r="CH402">
        <v>0.15312369167804721</v>
      </c>
      <c r="CI402">
        <v>0.1496254503726959</v>
      </c>
      <c r="CJ402">
        <v>0.15198782086372381</v>
      </c>
      <c r="CK402">
        <v>0.15006367862224579</v>
      </c>
      <c r="CL402">
        <v>0.14917941391468051</v>
      </c>
      <c r="CM402">
        <v>0.14738483726978299</v>
      </c>
      <c r="CN402">
        <v>0.1499572545289993</v>
      </c>
      <c r="CO402">
        <v>0.14216722548007971</v>
      </c>
      <c r="CP402">
        <v>0.14612554013729101</v>
      </c>
      <c r="CQ402">
        <v>0.14331819117069239</v>
      </c>
      <c r="CR402">
        <v>0.14526313543319699</v>
      </c>
      <c r="CS402">
        <v>0.1416413486003876</v>
      </c>
      <c r="CT402">
        <v>0.1446330398321152</v>
      </c>
      <c r="CU402">
        <v>0.1399454474449158</v>
      </c>
      <c r="CV402">
        <v>0.1444787532091141</v>
      </c>
      <c r="CW402">
        <v>0.1400517672300339</v>
      </c>
      <c r="CX402">
        <v>0.1422123312950134</v>
      </c>
      <c r="CY402">
        <v>0.1399504542350769</v>
      </c>
      <c r="CZ402">
        <v>0.13837538659572601</v>
      </c>
      <c r="DA402">
        <v>0.1375282555818558</v>
      </c>
      <c r="DB402">
        <v>0.13653723895549769</v>
      </c>
      <c r="DC402">
        <v>0.13210117816925049</v>
      </c>
      <c r="DD402">
        <v>0.13332836329936981</v>
      </c>
      <c r="DE402">
        <v>0.1310289204120636</v>
      </c>
      <c r="DF402">
        <v>0.13309527933597559</v>
      </c>
      <c r="DG402">
        <v>0.12911346554756159</v>
      </c>
      <c r="DH402">
        <v>0.1275827884674072</v>
      </c>
      <c r="DI402">
        <v>0.1250607818365097</v>
      </c>
      <c r="DJ402">
        <v>0.12370745092630391</v>
      </c>
      <c r="DK402">
        <v>0.121302418410778</v>
      </c>
      <c r="DL402">
        <v>0.12163445353508</v>
      </c>
      <c r="DM402">
        <v>0.1176856681704521</v>
      </c>
      <c r="DN402">
        <v>0.1201896294951439</v>
      </c>
      <c r="DO402">
        <v>0.1129579767584801</v>
      </c>
      <c r="DP402">
        <v>0.11827006191015239</v>
      </c>
      <c r="DQ402">
        <v>0.11296916753053669</v>
      </c>
      <c r="DR402">
        <v>0.11866156756877901</v>
      </c>
      <c r="DS402">
        <v>0.1166571453213692</v>
      </c>
      <c r="DT402">
        <v>0.1223142370581627</v>
      </c>
      <c r="DU402">
        <v>0.12797005474567411</v>
      </c>
      <c r="DV402">
        <v>0.1365540623664856</v>
      </c>
      <c r="DW402">
        <v>0.144276037812233</v>
      </c>
      <c r="DX402">
        <v>0.15617811679840091</v>
      </c>
      <c r="DY402">
        <v>0.16296620666980741</v>
      </c>
      <c r="DZ402">
        <v>0.17519162595272059</v>
      </c>
      <c r="EA402">
        <v>0.18591111898422241</v>
      </c>
      <c r="EB402">
        <v>0.19682179391384119</v>
      </c>
      <c r="EC402">
        <v>0.2127620875835419</v>
      </c>
      <c r="ED402">
        <v>0.22501057386398321</v>
      </c>
      <c r="EE402">
        <v>0.2322033494710922</v>
      </c>
      <c r="EF402">
        <v>0.24178038537502289</v>
      </c>
      <c r="EG402">
        <v>0.24978157877922061</v>
      </c>
      <c r="EH402">
        <v>0.26710554957389832</v>
      </c>
      <c r="EI402">
        <v>0.28256142139434809</v>
      </c>
      <c r="EJ402">
        <v>0.29236766695976257</v>
      </c>
      <c r="EK402">
        <v>0.29859623312950129</v>
      </c>
      <c r="EL402">
        <v>0.31583505868911738</v>
      </c>
      <c r="EM402">
        <v>0.32314056158065801</v>
      </c>
      <c r="EN402">
        <v>0.33310696482658392</v>
      </c>
      <c r="EO402">
        <v>0.33919155597686768</v>
      </c>
      <c r="EP402">
        <v>0.35030406713485718</v>
      </c>
      <c r="EQ402">
        <v>0.35853508114814758</v>
      </c>
      <c r="ER402">
        <v>0.36665618419647222</v>
      </c>
      <c r="ES402">
        <v>0.37535843253135681</v>
      </c>
      <c r="ET402">
        <v>0.38319322466850281</v>
      </c>
      <c r="EU402">
        <v>0.38796353340148931</v>
      </c>
      <c r="EV402">
        <v>0.387197345495224</v>
      </c>
      <c r="EW402">
        <v>0.38928484916687012</v>
      </c>
      <c r="EX402">
        <v>0.39391869306564331</v>
      </c>
      <c r="EY402">
        <v>0.38923090696334839</v>
      </c>
      <c r="EZ402">
        <v>0.39289623498916632</v>
      </c>
      <c r="FA402">
        <v>0.40410792827606201</v>
      </c>
      <c r="FB402">
        <v>0.41052353382110601</v>
      </c>
      <c r="FC402">
        <v>0.42779424786567688</v>
      </c>
      <c r="FD402">
        <v>0.40994247794151312</v>
      </c>
      <c r="FE402">
        <v>0.40070042014122009</v>
      </c>
      <c r="FF402">
        <v>0.41080796718597412</v>
      </c>
      <c r="FG402">
        <v>0.41115617752075201</v>
      </c>
      <c r="FH402">
        <v>0.41798609495162958</v>
      </c>
      <c r="FI402">
        <v>0.42287969589233398</v>
      </c>
      <c r="FJ402">
        <v>0.42458352446556091</v>
      </c>
      <c r="FK402">
        <v>0.41704532504081732</v>
      </c>
      <c r="FL402">
        <v>0.41983935236930853</v>
      </c>
      <c r="FM402">
        <v>0.42670324444770807</v>
      </c>
      <c r="FN402">
        <v>0.42054760456085211</v>
      </c>
      <c r="FO402">
        <v>0.42379403114318848</v>
      </c>
      <c r="FP402">
        <v>0.42820450663566589</v>
      </c>
      <c r="FQ402">
        <v>0.42623937129974371</v>
      </c>
      <c r="FR402">
        <v>0.43134680390357971</v>
      </c>
      <c r="FS402">
        <v>0.43090036511421198</v>
      </c>
      <c r="FT402">
        <v>0.43717077374458307</v>
      </c>
      <c r="FU402">
        <v>0.43923920392990112</v>
      </c>
      <c r="FV402">
        <v>0.43721050024032593</v>
      </c>
      <c r="FW402">
        <v>0.42965894937515259</v>
      </c>
      <c r="FX402">
        <v>0.43253013491630549</v>
      </c>
      <c r="FY402">
        <v>0.44644725322723389</v>
      </c>
      <c r="FZ402">
        <v>0.44364863634109503</v>
      </c>
      <c r="GA402">
        <v>0.44292005896568298</v>
      </c>
      <c r="GB402">
        <v>0.44886845350265497</v>
      </c>
      <c r="GC402">
        <v>0.44103315472602839</v>
      </c>
      <c r="GD402">
        <v>0.44341334700584412</v>
      </c>
      <c r="GE402">
        <v>0.4435332715511322</v>
      </c>
      <c r="GF402">
        <v>0.4539388120174408</v>
      </c>
      <c r="GG402">
        <v>0.44643524289131159</v>
      </c>
      <c r="GH402">
        <v>0.45566624402999878</v>
      </c>
      <c r="GI402">
        <v>0.45357578992843628</v>
      </c>
      <c r="GJ402">
        <v>0.44946646690368652</v>
      </c>
      <c r="GK402">
        <v>0.45220214128494263</v>
      </c>
      <c r="GL402">
        <v>0.44320693612098688</v>
      </c>
      <c r="GM402">
        <v>0.4565545916557312</v>
      </c>
      <c r="GN402">
        <v>0.45874479413032532</v>
      </c>
      <c r="GO402">
        <v>0.45956480503082281</v>
      </c>
      <c r="GP402">
        <v>0.46042177081108088</v>
      </c>
      <c r="GQ402">
        <v>0.45653730630874628</v>
      </c>
      <c r="GR402">
        <v>0.45756909251213068</v>
      </c>
      <c r="GS402">
        <v>0.45875275135040278</v>
      </c>
      <c r="GT402">
        <v>0.45349565148353582</v>
      </c>
      <c r="GU402">
        <v>0.46115389466285711</v>
      </c>
      <c r="GV402">
        <v>0.46262815594673162</v>
      </c>
      <c r="GW402">
        <v>0.47099834680557251</v>
      </c>
      <c r="GX402">
        <v>0.47021576762199402</v>
      </c>
      <c r="GY402">
        <v>0.46452587842941279</v>
      </c>
      <c r="GZ402">
        <v>0.46999228000640869</v>
      </c>
      <c r="HA402">
        <v>0.47365760803222662</v>
      </c>
      <c r="HB402">
        <v>0.47659614682197571</v>
      </c>
      <c r="HC402">
        <v>0.47966417670249939</v>
      </c>
      <c r="HD402">
        <v>0.48079988360404968</v>
      </c>
      <c r="HE402">
        <v>0.4741986095905304</v>
      </c>
      <c r="HF402">
        <v>0.47208890318870539</v>
      </c>
      <c r="HG402">
        <v>0.46105876564979548</v>
      </c>
      <c r="HH402">
        <v>0.48393142223358149</v>
      </c>
      <c r="HI402">
        <v>0.4737183153629303</v>
      </c>
      <c r="HJ402">
        <v>0.47215285897254938</v>
      </c>
      <c r="HK402">
        <v>0.47685995697975159</v>
      </c>
      <c r="HL402">
        <v>0.46339112520217901</v>
      </c>
      <c r="HM402">
        <v>0.47820210456848139</v>
      </c>
    </row>
    <row r="403" spans="1:221" x14ac:dyDescent="0.25">
      <c r="A403" s="1" t="s">
        <v>622</v>
      </c>
      <c r="B403" t="s">
        <v>1016</v>
      </c>
      <c r="C403">
        <v>141</v>
      </c>
      <c r="D403">
        <v>0.11706115305423739</v>
      </c>
      <c r="E403">
        <v>0.1107280850410461</v>
      </c>
      <c r="F403">
        <v>0.1072555109858513</v>
      </c>
      <c r="G403">
        <v>0.1112708002328873</v>
      </c>
      <c r="H403">
        <v>0.1059757024049759</v>
      </c>
      <c r="I403">
        <v>0.11166656762361531</v>
      </c>
      <c r="J403">
        <v>0.11005028337240221</v>
      </c>
      <c r="K403">
        <v>0.1057826206088066</v>
      </c>
      <c r="L403">
        <v>0.1013667210936546</v>
      </c>
      <c r="M403">
        <v>0.10262108594179151</v>
      </c>
      <c r="N403">
        <v>0.1194595023989677</v>
      </c>
      <c r="O403">
        <v>0.10825939476490019</v>
      </c>
      <c r="P403">
        <v>0.10961002856493</v>
      </c>
      <c r="Q403">
        <v>0.1137262433767319</v>
      </c>
      <c r="R403">
        <v>0.11333392560482029</v>
      </c>
      <c r="S403">
        <v>0.11317590624094009</v>
      </c>
      <c r="T403">
        <v>0.1229100897908211</v>
      </c>
      <c r="U403">
        <v>0.1209108233451843</v>
      </c>
      <c r="V403">
        <v>0.120278462767601</v>
      </c>
      <c r="W403">
        <v>0.1167894303798676</v>
      </c>
      <c r="X403">
        <v>0.1168275773525238</v>
      </c>
      <c r="Y403">
        <v>0.11789938807487491</v>
      </c>
      <c r="Z403">
        <v>0.1178623363375664</v>
      </c>
      <c r="AA403">
        <v>0.1177818775177002</v>
      </c>
      <c r="AB403">
        <v>0.1239272058010101</v>
      </c>
      <c r="AC403">
        <v>0.1179835125803947</v>
      </c>
      <c r="AD403">
        <v>0.1160764470696449</v>
      </c>
      <c r="AE403">
        <v>0.118220217525959</v>
      </c>
      <c r="AF403">
        <v>0.123138390481472</v>
      </c>
      <c r="AG403">
        <v>0.1189039275050163</v>
      </c>
      <c r="AH403">
        <v>0.1218304708600044</v>
      </c>
      <c r="AI403">
        <v>0.12288814783096309</v>
      </c>
      <c r="AJ403">
        <v>0.12568503618240359</v>
      </c>
      <c r="AK403">
        <v>0.12927739322185519</v>
      </c>
      <c r="AL403">
        <v>0.1271544694900513</v>
      </c>
      <c r="AM403">
        <v>0.12951368093490601</v>
      </c>
      <c r="AN403">
        <v>0.1315096914768219</v>
      </c>
      <c r="AO403">
        <v>0.1283811628818512</v>
      </c>
      <c r="AP403">
        <v>0.1348123699426651</v>
      </c>
      <c r="AQ403">
        <v>0.13071806728839869</v>
      </c>
      <c r="AR403">
        <v>0.1406605392694473</v>
      </c>
      <c r="AS403">
        <v>0.13859207928180689</v>
      </c>
      <c r="AT403">
        <v>0.14844317734241491</v>
      </c>
      <c r="AU403">
        <v>0.14688844978809359</v>
      </c>
      <c r="AV403">
        <v>0.1546609699726105</v>
      </c>
      <c r="AW403">
        <v>0.15328341722488401</v>
      </c>
      <c r="AX403">
        <v>0.15803967416286471</v>
      </c>
      <c r="AY403">
        <v>0.1596110463142395</v>
      </c>
      <c r="AZ403">
        <v>0.1667715311050415</v>
      </c>
      <c r="BA403">
        <v>0.16795237362384799</v>
      </c>
      <c r="BB403">
        <v>0.17197342216968539</v>
      </c>
      <c r="BC403">
        <v>0.17558091878890991</v>
      </c>
      <c r="BD403">
        <v>0.17822940647602081</v>
      </c>
      <c r="BE403">
        <v>0.1797164976596832</v>
      </c>
      <c r="BF403">
        <v>0.18392264842987061</v>
      </c>
      <c r="BG403">
        <v>0.1818986386060715</v>
      </c>
      <c r="BH403">
        <v>0.18521949648857119</v>
      </c>
      <c r="BI403">
        <v>0.18667967617511749</v>
      </c>
      <c r="BJ403">
        <v>0.19182787835597989</v>
      </c>
      <c r="BK403">
        <v>0.18924650549888611</v>
      </c>
      <c r="BL403">
        <v>0.1907108277082443</v>
      </c>
      <c r="BM403">
        <v>0.19286677241325381</v>
      </c>
      <c r="BN403">
        <v>0.19574166834354401</v>
      </c>
      <c r="BO403">
        <v>0.19155307114124301</v>
      </c>
      <c r="BP403">
        <v>0.19497328996658331</v>
      </c>
      <c r="BQ403">
        <v>0.19316224753856659</v>
      </c>
      <c r="BR403">
        <v>0.19446468353271479</v>
      </c>
      <c r="BS403">
        <v>0.19241642951965329</v>
      </c>
      <c r="BT403">
        <v>0.1949666291475296</v>
      </c>
      <c r="BU403">
        <v>0.19016508758068079</v>
      </c>
      <c r="BV403">
        <v>0.192937046289444</v>
      </c>
      <c r="BW403">
        <v>0.18662342429161069</v>
      </c>
      <c r="BX403">
        <v>0.18910925090312961</v>
      </c>
      <c r="BY403">
        <v>0.1904048174619675</v>
      </c>
      <c r="BZ403">
        <v>0.18798938393592829</v>
      </c>
      <c r="CA403">
        <v>0.18312875926494601</v>
      </c>
      <c r="CB403">
        <v>0.18672256171703339</v>
      </c>
      <c r="CC403">
        <v>0.18663288652896881</v>
      </c>
      <c r="CD403">
        <v>0.1843828558921814</v>
      </c>
      <c r="CE403">
        <v>0.18294127285480499</v>
      </c>
      <c r="CF403">
        <v>0.18625986576080319</v>
      </c>
      <c r="CG403">
        <v>0.1824881583452225</v>
      </c>
      <c r="CH403">
        <v>0.18572090566158289</v>
      </c>
      <c r="CI403">
        <v>0.18401230871677399</v>
      </c>
      <c r="CJ403">
        <v>0.1844431608915329</v>
      </c>
      <c r="CK403">
        <v>0.18253915011882779</v>
      </c>
      <c r="CL403">
        <v>0.18487121164798739</v>
      </c>
      <c r="CM403">
        <v>0.17880973219871521</v>
      </c>
      <c r="CN403">
        <v>0.1838274151086807</v>
      </c>
      <c r="CO403">
        <v>0.17999373376369479</v>
      </c>
      <c r="CP403">
        <v>0.1802995353937149</v>
      </c>
      <c r="CQ403">
        <v>0.17722752690315249</v>
      </c>
      <c r="CR403">
        <v>0.1810722500085831</v>
      </c>
      <c r="CS403">
        <v>0.17915269732475281</v>
      </c>
      <c r="CT403">
        <v>0.1805227994918823</v>
      </c>
      <c r="CU403">
        <v>0.17522026598453519</v>
      </c>
      <c r="CV403">
        <v>0.17683665454387659</v>
      </c>
      <c r="CW403">
        <v>0.1743350625038147</v>
      </c>
      <c r="CX403">
        <v>0.17864423990249631</v>
      </c>
      <c r="CY403">
        <v>0.1716571897268295</v>
      </c>
      <c r="CZ403">
        <v>0.1744183003902435</v>
      </c>
      <c r="DA403">
        <v>0.1715284734964371</v>
      </c>
      <c r="DB403">
        <v>0.17154049873352051</v>
      </c>
      <c r="DC403">
        <v>0.171004518866539</v>
      </c>
      <c r="DD403">
        <v>0.1690678596496582</v>
      </c>
      <c r="DE403">
        <v>0.16698272526264191</v>
      </c>
      <c r="DF403">
        <v>0.16904670000076291</v>
      </c>
      <c r="DG403">
        <v>0.1681976318359375</v>
      </c>
      <c r="DH403">
        <v>0.16371837258338931</v>
      </c>
      <c r="DI403">
        <v>0.16612294316291809</v>
      </c>
      <c r="DJ403">
        <v>0.16335728764533999</v>
      </c>
      <c r="DK403">
        <v>0.160474494099617</v>
      </c>
      <c r="DL403">
        <v>0.15943166613578799</v>
      </c>
      <c r="DM403">
        <v>0.15686745941638949</v>
      </c>
      <c r="DN403">
        <v>0.15746210515499109</v>
      </c>
      <c r="DO403">
        <v>0.1553008854389191</v>
      </c>
      <c r="DP403">
        <v>0.15735767781734469</v>
      </c>
      <c r="DQ403">
        <v>0.15660287439823151</v>
      </c>
      <c r="DR403">
        <v>0.15648345649242401</v>
      </c>
      <c r="DS403">
        <v>0.15529485046863559</v>
      </c>
      <c r="DT403">
        <v>0.1612541675567627</v>
      </c>
      <c r="DU403">
        <v>0.16543479263782501</v>
      </c>
      <c r="DV403">
        <v>0.1754292696714401</v>
      </c>
      <c r="DW403">
        <v>0.1789332777261734</v>
      </c>
      <c r="DX403">
        <v>0.19135510921478269</v>
      </c>
      <c r="DY403">
        <v>0.19922430813312531</v>
      </c>
      <c r="DZ403">
        <v>0.20904433727264399</v>
      </c>
      <c r="EA403">
        <v>0.2247800678014755</v>
      </c>
      <c r="EB403">
        <v>0.235629066824913</v>
      </c>
      <c r="EC403">
        <v>0.24945233762264249</v>
      </c>
      <c r="ED403">
        <v>0.25841286778450012</v>
      </c>
      <c r="EE403">
        <v>0.26897695660591131</v>
      </c>
      <c r="EF403">
        <v>0.28547918796539312</v>
      </c>
      <c r="EG403">
        <v>0.29375928640365601</v>
      </c>
      <c r="EH403">
        <v>0.30779591202735901</v>
      </c>
      <c r="EI403">
        <v>0.32611125707626343</v>
      </c>
      <c r="EJ403">
        <v>0.33565977215766912</v>
      </c>
      <c r="EK403">
        <v>0.34661594033241272</v>
      </c>
      <c r="EL403">
        <v>0.35959169268608088</v>
      </c>
      <c r="EM403">
        <v>0.37800690531730652</v>
      </c>
      <c r="EN403">
        <v>0.38486805558204651</v>
      </c>
      <c r="EO403">
        <v>0.40152323246002197</v>
      </c>
      <c r="EP403">
        <v>0.40512797236442571</v>
      </c>
      <c r="EQ403">
        <v>0.4139246940612793</v>
      </c>
      <c r="ER403">
        <v>0.41966906189918518</v>
      </c>
      <c r="ES403">
        <v>0.43932321667671198</v>
      </c>
      <c r="ET403">
        <v>0.44357487559318542</v>
      </c>
      <c r="EU403">
        <v>0.45252105593681341</v>
      </c>
      <c r="EV403">
        <v>0.44883748888969421</v>
      </c>
      <c r="EW403">
        <v>0.4483245313167572</v>
      </c>
      <c r="EX403">
        <v>0.45606482028961182</v>
      </c>
      <c r="EY403">
        <v>0.45580005645751948</v>
      </c>
      <c r="EZ403">
        <v>0.45387911796569819</v>
      </c>
      <c r="FA403">
        <v>0.46686986088752752</v>
      </c>
      <c r="FB403">
        <v>0.48402166366577148</v>
      </c>
      <c r="FC403">
        <v>0.49343958497047419</v>
      </c>
      <c r="FD403">
        <v>0.47277906537055969</v>
      </c>
      <c r="FE403">
        <v>0.47112619876861572</v>
      </c>
      <c r="FF403">
        <v>0.47380372881889338</v>
      </c>
      <c r="FG403">
        <v>0.48184663057327271</v>
      </c>
      <c r="FH403">
        <v>0.48135361075401312</v>
      </c>
      <c r="FI403">
        <v>0.49231767654418951</v>
      </c>
      <c r="FJ403">
        <v>0.48943078517913818</v>
      </c>
      <c r="FK403">
        <v>0.48481413722038269</v>
      </c>
      <c r="FL403">
        <v>0.48882454633712769</v>
      </c>
      <c r="FM403">
        <v>0.4910341203212738</v>
      </c>
      <c r="FN403">
        <v>0.48665890097618097</v>
      </c>
      <c r="FO403">
        <v>0.49190977215766912</v>
      </c>
      <c r="FP403">
        <v>0.49455103278160101</v>
      </c>
      <c r="FQ403">
        <v>0.49328607320785522</v>
      </c>
      <c r="FR403">
        <v>0.495870441198349</v>
      </c>
      <c r="FS403">
        <v>0.50393646955490112</v>
      </c>
      <c r="FT403">
        <v>0.50711429119110107</v>
      </c>
      <c r="FU403">
        <v>0.51195704936981201</v>
      </c>
      <c r="FV403">
        <v>0.5035889744758606</v>
      </c>
      <c r="FW403">
        <v>0.49820080399513239</v>
      </c>
      <c r="FX403">
        <v>0.50697422027587891</v>
      </c>
      <c r="FY403">
        <v>0.51554584503173828</v>
      </c>
      <c r="FZ403">
        <v>0.50857162475585938</v>
      </c>
      <c r="GA403">
        <v>0.51059401035308838</v>
      </c>
      <c r="GB403">
        <v>0.51797175407409668</v>
      </c>
      <c r="GC403">
        <v>0.5125349760055542</v>
      </c>
      <c r="GD403">
        <v>0.51020079851150513</v>
      </c>
      <c r="GE403">
        <v>0.51040291786193848</v>
      </c>
      <c r="GF403">
        <v>0.51903212070465088</v>
      </c>
      <c r="GG403">
        <v>0.51471823453903198</v>
      </c>
      <c r="GH403">
        <v>0.51993381977081299</v>
      </c>
      <c r="GI403">
        <v>0.52684247493743896</v>
      </c>
      <c r="GJ403">
        <v>0.51707392930984497</v>
      </c>
      <c r="GK403">
        <v>0.51451081037521362</v>
      </c>
      <c r="GL403">
        <v>0.52019822597503662</v>
      </c>
      <c r="GM403">
        <v>0.52296066284179688</v>
      </c>
      <c r="GN403">
        <v>0.52397656440734863</v>
      </c>
      <c r="GO403">
        <v>0.5298311710357666</v>
      </c>
      <c r="GP403">
        <v>0.5400581955909729</v>
      </c>
      <c r="GQ403">
        <v>0.53427803516387939</v>
      </c>
      <c r="GR403">
        <v>0.52956712245941162</v>
      </c>
      <c r="GS403">
        <v>0.53063631057739258</v>
      </c>
      <c r="GT403">
        <v>0.53702855110168457</v>
      </c>
      <c r="GU403">
        <v>0.54383468627929688</v>
      </c>
      <c r="GV403">
        <v>0.53863823413848877</v>
      </c>
      <c r="GW403">
        <v>0.53305226564407349</v>
      </c>
      <c r="GX403">
        <v>0.55320870876312256</v>
      </c>
      <c r="GY403">
        <v>0.54725402593612671</v>
      </c>
      <c r="GZ403">
        <v>0.55386632680892944</v>
      </c>
      <c r="HA403">
        <v>0.55628460645675659</v>
      </c>
      <c r="HB403">
        <v>0.55355238914489746</v>
      </c>
      <c r="HC403">
        <v>0.55169177055358887</v>
      </c>
      <c r="HD403">
        <v>0.54996109008789063</v>
      </c>
      <c r="HE403">
        <v>0.54925382137298584</v>
      </c>
      <c r="HF403">
        <v>0.55754327774047852</v>
      </c>
      <c r="HG403">
        <v>0.55861145257949829</v>
      </c>
      <c r="HH403">
        <v>0.55035960674285889</v>
      </c>
      <c r="HI403">
        <v>0.55873799324035645</v>
      </c>
      <c r="HJ403">
        <v>0.56760901212692261</v>
      </c>
      <c r="HK403">
        <v>0.57073038816452026</v>
      </c>
      <c r="HL403">
        <v>0.55806577205657959</v>
      </c>
      <c r="HM403">
        <v>0.54668223857879639</v>
      </c>
    </row>
    <row r="404" spans="1:221" x14ac:dyDescent="0.25">
      <c r="A404" s="1" t="s">
        <v>623</v>
      </c>
      <c r="B404" t="s">
        <v>1016</v>
      </c>
      <c r="C404">
        <v>242</v>
      </c>
      <c r="D404">
        <v>0.1051652282476425</v>
      </c>
      <c r="E404">
        <v>9.1784246265888214E-2</v>
      </c>
      <c r="F404">
        <v>9.2368759214878082E-2</v>
      </c>
      <c r="G404">
        <v>8.7219476699829102E-2</v>
      </c>
      <c r="H404">
        <v>8.8089287281036377E-2</v>
      </c>
      <c r="I404">
        <v>9.1128699481487274E-2</v>
      </c>
      <c r="J404">
        <v>8.614812046289444E-2</v>
      </c>
      <c r="K404">
        <v>8.8383801281452179E-2</v>
      </c>
      <c r="L404">
        <v>8.7515346705913544E-2</v>
      </c>
      <c r="M404">
        <v>7.5641945004463196E-2</v>
      </c>
      <c r="N404">
        <v>8.7528631091117859E-2</v>
      </c>
      <c r="O404">
        <v>8.3939842879772186E-2</v>
      </c>
      <c r="P404">
        <v>8.7580107152462006E-2</v>
      </c>
      <c r="Q404">
        <v>8.752778172492981E-2</v>
      </c>
      <c r="R404">
        <v>8.9127890765666962E-2</v>
      </c>
      <c r="S404">
        <v>8.3135835826396942E-2</v>
      </c>
      <c r="T404">
        <v>8.9284546673297882E-2</v>
      </c>
      <c r="U404">
        <v>8.9948609471321106E-2</v>
      </c>
      <c r="V404">
        <v>8.8431656360626221E-2</v>
      </c>
      <c r="W404">
        <v>8.45814049243927E-2</v>
      </c>
      <c r="X404">
        <v>8.8612839579582214E-2</v>
      </c>
      <c r="Y404">
        <v>8.2617685198783875E-2</v>
      </c>
      <c r="Z404">
        <v>8.5600115358829498E-2</v>
      </c>
      <c r="AA404">
        <v>8.7192229926586151E-2</v>
      </c>
      <c r="AB404">
        <v>9.2902898788452148E-2</v>
      </c>
      <c r="AC404">
        <v>8.5210986435413361E-2</v>
      </c>
      <c r="AD404">
        <v>8.756709098815918E-2</v>
      </c>
      <c r="AE404">
        <v>8.7012127041816711E-2</v>
      </c>
      <c r="AF404">
        <v>8.7984599173069E-2</v>
      </c>
      <c r="AG404">
        <v>8.6835667490959167E-2</v>
      </c>
      <c r="AH404">
        <v>8.83803591132164E-2</v>
      </c>
      <c r="AI404">
        <v>9.2998601496219635E-2</v>
      </c>
      <c r="AJ404">
        <v>9.5356658101081848E-2</v>
      </c>
      <c r="AK404">
        <v>9.1157421469688416E-2</v>
      </c>
      <c r="AL404">
        <v>9.4012521207332611E-2</v>
      </c>
      <c r="AM404">
        <v>9.0948350727558136E-2</v>
      </c>
      <c r="AN404">
        <v>9.5994830131530762E-2</v>
      </c>
      <c r="AO404">
        <v>9.5150783658027649E-2</v>
      </c>
      <c r="AP404">
        <v>9.7388669848442078E-2</v>
      </c>
      <c r="AQ404">
        <v>9.6406355500221252E-2</v>
      </c>
      <c r="AR404">
        <v>0.1029086261987686</v>
      </c>
      <c r="AS404">
        <v>0.10236770659685129</v>
      </c>
      <c r="AT404">
        <v>0.1089177206158638</v>
      </c>
      <c r="AU404">
        <v>0.1074735969305038</v>
      </c>
      <c r="AV404">
        <v>0.1128728911280632</v>
      </c>
      <c r="AW404">
        <v>0.1133303046226501</v>
      </c>
      <c r="AX404">
        <v>0.1200951486825943</v>
      </c>
      <c r="AY404">
        <v>0.1199903339147568</v>
      </c>
      <c r="AZ404">
        <v>0.12748523056507111</v>
      </c>
      <c r="BA404">
        <v>0.12803354859352109</v>
      </c>
      <c r="BB404">
        <v>0.13190934062004089</v>
      </c>
      <c r="BC404">
        <v>0.13245746493339541</v>
      </c>
      <c r="BD404">
        <v>0.13888254761695859</v>
      </c>
      <c r="BE404">
        <v>0.13825879991054529</v>
      </c>
      <c r="BF404">
        <v>0.14136771857738489</v>
      </c>
      <c r="BG404">
        <v>0.14454479515552521</v>
      </c>
      <c r="BH404">
        <v>0.14559872448444369</v>
      </c>
      <c r="BI404">
        <v>0.14585299789905551</v>
      </c>
      <c r="BJ404">
        <v>0.15252469480037689</v>
      </c>
      <c r="BK404">
        <v>0.15028652548789981</v>
      </c>
      <c r="BL404">
        <v>0.15275602042675021</v>
      </c>
      <c r="BM404">
        <v>0.15232354402542109</v>
      </c>
      <c r="BN404">
        <v>0.1527435481548309</v>
      </c>
      <c r="BO404">
        <v>0.152149498462677</v>
      </c>
      <c r="BP404">
        <v>0.15420831739902499</v>
      </c>
      <c r="BQ404">
        <v>0.15067100524902341</v>
      </c>
      <c r="BR404">
        <v>0.15190552175045011</v>
      </c>
      <c r="BS404">
        <v>0.15022486448287961</v>
      </c>
      <c r="BT404">
        <v>0.14970764517784119</v>
      </c>
      <c r="BU404">
        <v>0.1467969864606857</v>
      </c>
      <c r="BV404">
        <v>0.14605078101158139</v>
      </c>
      <c r="BW404">
        <v>0.14345309138298029</v>
      </c>
      <c r="BX404">
        <v>0.14458279311656949</v>
      </c>
      <c r="BY404">
        <v>0.14146921038627619</v>
      </c>
      <c r="BZ404">
        <v>0.14291438460350039</v>
      </c>
      <c r="CA404">
        <v>0.1360835134983063</v>
      </c>
      <c r="CB404">
        <v>0.1388325244188309</v>
      </c>
      <c r="CC404">
        <v>0.1385074853897095</v>
      </c>
      <c r="CD404">
        <v>0.13911727070808411</v>
      </c>
      <c r="CE404">
        <v>0.1369094252586365</v>
      </c>
      <c r="CF404">
        <v>0.13925918936729431</v>
      </c>
      <c r="CG404">
        <v>0.13661305606365201</v>
      </c>
      <c r="CH404">
        <v>0.13789667189121249</v>
      </c>
      <c r="CI404">
        <v>0.13564158976078031</v>
      </c>
      <c r="CJ404">
        <v>0.13747863471508029</v>
      </c>
      <c r="CK404">
        <v>0.13600300252437589</v>
      </c>
      <c r="CL404">
        <v>0.1376655995845795</v>
      </c>
      <c r="CM404">
        <v>0.13199728727340701</v>
      </c>
      <c r="CN404">
        <v>0.13557678461074829</v>
      </c>
      <c r="CO404">
        <v>0.13041600584983831</v>
      </c>
      <c r="CP404">
        <v>0.13238953053951261</v>
      </c>
      <c r="CQ404">
        <v>0.12658281624317169</v>
      </c>
      <c r="CR404">
        <v>0.12983465194702151</v>
      </c>
      <c r="CS404">
        <v>0.1278098523616791</v>
      </c>
      <c r="CT404">
        <v>0.1299666911363602</v>
      </c>
      <c r="CU404">
        <v>0.12603667378425601</v>
      </c>
      <c r="CV404">
        <v>0.1294695436954498</v>
      </c>
      <c r="CW404">
        <v>0.1240645796060562</v>
      </c>
      <c r="CX404">
        <v>0.1287203133106232</v>
      </c>
      <c r="CY404">
        <v>0.12562303245067599</v>
      </c>
      <c r="CZ404">
        <v>0.1248462721705437</v>
      </c>
      <c r="DA404">
        <v>0.1206773594021797</v>
      </c>
      <c r="DB404">
        <v>0.12273067981004709</v>
      </c>
      <c r="DC404">
        <v>0.1194964796304703</v>
      </c>
      <c r="DD404">
        <v>0.1206270679831505</v>
      </c>
      <c r="DE404">
        <v>0.11666321754455571</v>
      </c>
      <c r="DF404">
        <v>0.1170920953154564</v>
      </c>
      <c r="DG404">
        <v>0.1131875738501549</v>
      </c>
      <c r="DH404">
        <v>0.114486001431942</v>
      </c>
      <c r="DI404">
        <v>0.11051128804683689</v>
      </c>
      <c r="DJ404">
        <v>0.1131944060325623</v>
      </c>
      <c r="DK404">
        <v>0.1070277541875839</v>
      </c>
      <c r="DL404">
        <v>0.1089508309960365</v>
      </c>
      <c r="DM404">
        <v>0.10478889942169189</v>
      </c>
      <c r="DN404">
        <v>0.1049326658248901</v>
      </c>
      <c r="DO404">
        <v>0.1012537553906441</v>
      </c>
      <c r="DP404">
        <v>0.1049081459641457</v>
      </c>
      <c r="DQ404">
        <v>0.1027223765850067</v>
      </c>
      <c r="DR404">
        <v>0.1065757870674133</v>
      </c>
      <c r="DS404">
        <v>0.104486882686615</v>
      </c>
      <c r="DT404">
        <v>0.1105646416544914</v>
      </c>
      <c r="DU404">
        <v>0.113007590174675</v>
      </c>
      <c r="DV404">
        <v>0.124284103512764</v>
      </c>
      <c r="DW404">
        <v>0.13057902455329901</v>
      </c>
      <c r="DX404">
        <v>0.14218138158321381</v>
      </c>
      <c r="DY404">
        <v>0.1527631729841232</v>
      </c>
      <c r="DZ404">
        <v>0.1683646738529205</v>
      </c>
      <c r="EA404">
        <v>0.1817895919084549</v>
      </c>
      <c r="EB404">
        <v>0.19578051567077639</v>
      </c>
      <c r="EC404">
        <v>0.20964521169662481</v>
      </c>
      <c r="ED404">
        <v>0.2236929535865784</v>
      </c>
      <c r="EE404">
        <v>0.23842249810695651</v>
      </c>
      <c r="EF404">
        <v>0.2490679323673248</v>
      </c>
      <c r="EG404">
        <v>0.25874713063240051</v>
      </c>
      <c r="EH404">
        <v>0.2763519287109375</v>
      </c>
      <c r="EI404">
        <v>0.29349344968795782</v>
      </c>
      <c r="EJ404">
        <v>0.30643555521965032</v>
      </c>
      <c r="EK404">
        <v>0.31872928142547607</v>
      </c>
      <c r="EL404">
        <v>0.33264386653900152</v>
      </c>
      <c r="EM404">
        <v>0.34616363048553472</v>
      </c>
      <c r="EN404">
        <v>0.35848140716552729</v>
      </c>
      <c r="EO404">
        <v>0.36729440093040472</v>
      </c>
      <c r="EP404">
        <v>0.3805365264415741</v>
      </c>
      <c r="EQ404">
        <v>0.39093476533889771</v>
      </c>
      <c r="ER404">
        <v>0.40063437819480902</v>
      </c>
      <c r="ES404">
        <v>0.40958619117736822</v>
      </c>
      <c r="ET404">
        <v>0.41754284501075739</v>
      </c>
      <c r="EU404">
        <v>0.42410537600517267</v>
      </c>
      <c r="EV404">
        <v>0.42650502920150762</v>
      </c>
      <c r="EW404">
        <v>0.42974501848220831</v>
      </c>
      <c r="EX404">
        <v>0.4300941526889801</v>
      </c>
      <c r="EY404">
        <v>0.42975631356239319</v>
      </c>
      <c r="EZ404">
        <v>0.43124714493751531</v>
      </c>
      <c r="FA404">
        <v>0.44232353568077087</v>
      </c>
      <c r="FB404">
        <v>0.45822992920875549</v>
      </c>
      <c r="FC404">
        <v>0.46596133708953857</v>
      </c>
      <c r="FD404">
        <v>0.45404264330863953</v>
      </c>
      <c r="FE404">
        <v>0.45338714122772222</v>
      </c>
      <c r="FF404">
        <v>0.45596379041671747</v>
      </c>
      <c r="FG404">
        <v>0.46030494570732122</v>
      </c>
      <c r="FH404">
        <v>0.46015053987503052</v>
      </c>
      <c r="FI404">
        <v>0.46726718544960022</v>
      </c>
      <c r="FJ404">
        <v>0.46143847703933721</v>
      </c>
      <c r="FK404">
        <v>0.4649021327495575</v>
      </c>
      <c r="FL404">
        <v>0.46836107969284058</v>
      </c>
      <c r="FM404">
        <v>0.46710783243179321</v>
      </c>
      <c r="FN404">
        <v>0.46641787886619568</v>
      </c>
      <c r="FO404">
        <v>0.47691896557807922</v>
      </c>
      <c r="FP404">
        <v>0.47666338086128229</v>
      </c>
      <c r="FQ404">
        <v>0.47812926769256592</v>
      </c>
      <c r="FR404">
        <v>0.48242393136024481</v>
      </c>
      <c r="FS404">
        <v>0.48318558931350708</v>
      </c>
      <c r="FT404">
        <v>0.49073612689971918</v>
      </c>
      <c r="FU404">
        <v>0.49442896246910101</v>
      </c>
      <c r="FV404">
        <v>0.48687034845352167</v>
      </c>
      <c r="FW404">
        <v>0.48476299643516541</v>
      </c>
      <c r="FX404">
        <v>0.48324549198150629</v>
      </c>
      <c r="FY404">
        <v>0.49712753295898438</v>
      </c>
      <c r="FZ404">
        <v>0.49385079741477972</v>
      </c>
      <c r="GA404">
        <v>0.49161642789840698</v>
      </c>
      <c r="GB404">
        <v>0.49411815404891968</v>
      </c>
      <c r="GC404">
        <v>0.49813911318778992</v>
      </c>
      <c r="GD404">
        <v>0.49525287747383118</v>
      </c>
      <c r="GE404">
        <v>0.49432805180549622</v>
      </c>
      <c r="GF404">
        <v>0.49844455718994141</v>
      </c>
      <c r="GG404">
        <v>0.49645146727561951</v>
      </c>
      <c r="GH404">
        <v>0.50865256786346436</v>
      </c>
      <c r="GI404">
        <v>0.5132749080657959</v>
      </c>
      <c r="GJ404">
        <v>0.51052343845367432</v>
      </c>
      <c r="GK404">
        <v>0.50612902641296387</v>
      </c>
      <c r="GL404">
        <v>0.50826126337051392</v>
      </c>
      <c r="GM404">
        <v>0.50518250465393066</v>
      </c>
      <c r="GN404">
        <v>0.50373673439025879</v>
      </c>
      <c r="GO404">
        <v>0.50850594043731689</v>
      </c>
      <c r="GP404">
        <v>0.51680129766464233</v>
      </c>
      <c r="GQ404">
        <v>0.51827168464660645</v>
      </c>
      <c r="GR404">
        <v>0.51952707767486572</v>
      </c>
      <c r="GS404">
        <v>0.50849145650863647</v>
      </c>
      <c r="GT404">
        <v>0.51606947183609009</v>
      </c>
      <c r="GU404">
        <v>0.52120941877365112</v>
      </c>
      <c r="GV404">
        <v>0.51865369081497192</v>
      </c>
      <c r="GW404">
        <v>0.5180811882019043</v>
      </c>
      <c r="GX404">
        <v>0.53129404783248901</v>
      </c>
      <c r="GY404">
        <v>0.52902311086654663</v>
      </c>
      <c r="GZ404">
        <v>0.53362256288528442</v>
      </c>
      <c r="HA404">
        <v>0.52789700031280518</v>
      </c>
      <c r="HB404">
        <v>0.52887850999832153</v>
      </c>
      <c r="HC404">
        <v>0.54385471343994141</v>
      </c>
      <c r="HD404">
        <v>0.53389376401901245</v>
      </c>
      <c r="HE404">
        <v>0.52645230293273926</v>
      </c>
      <c r="HF404">
        <v>0.53456646203994751</v>
      </c>
      <c r="HG404">
        <v>0.53715205192565918</v>
      </c>
      <c r="HH404">
        <v>0.53573918342590332</v>
      </c>
      <c r="HI404">
        <v>0.52919209003448486</v>
      </c>
      <c r="HJ404">
        <v>0.52819812297821045</v>
      </c>
      <c r="HK404">
        <v>0.54109102487564087</v>
      </c>
      <c r="HL404">
        <v>0.54352784156799316</v>
      </c>
      <c r="HM404">
        <v>0.52086329460144043</v>
      </c>
    </row>
    <row r="405" spans="1:221" x14ac:dyDescent="0.25">
      <c r="A405" s="1" t="s">
        <v>624</v>
      </c>
      <c r="B405" t="s">
        <v>1016</v>
      </c>
      <c r="C405">
        <v>52</v>
      </c>
      <c r="D405">
        <v>0.1779499351978302</v>
      </c>
      <c r="E405">
        <v>0.15855187177658081</v>
      </c>
      <c r="F405">
        <v>0.1648826003074646</v>
      </c>
      <c r="G405">
        <v>0.16396960616111761</v>
      </c>
      <c r="H405">
        <v>0.15790121257305151</v>
      </c>
      <c r="I405">
        <v>0.17472004890441889</v>
      </c>
      <c r="J405">
        <v>0.1506107896566391</v>
      </c>
      <c r="K405">
        <v>0.155962198972702</v>
      </c>
      <c r="L405">
        <v>0.157170370221138</v>
      </c>
      <c r="M405">
        <v>0.14383639395236969</v>
      </c>
      <c r="N405">
        <v>0.1687077879905701</v>
      </c>
      <c r="O405">
        <v>0.15993401408195501</v>
      </c>
      <c r="P405">
        <v>0.15775039792060849</v>
      </c>
      <c r="Q405">
        <v>0.1788479536771774</v>
      </c>
      <c r="R405">
        <v>0.1749534606933594</v>
      </c>
      <c r="S405">
        <v>0.17801886796951291</v>
      </c>
      <c r="T405">
        <v>0.18300117552280429</v>
      </c>
      <c r="U405">
        <v>0.1763292998075485</v>
      </c>
      <c r="V405">
        <v>0.1719987094402313</v>
      </c>
      <c r="W405">
        <v>0.16841600835323331</v>
      </c>
      <c r="X405">
        <v>0.1744705140590668</v>
      </c>
      <c r="Y405">
        <v>0.1648548245429993</v>
      </c>
      <c r="Z405">
        <v>0.17692311108112341</v>
      </c>
      <c r="AA405">
        <v>0.1762654036283493</v>
      </c>
      <c r="AB405">
        <v>0.17704740166664121</v>
      </c>
      <c r="AC405">
        <v>0.17436687648296359</v>
      </c>
      <c r="AD405">
        <v>0.16811421513557431</v>
      </c>
      <c r="AE405">
        <v>0.1733404994010925</v>
      </c>
      <c r="AF405">
        <v>0.17373381555080411</v>
      </c>
      <c r="AG405">
        <v>0.17135871946811679</v>
      </c>
      <c r="AH405">
        <v>0.17612284421920779</v>
      </c>
      <c r="AI405">
        <v>0.18675912916660309</v>
      </c>
      <c r="AJ405">
        <v>0.18612504005432129</v>
      </c>
      <c r="AK405">
        <v>0.18192765116691589</v>
      </c>
      <c r="AL405">
        <v>0.1863279193639755</v>
      </c>
      <c r="AM405">
        <v>0.1849050372838974</v>
      </c>
      <c r="AN405">
        <v>0.1853437274694443</v>
      </c>
      <c r="AO405">
        <v>0.19532258808612821</v>
      </c>
      <c r="AP405">
        <v>0.18559867143630979</v>
      </c>
      <c r="AQ405">
        <v>0.1898496747016907</v>
      </c>
      <c r="AR405">
        <v>0.19269861280918121</v>
      </c>
      <c r="AS405">
        <v>0.19494087994098661</v>
      </c>
      <c r="AT405">
        <v>0.1980791091918945</v>
      </c>
      <c r="AU405">
        <v>0.2018306106328964</v>
      </c>
      <c r="AV405">
        <v>0.20712317526340479</v>
      </c>
      <c r="AW405">
        <v>0.20578193664550781</v>
      </c>
      <c r="AX405">
        <v>0.2085637450218201</v>
      </c>
      <c r="AY405">
        <v>0.20815157890319819</v>
      </c>
      <c r="AZ405">
        <v>0.21526990830898279</v>
      </c>
      <c r="BA405">
        <v>0.21351467072963709</v>
      </c>
      <c r="BB405">
        <v>0.2167803943157196</v>
      </c>
      <c r="BC405">
        <v>0.21658094227314001</v>
      </c>
      <c r="BD405">
        <v>0.22528611123561859</v>
      </c>
      <c r="BE405">
        <v>0.22635294497013089</v>
      </c>
      <c r="BF405">
        <v>0.22544679045677191</v>
      </c>
      <c r="BG405">
        <v>0.22941368818283081</v>
      </c>
      <c r="BH405">
        <v>0.2301986962556839</v>
      </c>
      <c r="BI405">
        <v>0.23145383596420291</v>
      </c>
      <c r="BJ405">
        <v>0.23299448192119601</v>
      </c>
      <c r="BK405">
        <v>0.23987963795661929</v>
      </c>
      <c r="BL405">
        <v>0.24121877551078799</v>
      </c>
      <c r="BM405">
        <v>0.23906794190406799</v>
      </c>
      <c r="BN405">
        <v>0.2424186319112778</v>
      </c>
      <c r="BO405">
        <v>0.24356403946876529</v>
      </c>
      <c r="BP405">
        <v>0.24751149117946619</v>
      </c>
      <c r="BQ405">
        <v>0.24522015452384949</v>
      </c>
      <c r="BR405">
        <v>0.2459645867347717</v>
      </c>
      <c r="BS405">
        <v>0.24947121739387509</v>
      </c>
      <c r="BT405">
        <v>0.24990019202232361</v>
      </c>
      <c r="BU405">
        <v>0.25291892886161799</v>
      </c>
      <c r="BV405">
        <v>0.25281926989555359</v>
      </c>
      <c r="BW405">
        <v>0.25090762972831732</v>
      </c>
      <c r="BX405">
        <v>0.25368636846542358</v>
      </c>
      <c r="BY405">
        <v>0.25328981876373291</v>
      </c>
      <c r="BZ405">
        <v>0.2516595721244812</v>
      </c>
      <c r="CA405">
        <v>0.25182598829269409</v>
      </c>
      <c r="CB405">
        <v>0.25550234317779541</v>
      </c>
      <c r="CC405">
        <v>0.2550927996635437</v>
      </c>
      <c r="CD405">
        <v>0.25399309396743769</v>
      </c>
      <c r="CE405">
        <v>0.25583946704864502</v>
      </c>
      <c r="CF405">
        <v>0.25968518853187561</v>
      </c>
      <c r="CG405">
        <v>0.25706955790519709</v>
      </c>
      <c r="CH405">
        <v>0.2609088122844696</v>
      </c>
      <c r="CI405">
        <v>0.25545927882194519</v>
      </c>
      <c r="CJ405">
        <v>0.25527891516685491</v>
      </c>
      <c r="CK405">
        <v>0.26205116510391241</v>
      </c>
      <c r="CL405">
        <v>0.26236051321029658</v>
      </c>
      <c r="CM405">
        <v>0.2613595724105835</v>
      </c>
      <c r="CN405">
        <v>0.26511844992637629</v>
      </c>
      <c r="CO405">
        <v>0.26079443097114557</v>
      </c>
      <c r="CP405">
        <v>0.2598106861114502</v>
      </c>
      <c r="CQ405">
        <v>0.25801345705986017</v>
      </c>
      <c r="CR405">
        <v>0.25998416543006903</v>
      </c>
      <c r="CS405">
        <v>0.26293417811393738</v>
      </c>
      <c r="CT405">
        <v>0.25862753391265869</v>
      </c>
      <c r="CU405">
        <v>0.26473629474639893</v>
      </c>
      <c r="CV405">
        <v>0.26478075981140142</v>
      </c>
      <c r="CW405">
        <v>0.26226380467414862</v>
      </c>
      <c r="CX405">
        <v>0.26269581913948059</v>
      </c>
      <c r="CY405">
        <v>0.26116794347763062</v>
      </c>
      <c r="CZ405">
        <v>0.25993034243583679</v>
      </c>
      <c r="DA405">
        <v>0.26095789670944208</v>
      </c>
      <c r="DB405">
        <v>0.26390272378921509</v>
      </c>
      <c r="DC405">
        <v>0.26381328701972961</v>
      </c>
      <c r="DD405">
        <v>0.26117041707038879</v>
      </c>
      <c r="DE405">
        <v>0.26087817549705511</v>
      </c>
      <c r="DF405">
        <v>0.26292118430137629</v>
      </c>
      <c r="DG405">
        <v>0.26762202382087708</v>
      </c>
      <c r="DH405">
        <v>0.26161670684814448</v>
      </c>
      <c r="DI405">
        <v>0.26037520170211792</v>
      </c>
      <c r="DJ405">
        <v>0.26352494955062872</v>
      </c>
      <c r="DK405">
        <v>0.25774842500686651</v>
      </c>
      <c r="DL405">
        <v>0.26106265187263489</v>
      </c>
      <c r="DM405">
        <v>0.26321423053741461</v>
      </c>
      <c r="DN405">
        <v>0.26215454936027532</v>
      </c>
      <c r="DO405">
        <v>0.26357439160346979</v>
      </c>
      <c r="DP405">
        <v>0.26041361689567571</v>
      </c>
      <c r="DQ405">
        <v>0.26157420873641968</v>
      </c>
      <c r="DR405">
        <v>0.26230919361114502</v>
      </c>
      <c r="DS405">
        <v>0.25997206568717962</v>
      </c>
      <c r="DT405">
        <v>0.26825511455535889</v>
      </c>
      <c r="DU405">
        <v>0.2735639214515686</v>
      </c>
      <c r="DV405">
        <v>0.28013512492179871</v>
      </c>
      <c r="DW405">
        <v>0.28171554207801819</v>
      </c>
      <c r="DX405">
        <v>0.28381365537643433</v>
      </c>
      <c r="DY405">
        <v>0.29007706046104431</v>
      </c>
      <c r="DZ405">
        <v>0.29433253407478333</v>
      </c>
      <c r="EA405">
        <v>0.30630406737327581</v>
      </c>
      <c r="EB405">
        <v>0.30690562725067139</v>
      </c>
      <c r="EC405">
        <v>0.32174891233444208</v>
      </c>
      <c r="ED405">
        <v>0.32457774877548218</v>
      </c>
      <c r="EE405">
        <v>0.32898104190826422</v>
      </c>
      <c r="EF405">
        <v>0.33826416730880737</v>
      </c>
      <c r="EG405">
        <v>0.3484322726726532</v>
      </c>
      <c r="EH405">
        <v>0.35354089736938482</v>
      </c>
      <c r="EI405">
        <v>0.37354469299316412</v>
      </c>
      <c r="EJ405">
        <v>0.37932050228118902</v>
      </c>
      <c r="EK405">
        <v>0.38357946276664728</v>
      </c>
      <c r="EL405">
        <v>0.39886999130249018</v>
      </c>
      <c r="EM405">
        <v>0.40360715985298162</v>
      </c>
      <c r="EN405">
        <v>0.40341523289680481</v>
      </c>
      <c r="EO405">
        <v>0.41267034411430359</v>
      </c>
      <c r="EP405">
        <v>0.42241623997688288</v>
      </c>
      <c r="EQ405">
        <v>0.42974120378494263</v>
      </c>
      <c r="ER405">
        <v>0.43297469615936279</v>
      </c>
      <c r="ES405">
        <v>0.44032871723175049</v>
      </c>
      <c r="ET405">
        <v>0.44656530022621149</v>
      </c>
      <c r="EU405">
        <v>0.45053771138191218</v>
      </c>
      <c r="EV405">
        <v>0.44772422313690191</v>
      </c>
      <c r="EW405">
        <v>0.45035460591316218</v>
      </c>
      <c r="EX405">
        <v>0.46473345160484308</v>
      </c>
      <c r="EY405">
        <v>0.44061124324798578</v>
      </c>
      <c r="EZ405">
        <v>0.45327460765838617</v>
      </c>
      <c r="FA405">
        <v>0.46294498443603521</v>
      </c>
      <c r="FB405">
        <v>0.48670783638954163</v>
      </c>
      <c r="FC405">
        <v>0.49010848999023438</v>
      </c>
      <c r="FD405">
        <v>0.47424367070198059</v>
      </c>
      <c r="FE405">
        <v>0.46882826089859009</v>
      </c>
      <c r="FF405">
        <v>0.4689139723777771</v>
      </c>
      <c r="FG405">
        <v>0.47892105579376221</v>
      </c>
      <c r="FH405">
        <v>0.47324678301811218</v>
      </c>
      <c r="FI405">
        <v>0.48175251483917242</v>
      </c>
      <c r="FJ405">
        <v>0.48710086941719061</v>
      </c>
      <c r="FK405">
        <v>0.48375919461250311</v>
      </c>
      <c r="FL405">
        <v>0.48103952407836909</v>
      </c>
      <c r="FM405">
        <v>0.48736131191253662</v>
      </c>
      <c r="FN405">
        <v>0.48661327362060552</v>
      </c>
      <c r="FO405">
        <v>0.4847368597984314</v>
      </c>
      <c r="FP405">
        <v>0.49130597710609442</v>
      </c>
      <c r="FQ405">
        <v>0.49272987246513372</v>
      </c>
      <c r="FR405">
        <v>0.48930326104164118</v>
      </c>
      <c r="FS405">
        <v>0.49864640831947332</v>
      </c>
      <c r="FT405">
        <v>0.50442749261856079</v>
      </c>
      <c r="FU405">
        <v>0.50601089000701904</v>
      </c>
      <c r="FV405">
        <v>0.50343191623687744</v>
      </c>
      <c r="FW405">
        <v>0.5020098090171814</v>
      </c>
      <c r="FX405">
        <v>0.48734772205352778</v>
      </c>
      <c r="FY405">
        <v>0.51079082489013672</v>
      </c>
      <c r="FZ405">
        <v>0.50962299108505249</v>
      </c>
      <c r="GA405">
        <v>0.5232728123664856</v>
      </c>
      <c r="GB405">
        <v>0.50320982933044434</v>
      </c>
      <c r="GC405">
        <v>0.50739723443984985</v>
      </c>
      <c r="GD405">
        <v>0.49965575337409968</v>
      </c>
      <c r="GE405">
        <v>0.50664061307907104</v>
      </c>
      <c r="GF405">
        <v>0.51558005809783936</v>
      </c>
      <c r="GG405">
        <v>0.51192730665206909</v>
      </c>
      <c r="GH405">
        <v>0.51706415414810181</v>
      </c>
      <c r="GI405">
        <v>0.51730197668075562</v>
      </c>
      <c r="GJ405">
        <v>0.50674629211425781</v>
      </c>
      <c r="GK405">
        <v>0.52743548154830933</v>
      </c>
      <c r="GL405">
        <v>0.51685720682144165</v>
      </c>
      <c r="GM405">
        <v>0.51081866025924683</v>
      </c>
      <c r="GN405">
        <v>0.51539671421051025</v>
      </c>
      <c r="GO405">
        <v>0.54285562038421631</v>
      </c>
      <c r="GP405">
        <v>0.53529560565948486</v>
      </c>
      <c r="GQ405">
        <v>0.52918803691864014</v>
      </c>
      <c r="GR405">
        <v>0.53637725114822388</v>
      </c>
      <c r="GS405">
        <v>0.51837629079818726</v>
      </c>
      <c r="GT405">
        <v>0.52226066589355469</v>
      </c>
      <c r="GU405">
        <v>0.53753316402435303</v>
      </c>
      <c r="GV405">
        <v>0.52399396896362305</v>
      </c>
      <c r="GW405">
        <v>0.53464311361312866</v>
      </c>
      <c r="GX405">
        <v>0.54994815587997437</v>
      </c>
      <c r="GY405">
        <v>0.54148072004318237</v>
      </c>
      <c r="GZ405">
        <v>0.52849000692367554</v>
      </c>
      <c r="HA405">
        <v>0.5397154688835144</v>
      </c>
      <c r="HB405">
        <v>0.5403296947479248</v>
      </c>
      <c r="HC405">
        <v>0.55144286155700684</v>
      </c>
      <c r="HD405">
        <v>0.54474210739135742</v>
      </c>
      <c r="HE405">
        <v>0.544899582862854</v>
      </c>
      <c r="HF405">
        <v>0.5506821870803833</v>
      </c>
      <c r="HG405">
        <v>0.55374699831008911</v>
      </c>
      <c r="HH405">
        <v>0.56004875898361206</v>
      </c>
      <c r="HI405">
        <v>0.54493802785873413</v>
      </c>
      <c r="HJ405">
        <v>0.56049668788909912</v>
      </c>
      <c r="HK405">
        <v>0.55293983221054077</v>
      </c>
      <c r="HL405">
        <v>0.55213063955307007</v>
      </c>
      <c r="HM405">
        <v>0.54924958944320679</v>
      </c>
    </row>
    <row r="406" spans="1:221" x14ac:dyDescent="0.25">
      <c r="A406" s="1" t="s">
        <v>625</v>
      </c>
      <c r="B406" t="s">
        <v>1016</v>
      </c>
      <c r="C406">
        <v>164</v>
      </c>
      <c r="D406">
        <v>9.6407845616340637E-2</v>
      </c>
      <c r="E406">
        <v>9.8435096442699432E-2</v>
      </c>
      <c r="F406">
        <v>8.9121021330356598E-2</v>
      </c>
      <c r="G406">
        <v>7.7502742409706116E-2</v>
      </c>
      <c r="H406">
        <v>7.8074201941490173E-2</v>
      </c>
      <c r="I406">
        <v>8.6263015866279602E-2</v>
      </c>
      <c r="J406">
        <v>7.2432316839694977E-2</v>
      </c>
      <c r="K406">
        <v>7.1347951889038086E-2</v>
      </c>
      <c r="L406">
        <v>7.1185685694217682E-2</v>
      </c>
      <c r="M406">
        <v>6.6976085305213928E-2</v>
      </c>
      <c r="N406">
        <v>7.552821934223175E-2</v>
      </c>
      <c r="O406">
        <v>6.6332302987575531E-2</v>
      </c>
      <c r="P406">
        <v>7.0655293762683868E-2</v>
      </c>
      <c r="Q406">
        <v>7.135898619890213E-2</v>
      </c>
      <c r="R406">
        <v>7.3788061738014221E-2</v>
      </c>
      <c r="S406">
        <v>7.1537904441356659E-2</v>
      </c>
      <c r="T406">
        <v>7.49925896525383E-2</v>
      </c>
      <c r="U406">
        <v>7.3322676122188568E-2</v>
      </c>
      <c r="V406">
        <v>7.4343279004096985E-2</v>
      </c>
      <c r="W406">
        <v>6.6973529756069183E-2</v>
      </c>
      <c r="X406">
        <v>7.6111085712909698E-2</v>
      </c>
      <c r="Y406">
        <v>7.2044990956783295E-2</v>
      </c>
      <c r="Z406">
        <v>7.125505805015564E-2</v>
      </c>
      <c r="AA406">
        <v>7.1785300970077515E-2</v>
      </c>
      <c r="AB406">
        <v>7.4649520218372345E-2</v>
      </c>
      <c r="AC406">
        <v>7.0734836161136627E-2</v>
      </c>
      <c r="AD406">
        <v>7.3209986090660095E-2</v>
      </c>
      <c r="AE406">
        <v>6.8846531212329865E-2</v>
      </c>
      <c r="AF406">
        <v>7.2881028056144714E-2</v>
      </c>
      <c r="AG406">
        <v>7.2452716529369354E-2</v>
      </c>
      <c r="AH406">
        <v>7.4979014694690704E-2</v>
      </c>
      <c r="AI406">
        <v>7.3212012648582458E-2</v>
      </c>
      <c r="AJ406">
        <v>7.7975384891033173E-2</v>
      </c>
      <c r="AK406">
        <v>7.6884597539901733E-2</v>
      </c>
      <c r="AL406">
        <v>7.5828284025192261E-2</v>
      </c>
      <c r="AM406">
        <v>7.4687838554382324E-2</v>
      </c>
      <c r="AN406">
        <v>7.7906236052513123E-2</v>
      </c>
      <c r="AO406">
        <v>7.8757233917713165E-2</v>
      </c>
      <c r="AP406">
        <v>7.9190991818904877E-2</v>
      </c>
      <c r="AQ406">
        <v>7.5958587229251862E-2</v>
      </c>
      <c r="AR406">
        <v>8.5536248981952667E-2</v>
      </c>
      <c r="AS406">
        <v>8.2747146487236023E-2</v>
      </c>
      <c r="AT406">
        <v>9.0444557368755341E-2</v>
      </c>
      <c r="AU406">
        <v>8.7302893400192261E-2</v>
      </c>
      <c r="AV406">
        <v>9.5617033541202545E-2</v>
      </c>
      <c r="AW406">
        <v>9.7004175186157227E-2</v>
      </c>
      <c r="AX406">
        <v>0.1019159853458405</v>
      </c>
      <c r="AY406">
        <v>0.1026685982942581</v>
      </c>
      <c r="AZ406">
        <v>0.1095832511782646</v>
      </c>
      <c r="BA406">
        <v>0.1076616197824478</v>
      </c>
      <c r="BB406">
        <v>0.1143200546503067</v>
      </c>
      <c r="BC406">
        <v>0.1141213923692703</v>
      </c>
      <c r="BD406">
        <v>0.1205637156963348</v>
      </c>
      <c r="BE406">
        <v>0.11850690841674801</v>
      </c>
      <c r="BF406">
        <v>0.1264636218547821</v>
      </c>
      <c r="BG406">
        <v>0.1222167462110519</v>
      </c>
      <c r="BH406">
        <v>0.12877668440341949</v>
      </c>
      <c r="BI406">
        <v>0.12907576560974121</v>
      </c>
      <c r="BJ406">
        <v>0.1332168132066727</v>
      </c>
      <c r="BK406">
        <v>0.13038596510887149</v>
      </c>
      <c r="BL406">
        <v>0.13531285524368289</v>
      </c>
      <c r="BM406">
        <v>0.13307070732116699</v>
      </c>
      <c r="BN406">
        <v>0.13535173237323761</v>
      </c>
      <c r="BO406">
        <v>0.1358700692653656</v>
      </c>
      <c r="BP406">
        <v>0.13665673136711121</v>
      </c>
      <c r="BQ406">
        <v>0.12982746958732599</v>
      </c>
      <c r="BR406">
        <v>0.13410438597202301</v>
      </c>
      <c r="BS406">
        <v>0.12899850308895111</v>
      </c>
      <c r="BT406">
        <v>0.13042698800563809</v>
      </c>
      <c r="BU406">
        <v>0.125868946313858</v>
      </c>
      <c r="BV406">
        <v>0.126789391040802</v>
      </c>
      <c r="BW406">
        <v>0.12172858417034151</v>
      </c>
      <c r="BX406">
        <v>0.1232293993234634</v>
      </c>
      <c r="BY406">
        <v>0.11888674646615981</v>
      </c>
      <c r="BZ406">
        <v>0.1212421879172325</v>
      </c>
      <c r="CA406">
        <v>0.1169000491499901</v>
      </c>
      <c r="CB406">
        <v>0.1181112602353096</v>
      </c>
      <c r="CC406">
        <v>0.1177323162555695</v>
      </c>
      <c r="CD406">
        <v>0.1185314804315567</v>
      </c>
      <c r="CE406">
        <v>0.1145709231495857</v>
      </c>
      <c r="CF406">
        <v>0.11790118366479869</v>
      </c>
      <c r="CG406">
        <v>0.1157461255788803</v>
      </c>
      <c r="CH406">
        <v>0.116530105471611</v>
      </c>
      <c r="CI406">
        <v>0.1140300035476685</v>
      </c>
      <c r="CJ406">
        <v>0.11533802002668379</v>
      </c>
      <c r="CK406">
        <v>0.1156019270420074</v>
      </c>
      <c r="CL406">
        <v>0.1155717298388481</v>
      </c>
      <c r="CM406">
        <v>0.1105819568037987</v>
      </c>
      <c r="CN406">
        <v>0.1120473220944405</v>
      </c>
      <c r="CO406">
        <v>0.10674431174993521</v>
      </c>
      <c r="CP406">
        <v>0.1073118448257446</v>
      </c>
      <c r="CQ406">
        <v>0.1039853468537331</v>
      </c>
      <c r="CR406">
        <v>0.10781010985374451</v>
      </c>
      <c r="CS406">
        <v>0.1036456599831581</v>
      </c>
      <c r="CT406">
        <v>0.1073220446705818</v>
      </c>
      <c r="CU406">
        <v>0.1035200580954552</v>
      </c>
      <c r="CV406">
        <v>0.10690956562757491</v>
      </c>
      <c r="CW406">
        <v>0.1013539582490921</v>
      </c>
      <c r="CX406">
        <v>0.10648377239704131</v>
      </c>
      <c r="CY406">
        <v>0.10002134740352631</v>
      </c>
      <c r="CZ406">
        <v>0.102671205997467</v>
      </c>
      <c r="DA406">
        <v>9.7819633781909943E-2</v>
      </c>
      <c r="DB406">
        <v>0.1020922213792801</v>
      </c>
      <c r="DC406">
        <v>9.7428649663925171E-2</v>
      </c>
      <c r="DD406">
        <v>9.7612775862216949E-2</v>
      </c>
      <c r="DE406">
        <v>9.3828320503234863E-2</v>
      </c>
      <c r="DF406">
        <v>9.7053304314613342E-2</v>
      </c>
      <c r="DG406">
        <v>9.1348901391029358E-2</v>
      </c>
      <c r="DH406">
        <v>9.4167932868003845E-2</v>
      </c>
      <c r="DI406">
        <v>8.6044803261756897E-2</v>
      </c>
      <c r="DJ406">
        <v>8.9378103613853455E-2</v>
      </c>
      <c r="DK406">
        <v>8.4228239953517914E-2</v>
      </c>
      <c r="DL406">
        <v>8.6349792778491974E-2</v>
      </c>
      <c r="DM406">
        <v>8.1934772431850433E-2</v>
      </c>
      <c r="DN406">
        <v>8.6936935782432556E-2</v>
      </c>
      <c r="DO406">
        <v>8.012448251247406E-2</v>
      </c>
      <c r="DP406">
        <v>8.4910884499549866E-2</v>
      </c>
      <c r="DQ406">
        <v>8.2163512706756592E-2</v>
      </c>
      <c r="DR406">
        <v>8.6869284510612488E-2</v>
      </c>
      <c r="DS406">
        <v>8.343939483165741E-2</v>
      </c>
      <c r="DT406">
        <v>9.089341014623642E-2</v>
      </c>
      <c r="DU406">
        <v>9.2596597969532013E-2</v>
      </c>
      <c r="DV406">
        <v>0.1057666018605232</v>
      </c>
      <c r="DW406">
        <v>0.10941920429468149</v>
      </c>
      <c r="DX406">
        <v>0.1237014010548592</v>
      </c>
      <c r="DY406">
        <v>0.1319636553525925</v>
      </c>
      <c r="DZ406">
        <v>0.1473826318979263</v>
      </c>
      <c r="EA406">
        <v>0.16360251605510709</v>
      </c>
      <c r="EB406">
        <v>0.1790715157985687</v>
      </c>
      <c r="EC406">
        <v>0.19238077104091639</v>
      </c>
      <c r="ED406">
        <v>0.2122610807418823</v>
      </c>
      <c r="EE406">
        <v>0.22501605749130249</v>
      </c>
      <c r="EF406">
        <v>0.23982565104961401</v>
      </c>
      <c r="EG406">
        <v>0.25303253531455988</v>
      </c>
      <c r="EH406">
        <v>0.27707728743553162</v>
      </c>
      <c r="EI406">
        <v>0.29579177498817438</v>
      </c>
      <c r="EJ406">
        <v>0.31397378444671631</v>
      </c>
      <c r="EK406">
        <v>0.32569697499275208</v>
      </c>
      <c r="EL406">
        <v>0.34379854798316961</v>
      </c>
      <c r="EM406">
        <v>0.36308559775352478</v>
      </c>
      <c r="EN406">
        <v>0.38160413503646851</v>
      </c>
      <c r="EO406">
        <v>0.39240166544914251</v>
      </c>
      <c r="EP406">
        <v>0.40473666787147522</v>
      </c>
      <c r="EQ406">
        <v>0.42108047008514399</v>
      </c>
      <c r="ER406">
        <v>0.43407276272773743</v>
      </c>
      <c r="ES406">
        <v>0.44288435578346252</v>
      </c>
      <c r="ET406">
        <v>0.45395901799201971</v>
      </c>
      <c r="EU406">
        <v>0.46013784408569341</v>
      </c>
      <c r="EV406">
        <v>0.46426257491111761</v>
      </c>
      <c r="EW406">
        <v>0.47039487957954412</v>
      </c>
      <c r="EX406">
        <v>0.47313472628593439</v>
      </c>
      <c r="EY406">
        <v>0.47522991895675659</v>
      </c>
      <c r="EZ406">
        <v>0.47874021530151373</v>
      </c>
      <c r="FA406">
        <v>0.4881744384765625</v>
      </c>
      <c r="FB406">
        <v>0.51205772161483765</v>
      </c>
      <c r="FC406">
        <v>0.50800579786300659</v>
      </c>
      <c r="FD406">
        <v>0.49185878038406372</v>
      </c>
      <c r="FE406">
        <v>0.4900086522102356</v>
      </c>
      <c r="FF406">
        <v>0.5002293586730957</v>
      </c>
      <c r="FG406">
        <v>0.49894148111343378</v>
      </c>
      <c r="FH406">
        <v>0.51223695278167725</v>
      </c>
      <c r="FI406">
        <v>0.51187258958816528</v>
      </c>
      <c r="FJ406">
        <v>0.50926005840301514</v>
      </c>
      <c r="FK406">
        <v>0.51102948188781738</v>
      </c>
      <c r="FL406">
        <v>0.51856803894042969</v>
      </c>
      <c r="FM406">
        <v>0.51498115062713623</v>
      </c>
      <c r="FN406">
        <v>0.5178188681602478</v>
      </c>
      <c r="FO406">
        <v>0.52208447456359863</v>
      </c>
      <c r="FP406">
        <v>0.52773261070251465</v>
      </c>
      <c r="FQ406">
        <v>0.51892495155334473</v>
      </c>
      <c r="FR406">
        <v>0.52479690313339233</v>
      </c>
      <c r="FS406">
        <v>0.5356743335723877</v>
      </c>
      <c r="FT406">
        <v>0.53634464740753174</v>
      </c>
      <c r="FU406">
        <v>0.54507958889007568</v>
      </c>
      <c r="FV406">
        <v>0.53336596488952637</v>
      </c>
      <c r="FW406">
        <v>0.53615027666091919</v>
      </c>
      <c r="FX406">
        <v>0.54165774583816528</v>
      </c>
      <c r="FY406">
        <v>0.54299092292785645</v>
      </c>
      <c r="FZ406">
        <v>0.55040246248245239</v>
      </c>
      <c r="GA406">
        <v>0.54250556230545044</v>
      </c>
      <c r="GB406">
        <v>0.54816716909408569</v>
      </c>
      <c r="GC406">
        <v>0.54528313875198364</v>
      </c>
      <c r="GD406">
        <v>0.542277991771698</v>
      </c>
      <c r="GE406">
        <v>0.55350404977798462</v>
      </c>
      <c r="GF406">
        <v>0.5502549409866333</v>
      </c>
      <c r="GG406">
        <v>0.55470097064971924</v>
      </c>
      <c r="GH406">
        <v>0.56005942821502686</v>
      </c>
      <c r="GI406">
        <v>0.54916906356811523</v>
      </c>
      <c r="GJ406">
        <v>0.55301141738891602</v>
      </c>
      <c r="GK406">
        <v>0.56455135345458984</v>
      </c>
      <c r="GL406">
        <v>0.55557084083557129</v>
      </c>
      <c r="GM406">
        <v>0.55646461248397827</v>
      </c>
      <c r="GN406">
        <v>0.55855435132980347</v>
      </c>
      <c r="GO406">
        <v>0.55603832006454468</v>
      </c>
      <c r="GP406">
        <v>0.57509487867355347</v>
      </c>
      <c r="GQ406">
        <v>0.56608551740646362</v>
      </c>
      <c r="GR406">
        <v>0.57049167156219482</v>
      </c>
      <c r="GS406">
        <v>0.56666684150695801</v>
      </c>
      <c r="GT406">
        <v>0.57205671072006226</v>
      </c>
      <c r="GU406">
        <v>0.57027781009674072</v>
      </c>
      <c r="GV406">
        <v>0.58225184679031372</v>
      </c>
      <c r="GW406">
        <v>0.5742754340171814</v>
      </c>
      <c r="GX406">
        <v>0.58541339635848999</v>
      </c>
      <c r="GY406">
        <v>0.57703500986099243</v>
      </c>
      <c r="GZ406">
        <v>0.58383125066757202</v>
      </c>
      <c r="HA406">
        <v>0.57645100355148315</v>
      </c>
      <c r="HB406">
        <v>0.57796913385391235</v>
      </c>
      <c r="HC406">
        <v>0.57981884479522705</v>
      </c>
      <c r="HD406">
        <v>0.58337295055389404</v>
      </c>
      <c r="HE406">
        <v>0.58166193962097168</v>
      </c>
      <c r="HF406">
        <v>0.58085596561431885</v>
      </c>
      <c r="HG406">
        <v>0.57470506429672241</v>
      </c>
      <c r="HH406">
        <v>0.58909845352172852</v>
      </c>
      <c r="HI406">
        <v>0.58937489986419678</v>
      </c>
      <c r="HJ406">
        <v>0.58748424053192139</v>
      </c>
      <c r="HK406">
        <v>0.58946025371551514</v>
      </c>
      <c r="HL406">
        <v>0.59291768074035645</v>
      </c>
      <c r="HM406">
        <v>0.56851816177368164</v>
      </c>
    </row>
    <row r="407" spans="1:221" x14ac:dyDescent="0.25">
      <c r="A407" s="1" t="s">
        <v>626</v>
      </c>
      <c r="B407" t="s">
        <v>1016</v>
      </c>
      <c r="C407">
        <v>41</v>
      </c>
      <c r="D407">
        <v>0.15133173763751981</v>
      </c>
      <c r="E407">
        <v>0.15484036505222321</v>
      </c>
      <c r="F407">
        <v>0.12884350121021271</v>
      </c>
      <c r="G407">
        <v>0.13669322431087491</v>
      </c>
      <c r="H407">
        <v>0.13376191258430481</v>
      </c>
      <c r="I407">
        <v>0.14821439981460571</v>
      </c>
      <c r="J407">
        <v>0.1362043172121048</v>
      </c>
      <c r="K407">
        <v>0.13142974674701691</v>
      </c>
      <c r="L407">
        <v>0.15041576325893399</v>
      </c>
      <c r="M407">
        <v>0.1321078687906265</v>
      </c>
      <c r="N407">
        <v>0.14144062995910639</v>
      </c>
      <c r="O407">
        <v>0.15278929471969599</v>
      </c>
      <c r="P407">
        <v>0.15920087695121771</v>
      </c>
      <c r="Q407">
        <v>0.16537465155124659</v>
      </c>
      <c r="R407">
        <v>0.16430163383483889</v>
      </c>
      <c r="S407">
        <v>0.16179770231246951</v>
      </c>
      <c r="T407">
        <v>0.15874010324478149</v>
      </c>
      <c r="U407">
        <v>0.17166827619075781</v>
      </c>
      <c r="V407">
        <v>0.15377132594585419</v>
      </c>
      <c r="W407">
        <v>0.1708940714597702</v>
      </c>
      <c r="X407">
        <v>0.16740317642688751</v>
      </c>
      <c r="Y407">
        <v>0.17266342043876651</v>
      </c>
      <c r="Z407">
        <v>0.1766507029533386</v>
      </c>
      <c r="AA407">
        <v>0.1656651645898819</v>
      </c>
      <c r="AB407">
        <v>0.17132106423377991</v>
      </c>
      <c r="AC407">
        <v>0.16742540895938871</v>
      </c>
      <c r="AD407">
        <v>0.1782016605138779</v>
      </c>
      <c r="AE407">
        <v>0.17432194948196411</v>
      </c>
      <c r="AF407">
        <v>0.16738258302211759</v>
      </c>
      <c r="AG407">
        <v>0.17141307890415189</v>
      </c>
      <c r="AH407">
        <v>0.17028358578681951</v>
      </c>
      <c r="AI407">
        <v>0.17562271654605871</v>
      </c>
      <c r="AJ407">
        <v>0.18007634580135351</v>
      </c>
      <c r="AK407">
        <v>0.17563654482364649</v>
      </c>
      <c r="AL407">
        <v>0.17581941187381739</v>
      </c>
      <c r="AM407">
        <v>0.18063086271286011</v>
      </c>
      <c r="AN407">
        <v>0.18002179265022281</v>
      </c>
      <c r="AO407">
        <v>0.18518419563770289</v>
      </c>
      <c r="AP407">
        <v>0.1836762726306915</v>
      </c>
      <c r="AQ407">
        <v>0.18152026832103729</v>
      </c>
      <c r="AR407">
        <v>0.1939713507890701</v>
      </c>
      <c r="AS407">
        <v>0.19255079329013819</v>
      </c>
      <c r="AT407">
        <v>0.1935494393110275</v>
      </c>
      <c r="AU407">
        <v>0.20217339694499969</v>
      </c>
      <c r="AV407">
        <v>0.20630282163620001</v>
      </c>
      <c r="AW407">
        <v>0.211091548204422</v>
      </c>
      <c r="AX407">
        <v>0.21133409440517431</v>
      </c>
      <c r="AY407">
        <v>0.21592724323272711</v>
      </c>
      <c r="AZ407">
        <v>0.2173860818147659</v>
      </c>
      <c r="BA407">
        <v>0.2195292264223099</v>
      </c>
      <c r="BB407">
        <v>0.23146823048591611</v>
      </c>
      <c r="BC407">
        <v>0.23311792314052579</v>
      </c>
      <c r="BD407">
        <v>0.24047593772411349</v>
      </c>
      <c r="BE407">
        <v>0.24012291431426999</v>
      </c>
      <c r="BF407">
        <v>0.24758511781692499</v>
      </c>
      <c r="BG407">
        <v>0.24181510508060461</v>
      </c>
      <c r="BH407">
        <v>0.2488261014223099</v>
      </c>
      <c r="BI407">
        <v>0.25186464190483088</v>
      </c>
      <c r="BJ407">
        <v>0.24877387285232541</v>
      </c>
      <c r="BK407">
        <v>0.25474932789802551</v>
      </c>
      <c r="BL407">
        <v>0.25558701157569891</v>
      </c>
      <c r="BM407">
        <v>0.25597763061523438</v>
      </c>
      <c r="BN407">
        <v>0.25601395964622498</v>
      </c>
      <c r="BO407">
        <v>0.249230831861496</v>
      </c>
      <c r="BP407">
        <v>0.25383764505386353</v>
      </c>
      <c r="BQ407">
        <v>0.24914990365505221</v>
      </c>
      <c r="BR407">
        <v>0.2500421404838562</v>
      </c>
      <c r="BS407">
        <v>0.25447404384613043</v>
      </c>
      <c r="BT407">
        <v>0.25393545627593989</v>
      </c>
      <c r="BU407">
        <v>0.2489057928323746</v>
      </c>
      <c r="BV407">
        <v>0.25284206867218018</v>
      </c>
      <c r="BW407">
        <v>0.24869732558727259</v>
      </c>
      <c r="BX407">
        <v>0.24716915190219879</v>
      </c>
      <c r="BY407">
        <v>0.24056331813335419</v>
      </c>
      <c r="BZ407">
        <v>0.24462209641933441</v>
      </c>
      <c r="CA407">
        <v>0.24395158886909479</v>
      </c>
      <c r="CB407">
        <v>0.23828113079071039</v>
      </c>
      <c r="CC407">
        <v>0.24850550293922419</v>
      </c>
      <c r="CD407">
        <v>0.24130697548389429</v>
      </c>
      <c r="CE407">
        <v>0.24392421543598181</v>
      </c>
      <c r="CF407">
        <v>0.24259798228740689</v>
      </c>
      <c r="CG407">
        <v>0.24116744101047519</v>
      </c>
      <c r="CH407">
        <v>0.24532665312290189</v>
      </c>
      <c r="CI407">
        <v>0.24052391946315771</v>
      </c>
      <c r="CJ407">
        <v>0.23825570940971369</v>
      </c>
      <c r="CK407">
        <v>0.23607245087623599</v>
      </c>
      <c r="CL407">
        <v>0.23999625444412229</v>
      </c>
      <c r="CM407">
        <v>0.23896938562393191</v>
      </c>
      <c r="CN407">
        <v>0.237838089466095</v>
      </c>
      <c r="CO407">
        <v>0.2314408868551254</v>
      </c>
      <c r="CP407">
        <v>0.23634038865566251</v>
      </c>
      <c r="CQ407">
        <v>0.2285028547048569</v>
      </c>
      <c r="CR407">
        <v>0.23577992618083951</v>
      </c>
      <c r="CS407">
        <v>0.23169952630996701</v>
      </c>
      <c r="CT407">
        <v>0.22564136981964111</v>
      </c>
      <c r="CU407">
        <v>0.22878776490688321</v>
      </c>
      <c r="CV407">
        <v>0.22759491205215451</v>
      </c>
      <c r="CW407">
        <v>0.22882963716983801</v>
      </c>
      <c r="CX407">
        <v>0.22994104027748111</v>
      </c>
      <c r="CY407">
        <v>0.22626036405563349</v>
      </c>
      <c r="CZ407">
        <v>0.2273653298616409</v>
      </c>
      <c r="DA407">
        <v>0.224408820271492</v>
      </c>
      <c r="DB407">
        <v>0.2205503731966019</v>
      </c>
      <c r="DC407">
        <v>0.21897938847541809</v>
      </c>
      <c r="DD407">
        <v>0.21617621183395391</v>
      </c>
      <c r="DE407">
        <v>0.21381624042987821</v>
      </c>
      <c r="DF407">
        <v>0.21521563827991491</v>
      </c>
      <c r="DG407">
        <v>0.216687873005867</v>
      </c>
      <c r="DH407">
        <v>0.2144390195608139</v>
      </c>
      <c r="DI407">
        <v>0.21001178026199341</v>
      </c>
      <c r="DJ407">
        <v>0.20646543800830841</v>
      </c>
      <c r="DK407">
        <v>0.20306384563446039</v>
      </c>
      <c r="DL407">
        <v>0.20442236959934229</v>
      </c>
      <c r="DM407">
        <v>0.2004694193601608</v>
      </c>
      <c r="DN407">
        <v>0.20074562728404999</v>
      </c>
      <c r="DO407">
        <v>0.19797678291797641</v>
      </c>
      <c r="DP407">
        <v>0.19708102941513059</v>
      </c>
      <c r="DQ407">
        <v>0.1992223262786865</v>
      </c>
      <c r="DR407">
        <v>0.1965456306934357</v>
      </c>
      <c r="DS407">
        <v>0.19522364437580109</v>
      </c>
      <c r="DT407">
        <v>0.19850590825080869</v>
      </c>
      <c r="DU407">
        <v>0.21581053733825681</v>
      </c>
      <c r="DV407">
        <v>0.2252358943223953</v>
      </c>
      <c r="DW407">
        <v>0.23264884948730469</v>
      </c>
      <c r="DX407">
        <v>0.2489011287689209</v>
      </c>
      <c r="DY407">
        <v>0.25288307666778559</v>
      </c>
      <c r="DZ407">
        <v>0.27525997161865229</v>
      </c>
      <c r="EA407">
        <v>0.28879913687705988</v>
      </c>
      <c r="EB407">
        <v>0.30226051807403559</v>
      </c>
      <c r="EC407">
        <v>0.32437136769294739</v>
      </c>
      <c r="ED407">
        <v>0.3331768810749054</v>
      </c>
      <c r="EE407">
        <v>0.3513568639755249</v>
      </c>
      <c r="EF407">
        <v>0.35257536172866821</v>
      </c>
      <c r="EG407">
        <v>0.37090295553207397</v>
      </c>
      <c r="EH407">
        <v>0.3842359185218811</v>
      </c>
      <c r="EI407">
        <v>0.41023027896881098</v>
      </c>
      <c r="EJ407">
        <v>0.4211999773979187</v>
      </c>
      <c r="EK407">
        <v>0.43756145238876343</v>
      </c>
      <c r="EL407">
        <v>0.44620496034622192</v>
      </c>
      <c r="EM407">
        <v>0.46207231283187872</v>
      </c>
      <c r="EN407">
        <v>0.47201091051101679</v>
      </c>
      <c r="EO407">
        <v>0.48205235600471502</v>
      </c>
      <c r="EP407">
        <v>0.48118582367897028</v>
      </c>
      <c r="EQ407">
        <v>0.51421999931335449</v>
      </c>
      <c r="ER407">
        <v>0.50409537553787231</v>
      </c>
      <c r="ES407">
        <v>0.52075916528701782</v>
      </c>
      <c r="ET407">
        <v>0.52302664518356323</v>
      </c>
      <c r="EU407">
        <v>0.53758293390274048</v>
      </c>
      <c r="EV407">
        <v>0.53295367956161499</v>
      </c>
      <c r="EW407">
        <v>0.54136526584625244</v>
      </c>
      <c r="EX407">
        <v>0.55075740814208984</v>
      </c>
      <c r="EY407">
        <v>0.54333949089050293</v>
      </c>
      <c r="EZ407">
        <v>0.54304641485214233</v>
      </c>
      <c r="FA407">
        <v>0.54219555854797363</v>
      </c>
      <c r="FB407">
        <v>0.56535518169403076</v>
      </c>
      <c r="FC407">
        <v>0.57008069753646851</v>
      </c>
      <c r="FD407">
        <v>0.55619299411773682</v>
      </c>
      <c r="FE407">
        <v>0.56140297651290894</v>
      </c>
      <c r="FF407">
        <v>0.55581426620483398</v>
      </c>
      <c r="FG407">
        <v>0.57370841503143311</v>
      </c>
      <c r="FH407">
        <v>0.56580096483230591</v>
      </c>
      <c r="FI407">
        <v>0.56850790977478027</v>
      </c>
      <c r="FJ407">
        <v>0.58195805549621582</v>
      </c>
      <c r="FK407">
        <v>0.57209557294845581</v>
      </c>
      <c r="FL407">
        <v>0.56281614303588867</v>
      </c>
      <c r="FM407">
        <v>0.57094460725784302</v>
      </c>
      <c r="FN407">
        <v>0.57372409105300903</v>
      </c>
      <c r="FO407">
        <v>0.58004260063171387</v>
      </c>
      <c r="FP407">
        <v>0.57650035619735718</v>
      </c>
      <c r="FQ407">
        <v>0.57840085029602051</v>
      </c>
      <c r="FR407">
        <v>0.57268863916397095</v>
      </c>
      <c r="FS407">
        <v>0.58325570821762085</v>
      </c>
      <c r="FT407">
        <v>0.58228009939193726</v>
      </c>
      <c r="FU407">
        <v>0.59582507610321045</v>
      </c>
      <c r="FV407">
        <v>0.58785426616668701</v>
      </c>
      <c r="FW407">
        <v>0.59335523843765259</v>
      </c>
      <c r="FX407">
        <v>0.58529502153396606</v>
      </c>
      <c r="FY407">
        <v>0.58964419364929199</v>
      </c>
      <c r="FZ407">
        <v>0.59587806463241577</v>
      </c>
      <c r="GA407">
        <v>0.59770405292510986</v>
      </c>
      <c r="GB407">
        <v>0.59779644012451172</v>
      </c>
      <c r="GC407">
        <v>0.6053239107131958</v>
      </c>
      <c r="GD407">
        <v>0.59633141756057739</v>
      </c>
      <c r="GE407">
        <v>0.58900892734527588</v>
      </c>
      <c r="GF407">
        <v>0.59780716896057129</v>
      </c>
      <c r="GG407">
        <v>0.58378219604492188</v>
      </c>
      <c r="GH407">
        <v>0.59808444976806641</v>
      </c>
      <c r="GI407">
        <v>0.60182672739028931</v>
      </c>
      <c r="GJ407">
        <v>0.59322136640548706</v>
      </c>
      <c r="GK407">
        <v>0.59709876775741577</v>
      </c>
      <c r="GL407">
        <v>0.60342466831207275</v>
      </c>
      <c r="GM407">
        <v>0.60197627544403076</v>
      </c>
      <c r="GN407">
        <v>0.59263557195663452</v>
      </c>
      <c r="GO407">
        <v>0.61314380168914795</v>
      </c>
      <c r="GP407">
        <v>0.61615467071533203</v>
      </c>
      <c r="GQ407">
        <v>0.60785114765167236</v>
      </c>
      <c r="GR407">
        <v>0.60381466150283813</v>
      </c>
      <c r="GS407">
        <v>0.60462075471878052</v>
      </c>
      <c r="GT407">
        <v>0.61225098371505737</v>
      </c>
      <c r="GU407">
        <v>0.60808593034744263</v>
      </c>
      <c r="GV407">
        <v>0.62040811777114868</v>
      </c>
      <c r="GW407">
        <v>0.62272447347640991</v>
      </c>
      <c r="GX407">
        <v>0.62393707036972046</v>
      </c>
      <c r="GY407">
        <v>0.6235579252243042</v>
      </c>
      <c r="GZ407">
        <v>0.637351393699646</v>
      </c>
      <c r="HA407">
        <v>0.62459003925323486</v>
      </c>
      <c r="HB407">
        <v>0.62370884418487549</v>
      </c>
      <c r="HC407">
        <v>0.61261606216430664</v>
      </c>
      <c r="HD407">
        <v>0.63144135475158691</v>
      </c>
      <c r="HE407">
        <v>0.62830781936645508</v>
      </c>
      <c r="HF407">
        <v>0.62494790554046631</v>
      </c>
      <c r="HG407">
        <v>0.61801415681838989</v>
      </c>
      <c r="HH407">
        <v>0.62284636497497559</v>
      </c>
      <c r="HI407">
        <v>0.62233841419219971</v>
      </c>
      <c r="HJ407">
        <v>0.61982667446136475</v>
      </c>
      <c r="HK407">
        <v>0.63820540904998779</v>
      </c>
      <c r="HL407">
        <v>0.63957226276397705</v>
      </c>
      <c r="HM407">
        <v>0.5981220006942749</v>
      </c>
    </row>
    <row r="408" spans="1:221" x14ac:dyDescent="0.25">
      <c r="A408" s="1" t="s">
        <v>627</v>
      </c>
      <c r="B408" t="s">
        <v>1016</v>
      </c>
      <c r="C408">
        <v>93</v>
      </c>
      <c r="D408">
        <v>0.13330492377281189</v>
      </c>
      <c r="E408">
        <v>0.14488750696182251</v>
      </c>
      <c r="F408">
        <v>0.12963305413722989</v>
      </c>
      <c r="G408">
        <v>0.1363438963890076</v>
      </c>
      <c r="H408">
        <v>0.1146303117275238</v>
      </c>
      <c r="I408">
        <v>0.1315795183181763</v>
      </c>
      <c r="J408">
        <v>0.1189251020550728</v>
      </c>
      <c r="K408">
        <v>0.1211692243814468</v>
      </c>
      <c r="L408">
        <v>0.12587045133113861</v>
      </c>
      <c r="M408">
        <v>0.1107204779982567</v>
      </c>
      <c r="N408">
        <v>0.12721286714076999</v>
      </c>
      <c r="O408">
        <v>0.13068364560604101</v>
      </c>
      <c r="P408">
        <v>0.13551650941371921</v>
      </c>
      <c r="Q408">
        <v>0.13463212549686429</v>
      </c>
      <c r="R408">
        <v>0.1430075615644455</v>
      </c>
      <c r="S408">
        <v>0.132227748632431</v>
      </c>
      <c r="T408">
        <v>0.14063434302806849</v>
      </c>
      <c r="U408">
        <v>0.13342440128326419</v>
      </c>
      <c r="V408">
        <v>0.13428002595901489</v>
      </c>
      <c r="W408">
        <v>0.1360538303852081</v>
      </c>
      <c r="X408">
        <v>0.14060433208942411</v>
      </c>
      <c r="Y408">
        <v>0.1436770111322403</v>
      </c>
      <c r="Z408">
        <v>0.14899371564388281</v>
      </c>
      <c r="AA408">
        <v>0.13765998184680939</v>
      </c>
      <c r="AB408">
        <v>0.1434900164604187</v>
      </c>
      <c r="AC408">
        <v>0.1347762793302536</v>
      </c>
      <c r="AD408">
        <v>0.1404993683099747</v>
      </c>
      <c r="AE408">
        <v>0.13734704256057739</v>
      </c>
      <c r="AF408">
        <v>0.14342199265956879</v>
      </c>
      <c r="AG408">
        <v>0.1419848948717117</v>
      </c>
      <c r="AH408">
        <v>0.14244766533374789</v>
      </c>
      <c r="AI408">
        <v>0.14851079881191251</v>
      </c>
      <c r="AJ408">
        <v>0.1553861349821091</v>
      </c>
      <c r="AK408">
        <v>0.15268152952194211</v>
      </c>
      <c r="AL408">
        <v>0.15168040990829471</v>
      </c>
      <c r="AM408">
        <v>0.14993083477020261</v>
      </c>
      <c r="AN408">
        <v>0.15579654276370999</v>
      </c>
      <c r="AO408">
        <v>0.1593805402517319</v>
      </c>
      <c r="AP408">
        <v>0.15684925019741061</v>
      </c>
      <c r="AQ408">
        <v>0.15578639507293701</v>
      </c>
      <c r="AR408">
        <v>0.1603587418794632</v>
      </c>
      <c r="AS408">
        <v>0.16275663673877719</v>
      </c>
      <c r="AT408">
        <v>0.1725456714630127</v>
      </c>
      <c r="AU408">
        <v>0.17388102412223819</v>
      </c>
      <c r="AV408">
        <v>0.18026645481586459</v>
      </c>
      <c r="AW408">
        <v>0.1799954026937485</v>
      </c>
      <c r="AX408">
        <v>0.18119783699512479</v>
      </c>
      <c r="AY408">
        <v>0.17980985343456271</v>
      </c>
      <c r="AZ408">
        <v>0.19465936720371249</v>
      </c>
      <c r="BA408">
        <v>0.19075463712215421</v>
      </c>
      <c r="BB408">
        <v>0.20165498554706571</v>
      </c>
      <c r="BC408">
        <v>0.20586214959621429</v>
      </c>
      <c r="BD408">
        <v>0.20963449776172641</v>
      </c>
      <c r="BE408">
        <v>0.20923016965389249</v>
      </c>
      <c r="BF408">
        <v>0.21373677253723139</v>
      </c>
      <c r="BG408">
        <v>0.2096661180257797</v>
      </c>
      <c r="BH408">
        <v>0.2134992182254791</v>
      </c>
      <c r="BI408">
        <v>0.2158026993274689</v>
      </c>
      <c r="BJ408">
        <v>0.2208293825387955</v>
      </c>
      <c r="BK408">
        <v>0.21997767686843869</v>
      </c>
      <c r="BL408">
        <v>0.22386735677719119</v>
      </c>
      <c r="BM408">
        <v>0.2233269214630127</v>
      </c>
      <c r="BN408">
        <v>0.2240120470523834</v>
      </c>
      <c r="BO408">
        <v>0.2197281867265701</v>
      </c>
      <c r="BP408">
        <v>0.22527563571929929</v>
      </c>
      <c r="BQ408">
        <v>0.22246617078781131</v>
      </c>
      <c r="BR408">
        <v>0.2227645218372345</v>
      </c>
      <c r="BS408">
        <v>0.22595797479152679</v>
      </c>
      <c r="BT408">
        <v>0.22139748930931091</v>
      </c>
      <c r="BU408">
        <v>0.21807140111923221</v>
      </c>
      <c r="BV408">
        <v>0.21979241073131561</v>
      </c>
      <c r="BW408">
        <v>0.21666364371776581</v>
      </c>
      <c r="BX408">
        <v>0.21624553203582761</v>
      </c>
      <c r="BY408">
        <v>0.21155053377151489</v>
      </c>
      <c r="BZ408">
        <v>0.21446578204631811</v>
      </c>
      <c r="CA408">
        <v>0.21425025165081019</v>
      </c>
      <c r="CB408">
        <v>0.21341358125209811</v>
      </c>
      <c r="CC408">
        <v>0.2139689773321152</v>
      </c>
      <c r="CD408">
        <v>0.2139101326465607</v>
      </c>
      <c r="CE408">
        <v>0.21156930923461911</v>
      </c>
      <c r="CF408">
        <v>0.21654702723026281</v>
      </c>
      <c r="CG408">
        <v>0.2123907804489136</v>
      </c>
      <c r="CH408">
        <v>0.2132093012332916</v>
      </c>
      <c r="CI408">
        <v>0.21406812965869901</v>
      </c>
      <c r="CJ408">
        <v>0.2124457657337189</v>
      </c>
      <c r="CK408">
        <v>0.20659048855304721</v>
      </c>
      <c r="CL408">
        <v>0.20954279601573941</v>
      </c>
      <c r="CM408">
        <v>0.2063900679349899</v>
      </c>
      <c r="CN408">
        <v>0.20587910711765289</v>
      </c>
      <c r="CO408">
        <v>0.20211328566074371</v>
      </c>
      <c r="CP408">
        <v>0.2056450545787811</v>
      </c>
      <c r="CQ408">
        <v>0.199906662106514</v>
      </c>
      <c r="CR408">
        <v>0.2060522735118866</v>
      </c>
      <c r="CS408">
        <v>0.2015290558338165</v>
      </c>
      <c r="CT408">
        <v>0.20041410624980929</v>
      </c>
      <c r="CU408">
        <v>0.20093624293804169</v>
      </c>
      <c r="CV408">
        <v>0.20485566556453699</v>
      </c>
      <c r="CW408">
        <v>0.19679740071296689</v>
      </c>
      <c r="CX408">
        <v>0.2011969983577728</v>
      </c>
      <c r="CY408">
        <v>0.19962058961391449</v>
      </c>
      <c r="CZ408">
        <v>0.194947749376297</v>
      </c>
      <c r="DA408">
        <v>0.1975163668394089</v>
      </c>
      <c r="DB408">
        <v>0.1936732679605484</v>
      </c>
      <c r="DC408">
        <v>0.19298368692398071</v>
      </c>
      <c r="DD408">
        <v>0.19272525608539581</v>
      </c>
      <c r="DE408">
        <v>0.1893749684095383</v>
      </c>
      <c r="DF408">
        <v>0.19204223155975339</v>
      </c>
      <c r="DG408">
        <v>0.18862663209438321</v>
      </c>
      <c r="DH408">
        <v>0.19108368456363681</v>
      </c>
      <c r="DI408">
        <v>0.18388000130653381</v>
      </c>
      <c r="DJ408">
        <v>0.18407118320465091</v>
      </c>
      <c r="DK408">
        <v>0.18243217468261719</v>
      </c>
      <c r="DL408">
        <v>0.18042014539241791</v>
      </c>
      <c r="DM408">
        <v>0.17838592827320099</v>
      </c>
      <c r="DN408">
        <v>0.18223010003566739</v>
      </c>
      <c r="DO408">
        <v>0.17620344460010531</v>
      </c>
      <c r="DP408">
        <v>0.17908509075641629</v>
      </c>
      <c r="DQ408">
        <v>0.1768817454576492</v>
      </c>
      <c r="DR408">
        <v>0.18010030686855319</v>
      </c>
      <c r="DS408">
        <v>0.17865574359893799</v>
      </c>
      <c r="DT408">
        <v>0.1837889701128006</v>
      </c>
      <c r="DU408">
        <v>0.19197613000869751</v>
      </c>
      <c r="DV408">
        <v>0.1993664354085922</v>
      </c>
      <c r="DW408">
        <v>0.20392134785652161</v>
      </c>
      <c r="DX408">
        <v>0.21864695847034449</v>
      </c>
      <c r="DY408">
        <v>0.22392754256725311</v>
      </c>
      <c r="DZ408">
        <v>0.24271377921104431</v>
      </c>
      <c r="EA408">
        <v>0.25544551014900208</v>
      </c>
      <c r="EB408">
        <v>0.26492670178413391</v>
      </c>
      <c r="EC408">
        <v>0.28437510132789612</v>
      </c>
      <c r="ED408">
        <v>0.30066511034965521</v>
      </c>
      <c r="EE408">
        <v>0.30925688147544861</v>
      </c>
      <c r="EF408">
        <v>0.32158458232879639</v>
      </c>
      <c r="EG408">
        <v>0.33782958984375</v>
      </c>
      <c r="EH408">
        <v>0.35280627012252808</v>
      </c>
      <c r="EI408">
        <v>0.38020637631416321</v>
      </c>
      <c r="EJ408">
        <v>0.38802564144134521</v>
      </c>
      <c r="EK408">
        <v>0.39617225527763372</v>
      </c>
      <c r="EL408">
        <v>0.41408193111419678</v>
      </c>
      <c r="EM408">
        <v>0.42855006456375122</v>
      </c>
      <c r="EN408">
        <v>0.44051253795623779</v>
      </c>
      <c r="EO408">
        <v>0.45318245887756348</v>
      </c>
      <c r="EP408">
        <v>0.46018174290657038</v>
      </c>
      <c r="EQ408">
        <v>0.47457811236381531</v>
      </c>
      <c r="ER408">
        <v>0.48248723149299622</v>
      </c>
      <c r="ES408">
        <v>0.49285444617271418</v>
      </c>
      <c r="ET408">
        <v>0.50124287605285645</v>
      </c>
      <c r="EU408">
        <v>0.51089239120483398</v>
      </c>
      <c r="EV408">
        <v>0.5102008581161499</v>
      </c>
      <c r="EW408">
        <v>0.50943082571029663</v>
      </c>
      <c r="EX408">
        <v>0.51773053407669067</v>
      </c>
      <c r="EY408">
        <v>0.51331430673599243</v>
      </c>
      <c r="EZ408">
        <v>0.51300609111785889</v>
      </c>
      <c r="FA408">
        <v>0.52251130342483521</v>
      </c>
      <c r="FB408">
        <v>0.55230230093002319</v>
      </c>
      <c r="FC408">
        <v>0.5522468090057373</v>
      </c>
      <c r="FD408">
        <v>0.54176914691925049</v>
      </c>
      <c r="FE408">
        <v>0.53495633602142334</v>
      </c>
      <c r="FF408">
        <v>0.53464776277542114</v>
      </c>
      <c r="FG408">
        <v>0.54431188106536865</v>
      </c>
      <c r="FH408">
        <v>0.5414583683013916</v>
      </c>
      <c r="FI408">
        <v>0.55171704292297363</v>
      </c>
      <c r="FJ408">
        <v>0.54259735345840454</v>
      </c>
      <c r="FK408">
        <v>0.54957717657089233</v>
      </c>
      <c r="FL408">
        <v>0.54429042339324951</v>
      </c>
      <c r="FM408">
        <v>0.54848212003707886</v>
      </c>
      <c r="FN408">
        <v>0.55862909555435181</v>
      </c>
      <c r="FO408">
        <v>0.55832725763320923</v>
      </c>
      <c r="FP408">
        <v>0.55725467205047607</v>
      </c>
      <c r="FQ408">
        <v>0.55797243118286133</v>
      </c>
      <c r="FR408">
        <v>0.55728381872177124</v>
      </c>
      <c r="FS408">
        <v>0.56653612852096558</v>
      </c>
      <c r="FT408">
        <v>0.56346559524536133</v>
      </c>
      <c r="FU408">
        <v>0.56830012798309326</v>
      </c>
      <c r="FV408">
        <v>0.57016301155090332</v>
      </c>
      <c r="FW408">
        <v>0.56693905591964722</v>
      </c>
      <c r="FX408">
        <v>0.56549566984176636</v>
      </c>
      <c r="FY408">
        <v>0.57041895389556885</v>
      </c>
      <c r="FZ408">
        <v>0.57850033044815063</v>
      </c>
      <c r="GA408">
        <v>0.57755446434020996</v>
      </c>
      <c r="GB408">
        <v>0.57957327365875244</v>
      </c>
      <c r="GC408">
        <v>0.58043950796127319</v>
      </c>
      <c r="GD408">
        <v>0.57440268993377686</v>
      </c>
      <c r="GE408">
        <v>0.58647137880325317</v>
      </c>
      <c r="GF408">
        <v>0.58321809768676758</v>
      </c>
      <c r="GG408">
        <v>0.57762080430984497</v>
      </c>
      <c r="GH408">
        <v>0.59508228302001953</v>
      </c>
      <c r="GI408">
        <v>0.58624774217605591</v>
      </c>
      <c r="GJ408">
        <v>0.58582514524459839</v>
      </c>
      <c r="GK408">
        <v>0.59850835800170898</v>
      </c>
      <c r="GL408">
        <v>0.58205246925354004</v>
      </c>
      <c r="GM408">
        <v>0.58414256572723389</v>
      </c>
      <c r="GN408">
        <v>0.58570051193237305</v>
      </c>
      <c r="GO408">
        <v>0.60685300827026367</v>
      </c>
      <c r="GP408">
        <v>0.59806013107299805</v>
      </c>
      <c r="GQ408">
        <v>0.59775561094284058</v>
      </c>
      <c r="GR408">
        <v>0.5893893837928772</v>
      </c>
      <c r="GS408">
        <v>0.60226678848266602</v>
      </c>
      <c r="GT408">
        <v>0.5943065881729126</v>
      </c>
      <c r="GU408">
        <v>0.60151427984237671</v>
      </c>
      <c r="GV408">
        <v>0.59308111667633057</v>
      </c>
      <c r="GW408">
        <v>0.59863543510437012</v>
      </c>
      <c r="GX408">
        <v>0.60720491409301758</v>
      </c>
      <c r="GY408">
        <v>0.5985603928565979</v>
      </c>
      <c r="GZ408">
        <v>0.60508561134338379</v>
      </c>
      <c r="HA408">
        <v>0.61583083868026733</v>
      </c>
      <c r="HB408">
        <v>0.60799473524093628</v>
      </c>
      <c r="HC408">
        <v>0.61112874746322632</v>
      </c>
      <c r="HD408">
        <v>0.61896079778671265</v>
      </c>
      <c r="HE408">
        <v>0.6170080304145813</v>
      </c>
      <c r="HF408">
        <v>0.6353994607925415</v>
      </c>
      <c r="HG408">
        <v>0.61090582609176636</v>
      </c>
      <c r="HH408">
        <v>0.60869753360748291</v>
      </c>
      <c r="HI408">
        <v>0.61770063638687134</v>
      </c>
      <c r="HJ408">
        <v>0.62466812133789063</v>
      </c>
      <c r="HK408">
        <v>0.6285851001739502</v>
      </c>
      <c r="HL408">
        <v>0.6137840747833252</v>
      </c>
      <c r="HM408">
        <v>0.63005256652832031</v>
      </c>
    </row>
    <row r="409" spans="1:221" x14ac:dyDescent="0.25">
      <c r="A409" s="1" t="s">
        <v>628</v>
      </c>
      <c r="B409" t="s">
        <v>1016</v>
      </c>
      <c r="C409">
        <v>195</v>
      </c>
      <c r="D409">
        <v>0.10851415991783139</v>
      </c>
      <c r="E409">
        <v>0.1090535596013069</v>
      </c>
      <c r="F409">
        <v>9.5318727195262909E-2</v>
      </c>
      <c r="G409">
        <v>9.9155642092227936E-2</v>
      </c>
      <c r="H409">
        <v>8.6237885057926178E-2</v>
      </c>
      <c r="I409">
        <v>9.5273137092590332E-2</v>
      </c>
      <c r="J409">
        <v>9.3294858932495117E-2</v>
      </c>
      <c r="K409">
        <v>8.8854230940341949E-2</v>
      </c>
      <c r="L409">
        <v>8.9720986783504486E-2</v>
      </c>
      <c r="M409">
        <v>8.7770342826843262E-2</v>
      </c>
      <c r="N409">
        <v>9.9386692047119141E-2</v>
      </c>
      <c r="O409">
        <v>9.2089854180812836E-2</v>
      </c>
      <c r="P409">
        <v>8.7514631450176239E-2</v>
      </c>
      <c r="Q409">
        <v>9.5566548407077789E-2</v>
      </c>
      <c r="R409">
        <v>9.6124902367591858E-2</v>
      </c>
      <c r="S409">
        <v>9.3224488198757172E-2</v>
      </c>
      <c r="T409">
        <v>0.1001817956566811</v>
      </c>
      <c r="U409">
        <v>9.5831297338008881E-2</v>
      </c>
      <c r="V409">
        <v>9.6139594912528992E-2</v>
      </c>
      <c r="W409">
        <v>9.0499624609947205E-2</v>
      </c>
      <c r="X409">
        <v>9.6926577389240265E-2</v>
      </c>
      <c r="Y409">
        <v>9.2550784349441528E-2</v>
      </c>
      <c r="Z409">
        <v>9.1811195015907288E-2</v>
      </c>
      <c r="AA409">
        <v>9.0470798313617706E-2</v>
      </c>
      <c r="AB409">
        <v>9.5047213137149811E-2</v>
      </c>
      <c r="AC409">
        <v>9.1436266899108887E-2</v>
      </c>
      <c r="AD409">
        <v>9.2834316194057465E-2</v>
      </c>
      <c r="AE409">
        <v>9.1139018535614014E-2</v>
      </c>
      <c r="AF409">
        <v>9.3689173460006714E-2</v>
      </c>
      <c r="AG409">
        <v>9.0572208166122437E-2</v>
      </c>
      <c r="AH409">
        <v>9.1963246464729309E-2</v>
      </c>
      <c r="AI409">
        <v>9.7690530121326447E-2</v>
      </c>
      <c r="AJ409">
        <v>9.5460794866085052E-2</v>
      </c>
      <c r="AK409">
        <v>9.3871846795082092E-2</v>
      </c>
      <c r="AL409">
        <v>9.6764951944351196E-2</v>
      </c>
      <c r="AM409">
        <v>9.3685954809188843E-2</v>
      </c>
      <c r="AN409">
        <v>9.9174007773399353E-2</v>
      </c>
      <c r="AO409">
        <v>9.9023915827274323E-2</v>
      </c>
      <c r="AP409">
        <v>0.10303604602813719</v>
      </c>
      <c r="AQ409">
        <v>0.1038600951433182</v>
      </c>
      <c r="AR409">
        <v>0.1086171194911003</v>
      </c>
      <c r="AS409">
        <v>0.11040427535772319</v>
      </c>
      <c r="AT409">
        <v>0.11485807597637181</v>
      </c>
      <c r="AU409">
        <v>0.1180636808276176</v>
      </c>
      <c r="AV409">
        <v>0.11963262408971791</v>
      </c>
      <c r="AW409">
        <v>0.1237948089838028</v>
      </c>
      <c r="AX409">
        <v>0.1287367045879364</v>
      </c>
      <c r="AY409">
        <v>0.13112060725688929</v>
      </c>
      <c r="AZ409">
        <v>0.13622260093688959</v>
      </c>
      <c r="BA409">
        <v>0.14166492223739621</v>
      </c>
      <c r="BB409">
        <v>0.14564809203147891</v>
      </c>
      <c r="BC409">
        <v>0.14888475835323331</v>
      </c>
      <c r="BD409">
        <v>0.15339674055576319</v>
      </c>
      <c r="BE409">
        <v>0.1541829705238342</v>
      </c>
      <c r="BF409">
        <v>0.15778918564319611</v>
      </c>
      <c r="BG409">
        <v>0.1592260152101517</v>
      </c>
      <c r="BH409">
        <v>0.16204333305358889</v>
      </c>
      <c r="BI409">
        <v>0.1641612499952316</v>
      </c>
      <c r="BJ409">
        <v>0.1683160662651062</v>
      </c>
      <c r="BK409">
        <v>0.16759160161018369</v>
      </c>
      <c r="BL409">
        <v>0.16946147382259369</v>
      </c>
      <c r="BM409">
        <v>0.16674675047397611</v>
      </c>
      <c r="BN409">
        <v>0.17205560207366941</v>
      </c>
      <c r="BO409">
        <v>0.17136441171169281</v>
      </c>
      <c r="BP409">
        <v>0.17322015762329099</v>
      </c>
      <c r="BQ409">
        <v>0.16716086864471441</v>
      </c>
      <c r="BR409">
        <v>0.16977111995220179</v>
      </c>
      <c r="BS409">
        <v>0.16591957211494451</v>
      </c>
      <c r="BT409">
        <v>0.16818483173847201</v>
      </c>
      <c r="BU409">
        <v>0.16408185660839081</v>
      </c>
      <c r="BV409">
        <v>0.16589672863483429</v>
      </c>
      <c r="BW409">
        <v>0.16092514991760251</v>
      </c>
      <c r="BX409">
        <v>0.16215229034423831</v>
      </c>
      <c r="BY409">
        <v>0.15616947412490839</v>
      </c>
      <c r="BZ409">
        <v>0.1551622003316879</v>
      </c>
      <c r="CA409">
        <v>0.1518336683511734</v>
      </c>
      <c r="CB409">
        <v>0.1556450426578522</v>
      </c>
      <c r="CC409">
        <v>0.15389417111873629</v>
      </c>
      <c r="CD409">
        <v>0.15500031411647799</v>
      </c>
      <c r="CE409">
        <v>0.15115298330783841</v>
      </c>
      <c r="CF409">
        <v>0.1563150882720947</v>
      </c>
      <c r="CG409">
        <v>0.15176202356815341</v>
      </c>
      <c r="CH409">
        <v>0.1523524671792984</v>
      </c>
      <c r="CI409">
        <v>0.1532400846481323</v>
      </c>
      <c r="CJ409">
        <v>0.14965340495109561</v>
      </c>
      <c r="CK409">
        <v>0.147310346364975</v>
      </c>
      <c r="CL409">
        <v>0.15227037668228149</v>
      </c>
      <c r="CM409">
        <v>0.1447325795888901</v>
      </c>
      <c r="CN409">
        <v>0.1475686579942703</v>
      </c>
      <c r="CO409">
        <v>0.14616695046424871</v>
      </c>
      <c r="CP409">
        <v>0.14441727101802829</v>
      </c>
      <c r="CQ409">
        <v>0.1404494792222977</v>
      </c>
      <c r="CR409">
        <v>0.1418079137802124</v>
      </c>
      <c r="CS409">
        <v>0.14242088794708249</v>
      </c>
      <c r="CT409">
        <v>0.14270757138729101</v>
      </c>
      <c r="CU409">
        <v>0.13813956081867221</v>
      </c>
      <c r="CV409">
        <v>0.14104276895523071</v>
      </c>
      <c r="CW409">
        <v>0.1379551291465759</v>
      </c>
      <c r="CX409">
        <v>0.14145393669605261</v>
      </c>
      <c r="CY409">
        <v>0.136735275387764</v>
      </c>
      <c r="CZ409">
        <v>0.13903716206550601</v>
      </c>
      <c r="DA409">
        <v>0.13368888199329379</v>
      </c>
      <c r="DB409">
        <v>0.13336864113807681</v>
      </c>
      <c r="DC409">
        <v>0.13126826286315921</v>
      </c>
      <c r="DD409">
        <v>0.13324858248233801</v>
      </c>
      <c r="DE409">
        <v>0.1245585605502129</v>
      </c>
      <c r="DF409">
        <v>0.12911126017570501</v>
      </c>
      <c r="DG409">
        <v>0.12436510622501371</v>
      </c>
      <c r="DH409">
        <v>0.12263836711645131</v>
      </c>
      <c r="DI409">
        <v>0.1191355958580971</v>
      </c>
      <c r="DJ409">
        <v>0.1197642609477043</v>
      </c>
      <c r="DK409">
        <v>0.1129117161035538</v>
      </c>
      <c r="DL409">
        <v>0.1126132756471634</v>
      </c>
      <c r="DM409">
        <v>0.11073699593544011</v>
      </c>
      <c r="DN409">
        <v>0.1118496805429459</v>
      </c>
      <c r="DO409">
        <v>0.1080327332019806</v>
      </c>
      <c r="DP409">
        <v>0.1099212095141411</v>
      </c>
      <c r="DQ409">
        <v>0.1084661111235619</v>
      </c>
      <c r="DR409">
        <v>0.11316940188407899</v>
      </c>
      <c r="DS409">
        <v>0.1115563735365868</v>
      </c>
      <c r="DT409">
        <v>0.1198643893003464</v>
      </c>
      <c r="DU409">
        <v>0.1241977661848068</v>
      </c>
      <c r="DV409">
        <v>0.13725937902927399</v>
      </c>
      <c r="DW409">
        <v>0.14750911295413971</v>
      </c>
      <c r="DX409">
        <v>0.16381664574146271</v>
      </c>
      <c r="DY409">
        <v>0.17986536026000979</v>
      </c>
      <c r="DZ409">
        <v>0.19788312911987299</v>
      </c>
      <c r="EA409">
        <v>0.21504832804203031</v>
      </c>
      <c r="EB409">
        <v>0.23240105807781219</v>
      </c>
      <c r="EC409">
        <v>0.25430011749267578</v>
      </c>
      <c r="ED409">
        <v>0.27008083462715149</v>
      </c>
      <c r="EE409">
        <v>0.28546589612960821</v>
      </c>
      <c r="EF409">
        <v>0.30189037322998052</v>
      </c>
      <c r="EG409">
        <v>0.31666487455368042</v>
      </c>
      <c r="EH409">
        <v>0.33686143159866327</v>
      </c>
      <c r="EI409">
        <v>0.35803696513175959</v>
      </c>
      <c r="EJ409">
        <v>0.37215462327003479</v>
      </c>
      <c r="EK409">
        <v>0.375343918800354</v>
      </c>
      <c r="EL409">
        <v>0.39807963371276861</v>
      </c>
      <c r="EM409">
        <v>0.41394251585006708</v>
      </c>
      <c r="EN409">
        <v>0.4276047945022583</v>
      </c>
      <c r="EO409">
        <v>0.43616881966590881</v>
      </c>
      <c r="EP409">
        <v>0.44913458824157709</v>
      </c>
      <c r="EQ409">
        <v>0.46206304430961609</v>
      </c>
      <c r="ER409">
        <v>0.47756794095039368</v>
      </c>
      <c r="ES409">
        <v>0.48296356201171881</v>
      </c>
      <c r="ET409">
        <v>0.49119871854782099</v>
      </c>
      <c r="EU409">
        <v>0.49869322776794428</v>
      </c>
      <c r="EV409">
        <v>0.50020295381546021</v>
      </c>
      <c r="EW409">
        <v>0.50148361921310425</v>
      </c>
      <c r="EX409">
        <v>0.5051037073135376</v>
      </c>
      <c r="EY409">
        <v>0.50276196002960205</v>
      </c>
      <c r="EZ409">
        <v>0.50147789716720581</v>
      </c>
      <c r="FA409">
        <v>0.51831728219985962</v>
      </c>
      <c r="FB409">
        <v>0.54387050867080688</v>
      </c>
      <c r="FC409">
        <v>0.54469257593154907</v>
      </c>
      <c r="FD409">
        <v>0.51578450202941895</v>
      </c>
      <c r="FE409">
        <v>0.51156622171401978</v>
      </c>
      <c r="FF409">
        <v>0.52112871408462524</v>
      </c>
      <c r="FG409">
        <v>0.53263437747955322</v>
      </c>
      <c r="FH409">
        <v>0.53035986423492432</v>
      </c>
      <c r="FI409">
        <v>0.53750491142272949</v>
      </c>
      <c r="FJ409">
        <v>0.54190093278884888</v>
      </c>
      <c r="FK409">
        <v>0.53584343194961548</v>
      </c>
      <c r="FL409">
        <v>0.54202991724014282</v>
      </c>
      <c r="FM409">
        <v>0.5408063530921936</v>
      </c>
      <c r="FN409">
        <v>0.5411379337310791</v>
      </c>
      <c r="FO409">
        <v>0.54975110292434692</v>
      </c>
      <c r="FP409">
        <v>0.54372596740722656</v>
      </c>
      <c r="FQ409">
        <v>0.54753351211547852</v>
      </c>
      <c r="FR409">
        <v>0.55387753248214722</v>
      </c>
      <c r="FS409">
        <v>0.55389302968978882</v>
      </c>
      <c r="FT409">
        <v>0.56838792562484741</v>
      </c>
      <c r="FU409">
        <v>0.55956584215164185</v>
      </c>
      <c r="FV409">
        <v>0.5680464506149292</v>
      </c>
      <c r="FW409">
        <v>0.56004965305328369</v>
      </c>
      <c r="FX409">
        <v>0.56242525577545166</v>
      </c>
      <c r="FY409">
        <v>0.56375151872634888</v>
      </c>
      <c r="FZ409">
        <v>0.56601506471633911</v>
      </c>
      <c r="GA409">
        <v>0.56701385974884033</v>
      </c>
      <c r="GB409">
        <v>0.56474369764328003</v>
      </c>
      <c r="GC409">
        <v>0.56704157590866089</v>
      </c>
      <c r="GD409">
        <v>0.56239479780197144</v>
      </c>
      <c r="GE409">
        <v>0.56406861543655396</v>
      </c>
      <c r="GF409">
        <v>0.57052350044250488</v>
      </c>
      <c r="GG409">
        <v>0.57243716716766357</v>
      </c>
      <c r="GH409">
        <v>0.58289313316345215</v>
      </c>
      <c r="GI409">
        <v>0.57428306341171265</v>
      </c>
      <c r="GJ409">
        <v>0.57462292909622192</v>
      </c>
      <c r="GK409">
        <v>0.57429325580596924</v>
      </c>
      <c r="GL409">
        <v>0.57627671957015991</v>
      </c>
      <c r="GM409">
        <v>0.56736904382705688</v>
      </c>
      <c r="GN409">
        <v>0.57274556159973145</v>
      </c>
      <c r="GO409">
        <v>0.58514398336410522</v>
      </c>
      <c r="GP409">
        <v>0.58408051729202271</v>
      </c>
      <c r="GQ409">
        <v>0.58175814151763916</v>
      </c>
      <c r="GR409">
        <v>0.59296303987503052</v>
      </c>
      <c r="GS409">
        <v>0.58045798540115356</v>
      </c>
      <c r="GT409">
        <v>0.58850735425949097</v>
      </c>
      <c r="GU409">
        <v>0.58388632535934448</v>
      </c>
      <c r="GV409">
        <v>0.59593909978866577</v>
      </c>
      <c r="GW409">
        <v>0.59437346458435059</v>
      </c>
      <c r="GX409">
        <v>0.59768134355545044</v>
      </c>
      <c r="GY409">
        <v>0.59786933660507202</v>
      </c>
      <c r="GZ409">
        <v>0.6005132794380188</v>
      </c>
      <c r="HA409">
        <v>0.60107690095901489</v>
      </c>
      <c r="HB409">
        <v>0.59125393629074097</v>
      </c>
      <c r="HC409">
        <v>0.60401624441146851</v>
      </c>
      <c r="HD409">
        <v>0.60050904750823975</v>
      </c>
      <c r="HE409">
        <v>0.59615254402160645</v>
      </c>
      <c r="HF409">
        <v>0.60837554931640625</v>
      </c>
      <c r="HG409">
        <v>0.59969276189804077</v>
      </c>
      <c r="HH409">
        <v>0.60426300764083862</v>
      </c>
      <c r="HI409">
        <v>0.58581125736236572</v>
      </c>
      <c r="HJ409">
        <v>0.59649437665939331</v>
      </c>
      <c r="HK409">
        <v>0.59851372241973877</v>
      </c>
      <c r="HL409">
        <v>0.61618137359619141</v>
      </c>
      <c r="HM409">
        <v>0.58289521932601929</v>
      </c>
    </row>
    <row r="410" spans="1:221" x14ac:dyDescent="0.25">
      <c r="A410" s="1" t="s">
        <v>629</v>
      </c>
      <c r="B410" t="s">
        <v>1016</v>
      </c>
      <c r="C410">
        <v>104</v>
      </c>
      <c r="D410">
        <v>0.1413557231426239</v>
      </c>
      <c r="E410">
        <v>0.1481657475233078</v>
      </c>
      <c r="F410">
        <v>0.13138686120510101</v>
      </c>
      <c r="G410">
        <v>0.13806663453578949</v>
      </c>
      <c r="H410">
        <v>0.13833776116371149</v>
      </c>
      <c r="I410">
        <v>0.13608931005001071</v>
      </c>
      <c r="J410">
        <v>0.12983004748821261</v>
      </c>
      <c r="K410">
        <v>0.1357658505439758</v>
      </c>
      <c r="L410">
        <v>0.13117638230323789</v>
      </c>
      <c r="M410">
        <v>0.12288562208414081</v>
      </c>
      <c r="N410">
        <v>0.14273129403591159</v>
      </c>
      <c r="O410">
        <v>0.1286944895982742</v>
      </c>
      <c r="P410">
        <v>0.14242316782474521</v>
      </c>
      <c r="Q410">
        <v>0.13785070180892939</v>
      </c>
      <c r="R410">
        <v>0.1423124223947525</v>
      </c>
      <c r="S410">
        <v>0.14301148056983951</v>
      </c>
      <c r="T410">
        <v>0.14939603209495539</v>
      </c>
      <c r="U410">
        <v>0.1400252282619476</v>
      </c>
      <c r="V410">
        <v>0.1450447887182236</v>
      </c>
      <c r="W410">
        <v>0.13704052567481989</v>
      </c>
      <c r="X410">
        <v>0.14564803242683411</v>
      </c>
      <c r="Y410">
        <v>0.14485383033752439</v>
      </c>
      <c r="Z410">
        <v>0.14636899530887601</v>
      </c>
      <c r="AA410">
        <v>0.1508710980415344</v>
      </c>
      <c r="AB410">
        <v>0.1479972451925278</v>
      </c>
      <c r="AC410">
        <v>0.1452290415763855</v>
      </c>
      <c r="AD410">
        <v>0.14751461148262021</v>
      </c>
      <c r="AE410">
        <v>0.14971315860748291</v>
      </c>
      <c r="AF410">
        <v>0.14795675873756409</v>
      </c>
      <c r="AG410">
        <v>0.14631785452365881</v>
      </c>
      <c r="AH410">
        <v>0.15274360775947571</v>
      </c>
      <c r="AI410">
        <v>0.15494862198829651</v>
      </c>
      <c r="AJ410">
        <v>0.15840652585029599</v>
      </c>
      <c r="AK410">
        <v>0.15644656121730799</v>
      </c>
      <c r="AL410">
        <v>0.15887290239334109</v>
      </c>
      <c r="AM410">
        <v>0.15321360528469091</v>
      </c>
      <c r="AN410">
        <v>0.16021998226642609</v>
      </c>
      <c r="AO410">
        <v>0.15554362535476679</v>
      </c>
      <c r="AP410">
        <v>0.16051547229290011</v>
      </c>
      <c r="AQ410">
        <v>0.16340404748916629</v>
      </c>
      <c r="AR410">
        <v>0.16834148764610291</v>
      </c>
      <c r="AS410">
        <v>0.17058895528316501</v>
      </c>
      <c r="AT410">
        <v>0.1730252206325531</v>
      </c>
      <c r="AU410">
        <v>0.1729795038700104</v>
      </c>
      <c r="AV410">
        <v>0.18180391192436221</v>
      </c>
      <c r="AW410">
        <v>0.17910006642341611</v>
      </c>
      <c r="AX410">
        <v>0.18862771987915039</v>
      </c>
      <c r="AY410">
        <v>0.19008295238018039</v>
      </c>
      <c r="AZ410">
        <v>0.1991561949253082</v>
      </c>
      <c r="BA410">
        <v>0.19969227910041809</v>
      </c>
      <c r="BB410">
        <v>0.20455265045166021</v>
      </c>
      <c r="BC410">
        <v>0.20637109875679019</v>
      </c>
      <c r="BD410">
        <v>0.2110237926244736</v>
      </c>
      <c r="BE410">
        <v>0.20890210568904879</v>
      </c>
      <c r="BF410">
        <v>0.21489983797073359</v>
      </c>
      <c r="BG410">
        <v>0.21683928370475769</v>
      </c>
      <c r="BH410">
        <v>0.21810637414455411</v>
      </c>
      <c r="BI410">
        <v>0.22169031202793121</v>
      </c>
      <c r="BJ410">
        <v>0.22239375114440921</v>
      </c>
      <c r="BK410">
        <v>0.22426341474056241</v>
      </c>
      <c r="BL410">
        <v>0.2279449850320816</v>
      </c>
      <c r="BM410">
        <v>0.22665382921695709</v>
      </c>
      <c r="BN410">
        <v>0.23143842816352839</v>
      </c>
      <c r="BO410">
        <v>0.2327799201011658</v>
      </c>
      <c r="BP410">
        <v>0.23333822190761569</v>
      </c>
      <c r="BQ410">
        <v>0.23014809191226959</v>
      </c>
      <c r="BR410">
        <v>0.23318673670291901</v>
      </c>
      <c r="BS410">
        <v>0.22858643531799319</v>
      </c>
      <c r="BT410">
        <v>0.2299127280712128</v>
      </c>
      <c r="BU410">
        <v>0.2301356643438339</v>
      </c>
      <c r="BV410">
        <v>0.2324022650718689</v>
      </c>
      <c r="BW410">
        <v>0.22689248621463781</v>
      </c>
      <c r="BX410">
        <v>0.23313730955123901</v>
      </c>
      <c r="BY410">
        <v>0.2276749312877655</v>
      </c>
      <c r="BZ410">
        <v>0.22807732224464419</v>
      </c>
      <c r="CA410">
        <v>0.2225794047117233</v>
      </c>
      <c r="CB410">
        <v>0.22783169150352481</v>
      </c>
      <c r="CC410">
        <v>0.22723023593425751</v>
      </c>
      <c r="CD410">
        <v>0.23046292364597321</v>
      </c>
      <c r="CE410">
        <v>0.2257707267999649</v>
      </c>
      <c r="CF410">
        <v>0.23109966516494751</v>
      </c>
      <c r="CG410">
        <v>0.2299768328666687</v>
      </c>
      <c r="CH410">
        <v>0.22701054811477661</v>
      </c>
      <c r="CI410">
        <v>0.2318362295627594</v>
      </c>
      <c r="CJ410">
        <v>0.23081102967262271</v>
      </c>
      <c r="CK410">
        <v>0.2277124226093292</v>
      </c>
      <c r="CL410">
        <v>0.22805748879909521</v>
      </c>
      <c r="CM410">
        <v>0.22587154805660251</v>
      </c>
      <c r="CN410">
        <v>0.22720764577388761</v>
      </c>
      <c r="CO410">
        <v>0.2236621081829071</v>
      </c>
      <c r="CP410">
        <v>0.22403128445148471</v>
      </c>
      <c r="CQ410">
        <v>0.2220275700092316</v>
      </c>
      <c r="CR410">
        <v>0.22385670244693759</v>
      </c>
      <c r="CS410">
        <v>0.2225127965211868</v>
      </c>
      <c r="CT410">
        <v>0.22835427522659299</v>
      </c>
      <c r="CU410">
        <v>0.22210012376308441</v>
      </c>
      <c r="CV410">
        <v>0.22340255975723269</v>
      </c>
      <c r="CW410">
        <v>0.2215020805597305</v>
      </c>
      <c r="CX410">
        <v>0.2206031680107117</v>
      </c>
      <c r="CY410">
        <v>0.21977145969867709</v>
      </c>
      <c r="CZ410">
        <v>0.21888215839862821</v>
      </c>
      <c r="DA410">
        <v>0.21752658486366269</v>
      </c>
      <c r="DB410">
        <v>0.2206549346446991</v>
      </c>
      <c r="DC410">
        <v>0.21522396802902219</v>
      </c>
      <c r="DD410">
        <v>0.21545907855033869</v>
      </c>
      <c r="DE410">
        <v>0.21316710114479059</v>
      </c>
      <c r="DF410">
        <v>0.21435220539569849</v>
      </c>
      <c r="DG410">
        <v>0.21390363574028021</v>
      </c>
      <c r="DH410">
        <v>0.21552792191505429</v>
      </c>
      <c r="DI410">
        <v>0.20827473700046539</v>
      </c>
      <c r="DJ410">
        <v>0.21105612814426419</v>
      </c>
      <c r="DK410">
        <v>0.20549170672893519</v>
      </c>
      <c r="DL410">
        <v>0.20627814531326291</v>
      </c>
      <c r="DM410">
        <v>0.20458365976810461</v>
      </c>
      <c r="DN410">
        <v>0.20456194877624509</v>
      </c>
      <c r="DO410">
        <v>0.2053573280572891</v>
      </c>
      <c r="DP410">
        <v>0.2056554704904556</v>
      </c>
      <c r="DQ410">
        <v>0.20846924185752869</v>
      </c>
      <c r="DR410">
        <v>0.2055158466100693</v>
      </c>
      <c r="DS410">
        <v>0.208600252866745</v>
      </c>
      <c r="DT410">
        <v>0.21221613883972171</v>
      </c>
      <c r="DU410">
        <v>0.21747216582298279</v>
      </c>
      <c r="DV410">
        <v>0.2217320799827576</v>
      </c>
      <c r="DW410">
        <v>0.2324787974357605</v>
      </c>
      <c r="DX410">
        <v>0.24322828650474551</v>
      </c>
      <c r="DY410">
        <v>0.25495880842208862</v>
      </c>
      <c r="DZ410">
        <v>0.26383897662162781</v>
      </c>
      <c r="EA410">
        <v>0.27616310119628912</v>
      </c>
      <c r="EB410">
        <v>0.29294478893280029</v>
      </c>
      <c r="EC410">
        <v>0.30434116721153259</v>
      </c>
      <c r="ED410">
        <v>0.31806659698486328</v>
      </c>
      <c r="EE410">
        <v>0.32871919870376592</v>
      </c>
      <c r="EF410">
        <v>0.3405323326587677</v>
      </c>
      <c r="EG410">
        <v>0.35384929180145258</v>
      </c>
      <c r="EH410">
        <v>0.36710712313652039</v>
      </c>
      <c r="EI410">
        <v>0.38084080815315252</v>
      </c>
      <c r="EJ410">
        <v>0.40296682715415949</v>
      </c>
      <c r="EK410">
        <v>0.40086665749549871</v>
      </c>
      <c r="EL410">
        <v>0.41745281219482422</v>
      </c>
      <c r="EM410">
        <v>0.42520660161972051</v>
      </c>
      <c r="EN410">
        <v>0.43568965792655939</v>
      </c>
      <c r="EO410">
        <v>0.44312518835067749</v>
      </c>
      <c r="EP410">
        <v>0.45603758096694952</v>
      </c>
      <c r="EQ410">
        <v>0.46039760112762451</v>
      </c>
      <c r="ER410">
        <v>0.47783729434013372</v>
      </c>
      <c r="ES410">
        <v>0.48630565404891968</v>
      </c>
      <c r="ET410">
        <v>0.48820406198501592</v>
      </c>
      <c r="EU410">
        <v>0.49315625429153442</v>
      </c>
      <c r="EV410">
        <v>0.50048822164535522</v>
      </c>
      <c r="EW410">
        <v>0.49667075276374822</v>
      </c>
      <c r="EX410">
        <v>0.50523018836975098</v>
      </c>
      <c r="EY410">
        <v>0.49968317151069641</v>
      </c>
      <c r="EZ410">
        <v>0.49873116612434393</v>
      </c>
      <c r="FA410">
        <v>0.51378494501113892</v>
      </c>
      <c r="FB410">
        <v>0.54467922449111938</v>
      </c>
      <c r="FC410">
        <v>0.53824383020401001</v>
      </c>
      <c r="FD410">
        <v>0.50497794151306152</v>
      </c>
      <c r="FE410">
        <v>0.51728928089141846</v>
      </c>
      <c r="FF410">
        <v>0.51962494850158691</v>
      </c>
      <c r="FG410">
        <v>0.52638566493988037</v>
      </c>
      <c r="FH410">
        <v>0.53115874528884888</v>
      </c>
      <c r="FI410">
        <v>0.53364181518554688</v>
      </c>
      <c r="FJ410">
        <v>0.53316265344619751</v>
      </c>
      <c r="FK410">
        <v>0.52974355220794678</v>
      </c>
      <c r="FL410">
        <v>0.54309040307998657</v>
      </c>
      <c r="FM410">
        <v>0.53868609666824341</v>
      </c>
      <c r="FN410">
        <v>0.53808420896530151</v>
      </c>
      <c r="FO410">
        <v>0.53889709711074829</v>
      </c>
      <c r="FP410">
        <v>0.54606682062149048</v>
      </c>
      <c r="FQ410">
        <v>0.54752457141876221</v>
      </c>
      <c r="FR410">
        <v>0.55296999216079712</v>
      </c>
      <c r="FS410">
        <v>0.54596829414367676</v>
      </c>
      <c r="FT410">
        <v>0.55372655391693115</v>
      </c>
      <c r="FU410">
        <v>0.5592990517616272</v>
      </c>
      <c r="FV410">
        <v>0.55670422315597534</v>
      </c>
      <c r="FW410">
        <v>0.56270259618759155</v>
      </c>
      <c r="FX410">
        <v>0.55151736736297607</v>
      </c>
      <c r="FY410">
        <v>0.5592004656791687</v>
      </c>
      <c r="FZ410">
        <v>0.5643811821937561</v>
      </c>
      <c r="GA410">
        <v>0.56210887432098389</v>
      </c>
      <c r="GB410">
        <v>0.56502580642700195</v>
      </c>
      <c r="GC410">
        <v>0.55992400646209717</v>
      </c>
      <c r="GD410">
        <v>0.5568651556968689</v>
      </c>
      <c r="GE410">
        <v>0.56227433681488037</v>
      </c>
      <c r="GF410">
        <v>0.56632870435714722</v>
      </c>
      <c r="GG410">
        <v>0.55958545207977295</v>
      </c>
      <c r="GH410">
        <v>0.57186752557754517</v>
      </c>
      <c r="GI410">
        <v>0.57286185026168823</v>
      </c>
      <c r="GJ410">
        <v>0.57189452648162842</v>
      </c>
      <c r="GK410">
        <v>0.56776124238967896</v>
      </c>
      <c r="GL410">
        <v>0.58322721719741821</v>
      </c>
      <c r="GM410">
        <v>0.56325584650039673</v>
      </c>
      <c r="GN410">
        <v>0.56123125553131104</v>
      </c>
      <c r="GO410">
        <v>0.58238893747329712</v>
      </c>
      <c r="GP410">
        <v>0.58358877897262573</v>
      </c>
      <c r="GQ410">
        <v>0.57562845945358276</v>
      </c>
      <c r="GR410">
        <v>0.58536094427108765</v>
      </c>
      <c r="GS410">
        <v>0.57849609851837158</v>
      </c>
      <c r="GT410">
        <v>0.58792692422866821</v>
      </c>
      <c r="GU410">
        <v>0.58848482370376587</v>
      </c>
      <c r="GV410">
        <v>0.5806160569190979</v>
      </c>
      <c r="GW410">
        <v>0.58919370174407959</v>
      </c>
      <c r="GX410">
        <v>0.59218108654022217</v>
      </c>
      <c r="GY410">
        <v>0.58772534132003784</v>
      </c>
      <c r="GZ410">
        <v>0.59800809621810913</v>
      </c>
      <c r="HA410">
        <v>0.60045105218887329</v>
      </c>
      <c r="HB410">
        <v>0.59735500812530518</v>
      </c>
      <c r="HC410">
        <v>0.59699243307113647</v>
      </c>
      <c r="HD410">
        <v>0.62005418539047241</v>
      </c>
      <c r="HE410">
        <v>0.59567379951477051</v>
      </c>
      <c r="HF410">
        <v>0.62383830547332764</v>
      </c>
      <c r="HG410">
        <v>0.59546715021133423</v>
      </c>
      <c r="HH410">
        <v>0.6027761697769165</v>
      </c>
      <c r="HI410">
        <v>0.59790188074111938</v>
      </c>
      <c r="HJ410">
        <v>0.5933956503868103</v>
      </c>
      <c r="HK410">
        <v>0.61634862422943115</v>
      </c>
      <c r="HL410">
        <v>0.61928713321685791</v>
      </c>
      <c r="HM410">
        <v>0.57525855302810669</v>
      </c>
    </row>
    <row r="411" spans="1:221" x14ac:dyDescent="0.25">
      <c r="A411" s="1" t="s">
        <v>630</v>
      </c>
      <c r="B411" t="s">
        <v>1016</v>
      </c>
      <c r="C411">
        <v>188</v>
      </c>
      <c r="D411">
        <v>9.3811839818954468E-2</v>
      </c>
      <c r="E411">
        <v>8.3936847746372223E-2</v>
      </c>
      <c r="F411">
        <v>8.2821838557720184E-2</v>
      </c>
      <c r="G411">
        <v>8.6287081241607666E-2</v>
      </c>
      <c r="H411">
        <v>7.953372597694397E-2</v>
      </c>
      <c r="I411">
        <v>8.6286351084709167E-2</v>
      </c>
      <c r="J411">
        <v>8.6117245256900787E-2</v>
      </c>
      <c r="K411">
        <v>7.1644924581050873E-2</v>
      </c>
      <c r="L411">
        <v>7.361321896314621E-2</v>
      </c>
      <c r="M411">
        <v>6.5688177943229675E-2</v>
      </c>
      <c r="N411">
        <v>7.8942164778709412E-2</v>
      </c>
      <c r="O411">
        <v>7.1898512542247772E-2</v>
      </c>
      <c r="P411">
        <v>7.6794162392616272E-2</v>
      </c>
      <c r="Q411">
        <v>7.5028106570243835E-2</v>
      </c>
      <c r="R411">
        <v>7.8878402709960938E-2</v>
      </c>
      <c r="S411">
        <v>7.0372290909290314E-2</v>
      </c>
      <c r="T411">
        <v>7.623966783285141E-2</v>
      </c>
      <c r="U411">
        <v>6.9279789924621582E-2</v>
      </c>
      <c r="V411">
        <v>7.2354860603809357E-2</v>
      </c>
      <c r="W411">
        <v>6.9601178169250488E-2</v>
      </c>
      <c r="X411">
        <v>7.2663836181163788E-2</v>
      </c>
      <c r="Y411">
        <v>7.2814583778381348E-2</v>
      </c>
      <c r="Z411">
        <v>7.5557857751846313E-2</v>
      </c>
      <c r="AA411">
        <v>7.0718713104724884E-2</v>
      </c>
      <c r="AB411">
        <v>7.5756281614303589E-2</v>
      </c>
      <c r="AC411">
        <v>7.1403749287128448E-2</v>
      </c>
      <c r="AD411">
        <v>7.4590884149074554E-2</v>
      </c>
      <c r="AE411">
        <v>6.9020390510559082E-2</v>
      </c>
      <c r="AF411">
        <v>7.5395405292510986E-2</v>
      </c>
      <c r="AG411">
        <v>7.1662977337837219E-2</v>
      </c>
      <c r="AH411">
        <v>7.2894752025604248E-2</v>
      </c>
      <c r="AI411">
        <v>7.1090817451477051E-2</v>
      </c>
      <c r="AJ411">
        <v>7.6438121497631073E-2</v>
      </c>
      <c r="AK411">
        <v>7.3924675583839417E-2</v>
      </c>
      <c r="AL411">
        <v>7.829158753156662E-2</v>
      </c>
      <c r="AM411">
        <v>7.5674735009670258E-2</v>
      </c>
      <c r="AN411">
        <v>8.1347167491912842E-2</v>
      </c>
      <c r="AO411">
        <v>7.5491853058338165E-2</v>
      </c>
      <c r="AP411">
        <v>8.1464014947414398E-2</v>
      </c>
      <c r="AQ411">
        <v>7.9378165304660797E-2</v>
      </c>
      <c r="AR411">
        <v>8.239474892616272E-2</v>
      </c>
      <c r="AS411">
        <v>8.4492035210132599E-2</v>
      </c>
      <c r="AT411">
        <v>8.7216861546039581E-2</v>
      </c>
      <c r="AU411">
        <v>8.8090136647224426E-2</v>
      </c>
      <c r="AV411">
        <v>9.5434866845607758E-2</v>
      </c>
      <c r="AW411">
        <v>9.3897730112075806E-2</v>
      </c>
      <c r="AX411">
        <v>9.9971376359462738E-2</v>
      </c>
      <c r="AY411">
        <v>9.9142581224441528E-2</v>
      </c>
      <c r="AZ411">
        <v>0.1073162108659744</v>
      </c>
      <c r="BA411">
        <v>0.10761877149343491</v>
      </c>
      <c r="BB411">
        <v>0.1093311607837677</v>
      </c>
      <c r="BC411">
        <v>0.11130391061306</v>
      </c>
      <c r="BD411">
        <v>0.11938319355249399</v>
      </c>
      <c r="BE411">
        <v>0.11479164659976961</v>
      </c>
      <c r="BF411">
        <v>0.1190672740340233</v>
      </c>
      <c r="BG411">
        <v>0.1196481734514236</v>
      </c>
      <c r="BH411">
        <v>0.1233216822147369</v>
      </c>
      <c r="BI411">
        <v>0.1222246885299683</v>
      </c>
      <c r="BJ411">
        <v>0.12635968625545499</v>
      </c>
      <c r="BK411">
        <v>0.1257494390010834</v>
      </c>
      <c r="BL411">
        <v>0.13091553747653961</v>
      </c>
      <c r="BM411">
        <v>0.12649126350879669</v>
      </c>
      <c r="BN411">
        <v>0.12860070168972021</v>
      </c>
      <c r="BO411">
        <v>0.127492755651474</v>
      </c>
      <c r="BP411">
        <v>0.12893600761890411</v>
      </c>
      <c r="BQ411">
        <v>0.1277967244386673</v>
      </c>
      <c r="BR411">
        <v>0.12915243208408361</v>
      </c>
      <c r="BS411">
        <v>0.12686587870120999</v>
      </c>
      <c r="BT411">
        <v>0.12825597822666171</v>
      </c>
      <c r="BU411">
        <v>0.1222973242402077</v>
      </c>
      <c r="BV411">
        <v>0.1240268647670746</v>
      </c>
      <c r="BW411">
        <v>0.1179121732711792</v>
      </c>
      <c r="BX411">
        <v>0.1221976354718208</v>
      </c>
      <c r="BY411">
        <v>0.1182341650128365</v>
      </c>
      <c r="BZ411">
        <v>0.1196894943714142</v>
      </c>
      <c r="CA411">
        <v>0.111004613339901</v>
      </c>
      <c r="CB411">
        <v>0.120970331132412</v>
      </c>
      <c r="CC411">
        <v>0.1160122379660606</v>
      </c>
      <c r="CD411">
        <v>0.1177964732050896</v>
      </c>
      <c r="CE411">
        <v>0.1167753711342812</v>
      </c>
      <c r="CF411">
        <v>0.1189106032252312</v>
      </c>
      <c r="CG411">
        <v>0.1161177605390549</v>
      </c>
      <c r="CH411">
        <v>0.117107167840004</v>
      </c>
      <c r="CI411">
        <v>0.1165478378534317</v>
      </c>
      <c r="CJ411">
        <v>0.11712396144866941</v>
      </c>
      <c r="CK411">
        <v>0.1150229349732399</v>
      </c>
      <c r="CL411">
        <v>0.115873783826828</v>
      </c>
      <c r="CM411">
        <v>0.1130776628851891</v>
      </c>
      <c r="CN411">
        <v>0.11413091421127319</v>
      </c>
      <c r="CO411">
        <v>0.1122573986649513</v>
      </c>
      <c r="CP411">
        <v>0.1128938719630241</v>
      </c>
      <c r="CQ411">
        <v>0.1075838357210159</v>
      </c>
      <c r="CR411">
        <v>0.11185503751039511</v>
      </c>
      <c r="CS411">
        <v>0.107086144387722</v>
      </c>
      <c r="CT411">
        <v>0.1116828918457031</v>
      </c>
      <c r="CU411">
        <v>0.1069300547242165</v>
      </c>
      <c r="CV411">
        <v>0.10915153473615651</v>
      </c>
      <c r="CW411">
        <v>0.10702976584434511</v>
      </c>
      <c r="CX411">
        <v>0.1080523580312729</v>
      </c>
      <c r="CY411">
        <v>0.1061440855264664</v>
      </c>
      <c r="CZ411">
        <v>0.108872190117836</v>
      </c>
      <c r="DA411">
        <v>0.1041147038340569</v>
      </c>
      <c r="DB411">
        <v>0.1051881834864616</v>
      </c>
      <c r="DC411">
        <v>0.10120388120412829</v>
      </c>
      <c r="DD411">
        <v>0.103656679391861</v>
      </c>
      <c r="DE411">
        <v>9.9976681172847748E-2</v>
      </c>
      <c r="DF411">
        <v>0.10340917110443119</v>
      </c>
      <c r="DG411">
        <v>9.9055789411067963E-2</v>
      </c>
      <c r="DH411">
        <v>0.10246922820806501</v>
      </c>
      <c r="DI411">
        <v>9.6459947526454926E-2</v>
      </c>
      <c r="DJ411">
        <v>9.7931094467639923E-2</v>
      </c>
      <c r="DK411">
        <v>9.5182493329048157E-2</v>
      </c>
      <c r="DL411">
        <v>9.4552569091320038E-2</v>
      </c>
      <c r="DM411">
        <v>9.2015892267227173E-2</v>
      </c>
      <c r="DN411">
        <v>9.3548797070980072E-2</v>
      </c>
      <c r="DO411">
        <v>9.1831661760807037E-2</v>
      </c>
      <c r="DP411">
        <v>9.3078762292861938E-2</v>
      </c>
      <c r="DQ411">
        <v>9.2115230858325958E-2</v>
      </c>
      <c r="DR411">
        <v>9.3436121940612793E-2</v>
      </c>
      <c r="DS411">
        <v>9.0546302497386932E-2</v>
      </c>
      <c r="DT411">
        <v>9.8258666694164276E-2</v>
      </c>
      <c r="DU411">
        <v>0.1023424863815308</v>
      </c>
      <c r="DV411">
        <v>0.1096266210079193</v>
      </c>
      <c r="DW411">
        <v>0.11658893525600431</v>
      </c>
      <c r="DX411">
        <v>0.12595340609550479</v>
      </c>
      <c r="DY411">
        <v>0.13159582018852231</v>
      </c>
      <c r="DZ411">
        <v>0.14566552639007571</v>
      </c>
      <c r="EA411">
        <v>0.15623866021633151</v>
      </c>
      <c r="EB411">
        <v>0.17239902913570401</v>
      </c>
      <c r="EC411">
        <v>0.18245132267475131</v>
      </c>
      <c r="ED411">
        <v>0.19267271459102631</v>
      </c>
      <c r="EE411">
        <v>0.20282009243965149</v>
      </c>
      <c r="EF411">
        <v>0.21926891803741461</v>
      </c>
      <c r="EG411">
        <v>0.22812920808792109</v>
      </c>
      <c r="EH411">
        <v>0.24091517925262451</v>
      </c>
      <c r="EI411">
        <v>0.25903323292732239</v>
      </c>
      <c r="EJ411">
        <v>0.27033880352973938</v>
      </c>
      <c r="EK411">
        <v>0.27799436450004578</v>
      </c>
      <c r="EL411">
        <v>0.29173678159713751</v>
      </c>
      <c r="EM411">
        <v>0.2996077835559845</v>
      </c>
      <c r="EN411">
        <v>0.314962238073349</v>
      </c>
      <c r="EO411">
        <v>0.3210412859916687</v>
      </c>
      <c r="EP411">
        <v>0.33418753743171692</v>
      </c>
      <c r="EQ411">
        <v>0.34538641571998602</v>
      </c>
      <c r="ER411">
        <v>0.35612061619758612</v>
      </c>
      <c r="ES411">
        <v>0.36364182829856873</v>
      </c>
      <c r="ET411">
        <v>0.36668965220451349</v>
      </c>
      <c r="EU411">
        <v>0.36387708783149719</v>
      </c>
      <c r="EV411">
        <v>0.37644988298416138</v>
      </c>
      <c r="EW411">
        <v>0.3781617283821106</v>
      </c>
      <c r="EX411">
        <v>0.38400259613990778</v>
      </c>
      <c r="EY411">
        <v>0.38350948691368097</v>
      </c>
      <c r="EZ411">
        <v>0.38135775923728937</v>
      </c>
      <c r="FA411">
        <v>0.38388186693191528</v>
      </c>
      <c r="FB411">
        <v>0.40549656748771667</v>
      </c>
      <c r="FC411">
        <v>0.42857721447944641</v>
      </c>
      <c r="FD411">
        <v>0.39992690086364752</v>
      </c>
      <c r="FE411">
        <v>0.39786005020141602</v>
      </c>
      <c r="FF411">
        <v>0.40394017100334167</v>
      </c>
      <c r="FG411">
        <v>0.409494549036026</v>
      </c>
      <c r="FH411">
        <v>0.40695637464523321</v>
      </c>
      <c r="FI411">
        <v>0.41492146253585821</v>
      </c>
      <c r="FJ411">
        <v>0.41383638978004461</v>
      </c>
      <c r="FK411">
        <v>0.41645389795303339</v>
      </c>
      <c r="FL411">
        <v>0.41179239749908447</v>
      </c>
      <c r="FM411">
        <v>0.41610231995582581</v>
      </c>
      <c r="FN411">
        <v>0.41609483957290649</v>
      </c>
      <c r="FO411">
        <v>0.41897276043891912</v>
      </c>
      <c r="FP411">
        <v>0.42796137928962708</v>
      </c>
      <c r="FQ411">
        <v>0.42218017578125</v>
      </c>
      <c r="FR411">
        <v>0.42950329184532171</v>
      </c>
      <c r="FS411">
        <v>0.42711472511291498</v>
      </c>
      <c r="FT411">
        <v>0.43163767457008362</v>
      </c>
      <c r="FU411">
        <v>0.4329649806022644</v>
      </c>
      <c r="FV411">
        <v>0.43162783980369568</v>
      </c>
      <c r="FW411">
        <v>0.43507891893386841</v>
      </c>
      <c r="FX411">
        <v>0.43586179614067078</v>
      </c>
      <c r="FY411">
        <v>0.42492452263832092</v>
      </c>
      <c r="FZ411">
        <v>0.4349304735660553</v>
      </c>
      <c r="GA411">
        <v>0.44170692563056951</v>
      </c>
      <c r="GB411">
        <v>0.446321040391922</v>
      </c>
      <c r="GC411">
        <v>0.44250631332397461</v>
      </c>
      <c r="GD411">
        <v>0.43758171796798712</v>
      </c>
      <c r="GE411">
        <v>0.43826201558113098</v>
      </c>
      <c r="GF411">
        <v>0.44176384806633001</v>
      </c>
      <c r="GG411">
        <v>0.44452923536300659</v>
      </c>
      <c r="GH411">
        <v>0.44529029726982122</v>
      </c>
      <c r="GI411">
        <v>0.45024976134300232</v>
      </c>
      <c r="GJ411">
        <v>0.44676733016967768</v>
      </c>
      <c r="GK411">
        <v>0.45233577489852911</v>
      </c>
      <c r="GL411">
        <v>0.45503777265548712</v>
      </c>
      <c r="GM411">
        <v>0.45384183526039118</v>
      </c>
      <c r="GN411">
        <v>0.45069926977157593</v>
      </c>
      <c r="GO411">
        <v>0.45904999971389771</v>
      </c>
      <c r="GP411">
        <v>0.45946085453033447</v>
      </c>
      <c r="GQ411">
        <v>0.46413400769233698</v>
      </c>
      <c r="GR411">
        <v>0.46121436357498169</v>
      </c>
      <c r="GS411">
        <v>0.46761634945869451</v>
      </c>
      <c r="GT411">
        <v>0.46479210257530212</v>
      </c>
      <c r="GU411">
        <v>0.46720379590988159</v>
      </c>
      <c r="GV411">
        <v>0.4642467200756073</v>
      </c>
      <c r="GW411">
        <v>0.46152922511100769</v>
      </c>
      <c r="GX411">
        <v>0.4687594473361969</v>
      </c>
      <c r="GY411">
        <v>0.47072985768318182</v>
      </c>
      <c r="GZ411">
        <v>0.4710371196269989</v>
      </c>
      <c r="HA411">
        <v>0.47793352603912348</v>
      </c>
      <c r="HB411">
        <v>0.47023221850395203</v>
      </c>
      <c r="HC411">
        <v>0.47401416301727289</v>
      </c>
      <c r="HD411">
        <v>0.47763878107070917</v>
      </c>
      <c r="HE411">
        <v>0.48374882340431208</v>
      </c>
      <c r="HF411">
        <v>0.48731288313865662</v>
      </c>
      <c r="HG411">
        <v>0.47717955708503718</v>
      </c>
      <c r="HH411">
        <v>0.46791809797286987</v>
      </c>
      <c r="HI411">
        <v>0.47445467114448547</v>
      </c>
      <c r="HJ411">
        <v>0.47053366899490362</v>
      </c>
      <c r="HK411">
        <v>0.47707223892211909</v>
      </c>
      <c r="HL411">
        <v>0.49004834890365601</v>
      </c>
      <c r="HM411">
        <v>0.46824419498443598</v>
      </c>
    </row>
    <row r="412" spans="1:221" x14ac:dyDescent="0.25">
      <c r="A412" s="1" t="s">
        <v>631</v>
      </c>
      <c r="B412" t="s">
        <v>1016</v>
      </c>
      <c r="C412">
        <v>204</v>
      </c>
      <c r="D412">
        <v>0.1104522868990898</v>
      </c>
      <c r="E412">
        <v>0.1068691611289978</v>
      </c>
      <c r="F412">
        <v>9.5738485455513E-2</v>
      </c>
      <c r="G412">
        <v>0.10086154937744141</v>
      </c>
      <c r="H412">
        <v>8.7975479662418365E-2</v>
      </c>
      <c r="I412">
        <v>9.9277414381504059E-2</v>
      </c>
      <c r="J412">
        <v>0.10609298944473269</v>
      </c>
      <c r="K412">
        <v>9.0238630771636963E-2</v>
      </c>
      <c r="L412">
        <v>9.3504011631011963E-2</v>
      </c>
      <c r="M412">
        <v>8.537842333316803E-2</v>
      </c>
      <c r="N412">
        <v>9.7574993968009949E-2</v>
      </c>
      <c r="O412">
        <v>9.0378142893314362E-2</v>
      </c>
      <c r="P412">
        <v>9.3663878738880157E-2</v>
      </c>
      <c r="Q412">
        <v>9.7427032887935638E-2</v>
      </c>
      <c r="R412">
        <v>9.7912907600402832E-2</v>
      </c>
      <c r="S412">
        <v>9.9084742367267609E-2</v>
      </c>
      <c r="T412">
        <v>0.1028528138995171</v>
      </c>
      <c r="U412">
        <v>9.9122993648052216E-2</v>
      </c>
      <c r="V412">
        <v>0.1017008423805237</v>
      </c>
      <c r="W412">
        <v>9.8627947270870209E-2</v>
      </c>
      <c r="X412">
        <v>0.101102888584137</v>
      </c>
      <c r="Y412">
        <v>0.1011069864034653</v>
      </c>
      <c r="Z412">
        <v>0.10164337605237959</v>
      </c>
      <c r="AA412">
        <v>9.8756931722164154E-2</v>
      </c>
      <c r="AB412">
        <v>9.9290072917938232E-2</v>
      </c>
      <c r="AC412">
        <v>9.6447505056858063E-2</v>
      </c>
      <c r="AD412">
        <v>0.1011417508125305</v>
      </c>
      <c r="AE412">
        <v>9.763500839471817E-2</v>
      </c>
      <c r="AF412">
        <v>0.1043775528669357</v>
      </c>
      <c r="AG412">
        <v>0.10278270393610001</v>
      </c>
      <c r="AH412">
        <v>0.1039440929889679</v>
      </c>
      <c r="AI412">
        <v>0.10663048177957531</v>
      </c>
      <c r="AJ412">
        <v>0.1080596521496773</v>
      </c>
      <c r="AK412">
        <v>0.1048033460974693</v>
      </c>
      <c r="AL412">
        <v>0.1059797629714012</v>
      </c>
      <c r="AM412">
        <v>0.1059115007519722</v>
      </c>
      <c r="AN412">
        <v>0.1108647137880325</v>
      </c>
      <c r="AO412">
        <v>0.10845357924699781</v>
      </c>
      <c r="AP412">
        <v>0.1156473755836487</v>
      </c>
      <c r="AQ412">
        <v>0.1111172065138817</v>
      </c>
      <c r="AR412">
        <v>0.1160954684019089</v>
      </c>
      <c r="AS412">
        <v>0.120228223502636</v>
      </c>
      <c r="AT412">
        <v>0.1247332319617271</v>
      </c>
      <c r="AU412">
        <v>0.12407258898019791</v>
      </c>
      <c r="AV412">
        <v>0.1321387588977814</v>
      </c>
      <c r="AW412">
        <v>0.13230462372303009</v>
      </c>
      <c r="AX412">
        <v>0.13760252296924591</v>
      </c>
      <c r="AY412">
        <v>0.13850599527359009</v>
      </c>
      <c r="AZ412">
        <v>0.1485569030046463</v>
      </c>
      <c r="BA412">
        <v>0.14517401158809659</v>
      </c>
      <c r="BB412">
        <v>0.15096600353717801</v>
      </c>
      <c r="BC412">
        <v>0.15311990678310389</v>
      </c>
      <c r="BD412">
        <v>0.16031670570373541</v>
      </c>
      <c r="BE412">
        <v>0.15947376191616061</v>
      </c>
      <c r="BF412">
        <v>0.16309040784835821</v>
      </c>
      <c r="BG412">
        <v>0.1616667062044144</v>
      </c>
      <c r="BH412">
        <v>0.16580735146999359</v>
      </c>
      <c r="BI412">
        <v>0.1674186289310455</v>
      </c>
      <c r="BJ412">
        <v>0.1692127138376236</v>
      </c>
      <c r="BK412">
        <v>0.1686805784702301</v>
      </c>
      <c r="BL412">
        <v>0.1729646623134613</v>
      </c>
      <c r="BM412">
        <v>0.1674247682094574</v>
      </c>
      <c r="BN412">
        <v>0.1731598973274231</v>
      </c>
      <c r="BO412">
        <v>0.17409080266952509</v>
      </c>
      <c r="BP412">
        <v>0.17630733549594879</v>
      </c>
      <c r="BQ412">
        <v>0.17288738489151001</v>
      </c>
      <c r="BR412">
        <v>0.17356185615062711</v>
      </c>
      <c r="BS412">
        <v>0.1713902950286865</v>
      </c>
      <c r="BT412">
        <v>0.17154575884342191</v>
      </c>
      <c r="BU412">
        <v>0.16916228830814359</v>
      </c>
      <c r="BV412">
        <v>0.17313398420810699</v>
      </c>
      <c r="BW412">
        <v>0.1651242524385452</v>
      </c>
      <c r="BX412">
        <v>0.16799016296863559</v>
      </c>
      <c r="BY412">
        <v>0.16448849439620969</v>
      </c>
      <c r="BZ412">
        <v>0.1628513187170029</v>
      </c>
      <c r="CA412">
        <v>0.158702477812767</v>
      </c>
      <c r="CB412">
        <v>0.16296154260635379</v>
      </c>
      <c r="CC412">
        <v>0.16296131908893591</v>
      </c>
      <c r="CD412">
        <v>0.16639535129070279</v>
      </c>
      <c r="CE412">
        <v>0.16226679086685181</v>
      </c>
      <c r="CF412">
        <v>0.16635444760322571</v>
      </c>
      <c r="CG412">
        <v>0.16272109746932981</v>
      </c>
      <c r="CH412">
        <v>0.163988322019577</v>
      </c>
      <c r="CI412">
        <v>0.16162131726741791</v>
      </c>
      <c r="CJ412">
        <v>0.16201838850975039</v>
      </c>
      <c r="CK412">
        <v>0.15970543026924131</v>
      </c>
      <c r="CL412">
        <v>0.15970499813556671</v>
      </c>
      <c r="CM412">
        <v>0.159394770860672</v>
      </c>
      <c r="CN412">
        <v>0.15957030653953549</v>
      </c>
      <c r="CO412">
        <v>0.1559942215681076</v>
      </c>
      <c r="CP412">
        <v>0.15599353611469269</v>
      </c>
      <c r="CQ412">
        <v>0.15180601179599759</v>
      </c>
      <c r="CR412">
        <v>0.15680234134197241</v>
      </c>
      <c r="CS412">
        <v>0.15279531478881839</v>
      </c>
      <c r="CT412">
        <v>0.15712502598762509</v>
      </c>
      <c r="CU412">
        <v>0.15310238301754001</v>
      </c>
      <c r="CV412">
        <v>0.1534222066402435</v>
      </c>
      <c r="CW412">
        <v>0.1493336409330368</v>
      </c>
      <c r="CX412">
        <v>0.1513574421405792</v>
      </c>
      <c r="CY412">
        <v>0.15113154053688049</v>
      </c>
      <c r="CZ412">
        <v>0.15142907202243799</v>
      </c>
      <c r="DA412">
        <v>0.1475203335285187</v>
      </c>
      <c r="DB412">
        <v>0.1498012691736221</v>
      </c>
      <c r="DC412">
        <v>0.14459413290023801</v>
      </c>
      <c r="DD412">
        <v>0.14674469828605649</v>
      </c>
      <c r="DE412">
        <v>0.14132733643054959</v>
      </c>
      <c r="DF412">
        <v>0.14295671880245209</v>
      </c>
      <c r="DG412">
        <v>0.14137329161167139</v>
      </c>
      <c r="DH412">
        <v>0.14244593679904941</v>
      </c>
      <c r="DI412">
        <v>0.13731276988983149</v>
      </c>
      <c r="DJ412">
        <v>0.1366440802812576</v>
      </c>
      <c r="DK412">
        <v>0.13401344418525701</v>
      </c>
      <c r="DL412">
        <v>0.13330335915088651</v>
      </c>
      <c r="DM412">
        <v>0.13009603321552279</v>
      </c>
      <c r="DN412">
        <v>0.13415312767028811</v>
      </c>
      <c r="DO412">
        <v>0.1314125657081604</v>
      </c>
      <c r="DP412">
        <v>0.13007968664169309</v>
      </c>
      <c r="DQ412">
        <v>0.13087545335292819</v>
      </c>
      <c r="DR412">
        <v>0.13567231595516199</v>
      </c>
      <c r="DS412">
        <v>0.13205870985984799</v>
      </c>
      <c r="DT412">
        <v>0.14105710387229919</v>
      </c>
      <c r="DU412">
        <v>0.14336411654949191</v>
      </c>
      <c r="DV412">
        <v>0.1534496545791626</v>
      </c>
      <c r="DW412">
        <v>0.16126380860805509</v>
      </c>
      <c r="DX412">
        <v>0.16976597905158999</v>
      </c>
      <c r="DY412">
        <v>0.18124882876873019</v>
      </c>
      <c r="DZ412">
        <v>0.19717523455619809</v>
      </c>
      <c r="EA412">
        <v>0.20578001439571381</v>
      </c>
      <c r="EB412">
        <v>0.22030472755432129</v>
      </c>
      <c r="EC412">
        <v>0.23276764154434201</v>
      </c>
      <c r="ED412">
        <v>0.24788190424442291</v>
      </c>
      <c r="EE412">
        <v>0.26154926419258118</v>
      </c>
      <c r="EF412">
        <v>0.27301549911499018</v>
      </c>
      <c r="EG412">
        <v>0.2831108570098877</v>
      </c>
      <c r="EH412">
        <v>0.29837274551391602</v>
      </c>
      <c r="EI412">
        <v>0.31508356332778931</v>
      </c>
      <c r="EJ412">
        <v>0.32993155717849731</v>
      </c>
      <c r="EK412">
        <v>0.33880889415740972</v>
      </c>
      <c r="EL412">
        <v>0.35057666897773743</v>
      </c>
      <c r="EM412">
        <v>0.36537337303161621</v>
      </c>
      <c r="EN412">
        <v>0.37893176078796392</v>
      </c>
      <c r="EO412">
        <v>0.38642659783363342</v>
      </c>
      <c r="EP412">
        <v>0.39449590444564819</v>
      </c>
      <c r="EQ412">
        <v>0.40423887968063349</v>
      </c>
      <c r="ER412">
        <v>0.41410753130912781</v>
      </c>
      <c r="ES412">
        <v>0.42087984085083008</v>
      </c>
      <c r="ET412">
        <v>0.43313243985176092</v>
      </c>
      <c r="EU412">
        <v>0.43408516049385071</v>
      </c>
      <c r="EV412">
        <v>0.44272175431251531</v>
      </c>
      <c r="EW412">
        <v>0.44031053781509399</v>
      </c>
      <c r="EX412">
        <v>0.44274348020553589</v>
      </c>
      <c r="EY412">
        <v>0.44428828358650208</v>
      </c>
      <c r="EZ412">
        <v>0.441009521484375</v>
      </c>
      <c r="FA412">
        <v>0.45509275794029241</v>
      </c>
      <c r="FB412">
        <v>0.47569096088409418</v>
      </c>
      <c r="FC412">
        <v>0.48107001185417181</v>
      </c>
      <c r="FD412">
        <v>0.46105548739433289</v>
      </c>
      <c r="FE412">
        <v>0.4550061821937561</v>
      </c>
      <c r="FF412">
        <v>0.45769384503364557</v>
      </c>
      <c r="FG412">
        <v>0.46496039628982538</v>
      </c>
      <c r="FH412">
        <v>0.4711458683013916</v>
      </c>
      <c r="FI412">
        <v>0.4771120548248291</v>
      </c>
      <c r="FJ412">
        <v>0.47225674986839289</v>
      </c>
      <c r="FK412">
        <v>0.47861799597740168</v>
      </c>
      <c r="FL412">
        <v>0.47719204425811768</v>
      </c>
      <c r="FM412">
        <v>0.47839188575744629</v>
      </c>
      <c r="FN412">
        <v>0.48091223835945129</v>
      </c>
      <c r="FO412">
        <v>0.4815138578414917</v>
      </c>
      <c r="FP412">
        <v>0.47989365458488459</v>
      </c>
      <c r="FQ412">
        <v>0.4797709584236145</v>
      </c>
      <c r="FR412">
        <v>0.49220484495162958</v>
      </c>
      <c r="FS412">
        <v>0.49060231447219849</v>
      </c>
      <c r="FT412">
        <v>0.49753180146217352</v>
      </c>
      <c r="FU412">
        <v>0.50304627418518066</v>
      </c>
      <c r="FV412">
        <v>0.50195246934890747</v>
      </c>
      <c r="FW412">
        <v>0.49957513809204102</v>
      </c>
      <c r="FX412">
        <v>0.49937734007835388</v>
      </c>
      <c r="FY412">
        <v>0.4921499490737915</v>
      </c>
      <c r="FZ412">
        <v>0.49992254376411438</v>
      </c>
      <c r="GA412">
        <v>0.50430536270141602</v>
      </c>
      <c r="GB412">
        <v>0.50611716508865356</v>
      </c>
      <c r="GC412">
        <v>0.49624457955360413</v>
      </c>
      <c r="GD412">
        <v>0.4970681369304657</v>
      </c>
      <c r="GE412">
        <v>0.50860965251922607</v>
      </c>
      <c r="GF412">
        <v>0.51374834775924683</v>
      </c>
      <c r="GG412">
        <v>0.51307278871536255</v>
      </c>
      <c r="GH412">
        <v>0.51125955581665039</v>
      </c>
      <c r="GI412">
        <v>0.51071625947952271</v>
      </c>
      <c r="GJ412">
        <v>0.51110988855361938</v>
      </c>
      <c r="GK412">
        <v>0.50953149795532227</v>
      </c>
      <c r="GL412">
        <v>0.51152986288070679</v>
      </c>
      <c r="GM412">
        <v>0.5127490758895874</v>
      </c>
      <c r="GN412">
        <v>0.51819568872451782</v>
      </c>
      <c r="GO412">
        <v>0.52247464656829834</v>
      </c>
      <c r="GP412">
        <v>0.52531296014785767</v>
      </c>
      <c r="GQ412">
        <v>0.51981538534164429</v>
      </c>
      <c r="GR412">
        <v>0.5246436595916748</v>
      </c>
      <c r="GS412">
        <v>0.52211242914199829</v>
      </c>
      <c r="GT412">
        <v>0.52132093906402588</v>
      </c>
      <c r="GU412">
        <v>0.52088350057601929</v>
      </c>
      <c r="GV412">
        <v>0.52830046415328979</v>
      </c>
      <c r="GW412">
        <v>0.52930086851119995</v>
      </c>
      <c r="GX412">
        <v>0.53124552965164185</v>
      </c>
      <c r="GY412">
        <v>0.53029352426528931</v>
      </c>
      <c r="GZ412">
        <v>0.53515464067459106</v>
      </c>
      <c r="HA412">
        <v>0.53784757852554321</v>
      </c>
      <c r="HB412">
        <v>0.54044371843338013</v>
      </c>
      <c r="HC412">
        <v>0.54359036684036255</v>
      </c>
      <c r="HD412">
        <v>0.54866456985473633</v>
      </c>
      <c r="HE412">
        <v>0.54408055543899536</v>
      </c>
      <c r="HF412">
        <v>0.5491405725479126</v>
      </c>
      <c r="HG412">
        <v>0.52582651376724243</v>
      </c>
      <c r="HH412">
        <v>0.53114736080169678</v>
      </c>
      <c r="HI412">
        <v>0.54680675268173218</v>
      </c>
      <c r="HJ412">
        <v>0.53636938333511353</v>
      </c>
      <c r="HK412">
        <v>0.54531997442245483</v>
      </c>
      <c r="HL412">
        <v>0.56203174591064453</v>
      </c>
      <c r="HM412">
        <v>0.53234612941741943</v>
      </c>
    </row>
    <row r="413" spans="1:221" x14ac:dyDescent="0.25">
      <c r="A413" s="1" t="s">
        <v>632</v>
      </c>
      <c r="B413" t="s">
        <v>1016</v>
      </c>
      <c r="C413">
        <v>98</v>
      </c>
      <c r="D413">
        <v>0.12052323669195179</v>
      </c>
      <c r="E413">
        <v>0.12157505750656129</v>
      </c>
      <c r="F413">
        <v>0.116867758333683</v>
      </c>
      <c r="G413">
        <v>0.1234624534845352</v>
      </c>
      <c r="H413">
        <v>0.1085368096828461</v>
      </c>
      <c r="I413">
        <v>0.1182340905070305</v>
      </c>
      <c r="J413">
        <v>0.11449252068996429</v>
      </c>
      <c r="K413">
        <v>0.106618732213974</v>
      </c>
      <c r="L413">
        <v>0.112033523619175</v>
      </c>
      <c r="M413">
        <v>0.1097724884748459</v>
      </c>
      <c r="N413">
        <v>0.11894366145133969</v>
      </c>
      <c r="O413">
        <v>0.1127319261431694</v>
      </c>
      <c r="P413">
        <v>0.1202377378940582</v>
      </c>
      <c r="Q413">
        <v>0.1133464276790619</v>
      </c>
      <c r="R413">
        <v>0.1256119757890701</v>
      </c>
      <c r="S413">
        <v>0.1209686324000359</v>
      </c>
      <c r="T413">
        <v>0.12207271903753281</v>
      </c>
      <c r="U413">
        <v>0.1245328485965729</v>
      </c>
      <c r="V413">
        <v>0.1249083429574966</v>
      </c>
      <c r="W413">
        <v>0.11781987547874451</v>
      </c>
      <c r="X413">
        <v>0.1240463480353355</v>
      </c>
      <c r="Y413">
        <v>0.12306823581457139</v>
      </c>
      <c r="Z413">
        <v>0.12404819577932361</v>
      </c>
      <c r="AA413">
        <v>0.12361984699964521</v>
      </c>
      <c r="AB413">
        <v>0.1199123933911324</v>
      </c>
      <c r="AC413">
        <v>0.12338829785585401</v>
      </c>
      <c r="AD413">
        <v>0.12823548913002011</v>
      </c>
      <c r="AE413">
        <v>0.1184712126851082</v>
      </c>
      <c r="AF413">
        <v>0.12658596038818359</v>
      </c>
      <c r="AG413">
        <v>0.12687100470066071</v>
      </c>
      <c r="AH413">
        <v>0.13005723059177399</v>
      </c>
      <c r="AI413">
        <v>0.13152237236499789</v>
      </c>
      <c r="AJ413">
        <v>0.13169486820697779</v>
      </c>
      <c r="AK413">
        <v>0.12943129241466519</v>
      </c>
      <c r="AL413">
        <v>0.13518273830413821</v>
      </c>
      <c r="AM413">
        <v>0.1286456286907196</v>
      </c>
      <c r="AN413">
        <v>0.13799239695072171</v>
      </c>
      <c r="AO413">
        <v>0.13271605968475339</v>
      </c>
      <c r="AP413">
        <v>0.13775645196437841</v>
      </c>
      <c r="AQ413">
        <v>0.1365983635187149</v>
      </c>
      <c r="AR413">
        <v>0.1388757526874542</v>
      </c>
      <c r="AS413">
        <v>0.14566539227962491</v>
      </c>
      <c r="AT413">
        <v>0.14789214730262759</v>
      </c>
      <c r="AU413">
        <v>0.14829233288764951</v>
      </c>
      <c r="AV413">
        <v>0.1460529416799545</v>
      </c>
      <c r="AW413">
        <v>0.15190066397190091</v>
      </c>
      <c r="AX413">
        <v>0.15470191836357119</v>
      </c>
      <c r="AY413">
        <v>0.1565832644701004</v>
      </c>
      <c r="AZ413">
        <v>0.16483038663864141</v>
      </c>
      <c r="BA413">
        <v>0.16211073100566861</v>
      </c>
      <c r="BB413">
        <v>0.16147436201572421</v>
      </c>
      <c r="BC413">
        <v>0.16888739168643949</v>
      </c>
      <c r="BD413">
        <v>0.17529699206352231</v>
      </c>
      <c r="BE413">
        <v>0.16859576106071469</v>
      </c>
      <c r="BF413">
        <v>0.1713684797286987</v>
      </c>
      <c r="BG413">
        <v>0.17500197887420649</v>
      </c>
      <c r="BH413">
        <v>0.18206354975700381</v>
      </c>
      <c r="BI413">
        <v>0.17940075695514679</v>
      </c>
      <c r="BJ413">
        <v>0.1815946698188782</v>
      </c>
      <c r="BK413">
        <v>0.18233886361122131</v>
      </c>
      <c r="BL413">
        <v>0.18516592681407931</v>
      </c>
      <c r="BM413">
        <v>0.17684115469455719</v>
      </c>
      <c r="BN413">
        <v>0.18506589531898501</v>
      </c>
      <c r="BO413">
        <v>0.1853338032960892</v>
      </c>
      <c r="BP413">
        <v>0.19389323890209201</v>
      </c>
      <c r="BQ413">
        <v>0.18856002390384671</v>
      </c>
      <c r="BR413">
        <v>0.19046331942081449</v>
      </c>
      <c r="BS413">
        <v>0.18657264113426211</v>
      </c>
      <c r="BT413">
        <v>0.18973155319690699</v>
      </c>
      <c r="BU413">
        <v>0.18533922731876371</v>
      </c>
      <c r="BV413">
        <v>0.19343812763690951</v>
      </c>
      <c r="BW413">
        <v>0.18828754127025599</v>
      </c>
      <c r="BX413">
        <v>0.19102934002876279</v>
      </c>
      <c r="BY413">
        <v>0.18916867673397059</v>
      </c>
      <c r="BZ413">
        <v>0.1907061189413071</v>
      </c>
      <c r="CA413">
        <v>0.18537946045398709</v>
      </c>
      <c r="CB413">
        <v>0.18761985003948209</v>
      </c>
      <c r="CC413">
        <v>0.1916009187698364</v>
      </c>
      <c r="CD413">
        <v>0.19330039620399481</v>
      </c>
      <c r="CE413">
        <v>0.19288043677806849</v>
      </c>
      <c r="CF413">
        <v>0.19477735459804529</v>
      </c>
      <c r="CG413">
        <v>0.1919307857751846</v>
      </c>
      <c r="CH413">
        <v>0.19260916113853449</v>
      </c>
      <c r="CI413">
        <v>0.19079938530921939</v>
      </c>
      <c r="CJ413">
        <v>0.19016602635383609</v>
      </c>
      <c r="CK413">
        <v>0.1914100497961044</v>
      </c>
      <c r="CL413">
        <v>0.19118680059909821</v>
      </c>
      <c r="CM413">
        <v>0.19291892647743231</v>
      </c>
      <c r="CN413">
        <v>0.19654914736747739</v>
      </c>
      <c r="CO413">
        <v>0.18834048509597781</v>
      </c>
      <c r="CP413">
        <v>0.19246099889278409</v>
      </c>
      <c r="CQ413">
        <v>0.18890821933746341</v>
      </c>
      <c r="CR413">
        <v>0.19298999011516571</v>
      </c>
      <c r="CS413">
        <v>0.19287846982479101</v>
      </c>
      <c r="CT413">
        <v>0.1917346715927124</v>
      </c>
      <c r="CU413">
        <v>0.19146569073200231</v>
      </c>
      <c r="CV413">
        <v>0.1931763291358948</v>
      </c>
      <c r="CW413">
        <v>0.18779365718364721</v>
      </c>
      <c r="CX413">
        <v>0.1873195618391037</v>
      </c>
      <c r="CY413">
        <v>0.19285377860069269</v>
      </c>
      <c r="CZ413">
        <v>0.1880918741226196</v>
      </c>
      <c r="DA413">
        <v>0.18824812769889829</v>
      </c>
      <c r="DB413">
        <v>0.18997082114219671</v>
      </c>
      <c r="DC413">
        <v>0.18553702533245089</v>
      </c>
      <c r="DD413">
        <v>0.18887029588222501</v>
      </c>
      <c r="DE413">
        <v>0.18566727638244629</v>
      </c>
      <c r="DF413">
        <v>0.1913248747587204</v>
      </c>
      <c r="DG413">
        <v>0.18892975151538849</v>
      </c>
      <c r="DH413">
        <v>0.18930524587631231</v>
      </c>
      <c r="DI413">
        <v>0.18699678778648379</v>
      </c>
      <c r="DJ413">
        <v>0.18869476020336151</v>
      </c>
      <c r="DK413">
        <v>0.18488466739654541</v>
      </c>
      <c r="DL413">
        <v>0.18774272501468661</v>
      </c>
      <c r="DM413">
        <v>0.1845853179693222</v>
      </c>
      <c r="DN413">
        <v>0.1926691085100174</v>
      </c>
      <c r="DO413">
        <v>0.1871824711561203</v>
      </c>
      <c r="DP413">
        <v>0.1884867399930954</v>
      </c>
      <c r="DQ413">
        <v>0.18868114054203031</v>
      </c>
      <c r="DR413">
        <v>0.18737079203128809</v>
      </c>
      <c r="DS413">
        <v>0.18697530031204221</v>
      </c>
      <c r="DT413">
        <v>0.19192178547382349</v>
      </c>
      <c r="DU413">
        <v>0.1956740468740463</v>
      </c>
      <c r="DV413">
        <v>0.2012190967798233</v>
      </c>
      <c r="DW413">
        <v>0.20867596566677091</v>
      </c>
      <c r="DX413">
        <v>0.2093273997306824</v>
      </c>
      <c r="DY413">
        <v>0.21613907814025879</v>
      </c>
      <c r="DZ413">
        <v>0.22722022235393519</v>
      </c>
      <c r="EA413">
        <v>0.23041495680809021</v>
      </c>
      <c r="EB413">
        <v>0.23783046007156369</v>
      </c>
      <c r="EC413">
        <v>0.24625846743583679</v>
      </c>
      <c r="ED413">
        <v>0.25397381186485291</v>
      </c>
      <c r="EE413">
        <v>0.26750543713569641</v>
      </c>
      <c r="EF413">
        <v>0.27401509881019592</v>
      </c>
      <c r="EG413">
        <v>0.2804875373840332</v>
      </c>
      <c r="EH413">
        <v>0.29082956910133362</v>
      </c>
      <c r="EI413">
        <v>0.30646568536758417</v>
      </c>
      <c r="EJ413">
        <v>0.31627419590950012</v>
      </c>
      <c r="EK413">
        <v>0.31657284498214722</v>
      </c>
      <c r="EL413">
        <v>0.32931926846504211</v>
      </c>
      <c r="EM413">
        <v>0.33148190379142761</v>
      </c>
      <c r="EN413">
        <v>0.34303402900695801</v>
      </c>
      <c r="EO413">
        <v>0.34284833073616028</v>
      </c>
      <c r="EP413">
        <v>0.35448154807090759</v>
      </c>
      <c r="EQ413">
        <v>0.36343193054199219</v>
      </c>
      <c r="ER413">
        <v>0.37111079692840582</v>
      </c>
      <c r="ES413">
        <v>0.37900400161743159</v>
      </c>
      <c r="ET413">
        <v>0.3826068639755249</v>
      </c>
      <c r="EU413">
        <v>0.38618886470794678</v>
      </c>
      <c r="EV413">
        <v>0.38546374440193182</v>
      </c>
      <c r="EW413">
        <v>0.38569653034210211</v>
      </c>
      <c r="EX413">
        <v>0.39092707633972168</v>
      </c>
      <c r="EY413">
        <v>0.39237704873085022</v>
      </c>
      <c r="EZ413">
        <v>0.37901544570922852</v>
      </c>
      <c r="FA413">
        <v>0.40464067459106451</v>
      </c>
      <c r="FB413">
        <v>0.41760662198066711</v>
      </c>
      <c r="FC413">
        <v>0.43237254023551941</v>
      </c>
      <c r="FD413">
        <v>0.40110859274864202</v>
      </c>
      <c r="FE413">
        <v>0.40447551012039179</v>
      </c>
      <c r="FF413">
        <v>0.40371337532997131</v>
      </c>
      <c r="FG413">
        <v>0.41137254238128662</v>
      </c>
      <c r="FH413">
        <v>0.41312989592552191</v>
      </c>
      <c r="FI413">
        <v>0.41887205839157099</v>
      </c>
      <c r="FJ413">
        <v>0.41957598924636841</v>
      </c>
      <c r="FK413">
        <v>0.41663923859596252</v>
      </c>
      <c r="FL413">
        <v>0.41725993156433111</v>
      </c>
      <c r="FM413">
        <v>0.42331182956695562</v>
      </c>
      <c r="FN413">
        <v>0.42102238535881042</v>
      </c>
      <c r="FO413">
        <v>0.42258095741271973</v>
      </c>
      <c r="FP413">
        <v>0.42525127530097961</v>
      </c>
      <c r="FQ413">
        <v>0.4275708794593811</v>
      </c>
      <c r="FR413">
        <v>0.43362939357757568</v>
      </c>
      <c r="FS413">
        <v>0.43233183026313782</v>
      </c>
      <c r="FT413">
        <v>0.43945810198783869</v>
      </c>
      <c r="FU413">
        <v>0.44551187753677368</v>
      </c>
      <c r="FV413">
        <v>0.43468764424324041</v>
      </c>
      <c r="FW413">
        <v>0.43885982036590582</v>
      </c>
      <c r="FX413">
        <v>0.43817180395126343</v>
      </c>
      <c r="FY413">
        <v>0.44204801321029658</v>
      </c>
      <c r="FZ413">
        <v>0.44846862554550171</v>
      </c>
      <c r="GA413">
        <v>0.4383748471736908</v>
      </c>
      <c r="GB413">
        <v>0.44738054275512701</v>
      </c>
      <c r="GC413">
        <v>0.45311814546585077</v>
      </c>
      <c r="GD413">
        <v>0.44952213764190668</v>
      </c>
      <c r="GE413">
        <v>0.45505112409591669</v>
      </c>
      <c r="GF413">
        <v>0.44746115803718572</v>
      </c>
      <c r="GG413">
        <v>0.46015378832817078</v>
      </c>
      <c r="GH413">
        <v>0.44958806037902832</v>
      </c>
      <c r="GI413">
        <v>0.46687769889831537</v>
      </c>
      <c r="GJ413">
        <v>0.46311068534851069</v>
      </c>
      <c r="GK413">
        <v>0.45953550934791559</v>
      </c>
      <c r="GL413">
        <v>0.46797582507133478</v>
      </c>
      <c r="GM413">
        <v>0.46042585372924799</v>
      </c>
      <c r="GN413">
        <v>0.45685547590255737</v>
      </c>
      <c r="GO413">
        <v>0.46105927228927612</v>
      </c>
      <c r="GP413">
        <v>0.46788015961647028</v>
      </c>
      <c r="GQ413">
        <v>0.46013283729553223</v>
      </c>
      <c r="GR413">
        <v>0.47446781396865839</v>
      </c>
      <c r="GS413">
        <v>0.4630332887172699</v>
      </c>
      <c r="GT413">
        <v>0.47198960185050959</v>
      </c>
      <c r="GU413">
        <v>0.46986475586891169</v>
      </c>
      <c r="GV413">
        <v>0.4653591513633728</v>
      </c>
      <c r="GW413">
        <v>0.47905272245407099</v>
      </c>
      <c r="GX413">
        <v>0.47932678461074829</v>
      </c>
      <c r="GY413">
        <v>0.49328574538230902</v>
      </c>
      <c r="GZ413">
        <v>0.4805353581905365</v>
      </c>
      <c r="HA413">
        <v>0.48039567470550543</v>
      </c>
      <c r="HB413">
        <v>0.48943033814430242</v>
      </c>
      <c r="HC413">
        <v>0.48771378397941589</v>
      </c>
      <c r="HD413">
        <v>0.4935324490070343</v>
      </c>
      <c r="HE413">
        <v>0.49608474969863892</v>
      </c>
      <c r="HF413">
        <v>0.5036817193031311</v>
      </c>
      <c r="HG413">
        <v>0.49052223563194269</v>
      </c>
      <c r="HH413">
        <v>0.46183928847312927</v>
      </c>
      <c r="HI413">
        <v>0.50381642580032349</v>
      </c>
      <c r="HJ413">
        <v>0.49144670367240911</v>
      </c>
      <c r="HK413">
        <v>0.50300294160842896</v>
      </c>
      <c r="HL413">
        <v>0.50231647491455078</v>
      </c>
      <c r="HM413">
        <v>0.51059418916702271</v>
      </c>
    </row>
    <row r="414" spans="1:221" x14ac:dyDescent="0.25">
      <c r="A414" s="1" t="s">
        <v>633</v>
      </c>
      <c r="B414" t="s">
        <v>1016</v>
      </c>
      <c r="C414">
        <v>143</v>
      </c>
      <c r="D414">
        <v>0.1145055517554283</v>
      </c>
      <c r="E414">
        <v>0.126498743891716</v>
      </c>
      <c r="F414">
        <v>0.1145469695329666</v>
      </c>
      <c r="G414">
        <v>0.1192175447940826</v>
      </c>
      <c r="H414">
        <v>0.11795305460691451</v>
      </c>
      <c r="I414">
        <v>0.11574578285217289</v>
      </c>
      <c r="J414">
        <v>0.1137025058269501</v>
      </c>
      <c r="K414">
        <v>0.11207980662584301</v>
      </c>
      <c r="L414">
        <v>0.11280903965234761</v>
      </c>
      <c r="M414">
        <v>0.10293034464120859</v>
      </c>
      <c r="N414">
        <v>0.11870104074478149</v>
      </c>
      <c r="O414">
        <v>0.11183721572160719</v>
      </c>
      <c r="P414">
        <v>0.1171099245548248</v>
      </c>
      <c r="Q414">
        <v>0.1145381405949593</v>
      </c>
      <c r="R414">
        <v>0.1222768798470497</v>
      </c>
      <c r="S414">
        <v>0.1242849454283714</v>
      </c>
      <c r="T414">
        <v>0.1256369948387146</v>
      </c>
      <c r="U414">
        <v>0.1173815280199051</v>
      </c>
      <c r="V414">
        <v>0.12421175837516781</v>
      </c>
      <c r="W414">
        <v>0.117347426712513</v>
      </c>
      <c r="X414">
        <v>0.12275987863540649</v>
      </c>
      <c r="Y414">
        <v>0.1166525483131409</v>
      </c>
      <c r="Z414">
        <v>0.1257150620222092</v>
      </c>
      <c r="AA414">
        <v>0.1208654567599297</v>
      </c>
      <c r="AB414">
        <v>0.1229549124836922</v>
      </c>
      <c r="AC414">
        <v>0.1170902401208878</v>
      </c>
      <c r="AD414">
        <v>0.12415701895952221</v>
      </c>
      <c r="AE414">
        <v>0.1178157478570938</v>
      </c>
      <c r="AF414">
        <v>0.1230491176247597</v>
      </c>
      <c r="AG414">
        <v>0.119568444788456</v>
      </c>
      <c r="AH414">
        <v>0.12624423205852511</v>
      </c>
      <c r="AI414">
        <v>0.12872716784477231</v>
      </c>
      <c r="AJ414">
        <v>0.12966443598270419</v>
      </c>
      <c r="AK414">
        <v>0.12888917326927191</v>
      </c>
      <c r="AL414">
        <v>0.1311769634485245</v>
      </c>
      <c r="AM414">
        <v>0.12976905703544619</v>
      </c>
      <c r="AN414">
        <v>0.12725985050201419</v>
      </c>
      <c r="AO414">
        <v>0.1307156831026077</v>
      </c>
      <c r="AP414">
        <v>0.13695107400417331</v>
      </c>
      <c r="AQ414">
        <v>0.13778859376907349</v>
      </c>
      <c r="AR414">
        <v>0.14301049709320071</v>
      </c>
      <c r="AS414">
        <v>0.14541298151016241</v>
      </c>
      <c r="AT414">
        <v>0.151935800909996</v>
      </c>
      <c r="AU414">
        <v>0.14982548356056211</v>
      </c>
      <c r="AV414">
        <v>0.15736070275306699</v>
      </c>
      <c r="AW414">
        <v>0.1561939865350723</v>
      </c>
      <c r="AX414">
        <v>0.16582298278808591</v>
      </c>
      <c r="AY414">
        <v>0.16866274178028109</v>
      </c>
      <c r="AZ414">
        <v>0.17597714066505429</v>
      </c>
      <c r="BA414">
        <v>0.17710587382316589</v>
      </c>
      <c r="BB414">
        <v>0.18263022601604459</v>
      </c>
      <c r="BC414">
        <v>0.1822977960109711</v>
      </c>
      <c r="BD414">
        <v>0.18817365169525149</v>
      </c>
      <c r="BE414">
        <v>0.18949718773365021</v>
      </c>
      <c r="BF414">
        <v>0.19758524000644681</v>
      </c>
      <c r="BG414">
        <v>0.19552429020404821</v>
      </c>
      <c r="BH414">
        <v>0.20096403360366821</v>
      </c>
      <c r="BI414">
        <v>0.1993148475885391</v>
      </c>
      <c r="BJ414">
        <v>0.2017022371292114</v>
      </c>
      <c r="BK414">
        <v>0.2029318958520889</v>
      </c>
      <c r="BL414">
        <v>0.2046390026807785</v>
      </c>
      <c r="BM414">
        <v>0.2023731917142868</v>
      </c>
      <c r="BN414">
        <v>0.20868831872940061</v>
      </c>
      <c r="BO414">
        <v>0.20823992788791659</v>
      </c>
      <c r="BP414">
        <v>0.2093393802642822</v>
      </c>
      <c r="BQ414">
        <v>0.20717111229896551</v>
      </c>
      <c r="BR414">
        <v>0.2076486200094223</v>
      </c>
      <c r="BS414">
        <v>0.2026271969079971</v>
      </c>
      <c r="BT414">
        <v>0.2032181769609451</v>
      </c>
      <c r="BU414">
        <v>0.20178903639316559</v>
      </c>
      <c r="BV414">
        <v>0.20458546280860901</v>
      </c>
      <c r="BW414">
        <v>0.2001728564500809</v>
      </c>
      <c r="BX414">
        <v>0.20062083005905151</v>
      </c>
      <c r="BY414">
        <v>0.1954997926950455</v>
      </c>
      <c r="BZ414">
        <v>0.19654230773448941</v>
      </c>
      <c r="CA414">
        <v>0.18994046747684479</v>
      </c>
      <c r="CB414">
        <v>0.1943072974681854</v>
      </c>
      <c r="CC414">
        <v>0.19777734577655789</v>
      </c>
      <c r="CD414">
        <v>0.19589467346668241</v>
      </c>
      <c r="CE414">
        <v>0.19312302768230441</v>
      </c>
      <c r="CF414">
        <v>0.1954675167798996</v>
      </c>
      <c r="CG414">
        <v>0.19210557639598849</v>
      </c>
      <c r="CH414">
        <v>0.1938779354095459</v>
      </c>
      <c r="CI414">
        <v>0.19469648599624631</v>
      </c>
      <c r="CJ414">
        <v>0.19055129587650299</v>
      </c>
      <c r="CK414">
        <v>0.19366995990276339</v>
      </c>
      <c r="CL414">
        <v>0.19031758606433871</v>
      </c>
      <c r="CM414">
        <v>0.18673597276210779</v>
      </c>
      <c r="CN414">
        <v>0.19134651124477389</v>
      </c>
      <c r="CO414">
        <v>0.18527951836586001</v>
      </c>
      <c r="CP414">
        <v>0.18358634412288671</v>
      </c>
      <c r="CQ414">
        <v>0.18243452906608579</v>
      </c>
      <c r="CR414">
        <v>0.18259461224079129</v>
      </c>
      <c r="CS414">
        <v>0.18158337473869321</v>
      </c>
      <c r="CT414">
        <v>0.1846340149641037</v>
      </c>
      <c r="CU414">
        <v>0.18220864236354831</v>
      </c>
      <c r="CV414">
        <v>0.18383458256721499</v>
      </c>
      <c r="CW414">
        <v>0.18016673624515531</v>
      </c>
      <c r="CX414">
        <v>0.1820037513971329</v>
      </c>
      <c r="CY414">
        <v>0.1783956587314606</v>
      </c>
      <c r="CZ414">
        <v>0.176836758852005</v>
      </c>
      <c r="DA414">
        <v>0.1748899519443512</v>
      </c>
      <c r="DB414">
        <v>0.1742458641529083</v>
      </c>
      <c r="DC414">
        <v>0.17289093136787409</v>
      </c>
      <c r="DD414">
        <v>0.17240859568119049</v>
      </c>
      <c r="DE414">
        <v>0.16792131960392001</v>
      </c>
      <c r="DF414">
        <v>0.16795238852500921</v>
      </c>
      <c r="DG414">
        <v>0.166168287396431</v>
      </c>
      <c r="DH414">
        <v>0.16947521269321439</v>
      </c>
      <c r="DI414">
        <v>0.16351915895938871</v>
      </c>
      <c r="DJ414">
        <v>0.16180600225925451</v>
      </c>
      <c r="DK414">
        <v>0.155025914311409</v>
      </c>
      <c r="DL414">
        <v>0.15794727206230161</v>
      </c>
      <c r="DM414">
        <v>0.1536522954702377</v>
      </c>
      <c r="DN414">
        <v>0.1556448042392731</v>
      </c>
      <c r="DO414">
        <v>0.1535509675741196</v>
      </c>
      <c r="DP414">
        <v>0.15484543144702911</v>
      </c>
      <c r="DQ414">
        <v>0.15353819727897641</v>
      </c>
      <c r="DR414">
        <v>0.15600992739200589</v>
      </c>
      <c r="DS414">
        <v>0.15708537399768829</v>
      </c>
      <c r="DT414">
        <v>0.16151708364486689</v>
      </c>
      <c r="DU414">
        <v>0.16612064838409421</v>
      </c>
      <c r="DV414">
        <v>0.1775093078613281</v>
      </c>
      <c r="DW414">
        <v>0.1861535161733627</v>
      </c>
      <c r="DX414">
        <v>0.20124125480651861</v>
      </c>
      <c r="DY414">
        <v>0.20990653336048129</v>
      </c>
      <c r="DZ414">
        <v>0.22582775354385379</v>
      </c>
      <c r="EA414">
        <v>0.24216349422931671</v>
      </c>
      <c r="EB414">
        <v>0.2590729296207428</v>
      </c>
      <c r="EC414">
        <v>0.2765844464302063</v>
      </c>
      <c r="ED414">
        <v>0.28852668404579163</v>
      </c>
      <c r="EE414">
        <v>0.30870991945266718</v>
      </c>
      <c r="EF414">
        <v>0.31897908449172968</v>
      </c>
      <c r="EG414">
        <v>0.33513948321342468</v>
      </c>
      <c r="EH414">
        <v>0.35291373729705811</v>
      </c>
      <c r="EI414">
        <v>0.37432971596717829</v>
      </c>
      <c r="EJ414">
        <v>0.38774409890174871</v>
      </c>
      <c r="EK414">
        <v>0.39620566368103027</v>
      </c>
      <c r="EL414">
        <v>0.41270211338996893</v>
      </c>
      <c r="EM414">
        <v>0.42401987314224238</v>
      </c>
      <c r="EN414">
        <v>0.44159144163131708</v>
      </c>
      <c r="EO414">
        <v>0.44888317584991461</v>
      </c>
      <c r="EP414">
        <v>0.45974975824356079</v>
      </c>
      <c r="EQ414">
        <v>0.46818912029266357</v>
      </c>
      <c r="ER414">
        <v>0.48424151539802551</v>
      </c>
      <c r="ES414">
        <v>0.49427095055580139</v>
      </c>
      <c r="ET414">
        <v>0.49737724661827087</v>
      </c>
      <c r="EU414">
        <v>0.50453537702560425</v>
      </c>
      <c r="EV414">
        <v>0.50822502374649048</v>
      </c>
      <c r="EW414">
        <v>0.5168270468711853</v>
      </c>
      <c r="EX414">
        <v>0.51620018482208252</v>
      </c>
      <c r="EY414">
        <v>0.51330256462097168</v>
      </c>
      <c r="EZ414">
        <v>0.51320070028305054</v>
      </c>
      <c r="FA414">
        <v>0.52702200412750244</v>
      </c>
      <c r="FB414">
        <v>0.55021810531616211</v>
      </c>
      <c r="FC414">
        <v>0.55442291498184204</v>
      </c>
      <c r="FD414">
        <v>0.52543413639068604</v>
      </c>
      <c r="FE414">
        <v>0.52640759944915771</v>
      </c>
      <c r="FF414">
        <v>0.53256350755691528</v>
      </c>
      <c r="FG414">
        <v>0.54640734195709229</v>
      </c>
      <c r="FH414">
        <v>0.54615902900695801</v>
      </c>
      <c r="FI414">
        <v>0.55282855033874512</v>
      </c>
      <c r="FJ414">
        <v>0.543937087059021</v>
      </c>
      <c r="FK414">
        <v>0.54154551029205322</v>
      </c>
      <c r="FL414">
        <v>0.55432850122451782</v>
      </c>
      <c r="FM414">
        <v>0.55834376811981201</v>
      </c>
      <c r="FN414">
        <v>0.55206173658370972</v>
      </c>
      <c r="FO414">
        <v>0.55444234609603882</v>
      </c>
      <c r="FP414">
        <v>0.56413000822067261</v>
      </c>
      <c r="FQ414">
        <v>0.55512017011642456</v>
      </c>
      <c r="FR414">
        <v>0.57125478982925415</v>
      </c>
      <c r="FS414">
        <v>0.56537693738937378</v>
      </c>
      <c r="FT414">
        <v>0.56934291124343872</v>
      </c>
      <c r="FU414">
        <v>0.56953322887420654</v>
      </c>
      <c r="FV414">
        <v>0.57423198223114014</v>
      </c>
      <c r="FW414">
        <v>0.56812167167663574</v>
      </c>
      <c r="FX414">
        <v>0.57358390092849731</v>
      </c>
      <c r="FY414">
        <v>0.58285659551620483</v>
      </c>
      <c r="FZ414">
        <v>0.57312500476837158</v>
      </c>
      <c r="GA414">
        <v>0.58301705121994019</v>
      </c>
      <c r="GB414">
        <v>0.5801539421081543</v>
      </c>
      <c r="GC414">
        <v>0.57204359769821167</v>
      </c>
      <c r="GD414">
        <v>0.56785619258880615</v>
      </c>
      <c r="GE414">
        <v>0.57216465473175049</v>
      </c>
      <c r="GF414">
        <v>0.58233922719955444</v>
      </c>
      <c r="GG414">
        <v>0.58397018909454346</v>
      </c>
      <c r="GH414">
        <v>0.59218394756317139</v>
      </c>
      <c r="GI414">
        <v>0.59529900550842285</v>
      </c>
      <c r="GJ414">
        <v>0.58969986438751221</v>
      </c>
      <c r="GK414">
        <v>0.58358687162399292</v>
      </c>
      <c r="GL414">
        <v>0.58992141485214233</v>
      </c>
      <c r="GM414">
        <v>0.59558230638504028</v>
      </c>
      <c r="GN414">
        <v>0.59079760313034058</v>
      </c>
      <c r="GO414">
        <v>0.59441226720809937</v>
      </c>
      <c r="GP414">
        <v>0.59558647871017456</v>
      </c>
      <c r="GQ414">
        <v>0.5908464789390564</v>
      </c>
      <c r="GR414">
        <v>0.60554492473602295</v>
      </c>
      <c r="GS414">
        <v>0.58765637874603271</v>
      </c>
      <c r="GT414">
        <v>0.59010440111160278</v>
      </c>
      <c r="GU414">
        <v>0.5942797064781189</v>
      </c>
      <c r="GV414">
        <v>0.60930180549621582</v>
      </c>
      <c r="GW414">
        <v>0.60053169727325439</v>
      </c>
      <c r="GX414">
        <v>0.60009706020355225</v>
      </c>
      <c r="GY414">
        <v>0.60801887512207031</v>
      </c>
      <c r="GZ414">
        <v>0.61394697427749634</v>
      </c>
      <c r="HA414">
        <v>0.61715573072433472</v>
      </c>
      <c r="HB414">
        <v>0.61974847316741943</v>
      </c>
      <c r="HC414">
        <v>0.61677616834640503</v>
      </c>
      <c r="HD414">
        <v>0.620991051197052</v>
      </c>
      <c r="HE414">
        <v>0.61898022890090942</v>
      </c>
      <c r="HF414">
        <v>0.63328713178634644</v>
      </c>
      <c r="HG414">
        <v>0.61601769924163818</v>
      </c>
      <c r="HH414">
        <v>0.61960369348526001</v>
      </c>
      <c r="HI414">
        <v>0.61242038011550903</v>
      </c>
      <c r="HJ414">
        <v>0.62578511238098145</v>
      </c>
      <c r="HK414">
        <v>0.61694544553756714</v>
      </c>
      <c r="HL414">
        <v>0.62387621402740479</v>
      </c>
      <c r="HM414">
        <v>0.57075667381286621</v>
      </c>
    </row>
    <row r="415" spans="1:221" x14ac:dyDescent="0.25">
      <c r="A415" s="1" t="s">
        <v>634</v>
      </c>
      <c r="B415" t="s">
        <v>1016</v>
      </c>
      <c r="C415">
        <v>178</v>
      </c>
      <c r="D415">
        <v>9.7852490842342377E-2</v>
      </c>
      <c r="E415">
        <v>8.5044808685779572E-2</v>
      </c>
      <c r="F415">
        <v>8.6691826581954956E-2</v>
      </c>
      <c r="G415">
        <v>8.7816953659057617E-2</v>
      </c>
      <c r="H415">
        <v>7.6880857348442078E-2</v>
      </c>
      <c r="I415">
        <v>8.6312316358089447E-2</v>
      </c>
      <c r="J415">
        <v>8.1003621220588684E-2</v>
      </c>
      <c r="K415">
        <v>8.3167418837547302E-2</v>
      </c>
      <c r="L415">
        <v>7.8603543341159821E-2</v>
      </c>
      <c r="M415">
        <v>7.1080140769481659E-2</v>
      </c>
      <c r="N415">
        <v>7.8162319958209991E-2</v>
      </c>
      <c r="O415">
        <v>7.3759987950325012E-2</v>
      </c>
      <c r="P415">
        <v>7.6189063489437103E-2</v>
      </c>
      <c r="Q415">
        <v>7.6841123402118683E-2</v>
      </c>
      <c r="R415">
        <v>7.6674580574035645E-2</v>
      </c>
      <c r="S415">
        <v>6.8652048707008362E-2</v>
      </c>
      <c r="T415">
        <v>7.7689208090305328E-2</v>
      </c>
      <c r="U415">
        <v>7.2837032377719879E-2</v>
      </c>
      <c r="V415">
        <v>7.5500994920730591E-2</v>
      </c>
      <c r="W415">
        <v>7.0535637438297272E-2</v>
      </c>
      <c r="X415">
        <v>7.7654927968978882E-2</v>
      </c>
      <c r="Y415">
        <v>7.3175378143787384E-2</v>
      </c>
      <c r="Z415">
        <v>7.6868698000907898E-2</v>
      </c>
      <c r="AA415">
        <v>7.18279629945755E-2</v>
      </c>
      <c r="AB415">
        <v>7.5083881616592407E-2</v>
      </c>
      <c r="AC415">
        <v>7.1021832525730133E-2</v>
      </c>
      <c r="AD415">
        <v>7.3736146092414856E-2</v>
      </c>
      <c r="AE415">
        <v>7.2876669466495514E-2</v>
      </c>
      <c r="AF415">
        <v>7.6413601636886597E-2</v>
      </c>
      <c r="AG415">
        <v>7.3627032339572906E-2</v>
      </c>
      <c r="AH415">
        <v>7.5475730001926422E-2</v>
      </c>
      <c r="AI415">
        <v>7.2989851236343384E-2</v>
      </c>
      <c r="AJ415">
        <v>7.8631699085235596E-2</v>
      </c>
      <c r="AK415">
        <v>7.4508503079414368E-2</v>
      </c>
      <c r="AL415">
        <v>8.096834272146225E-2</v>
      </c>
      <c r="AM415">
        <v>7.6042830944061279E-2</v>
      </c>
      <c r="AN415">
        <v>8.0853961408138275E-2</v>
      </c>
      <c r="AO415">
        <v>7.6463624835014343E-2</v>
      </c>
      <c r="AP415">
        <v>8.1821046769618988E-2</v>
      </c>
      <c r="AQ415">
        <v>7.9656131565570831E-2</v>
      </c>
      <c r="AR415">
        <v>8.3559714257717133E-2</v>
      </c>
      <c r="AS415">
        <v>8.6165502667427063E-2</v>
      </c>
      <c r="AT415">
        <v>8.8349431753158569E-2</v>
      </c>
      <c r="AU415">
        <v>8.9846648275852203E-2</v>
      </c>
      <c r="AV415">
        <v>9.7346112132072449E-2</v>
      </c>
      <c r="AW415">
        <v>9.6088796854019165E-2</v>
      </c>
      <c r="AX415">
        <v>0.10039167851209641</v>
      </c>
      <c r="AY415">
        <v>0.10301788151264191</v>
      </c>
      <c r="AZ415">
        <v>0.1099572628736496</v>
      </c>
      <c r="BA415">
        <v>0.1113306954503059</v>
      </c>
      <c r="BB415">
        <v>0.1133902370929718</v>
      </c>
      <c r="BC415">
        <v>0.1144126802682877</v>
      </c>
      <c r="BD415">
        <v>0.1237923875451088</v>
      </c>
      <c r="BE415">
        <v>0.1196911856532097</v>
      </c>
      <c r="BF415">
        <v>0.12674520909786219</v>
      </c>
      <c r="BG415">
        <v>0.12633997201919561</v>
      </c>
      <c r="BH415">
        <v>0.12830786406993869</v>
      </c>
      <c r="BI415">
        <v>0.12974050641059881</v>
      </c>
      <c r="BJ415">
        <v>0.13429427146911621</v>
      </c>
      <c r="BK415">
        <v>0.1331920325756073</v>
      </c>
      <c r="BL415">
        <v>0.13866198062896731</v>
      </c>
      <c r="BM415">
        <v>0.13335783779621119</v>
      </c>
      <c r="BN415">
        <v>0.13839273154735571</v>
      </c>
      <c r="BO415">
        <v>0.1368958652019501</v>
      </c>
      <c r="BP415">
        <v>0.1387777924537659</v>
      </c>
      <c r="BQ415">
        <v>0.13470560312271121</v>
      </c>
      <c r="BR415">
        <v>0.1356025040149689</v>
      </c>
      <c r="BS415">
        <v>0.13207897543907171</v>
      </c>
      <c r="BT415">
        <v>0.13444013893604281</v>
      </c>
      <c r="BU415">
        <v>0.1289661526679993</v>
      </c>
      <c r="BV415">
        <v>0.13111692667007449</v>
      </c>
      <c r="BW415">
        <v>0.1244416534900665</v>
      </c>
      <c r="BX415">
        <v>0.12804825603961939</v>
      </c>
      <c r="BY415">
        <v>0.1250261515378952</v>
      </c>
      <c r="BZ415">
        <v>0.12510855495929721</v>
      </c>
      <c r="CA415">
        <v>0.1193943917751312</v>
      </c>
      <c r="CB415">
        <v>0.1223438158631325</v>
      </c>
      <c r="CC415">
        <v>0.1195097863674164</v>
      </c>
      <c r="CD415">
        <v>0.12269995361566539</v>
      </c>
      <c r="CE415">
        <v>0.12045150995254519</v>
      </c>
      <c r="CF415">
        <v>0.122206024825573</v>
      </c>
      <c r="CG415">
        <v>0.11844285577535631</v>
      </c>
      <c r="CH415">
        <v>0.12146569043397901</v>
      </c>
      <c r="CI415">
        <v>0.1183048933744431</v>
      </c>
      <c r="CJ415">
        <v>0.1207854151725769</v>
      </c>
      <c r="CK415">
        <v>0.1178585439920425</v>
      </c>
      <c r="CL415">
        <v>0.1180816739797592</v>
      </c>
      <c r="CM415">
        <v>0.1147249937057495</v>
      </c>
      <c r="CN415">
        <v>0.1174551099538803</v>
      </c>
      <c r="CO415">
        <v>0.11198527365922931</v>
      </c>
      <c r="CP415">
        <v>0.114421546459198</v>
      </c>
      <c r="CQ415">
        <v>0.1094302237033844</v>
      </c>
      <c r="CR415">
        <v>0.1132215335965157</v>
      </c>
      <c r="CS415">
        <v>0.10970389097928999</v>
      </c>
      <c r="CT415">
        <v>0.111284114420414</v>
      </c>
      <c r="CU415">
        <v>0.1084428653120995</v>
      </c>
      <c r="CV415">
        <v>0.1098934635519981</v>
      </c>
      <c r="CW415">
        <v>0.10673151165246959</v>
      </c>
      <c r="CX415">
        <v>0.1103091686964035</v>
      </c>
      <c r="CY415">
        <v>0.1068838313221931</v>
      </c>
      <c r="CZ415">
        <v>0.1079041361808777</v>
      </c>
      <c r="DA415">
        <v>0.1037245839834213</v>
      </c>
      <c r="DB415">
        <v>0.10586851090192791</v>
      </c>
      <c r="DC415">
        <v>9.9737808108329773E-2</v>
      </c>
      <c r="DD415">
        <v>0.1034340783953667</v>
      </c>
      <c r="DE415">
        <v>9.7921855747699738E-2</v>
      </c>
      <c r="DF415">
        <v>0.10132931172847751</v>
      </c>
      <c r="DG415">
        <v>9.8930411040782928E-2</v>
      </c>
      <c r="DH415">
        <v>9.8878316581249237E-2</v>
      </c>
      <c r="DI415">
        <v>9.3060888350009918E-2</v>
      </c>
      <c r="DJ415">
        <v>9.496019035577774E-2</v>
      </c>
      <c r="DK415">
        <v>8.9452691376209259E-2</v>
      </c>
      <c r="DL415">
        <v>9.2612124979496002E-2</v>
      </c>
      <c r="DM415">
        <v>8.7105549871921539E-2</v>
      </c>
      <c r="DN415">
        <v>9.0392045676708221E-2</v>
      </c>
      <c r="DO415">
        <v>8.7648898363113403E-2</v>
      </c>
      <c r="DP415">
        <v>8.9066535234451294E-2</v>
      </c>
      <c r="DQ415">
        <v>8.6986452341079712E-2</v>
      </c>
      <c r="DR415">
        <v>9.0437076985836029E-2</v>
      </c>
      <c r="DS415">
        <v>8.802969753742218E-2</v>
      </c>
      <c r="DT415">
        <v>9.4528071582317352E-2</v>
      </c>
      <c r="DU415">
        <v>9.8428182303905487E-2</v>
      </c>
      <c r="DV415">
        <v>0.1076169908046722</v>
      </c>
      <c r="DW415">
        <v>0.1137164607644081</v>
      </c>
      <c r="DX415">
        <v>0.12688207626342771</v>
      </c>
      <c r="DY415">
        <v>0.1356038302183151</v>
      </c>
      <c r="DZ415">
        <v>0.15487755835056299</v>
      </c>
      <c r="EA415">
        <v>0.16529607772827151</v>
      </c>
      <c r="EB415">
        <v>0.18191564083099371</v>
      </c>
      <c r="EC415">
        <v>0.19577108323574069</v>
      </c>
      <c r="ED415">
        <v>0.21208593249320981</v>
      </c>
      <c r="EE415">
        <v>0.2265537083148956</v>
      </c>
      <c r="EF415">
        <v>0.2396535724401474</v>
      </c>
      <c r="EG415">
        <v>0.25175580382347112</v>
      </c>
      <c r="EH415">
        <v>0.2661321759223938</v>
      </c>
      <c r="EI415">
        <v>0.2911258339881897</v>
      </c>
      <c r="EJ415">
        <v>0.30178910493850708</v>
      </c>
      <c r="EK415">
        <v>0.31227758526802057</v>
      </c>
      <c r="EL415">
        <v>0.32680359482765198</v>
      </c>
      <c r="EM415">
        <v>0.34173151850700378</v>
      </c>
      <c r="EN415">
        <v>0.35314443707466131</v>
      </c>
      <c r="EO415">
        <v>0.36613589525222778</v>
      </c>
      <c r="EP415">
        <v>0.37640011310577393</v>
      </c>
      <c r="EQ415">
        <v>0.38831624388694758</v>
      </c>
      <c r="ER415">
        <v>0.40215292572975159</v>
      </c>
      <c r="ES415">
        <v>0.4080241322517395</v>
      </c>
      <c r="ET415">
        <v>0.41843616962432861</v>
      </c>
      <c r="EU415">
        <v>0.41926577687263489</v>
      </c>
      <c r="EV415">
        <v>0.42536661028862</v>
      </c>
      <c r="EW415">
        <v>0.42295613884925842</v>
      </c>
      <c r="EX415">
        <v>0.43327155709266663</v>
      </c>
      <c r="EY415">
        <v>0.43151551485061651</v>
      </c>
      <c r="EZ415">
        <v>0.43007603287696838</v>
      </c>
      <c r="FA415">
        <v>0.44638988375663757</v>
      </c>
      <c r="FB415">
        <v>0.46469339728355408</v>
      </c>
      <c r="FC415">
        <v>0.47436785697937012</v>
      </c>
      <c r="FD415">
        <v>0.44525966048240662</v>
      </c>
      <c r="FE415">
        <v>0.44284263253211981</v>
      </c>
      <c r="FF415">
        <v>0.44930160045623779</v>
      </c>
      <c r="FG415">
        <v>0.45773562788963318</v>
      </c>
      <c r="FH415">
        <v>0.460783451795578</v>
      </c>
      <c r="FI415">
        <v>0.46291518211364752</v>
      </c>
      <c r="FJ415">
        <v>0.46079310774803162</v>
      </c>
      <c r="FK415">
        <v>0.4637475311756134</v>
      </c>
      <c r="FL415">
        <v>0.47406893968582148</v>
      </c>
      <c r="FM415">
        <v>0.46563318371772772</v>
      </c>
      <c r="FN415">
        <v>0.47124326229095459</v>
      </c>
      <c r="FO415">
        <v>0.46904754638671881</v>
      </c>
      <c r="FP415">
        <v>0.47475811839103699</v>
      </c>
      <c r="FQ415">
        <v>0.47421672940254211</v>
      </c>
      <c r="FR415">
        <v>0.47970226407051092</v>
      </c>
      <c r="FS415">
        <v>0.48282352089881903</v>
      </c>
      <c r="FT415">
        <v>0.48727571964263922</v>
      </c>
      <c r="FU415">
        <v>0.48380160331726069</v>
      </c>
      <c r="FV415">
        <v>0.49130651354789728</v>
      </c>
      <c r="FW415">
        <v>0.49003511667251592</v>
      </c>
      <c r="FX415">
        <v>0.49087652564048773</v>
      </c>
      <c r="FY415">
        <v>0.4820932149887085</v>
      </c>
      <c r="FZ415">
        <v>0.49337056279182429</v>
      </c>
      <c r="GA415">
        <v>0.49095356464385992</v>
      </c>
      <c r="GB415">
        <v>0.49721899628639221</v>
      </c>
      <c r="GC415">
        <v>0.49198728799819952</v>
      </c>
      <c r="GD415">
        <v>0.49096006155014038</v>
      </c>
      <c r="GE415">
        <v>0.49722084403038019</v>
      </c>
      <c r="GF415">
        <v>0.49623656272888178</v>
      </c>
      <c r="GG415">
        <v>0.49698078632354742</v>
      </c>
      <c r="GH415">
        <v>0.49983459711074829</v>
      </c>
      <c r="GI415">
        <v>0.50124210119247437</v>
      </c>
      <c r="GJ415">
        <v>0.50060665607452393</v>
      </c>
      <c r="GK415">
        <v>0.50826597213745117</v>
      </c>
      <c r="GL415">
        <v>0.5055774450302124</v>
      </c>
      <c r="GM415">
        <v>0.50147253274917603</v>
      </c>
      <c r="GN415">
        <v>0.50727343559265137</v>
      </c>
      <c r="GO415">
        <v>0.5024685263633728</v>
      </c>
      <c r="GP415">
        <v>0.50862205028533936</v>
      </c>
      <c r="GQ415">
        <v>0.51280927658081055</v>
      </c>
      <c r="GR415">
        <v>0.51525771617889404</v>
      </c>
      <c r="GS415">
        <v>0.51269721984863281</v>
      </c>
      <c r="GT415">
        <v>0.51204025745391846</v>
      </c>
      <c r="GU415">
        <v>0.51055389642715454</v>
      </c>
      <c r="GV415">
        <v>0.52010655403137207</v>
      </c>
      <c r="GW415">
        <v>0.51586419343948364</v>
      </c>
      <c r="GX415">
        <v>0.52768981456756592</v>
      </c>
      <c r="GY415">
        <v>0.5231667160987854</v>
      </c>
      <c r="GZ415">
        <v>0.52050834894180298</v>
      </c>
      <c r="HA415">
        <v>0.5268133282661438</v>
      </c>
      <c r="HB415">
        <v>0.51750379800796509</v>
      </c>
      <c r="HC415">
        <v>0.5234520435333252</v>
      </c>
      <c r="HD415">
        <v>0.52761787176132202</v>
      </c>
      <c r="HE415">
        <v>0.53209412097930908</v>
      </c>
      <c r="HF415">
        <v>0.54184997081756592</v>
      </c>
      <c r="HG415">
        <v>0.52587884664535522</v>
      </c>
      <c r="HH415">
        <v>0.52833729982376099</v>
      </c>
      <c r="HI415">
        <v>0.53120666742324829</v>
      </c>
      <c r="HJ415">
        <v>0.53877371549606323</v>
      </c>
      <c r="HK415">
        <v>0.52860963344573975</v>
      </c>
      <c r="HL415">
        <v>0.53529924154281616</v>
      </c>
      <c r="HM415">
        <v>0.50655752420425415</v>
      </c>
    </row>
    <row r="416" spans="1:221" x14ac:dyDescent="0.25">
      <c r="A416" s="1" t="s">
        <v>635</v>
      </c>
      <c r="B416" t="s">
        <v>1016</v>
      </c>
      <c r="C416">
        <v>138</v>
      </c>
      <c r="D416">
        <v>0.10371600836515429</v>
      </c>
      <c r="E416">
        <v>9.1758802533149719E-2</v>
      </c>
      <c r="F416">
        <v>9.5000468194484711E-2</v>
      </c>
      <c r="G416">
        <v>8.4203638136386871E-2</v>
      </c>
      <c r="H416">
        <v>7.6212704181671143E-2</v>
      </c>
      <c r="I416">
        <v>8.9553162455558777E-2</v>
      </c>
      <c r="J416">
        <v>7.968362420797348E-2</v>
      </c>
      <c r="K416">
        <v>8.1611812114715576E-2</v>
      </c>
      <c r="L416">
        <v>7.8886859118938446E-2</v>
      </c>
      <c r="M416">
        <v>6.9390870630741119E-2</v>
      </c>
      <c r="N416">
        <v>8.2586497068405151E-2</v>
      </c>
      <c r="O416">
        <v>7.3712632060050964E-2</v>
      </c>
      <c r="P416">
        <v>7.9261034727096558E-2</v>
      </c>
      <c r="Q416">
        <v>8.3583712577819824E-2</v>
      </c>
      <c r="R416">
        <v>8.0286189913749695E-2</v>
      </c>
      <c r="S416">
        <v>7.75875523686409E-2</v>
      </c>
      <c r="T416">
        <v>7.9642534255981445E-2</v>
      </c>
      <c r="U416">
        <v>7.9248681664466858E-2</v>
      </c>
      <c r="V416">
        <v>7.9268112778663635E-2</v>
      </c>
      <c r="W416">
        <v>7.6338350772857666E-2</v>
      </c>
      <c r="X416">
        <v>7.8074522316455841E-2</v>
      </c>
      <c r="Y416">
        <v>7.294069230556488E-2</v>
      </c>
      <c r="Z416">
        <v>7.5143292546272278E-2</v>
      </c>
      <c r="AA416">
        <v>7.3474191129207611E-2</v>
      </c>
      <c r="AB416">
        <v>7.5754031538963318E-2</v>
      </c>
      <c r="AC416">
        <v>7.4462465941905975E-2</v>
      </c>
      <c r="AD416">
        <v>7.8716345131397247E-2</v>
      </c>
      <c r="AE416">
        <v>7.2281211614608765E-2</v>
      </c>
      <c r="AF416">
        <v>7.5634144246578217E-2</v>
      </c>
      <c r="AG416">
        <v>7.4113905429840088E-2</v>
      </c>
      <c r="AH416">
        <v>7.7606439590454102E-2</v>
      </c>
      <c r="AI416">
        <v>7.6733693480491638E-2</v>
      </c>
      <c r="AJ416">
        <v>7.7719457447528839E-2</v>
      </c>
      <c r="AK416">
        <v>7.620006799697876E-2</v>
      </c>
      <c r="AL416">
        <v>7.9188786447048187E-2</v>
      </c>
      <c r="AM416">
        <v>7.475019246339798E-2</v>
      </c>
      <c r="AN416">
        <v>8.1595614552497864E-2</v>
      </c>
      <c r="AO416">
        <v>7.9326920211315155E-2</v>
      </c>
      <c r="AP416">
        <v>8.2915045320987701E-2</v>
      </c>
      <c r="AQ416">
        <v>8.4164261817932129E-2</v>
      </c>
      <c r="AR416">
        <v>8.8933587074279785E-2</v>
      </c>
      <c r="AS416">
        <v>8.7195388972759247E-2</v>
      </c>
      <c r="AT416">
        <v>9.0957403182983398E-2</v>
      </c>
      <c r="AU416">
        <v>9.2559449374675751E-2</v>
      </c>
      <c r="AV416">
        <v>9.7526460886001587E-2</v>
      </c>
      <c r="AW416">
        <v>9.6799582242965698E-2</v>
      </c>
      <c r="AX416">
        <v>0.10475756227970121</v>
      </c>
      <c r="AY416">
        <v>0.10825762897729869</v>
      </c>
      <c r="AZ416">
        <v>0.1151290163397789</v>
      </c>
      <c r="BA416">
        <v>0.115385964512825</v>
      </c>
      <c r="BB416">
        <v>0.1196666210889816</v>
      </c>
      <c r="BC416">
        <v>0.12136731296777729</v>
      </c>
      <c r="BD416">
        <v>0.12689767777919769</v>
      </c>
      <c r="BE416">
        <v>0.1238646134734154</v>
      </c>
      <c r="BF416">
        <v>0.13057269155979159</v>
      </c>
      <c r="BG416">
        <v>0.13117703795433039</v>
      </c>
      <c r="BH416">
        <v>0.1382910758256912</v>
      </c>
      <c r="BI416">
        <v>0.1362289488315582</v>
      </c>
      <c r="BJ416">
        <v>0.14074473083019259</v>
      </c>
      <c r="BK416">
        <v>0.1415682137012482</v>
      </c>
      <c r="BL416">
        <v>0.14485687017440799</v>
      </c>
      <c r="BM416">
        <v>0.14203394949436191</v>
      </c>
      <c r="BN416">
        <v>0.14197248220443731</v>
      </c>
      <c r="BO416">
        <v>0.14463494718074801</v>
      </c>
      <c r="BP416">
        <v>0.14351356029510501</v>
      </c>
      <c r="BQ416">
        <v>0.14028026163578031</v>
      </c>
      <c r="BR416">
        <v>0.1425689309835434</v>
      </c>
      <c r="BS416">
        <v>0.13853813707828519</v>
      </c>
      <c r="BT416">
        <v>0.13879002630710599</v>
      </c>
      <c r="BU416">
        <v>0.13493253290653229</v>
      </c>
      <c r="BV416">
        <v>0.13667991757392881</v>
      </c>
      <c r="BW416">
        <v>0.13099342584609991</v>
      </c>
      <c r="BX416">
        <v>0.1322793513536453</v>
      </c>
      <c r="BY416">
        <v>0.128812700510025</v>
      </c>
      <c r="BZ416">
        <v>0.13044935464859009</v>
      </c>
      <c r="CA416">
        <v>0.12179331481456759</v>
      </c>
      <c r="CB416">
        <v>0.124533623456955</v>
      </c>
      <c r="CC416">
        <v>0.1228292435407639</v>
      </c>
      <c r="CD416">
        <v>0.12733696401119229</v>
      </c>
      <c r="CE416">
        <v>0.1239159107208252</v>
      </c>
      <c r="CF416">
        <v>0.12604779005050659</v>
      </c>
      <c r="CG416">
        <v>0.1235051527619362</v>
      </c>
      <c r="CH416">
        <v>0.12532377243041989</v>
      </c>
      <c r="CI416">
        <v>0.1213096231222153</v>
      </c>
      <c r="CJ416">
        <v>0.1218850389122963</v>
      </c>
      <c r="CK416">
        <v>0.1200039088726044</v>
      </c>
      <c r="CL416">
        <v>0.1206845715641975</v>
      </c>
      <c r="CM416">
        <v>0.11968158185482029</v>
      </c>
      <c r="CN416">
        <v>0.1196815073490143</v>
      </c>
      <c r="CO416">
        <v>0.1138918325304985</v>
      </c>
      <c r="CP416">
        <v>0.1179627552628517</v>
      </c>
      <c r="CQ416">
        <v>0.1126639395952225</v>
      </c>
      <c r="CR416">
        <v>0.1155615150928497</v>
      </c>
      <c r="CS416">
        <v>0.1134466007351875</v>
      </c>
      <c r="CT416">
        <v>0.11461625248193739</v>
      </c>
      <c r="CU416">
        <v>0.11180663108825679</v>
      </c>
      <c r="CV416">
        <v>0.11438243091106411</v>
      </c>
      <c r="CW416">
        <v>0.1086059138178825</v>
      </c>
      <c r="CX416">
        <v>0.11330288648605349</v>
      </c>
      <c r="CY416">
        <v>0.1101574674248695</v>
      </c>
      <c r="CZ416">
        <v>0.1114756837487221</v>
      </c>
      <c r="DA416">
        <v>0.106157049536705</v>
      </c>
      <c r="DB416">
        <v>0.10674874484539031</v>
      </c>
      <c r="DC416">
        <v>0.1028012931346893</v>
      </c>
      <c r="DD416">
        <v>0.104768805205822</v>
      </c>
      <c r="DE416">
        <v>9.9487192928791046E-2</v>
      </c>
      <c r="DF416">
        <v>0.10069601237773899</v>
      </c>
      <c r="DG416">
        <v>9.9336810410022736E-2</v>
      </c>
      <c r="DH416">
        <v>9.7979016602039337E-2</v>
      </c>
      <c r="DI416">
        <v>9.3069955706596375E-2</v>
      </c>
      <c r="DJ416">
        <v>9.540586918592453E-2</v>
      </c>
      <c r="DK416">
        <v>9.0499274432659149E-2</v>
      </c>
      <c r="DL416">
        <v>8.9888960123062134E-2</v>
      </c>
      <c r="DM416">
        <v>8.728809654712677E-2</v>
      </c>
      <c r="DN416">
        <v>9.0601935982704163E-2</v>
      </c>
      <c r="DO416">
        <v>8.7313316762447357E-2</v>
      </c>
      <c r="DP416">
        <v>8.7141618132591248E-2</v>
      </c>
      <c r="DQ416">
        <v>8.7775565683841705E-2</v>
      </c>
      <c r="DR416">
        <v>8.9312411844730377E-2</v>
      </c>
      <c r="DS416">
        <v>8.6796902120113373E-2</v>
      </c>
      <c r="DT416">
        <v>9.4439968466758728E-2</v>
      </c>
      <c r="DU416">
        <v>9.9610969424247742E-2</v>
      </c>
      <c r="DV416">
        <v>0.1126066893339157</v>
      </c>
      <c r="DW416">
        <v>0.1187593936920166</v>
      </c>
      <c r="DX416">
        <v>0.13308118283748629</v>
      </c>
      <c r="DY416">
        <v>0.14604321122169489</v>
      </c>
      <c r="DZ416">
        <v>0.16281069815158841</v>
      </c>
      <c r="EA416">
        <v>0.1795110106468201</v>
      </c>
      <c r="EB416">
        <v>0.19560770690441129</v>
      </c>
      <c r="EC416">
        <v>0.2129893749952316</v>
      </c>
      <c r="ED416">
        <v>0.23161639273166659</v>
      </c>
      <c r="EE416">
        <v>0.24793428182601929</v>
      </c>
      <c r="EF416">
        <v>0.26630997657775879</v>
      </c>
      <c r="EG416">
        <v>0.27617564797401428</v>
      </c>
      <c r="EH416">
        <v>0.29453602433204651</v>
      </c>
      <c r="EI416">
        <v>0.31783416867256159</v>
      </c>
      <c r="EJ416">
        <v>0.33546730875968928</v>
      </c>
      <c r="EK416">
        <v>0.34309053421020508</v>
      </c>
      <c r="EL416">
        <v>0.36285731196403498</v>
      </c>
      <c r="EM416">
        <v>0.38340047001838679</v>
      </c>
      <c r="EN416">
        <v>0.39197543263435358</v>
      </c>
      <c r="EO416">
        <v>0.40293899178504938</v>
      </c>
      <c r="EP416">
        <v>0.41544130444526672</v>
      </c>
      <c r="EQ416">
        <v>0.43080836534500122</v>
      </c>
      <c r="ER416">
        <v>0.44530066847801208</v>
      </c>
      <c r="ES416">
        <v>0.44763538241386408</v>
      </c>
      <c r="ET416">
        <v>0.46093982458114618</v>
      </c>
      <c r="EU416">
        <v>0.46380937099456793</v>
      </c>
      <c r="EV416">
        <v>0.46948876976966858</v>
      </c>
      <c r="EW416">
        <v>0.47268128395080572</v>
      </c>
      <c r="EX416">
        <v>0.4761892557144165</v>
      </c>
      <c r="EY416">
        <v>0.4744580090045929</v>
      </c>
      <c r="EZ416">
        <v>0.4750252366065979</v>
      </c>
      <c r="FA416">
        <v>0.48992615938186651</v>
      </c>
      <c r="FB416">
        <v>0.51486790180206299</v>
      </c>
      <c r="FC416">
        <v>0.51589059829711914</v>
      </c>
      <c r="FD416">
        <v>0.48979347944259638</v>
      </c>
      <c r="FE416">
        <v>0.48647159337997442</v>
      </c>
      <c r="FF416">
        <v>0.4940851628780365</v>
      </c>
      <c r="FG416">
        <v>0.50224912166595459</v>
      </c>
      <c r="FH416">
        <v>0.50846874713897705</v>
      </c>
      <c r="FI416">
        <v>0.51003706455230713</v>
      </c>
      <c r="FJ416">
        <v>0.50846630334854126</v>
      </c>
      <c r="FK416">
        <v>0.50908190011978149</v>
      </c>
      <c r="FL416">
        <v>0.5142635703086853</v>
      </c>
      <c r="FM416">
        <v>0.51080232858657837</v>
      </c>
      <c r="FN416">
        <v>0.51716530323028564</v>
      </c>
      <c r="FO416">
        <v>0.51453644037246704</v>
      </c>
      <c r="FP416">
        <v>0.5236818790435791</v>
      </c>
      <c r="FQ416">
        <v>0.5237005352973938</v>
      </c>
      <c r="FR416">
        <v>0.53101193904876709</v>
      </c>
      <c r="FS416">
        <v>0.53108739852905273</v>
      </c>
      <c r="FT416">
        <v>0.53436797857284546</v>
      </c>
      <c r="FU416">
        <v>0.52842408418655396</v>
      </c>
      <c r="FV416">
        <v>0.53617966175079346</v>
      </c>
      <c r="FW416">
        <v>0.52916103601455688</v>
      </c>
      <c r="FX416">
        <v>0.53332263231277466</v>
      </c>
      <c r="FY416">
        <v>0.51511001586914063</v>
      </c>
      <c r="FZ416">
        <v>0.54121965169906616</v>
      </c>
      <c r="GA416">
        <v>0.54951024055480957</v>
      </c>
      <c r="GB416">
        <v>0.54263848066329956</v>
      </c>
      <c r="GC416">
        <v>0.53628766536712646</v>
      </c>
      <c r="GD416">
        <v>0.53739893436431885</v>
      </c>
      <c r="GE416">
        <v>0.54008203744888306</v>
      </c>
      <c r="GF416">
        <v>0.54831206798553467</v>
      </c>
      <c r="GG416">
        <v>0.54067075252532959</v>
      </c>
      <c r="GH416">
        <v>0.54735797643661499</v>
      </c>
      <c r="GI416">
        <v>0.54483330249786377</v>
      </c>
      <c r="GJ416">
        <v>0.54347014427185059</v>
      </c>
      <c r="GK416">
        <v>0.55104804039001465</v>
      </c>
      <c r="GL416">
        <v>0.54886656999588013</v>
      </c>
      <c r="GM416">
        <v>0.54825359582901001</v>
      </c>
      <c r="GN416">
        <v>0.54401302337646484</v>
      </c>
      <c r="GO416">
        <v>0.54926997423171997</v>
      </c>
      <c r="GP416">
        <v>0.55895817279815674</v>
      </c>
      <c r="GQ416">
        <v>0.55925565958023071</v>
      </c>
      <c r="GR416">
        <v>0.56582450866699219</v>
      </c>
      <c r="GS416">
        <v>0.56403613090515137</v>
      </c>
      <c r="GT416">
        <v>0.55874758958816528</v>
      </c>
      <c r="GU416">
        <v>0.54980176687240601</v>
      </c>
      <c r="GV416">
        <v>0.55433177947998047</v>
      </c>
      <c r="GW416">
        <v>0.56239575147628784</v>
      </c>
      <c r="GX416">
        <v>0.57875174283981323</v>
      </c>
      <c r="GY416">
        <v>0.57536506652832031</v>
      </c>
      <c r="GZ416">
        <v>0.57412278652191162</v>
      </c>
      <c r="HA416">
        <v>0.57220840454101563</v>
      </c>
      <c r="HB416">
        <v>0.55930417776107788</v>
      </c>
      <c r="HC416">
        <v>0.56814903020858765</v>
      </c>
      <c r="HD416">
        <v>0.57056820392608643</v>
      </c>
      <c r="HE416">
        <v>0.57869046926498413</v>
      </c>
      <c r="HF416">
        <v>0.57946431636810303</v>
      </c>
      <c r="HG416">
        <v>0.57401949167251587</v>
      </c>
      <c r="HH416">
        <v>0.56589752435684204</v>
      </c>
      <c r="HI416">
        <v>0.56933081150054932</v>
      </c>
      <c r="HJ416">
        <v>0.57377821207046509</v>
      </c>
      <c r="HK416">
        <v>0.56815958023071289</v>
      </c>
      <c r="HL416">
        <v>0.58312922716140747</v>
      </c>
      <c r="HM416">
        <v>0.55076742172241211</v>
      </c>
    </row>
    <row r="417" spans="1:221" x14ac:dyDescent="0.25">
      <c r="A417" s="1" t="s">
        <v>636</v>
      </c>
      <c r="B417" t="s">
        <v>1016</v>
      </c>
      <c r="C417">
        <v>110</v>
      </c>
      <c r="D417">
        <v>0.15531732141971591</v>
      </c>
      <c r="E417">
        <v>0.15669216215610501</v>
      </c>
      <c r="F417">
        <v>0.14774756133556369</v>
      </c>
      <c r="G417">
        <v>0.15326900780200961</v>
      </c>
      <c r="H417">
        <v>0.15741658210754389</v>
      </c>
      <c r="I417">
        <v>0.1507443189620972</v>
      </c>
      <c r="J417">
        <v>0.1446254104375839</v>
      </c>
      <c r="K417">
        <v>0.15352177619934079</v>
      </c>
      <c r="L417">
        <v>0.15073339641094211</v>
      </c>
      <c r="M417">
        <v>0.14385989308357239</v>
      </c>
      <c r="N417">
        <v>0.16192613542079931</v>
      </c>
      <c r="O417">
        <v>0.14761233329772949</v>
      </c>
      <c r="P417">
        <v>0.16193874180316931</v>
      </c>
      <c r="Q417">
        <v>0.16442333161830899</v>
      </c>
      <c r="R417">
        <v>0.16677764058113101</v>
      </c>
      <c r="S417">
        <v>0.16902446746826169</v>
      </c>
      <c r="T417">
        <v>0.18482956290245059</v>
      </c>
      <c r="U417">
        <v>0.16692847013473511</v>
      </c>
      <c r="V417">
        <v>0.1753420680761337</v>
      </c>
      <c r="W417">
        <v>0.17327909171581271</v>
      </c>
      <c r="X417">
        <v>0.17135846614837649</v>
      </c>
      <c r="Y417">
        <v>0.17054511606693271</v>
      </c>
      <c r="Z417">
        <v>0.174528643488884</v>
      </c>
      <c r="AA417">
        <v>0.1746704280376434</v>
      </c>
      <c r="AB417">
        <v>0.17436020076274869</v>
      </c>
      <c r="AC417">
        <v>0.1673039048910141</v>
      </c>
      <c r="AD417">
        <v>0.17183464765548709</v>
      </c>
      <c r="AE417">
        <v>0.1740100830793381</v>
      </c>
      <c r="AF417">
        <v>0.17445468902587891</v>
      </c>
      <c r="AG417">
        <v>0.17446330189704901</v>
      </c>
      <c r="AH417">
        <v>0.17928345501422879</v>
      </c>
      <c r="AI417">
        <v>0.18113189935684201</v>
      </c>
      <c r="AJ417">
        <v>0.18405869603157041</v>
      </c>
      <c r="AK417">
        <v>0.18485675752162931</v>
      </c>
      <c r="AL417">
        <v>0.18811509013175959</v>
      </c>
      <c r="AM417">
        <v>0.18249382078647611</v>
      </c>
      <c r="AN417">
        <v>0.1827184855937958</v>
      </c>
      <c r="AO417">
        <v>0.18333697319030759</v>
      </c>
      <c r="AP417">
        <v>0.1907047629356384</v>
      </c>
      <c r="AQ417">
        <v>0.191721186041832</v>
      </c>
      <c r="AR417">
        <v>0.19650304317474371</v>
      </c>
      <c r="AS417">
        <v>0.19834750890731809</v>
      </c>
      <c r="AT417">
        <v>0.1986404359340668</v>
      </c>
      <c r="AU417">
        <v>0.20058493316173551</v>
      </c>
      <c r="AV417">
        <v>0.20811218023300171</v>
      </c>
      <c r="AW417">
        <v>0.20972184836864469</v>
      </c>
      <c r="AX417">
        <v>0.2151631414890289</v>
      </c>
      <c r="AY417">
        <v>0.21536405384540561</v>
      </c>
      <c r="AZ417">
        <v>0.2224822789430618</v>
      </c>
      <c r="BA417">
        <v>0.222138836979866</v>
      </c>
      <c r="BB417">
        <v>0.228623166680336</v>
      </c>
      <c r="BC417">
        <v>0.23021966218948359</v>
      </c>
      <c r="BD417">
        <v>0.23762911558151251</v>
      </c>
      <c r="BE417">
        <v>0.23721314966678619</v>
      </c>
      <c r="BF417">
        <v>0.24146874248981481</v>
      </c>
      <c r="BG417">
        <v>0.24521622061729431</v>
      </c>
      <c r="BH417">
        <v>0.24407391250133509</v>
      </c>
      <c r="BI417">
        <v>0.24736349284648901</v>
      </c>
      <c r="BJ417">
        <v>0.24857428669929499</v>
      </c>
      <c r="BK417">
        <v>0.25494104623794561</v>
      </c>
      <c r="BL417">
        <v>0.25578495860099792</v>
      </c>
      <c r="BM417">
        <v>0.25035324692726141</v>
      </c>
      <c r="BN417">
        <v>0.2592046856880188</v>
      </c>
      <c r="BO417">
        <v>0.257762610912323</v>
      </c>
      <c r="BP417">
        <v>0.25854849815368652</v>
      </c>
      <c r="BQ417">
        <v>0.25264164805412292</v>
      </c>
      <c r="BR417">
        <v>0.26188820600509638</v>
      </c>
      <c r="BS417">
        <v>0.26118823885917658</v>
      </c>
      <c r="BT417">
        <v>0.26335817575454712</v>
      </c>
      <c r="BU417">
        <v>0.26091906428337103</v>
      </c>
      <c r="BV417">
        <v>0.26309558749198908</v>
      </c>
      <c r="BW417">
        <v>0.2618657648563385</v>
      </c>
      <c r="BX417">
        <v>0.26035237312316889</v>
      </c>
      <c r="BY417">
        <v>0.25984805822372442</v>
      </c>
      <c r="BZ417">
        <v>0.2624809741973877</v>
      </c>
      <c r="CA417">
        <v>0.25560840964317322</v>
      </c>
      <c r="CB417">
        <v>0.26043450832366938</v>
      </c>
      <c r="CC417">
        <v>0.26299813389778143</v>
      </c>
      <c r="CD417">
        <v>0.2617638111114502</v>
      </c>
      <c r="CE417">
        <v>0.25862458348274231</v>
      </c>
      <c r="CF417">
        <v>0.26211217045784002</v>
      </c>
      <c r="CG417">
        <v>0.26489806175231928</v>
      </c>
      <c r="CH417">
        <v>0.26559853553771973</v>
      </c>
      <c r="CI417">
        <v>0.26571980118751531</v>
      </c>
      <c r="CJ417">
        <v>0.26663094758987432</v>
      </c>
      <c r="CK417">
        <v>0.26318135857582092</v>
      </c>
      <c r="CL417">
        <v>0.26291346549987787</v>
      </c>
      <c r="CM417">
        <v>0.26306363940238953</v>
      </c>
      <c r="CN417">
        <v>0.26295930147171021</v>
      </c>
      <c r="CO417">
        <v>0.26302468776702881</v>
      </c>
      <c r="CP417">
        <v>0.26400575041770941</v>
      </c>
      <c r="CQ417">
        <v>0.25927430391311651</v>
      </c>
      <c r="CR417">
        <v>0.26241403818130488</v>
      </c>
      <c r="CS417">
        <v>0.26163944602012629</v>
      </c>
      <c r="CT417">
        <v>0.26382565498352051</v>
      </c>
      <c r="CU417">
        <v>0.25485888123512268</v>
      </c>
      <c r="CV417">
        <v>0.25778007507324219</v>
      </c>
      <c r="CW417">
        <v>0.25567787885665888</v>
      </c>
      <c r="CX417">
        <v>0.25675368309021002</v>
      </c>
      <c r="CY417">
        <v>0.25758469104766851</v>
      </c>
      <c r="CZ417">
        <v>0.25692829489707952</v>
      </c>
      <c r="DA417">
        <v>0.25966906547546392</v>
      </c>
      <c r="DB417">
        <v>0.2603035569190979</v>
      </c>
      <c r="DC417">
        <v>0.25741234421730042</v>
      </c>
      <c r="DD417">
        <v>0.25567159056663508</v>
      </c>
      <c r="DE417">
        <v>0.2565651535987854</v>
      </c>
      <c r="DF417">
        <v>0.25634241104125982</v>
      </c>
      <c r="DG417">
        <v>0.25894436240196228</v>
      </c>
      <c r="DH417">
        <v>0.25688257813453669</v>
      </c>
      <c r="DI417">
        <v>0.25035658478736877</v>
      </c>
      <c r="DJ417">
        <v>0.25400486588478088</v>
      </c>
      <c r="DK417">
        <v>0.24725513160228729</v>
      </c>
      <c r="DL417">
        <v>0.24971657991409299</v>
      </c>
      <c r="DM417">
        <v>0.25052598118782038</v>
      </c>
      <c r="DN417">
        <v>0.25000801682472229</v>
      </c>
      <c r="DO417">
        <v>0.24616307020187381</v>
      </c>
      <c r="DP417">
        <v>0.2480415403842926</v>
      </c>
      <c r="DQ417">
        <v>0.25057896971702581</v>
      </c>
      <c r="DR417">
        <v>0.2482344061136246</v>
      </c>
      <c r="DS417">
        <v>0.24734136462211609</v>
      </c>
      <c r="DT417">
        <v>0.26038891077041632</v>
      </c>
      <c r="DU417">
        <v>0.26072397828102112</v>
      </c>
      <c r="DV417">
        <v>0.26695325970649719</v>
      </c>
      <c r="DW417">
        <v>0.27434039115905762</v>
      </c>
      <c r="DX417">
        <v>0.27943518757820129</v>
      </c>
      <c r="DY417">
        <v>0.28853824734687811</v>
      </c>
      <c r="DZ417">
        <v>0.29967907071113592</v>
      </c>
      <c r="EA417">
        <v>0.31301629543304438</v>
      </c>
      <c r="EB417">
        <v>0.32706061005592352</v>
      </c>
      <c r="EC417">
        <v>0.33002239465713501</v>
      </c>
      <c r="ED417">
        <v>0.34490302205085749</v>
      </c>
      <c r="EE417">
        <v>0.35553023219108582</v>
      </c>
      <c r="EF417">
        <v>0.36342474818229681</v>
      </c>
      <c r="EG417">
        <v>0.37562721967697138</v>
      </c>
      <c r="EH417">
        <v>0.38898676633834839</v>
      </c>
      <c r="EI417">
        <v>0.40525040030479431</v>
      </c>
      <c r="EJ417">
        <v>0.40863865613937378</v>
      </c>
      <c r="EK417">
        <v>0.41072818636894232</v>
      </c>
      <c r="EL417">
        <v>0.42444464564323431</v>
      </c>
      <c r="EM417">
        <v>0.43570208549499512</v>
      </c>
      <c r="EN417">
        <v>0.43933027982711792</v>
      </c>
      <c r="EO417">
        <v>0.45006734132766718</v>
      </c>
      <c r="EP417">
        <v>0.46013230085372919</v>
      </c>
      <c r="EQ417">
        <v>0.46559053659439092</v>
      </c>
      <c r="ER417">
        <v>0.4754941463470459</v>
      </c>
      <c r="ES417">
        <v>0.48249894380569458</v>
      </c>
      <c r="ET417">
        <v>0.48388603329658508</v>
      </c>
      <c r="EU417">
        <v>0.48768380284309393</v>
      </c>
      <c r="EV417">
        <v>0.49312952160835272</v>
      </c>
      <c r="EW417">
        <v>0.49453553557395941</v>
      </c>
      <c r="EX417">
        <v>0.49581688642501831</v>
      </c>
      <c r="EY417">
        <v>0.49876907467842102</v>
      </c>
      <c r="EZ417">
        <v>0.48935872316360468</v>
      </c>
      <c r="FA417">
        <v>0.5074118971824646</v>
      </c>
      <c r="FB417">
        <v>0.52845346927642822</v>
      </c>
      <c r="FC417">
        <v>0.52578109502792358</v>
      </c>
      <c r="FD417">
        <v>0.49993252754211431</v>
      </c>
      <c r="FE417">
        <v>0.50676965713500977</v>
      </c>
      <c r="FF417">
        <v>0.50846236944198608</v>
      </c>
      <c r="FG417">
        <v>0.51272004842758179</v>
      </c>
      <c r="FH417">
        <v>0.52015513181686401</v>
      </c>
      <c r="FI417">
        <v>0.52440339326858521</v>
      </c>
      <c r="FJ417">
        <v>0.51878178119659424</v>
      </c>
      <c r="FK417">
        <v>0.5151362419128418</v>
      </c>
      <c r="FL417">
        <v>0.52723044157028198</v>
      </c>
      <c r="FM417">
        <v>0.53013437986373901</v>
      </c>
      <c r="FN417">
        <v>0.52731466293334961</v>
      </c>
      <c r="FO417">
        <v>0.51682054996490479</v>
      </c>
      <c r="FP417">
        <v>0.52766889333724976</v>
      </c>
      <c r="FQ417">
        <v>0.52826327085494995</v>
      </c>
      <c r="FR417">
        <v>0.54051542282104492</v>
      </c>
      <c r="FS417">
        <v>0.53158378601074219</v>
      </c>
      <c r="FT417">
        <v>0.53917545080184937</v>
      </c>
      <c r="FU417">
        <v>0.54235708713531494</v>
      </c>
      <c r="FV417">
        <v>0.54124635457992554</v>
      </c>
      <c r="FW417">
        <v>0.54610055685043335</v>
      </c>
      <c r="FX417">
        <v>0.53749644756317139</v>
      </c>
      <c r="FY417">
        <v>0.55126166343688965</v>
      </c>
      <c r="FZ417">
        <v>0.55470138788223267</v>
      </c>
      <c r="GA417">
        <v>0.55417084693908691</v>
      </c>
      <c r="GB417">
        <v>0.55291217565536499</v>
      </c>
      <c r="GC417">
        <v>0.54979211091995239</v>
      </c>
      <c r="GD417">
        <v>0.55184823274612427</v>
      </c>
      <c r="GE417">
        <v>0.55594253540039063</v>
      </c>
      <c r="GF417">
        <v>0.56417286396026611</v>
      </c>
      <c r="GG417">
        <v>0.55010491609573364</v>
      </c>
      <c r="GH417">
        <v>0.56599676609039307</v>
      </c>
      <c r="GI417">
        <v>0.56716781854629517</v>
      </c>
      <c r="GJ417">
        <v>0.56165790557861328</v>
      </c>
      <c r="GK417">
        <v>0.56115943193435669</v>
      </c>
      <c r="GL417">
        <v>0.55858033895492554</v>
      </c>
      <c r="GM417">
        <v>0.55327743291854858</v>
      </c>
      <c r="GN417">
        <v>0.55198043584823608</v>
      </c>
      <c r="GO417">
        <v>0.55793321132659912</v>
      </c>
      <c r="GP417">
        <v>0.56774532794952393</v>
      </c>
      <c r="GQ417">
        <v>0.5722736120223999</v>
      </c>
      <c r="GR417">
        <v>0.57286661863327026</v>
      </c>
      <c r="GS417">
        <v>0.57063537836074829</v>
      </c>
      <c r="GT417">
        <v>0.57959306240081787</v>
      </c>
      <c r="GU417">
        <v>0.56697964668273926</v>
      </c>
      <c r="GV417">
        <v>0.56228494644165039</v>
      </c>
      <c r="GW417">
        <v>0.57703119516372681</v>
      </c>
      <c r="GX417">
        <v>0.58644610643386841</v>
      </c>
      <c r="GY417">
        <v>0.58429110050201416</v>
      </c>
      <c r="GZ417">
        <v>0.58446401357650757</v>
      </c>
      <c r="HA417">
        <v>0.58785021305084229</v>
      </c>
      <c r="HB417">
        <v>0.5905613899230957</v>
      </c>
      <c r="HC417">
        <v>0.59785127639770508</v>
      </c>
      <c r="HD417">
        <v>0.59278011322021484</v>
      </c>
      <c r="HE417">
        <v>0.5908973217010498</v>
      </c>
      <c r="HF417">
        <v>0.58866423368453979</v>
      </c>
      <c r="HG417">
        <v>0.58765679597854614</v>
      </c>
      <c r="HH417">
        <v>0.58774060010910034</v>
      </c>
      <c r="HI417">
        <v>0.59255075454711914</v>
      </c>
      <c r="HJ417">
        <v>0.58103621006011963</v>
      </c>
      <c r="HK417">
        <v>0.59943276643753052</v>
      </c>
      <c r="HL417">
        <v>0.61482000350952148</v>
      </c>
      <c r="HM417">
        <v>0.57556754350662231</v>
      </c>
    </row>
    <row r="418" spans="1:221" x14ac:dyDescent="0.25">
      <c r="A418" s="1" t="s">
        <v>637</v>
      </c>
      <c r="B418" t="s">
        <v>1016</v>
      </c>
      <c r="C418">
        <v>102</v>
      </c>
      <c r="D418">
        <v>0.14049772918224329</v>
      </c>
      <c r="E418">
        <v>0.1353258490562439</v>
      </c>
      <c r="F418">
        <v>0.13197505474090579</v>
      </c>
      <c r="G418">
        <v>0.14239437878131869</v>
      </c>
      <c r="H418">
        <v>0.12918499112129209</v>
      </c>
      <c r="I418">
        <v>0.12941212952136991</v>
      </c>
      <c r="J418">
        <v>0.13416615128517151</v>
      </c>
      <c r="K418">
        <v>0.13301841914653781</v>
      </c>
      <c r="L418">
        <v>0.1292567104101181</v>
      </c>
      <c r="M418">
        <v>0.128121092915535</v>
      </c>
      <c r="N418">
        <v>0.1402917206287384</v>
      </c>
      <c r="O418">
        <v>0.1326354593038559</v>
      </c>
      <c r="P418">
        <v>0.14793889224529269</v>
      </c>
      <c r="Q418">
        <v>0.1436343789100647</v>
      </c>
      <c r="R418">
        <v>0.14669740200042719</v>
      </c>
      <c r="S418">
        <v>0.14737361669540411</v>
      </c>
      <c r="T418">
        <v>0.15145318210124969</v>
      </c>
      <c r="U418">
        <v>0.1380986571311951</v>
      </c>
      <c r="V418">
        <v>0.1428147554397583</v>
      </c>
      <c r="W418">
        <v>0.14020779728889471</v>
      </c>
      <c r="X418">
        <v>0.14165468513965609</v>
      </c>
      <c r="Y418">
        <v>0.14468801021575931</v>
      </c>
      <c r="Z418">
        <v>0.14512790739536291</v>
      </c>
      <c r="AA418">
        <v>0.14505207538604739</v>
      </c>
      <c r="AB418">
        <v>0.14439721405506131</v>
      </c>
      <c r="AC418">
        <v>0.14213469624519351</v>
      </c>
      <c r="AD418">
        <v>0.14556314051151281</v>
      </c>
      <c r="AE418">
        <v>0.13874953985214231</v>
      </c>
      <c r="AF418">
        <v>0.1451621949672699</v>
      </c>
      <c r="AG418">
        <v>0.14615865051746371</v>
      </c>
      <c r="AH418">
        <v>0.1479253172874451</v>
      </c>
      <c r="AI418">
        <v>0.1556337773799896</v>
      </c>
      <c r="AJ418">
        <v>0.15474887192249301</v>
      </c>
      <c r="AK418">
        <v>0.15276490151882169</v>
      </c>
      <c r="AL418">
        <v>0.15509754419326779</v>
      </c>
      <c r="AM418">
        <v>0.15143124759197241</v>
      </c>
      <c r="AN418">
        <v>0.15885117650032041</v>
      </c>
      <c r="AO418">
        <v>0.15185526013374329</v>
      </c>
      <c r="AP418">
        <v>0.1630571931600571</v>
      </c>
      <c r="AQ418">
        <v>0.16010113060474401</v>
      </c>
      <c r="AR418">
        <v>0.16076026856899259</v>
      </c>
      <c r="AS418">
        <v>0.1651420593261719</v>
      </c>
      <c r="AT418">
        <v>0.16693709790706629</v>
      </c>
      <c r="AU418">
        <v>0.16959232091903689</v>
      </c>
      <c r="AV418">
        <v>0.17361781001091001</v>
      </c>
      <c r="AW418">
        <v>0.1784655749797821</v>
      </c>
      <c r="AX418">
        <v>0.1791921854019165</v>
      </c>
      <c r="AY418">
        <v>0.18203720450401309</v>
      </c>
      <c r="AZ418">
        <v>0.19090086221694949</v>
      </c>
      <c r="BA418">
        <v>0.18951618671417239</v>
      </c>
      <c r="BB418">
        <v>0.19203625619411471</v>
      </c>
      <c r="BC418">
        <v>0.19487595558166501</v>
      </c>
      <c r="BD418">
        <v>0.20046383142471311</v>
      </c>
      <c r="BE418">
        <v>0.19646219909191129</v>
      </c>
      <c r="BF418">
        <v>0.1971748620271683</v>
      </c>
      <c r="BG418">
        <v>0.20448692142963409</v>
      </c>
      <c r="BH418">
        <v>0.20749789476394651</v>
      </c>
      <c r="BI418">
        <v>0.20486059784889221</v>
      </c>
      <c r="BJ418">
        <v>0.21223869919776919</v>
      </c>
      <c r="BK418">
        <v>0.21003548800945279</v>
      </c>
      <c r="BL418">
        <v>0.21335192024707789</v>
      </c>
      <c r="BM418">
        <v>0.20794205367565161</v>
      </c>
      <c r="BN418">
        <v>0.21191407740116119</v>
      </c>
      <c r="BO418">
        <v>0.2151176929473877</v>
      </c>
      <c r="BP418">
        <v>0.21613702178001401</v>
      </c>
      <c r="BQ418">
        <v>0.2141316682100296</v>
      </c>
      <c r="BR418">
        <v>0.21676687896251681</v>
      </c>
      <c r="BS418">
        <v>0.21496859192848211</v>
      </c>
      <c r="BT418">
        <v>0.21915104985237119</v>
      </c>
      <c r="BU418">
        <v>0.21605698764324191</v>
      </c>
      <c r="BV418">
        <v>0.21913619339466089</v>
      </c>
      <c r="BW418">
        <v>0.21463330090045929</v>
      </c>
      <c r="BX418">
        <v>0.21897636353969571</v>
      </c>
      <c r="BY418">
        <v>0.21886128187179571</v>
      </c>
      <c r="BZ418">
        <v>0.2197393327951431</v>
      </c>
      <c r="CA418">
        <v>0.2121356725692749</v>
      </c>
      <c r="CB418">
        <v>0.21738821268081671</v>
      </c>
      <c r="CC418">
        <v>0.2134664207696915</v>
      </c>
      <c r="CD418">
        <v>0.21764856576919561</v>
      </c>
      <c r="CE418">
        <v>0.21624594926834109</v>
      </c>
      <c r="CF418">
        <v>0.2204510569572449</v>
      </c>
      <c r="CG418">
        <v>0.2196928262710571</v>
      </c>
      <c r="CH418">
        <v>0.21847450733184809</v>
      </c>
      <c r="CI418">
        <v>0.21914386749267581</v>
      </c>
      <c r="CJ418">
        <v>0.21680508553981781</v>
      </c>
      <c r="CK418">
        <v>0.21883998811244959</v>
      </c>
      <c r="CL418">
        <v>0.21586236357688901</v>
      </c>
      <c r="CM418">
        <v>0.21993811428546911</v>
      </c>
      <c r="CN418">
        <v>0.22253718972206121</v>
      </c>
      <c r="CO418">
        <v>0.21563397347927091</v>
      </c>
      <c r="CP418">
        <v>0.21531333029270169</v>
      </c>
      <c r="CQ418">
        <v>0.21305978298187259</v>
      </c>
      <c r="CR418">
        <v>0.21795366704463959</v>
      </c>
      <c r="CS418">
        <v>0.21630087494850159</v>
      </c>
      <c r="CT418">
        <v>0.21915519237518311</v>
      </c>
      <c r="CU418">
        <v>0.21918034553527829</v>
      </c>
      <c r="CV418">
        <v>0.22023552656173709</v>
      </c>
      <c r="CW418">
        <v>0.2128223180770874</v>
      </c>
      <c r="CX418">
        <v>0.21577171981334689</v>
      </c>
      <c r="CY418">
        <v>0.21362361311912539</v>
      </c>
      <c r="CZ418">
        <v>0.21227256953716281</v>
      </c>
      <c r="DA418">
        <v>0.2149156928062439</v>
      </c>
      <c r="DB418">
        <v>0.21494926512241361</v>
      </c>
      <c r="DC418">
        <v>0.20997126400470731</v>
      </c>
      <c r="DD418">
        <v>0.2129948437213898</v>
      </c>
      <c r="DE418">
        <v>0.21115261316299441</v>
      </c>
      <c r="DF418">
        <v>0.21373482048511511</v>
      </c>
      <c r="DG418">
        <v>0.21566770970821381</v>
      </c>
      <c r="DH418">
        <v>0.2135067135095596</v>
      </c>
      <c r="DI418">
        <v>0.20728443562984469</v>
      </c>
      <c r="DJ418">
        <v>0.21413698792457581</v>
      </c>
      <c r="DK418">
        <v>0.20581734180450439</v>
      </c>
      <c r="DL418">
        <v>0.2062928378582001</v>
      </c>
      <c r="DM418">
        <v>0.20563492178916931</v>
      </c>
      <c r="DN418">
        <v>0.21121737360954279</v>
      </c>
      <c r="DO418">
        <v>0.20535050332546231</v>
      </c>
      <c r="DP418">
        <v>0.20683249831199649</v>
      </c>
      <c r="DQ418">
        <v>0.20775485038757319</v>
      </c>
      <c r="DR418">
        <v>0.21015201508998871</v>
      </c>
      <c r="DS418">
        <v>0.20937210321426389</v>
      </c>
      <c r="DT418">
        <v>0.21336871385574341</v>
      </c>
      <c r="DU418">
        <v>0.21883426606655121</v>
      </c>
      <c r="DV418">
        <v>0.2216566801071167</v>
      </c>
      <c r="DW418">
        <v>0.23163825273513791</v>
      </c>
      <c r="DX418">
        <v>0.23566414415836329</v>
      </c>
      <c r="DY418">
        <v>0.24324797093868261</v>
      </c>
      <c r="DZ418">
        <v>0.25505965948104858</v>
      </c>
      <c r="EA418">
        <v>0.26797378063201899</v>
      </c>
      <c r="EB418">
        <v>0.27756369113922119</v>
      </c>
      <c r="EC418">
        <v>0.28441828489303589</v>
      </c>
      <c r="ED418">
        <v>0.29181241989135742</v>
      </c>
      <c r="EE418">
        <v>0.30438113212585449</v>
      </c>
      <c r="EF418">
        <v>0.3104325532913208</v>
      </c>
      <c r="EG418">
        <v>0.32294097542762762</v>
      </c>
      <c r="EH418">
        <v>0.3330015242099762</v>
      </c>
      <c r="EI418">
        <v>0.3446885347366333</v>
      </c>
      <c r="EJ418">
        <v>0.35932645201683039</v>
      </c>
      <c r="EK418">
        <v>0.36204877495765692</v>
      </c>
      <c r="EL418">
        <v>0.37369975447654719</v>
      </c>
      <c r="EM418">
        <v>0.37885370850563049</v>
      </c>
      <c r="EN418">
        <v>0.38387274742126459</v>
      </c>
      <c r="EO418">
        <v>0.39531558752059942</v>
      </c>
      <c r="EP418">
        <v>0.40151903033256531</v>
      </c>
      <c r="EQ418">
        <v>0.41080176830291748</v>
      </c>
      <c r="ER418">
        <v>0.41908171772956848</v>
      </c>
      <c r="ES418">
        <v>0.42246758937835688</v>
      </c>
      <c r="ET418">
        <v>0.42575517296791082</v>
      </c>
      <c r="EU418">
        <v>0.43011870980262762</v>
      </c>
      <c r="EV418">
        <v>0.43674245476722717</v>
      </c>
      <c r="EW418">
        <v>0.43125066161155701</v>
      </c>
      <c r="EX418">
        <v>0.44293060898780823</v>
      </c>
      <c r="EY418">
        <v>0.43936166167259222</v>
      </c>
      <c r="EZ418">
        <v>0.43013548851013178</v>
      </c>
      <c r="FA418">
        <v>0.44856947660446173</v>
      </c>
      <c r="FB418">
        <v>0.47129657864570618</v>
      </c>
      <c r="FC418">
        <v>0.47870147228240972</v>
      </c>
      <c r="FD418">
        <v>0.44473937153816218</v>
      </c>
      <c r="FE418">
        <v>0.44630059599876398</v>
      </c>
      <c r="FF418">
        <v>0.45181217789649958</v>
      </c>
      <c r="FG418">
        <v>0.45712444186210632</v>
      </c>
      <c r="FH418">
        <v>0.46170809864997858</v>
      </c>
      <c r="FI418">
        <v>0.46661770343780518</v>
      </c>
      <c r="FJ418">
        <v>0.46613401174545288</v>
      </c>
      <c r="FK418">
        <v>0.46190237998962402</v>
      </c>
      <c r="FL418">
        <v>0.47227829694747919</v>
      </c>
      <c r="FM418">
        <v>0.4666130542755127</v>
      </c>
      <c r="FN418">
        <v>0.46568924188613892</v>
      </c>
      <c r="FO418">
        <v>0.46753081679344177</v>
      </c>
      <c r="FP418">
        <v>0.47340455651283259</v>
      </c>
      <c r="FQ418">
        <v>0.47963130474090582</v>
      </c>
      <c r="FR418">
        <v>0.48408833146095281</v>
      </c>
      <c r="FS418">
        <v>0.47902533411979681</v>
      </c>
      <c r="FT418">
        <v>0.48885476589202881</v>
      </c>
      <c r="FU418">
        <v>0.49522858858108521</v>
      </c>
      <c r="FV418">
        <v>0.48185837268829351</v>
      </c>
      <c r="FW418">
        <v>0.48961597681045532</v>
      </c>
      <c r="FX418">
        <v>0.48362594842910772</v>
      </c>
      <c r="FY418">
        <v>0.49394851922988892</v>
      </c>
      <c r="FZ418">
        <v>0.49696218967437739</v>
      </c>
      <c r="GA418">
        <v>0.49307337403297419</v>
      </c>
      <c r="GB418">
        <v>0.50113081932067871</v>
      </c>
      <c r="GC418">
        <v>0.48676428198814392</v>
      </c>
      <c r="GD418">
        <v>0.4896315336227417</v>
      </c>
      <c r="GE418">
        <v>0.49712240695953369</v>
      </c>
      <c r="GF418">
        <v>0.50184553861618042</v>
      </c>
      <c r="GG418">
        <v>0.5090755820274353</v>
      </c>
      <c r="GH418">
        <v>0.50425827503204346</v>
      </c>
      <c r="GI418">
        <v>0.51419359445571899</v>
      </c>
      <c r="GJ418">
        <v>0.50781375169754028</v>
      </c>
      <c r="GK418">
        <v>0.50471115112304688</v>
      </c>
      <c r="GL418">
        <v>0.51098591089248657</v>
      </c>
      <c r="GM418">
        <v>0.50160688161849976</v>
      </c>
      <c r="GN418">
        <v>0.50470989942550659</v>
      </c>
      <c r="GO418">
        <v>0.51200383901596069</v>
      </c>
      <c r="GP418">
        <v>0.52071940898895264</v>
      </c>
      <c r="GQ418">
        <v>0.51423949003219604</v>
      </c>
      <c r="GR418">
        <v>0.51765918731689453</v>
      </c>
      <c r="GS418">
        <v>0.5183606743812561</v>
      </c>
      <c r="GT418">
        <v>0.52510619163513184</v>
      </c>
      <c r="GU418">
        <v>0.52741742134094238</v>
      </c>
      <c r="GV418">
        <v>0.52170997858047485</v>
      </c>
      <c r="GW418">
        <v>0.52840507030487061</v>
      </c>
      <c r="GX418">
        <v>0.53264540433883667</v>
      </c>
      <c r="GY418">
        <v>0.52243810892105103</v>
      </c>
      <c r="GZ418">
        <v>0.53441321849822998</v>
      </c>
      <c r="HA418">
        <v>0.53055876493453979</v>
      </c>
      <c r="HB418">
        <v>0.5322272777557373</v>
      </c>
      <c r="HC418">
        <v>0.54373186826705933</v>
      </c>
      <c r="HD418">
        <v>0.54633998870849609</v>
      </c>
      <c r="HE418">
        <v>0.54102534055709839</v>
      </c>
      <c r="HF418">
        <v>0.56268000602722168</v>
      </c>
      <c r="HG418">
        <v>0.52422600984573364</v>
      </c>
      <c r="HH418">
        <v>0.53068166971206665</v>
      </c>
      <c r="HI418">
        <v>0.53675675392150879</v>
      </c>
      <c r="HJ418">
        <v>0.55691021680831909</v>
      </c>
      <c r="HK418">
        <v>0.56048184633255005</v>
      </c>
      <c r="HL418">
        <v>0.56552368402481079</v>
      </c>
      <c r="HM418">
        <v>0.53943508863449097</v>
      </c>
    </row>
    <row r="419" spans="1:221" x14ac:dyDescent="0.25">
      <c r="A419" s="1" t="s">
        <v>638</v>
      </c>
      <c r="B419" t="s">
        <v>1016</v>
      </c>
      <c r="C419">
        <v>47</v>
      </c>
      <c r="D419">
        <v>0.17041817307472229</v>
      </c>
      <c r="E419">
        <v>0.13852095603942871</v>
      </c>
      <c r="F419">
        <v>0.13588570058345789</v>
      </c>
      <c r="G419">
        <v>0.1475891321897507</v>
      </c>
      <c r="H419">
        <v>0.1378485560417175</v>
      </c>
      <c r="I419">
        <v>0.15469904243946081</v>
      </c>
      <c r="J419">
        <v>0.14237318933010101</v>
      </c>
      <c r="K419">
        <v>0.14950814843177801</v>
      </c>
      <c r="L419">
        <v>0.12673242390155789</v>
      </c>
      <c r="M419">
        <v>0.13338762521743769</v>
      </c>
      <c r="N419">
        <v>0.14122551679611209</v>
      </c>
      <c r="O419">
        <v>0.15072473883628851</v>
      </c>
      <c r="P419">
        <v>0.1414956450462341</v>
      </c>
      <c r="Q419">
        <v>0.15101008117198941</v>
      </c>
      <c r="R419">
        <v>0.15807422995567319</v>
      </c>
      <c r="S419">
        <v>0.15256886184215551</v>
      </c>
      <c r="T419">
        <v>0.16125018894672391</v>
      </c>
      <c r="U419">
        <v>0.15092094242572779</v>
      </c>
      <c r="V419">
        <v>0.15678471326828</v>
      </c>
      <c r="W419">
        <v>0.1606576889753342</v>
      </c>
      <c r="X419">
        <v>0.14986160397529599</v>
      </c>
      <c r="Y419">
        <v>0.15958257019519809</v>
      </c>
      <c r="Z419">
        <v>0.16389365494251251</v>
      </c>
      <c r="AA419">
        <v>0.16052766144275671</v>
      </c>
      <c r="AB419">
        <v>0.1554139852523804</v>
      </c>
      <c r="AC419">
        <v>0.15438055992126459</v>
      </c>
      <c r="AD419">
        <v>0.1516924053430557</v>
      </c>
      <c r="AE419">
        <v>0.15070340037345889</v>
      </c>
      <c r="AF419">
        <v>0.16494640707969671</v>
      </c>
      <c r="AG419">
        <v>0.1518090218305588</v>
      </c>
      <c r="AH419">
        <v>0.15956409275531769</v>
      </c>
      <c r="AI419">
        <v>0.15800788998603821</v>
      </c>
      <c r="AJ419">
        <v>0.16978976130485529</v>
      </c>
      <c r="AK419">
        <v>0.17234174907207489</v>
      </c>
      <c r="AL419">
        <v>0.1529342383146286</v>
      </c>
      <c r="AM419">
        <v>0.1705559641122818</v>
      </c>
      <c r="AN419">
        <v>0.169117346405983</v>
      </c>
      <c r="AO419">
        <v>0.17025616765022281</v>
      </c>
      <c r="AP419">
        <v>0.17957180738449099</v>
      </c>
      <c r="AQ419">
        <v>0.17236129939556119</v>
      </c>
      <c r="AR419">
        <v>0.17882685363292691</v>
      </c>
      <c r="AS419">
        <v>0.17993563413620001</v>
      </c>
      <c r="AT419">
        <v>0.180816575884819</v>
      </c>
      <c r="AU419">
        <v>0.1823946088552475</v>
      </c>
      <c r="AV419">
        <v>0.1919304430484772</v>
      </c>
      <c r="AW419">
        <v>0.194168746471405</v>
      </c>
      <c r="AX419">
        <v>0.20107829570770261</v>
      </c>
      <c r="AY419">
        <v>0.21096375584602359</v>
      </c>
      <c r="AZ419">
        <v>0.21192058920860291</v>
      </c>
      <c r="BA419">
        <v>0.21311669051647189</v>
      </c>
      <c r="BB419">
        <v>0.21694216132163999</v>
      </c>
      <c r="BC419">
        <v>0.22806049883365631</v>
      </c>
      <c r="BD419">
        <v>0.2298115938901901</v>
      </c>
      <c r="BE419">
        <v>0.2270871698856354</v>
      </c>
      <c r="BF419">
        <v>0.2386358976364136</v>
      </c>
      <c r="BG419">
        <v>0.23544725775718689</v>
      </c>
      <c r="BH419">
        <v>0.23665748536586759</v>
      </c>
      <c r="BI419">
        <v>0.24146938323974609</v>
      </c>
      <c r="BJ419">
        <v>0.24162936210632319</v>
      </c>
      <c r="BK419">
        <v>0.24314151704311371</v>
      </c>
      <c r="BL419">
        <v>0.25536945462226868</v>
      </c>
      <c r="BM419">
        <v>0.25085753202438349</v>
      </c>
      <c r="BN419">
        <v>0.25087824463844299</v>
      </c>
      <c r="BO419">
        <v>0.25078552961349487</v>
      </c>
      <c r="BP419">
        <v>0.24845375120639801</v>
      </c>
      <c r="BQ419">
        <v>0.25055316090583801</v>
      </c>
      <c r="BR419">
        <v>0.24667045474052429</v>
      </c>
      <c r="BS419">
        <v>0.24337506294250491</v>
      </c>
      <c r="BT419">
        <v>0.244191974401474</v>
      </c>
      <c r="BU419">
        <v>0.2424204349517822</v>
      </c>
      <c r="BV419">
        <v>0.24552661180496221</v>
      </c>
      <c r="BW419">
        <v>0.2381924390792847</v>
      </c>
      <c r="BX419">
        <v>0.2412944883108139</v>
      </c>
      <c r="BY419">
        <v>0.23703999817371371</v>
      </c>
      <c r="BZ419">
        <v>0.23702879250049591</v>
      </c>
      <c r="CA419">
        <v>0.2350190281867981</v>
      </c>
      <c r="CB419">
        <v>0.2340744286775589</v>
      </c>
      <c r="CC419">
        <v>0.23073963820934301</v>
      </c>
      <c r="CD419">
        <v>0.23486946523189539</v>
      </c>
      <c r="CE419">
        <v>0.232836052775383</v>
      </c>
      <c r="CF419">
        <v>0.2388206422328949</v>
      </c>
      <c r="CG419">
        <v>0.2399322688579559</v>
      </c>
      <c r="CH419">
        <v>0.23130850493907931</v>
      </c>
      <c r="CI419">
        <v>0.23482239246368411</v>
      </c>
      <c r="CJ419">
        <v>0.23417241871356961</v>
      </c>
      <c r="CK419">
        <v>0.23121526837348941</v>
      </c>
      <c r="CL419">
        <v>0.22990912199020391</v>
      </c>
      <c r="CM419">
        <v>0.22664158046245569</v>
      </c>
      <c r="CN419">
        <v>0.22432903945446009</v>
      </c>
      <c r="CO419">
        <v>0.23153264820575711</v>
      </c>
      <c r="CP419">
        <v>0.22479917109012601</v>
      </c>
      <c r="CQ419">
        <v>0.21797926723957059</v>
      </c>
      <c r="CR419">
        <v>0.22352506220340729</v>
      </c>
      <c r="CS419">
        <v>0.21680308878421781</v>
      </c>
      <c r="CT419">
        <v>0.22675967216491699</v>
      </c>
      <c r="CU419">
        <v>0.22147627174854281</v>
      </c>
      <c r="CV419">
        <v>0.22216902673244479</v>
      </c>
      <c r="CW419">
        <v>0.2214358448982239</v>
      </c>
      <c r="CX419">
        <v>0.22163780033588409</v>
      </c>
      <c r="CY419">
        <v>0.2156233340501785</v>
      </c>
      <c r="CZ419">
        <v>0.2173934876918793</v>
      </c>
      <c r="DA419">
        <v>0.21669264137744901</v>
      </c>
      <c r="DB419">
        <v>0.21431344747543329</v>
      </c>
      <c r="DC419">
        <v>0.21127919852733609</v>
      </c>
      <c r="DD419">
        <v>0.2184007316827774</v>
      </c>
      <c r="DE419">
        <v>0.21266922354698181</v>
      </c>
      <c r="DF419">
        <v>0.2103888392448425</v>
      </c>
      <c r="DG419">
        <v>0.2102019190788269</v>
      </c>
      <c r="DH419">
        <v>0.20417262613773349</v>
      </c>
      <c r="DI419">
        <v>0.20050863921642301</v>
      </c>
      <c r="DJ419">
        <v>0.20753978192806241</v>
      </c>
      <c r="DK419">
        <v>0.19525787234306341</v>
      </c>
      <c r="DL419">
        <v>0.19654656946659091</v>
      </c>
      <c r="DM419">
        <v>0.1975103169679642</v>
      </c>
      <c r="DN419">
        <v>0.19838596880435941</v>
      </c>
      <c r="DO419">
        <v>0.18930274248123169</v>
      </c>
      <c r="DP419">
        <v>0.1959251016378403</v>
      </c>
      <c r="DQ419">
        <v>0.189295768737793</v>
      </c>
      <c r="DR419">
        <v>0.19055075943470001</v>
      </c>
      <c r="DS419">
        <v>0.1960077881813049</v>
      </c>
      <c r="DT419">
        <v>0.2015665918588638</v>
      </c>
      <c r="DU419">
        <v>0.2081788033246994</v>
      </c>
      <c r="DV419">
        <v>0.21776582300662989</v>
      </c>
      <c r="DW419">
        <v>0.2308304309844971</v>
      </c>
      <c r="DX419">
        <v>0.2395181059837341</v>
      </c>
      <c r="DY419">
        <v>0.25290587544441218</v>
      </c>
      <c r="DZ419">
        <v>0.26442074775695801</v>
      </c>
      <c r="EA419">
        <v>0.29548138380050659</v>
      </c>
      <c r="EB419">
        <v>0.30582869052886957</v>
      </c>
      <c r="EC419">
        <v>0.32262811064720148</v>
      </c>
      <c r="ED419">
        <v>0.33722096681594849</v>
      </c>
      <c r="EE419">
        <v>0.3571244478225708</v>
      </c>
      <c r="EF419">
        <v>0.36746057868003851</v>
      </c>
      <c r="EG419">
        <v>0.38734304904937739</v>
      </c>
      <c r="EH419">
        <v>0.39259764552116388</v>
      </c>
      <c r="EI419">
        <v>0.4276503324508667</v>
      </c>
      <c r="EJ419">
        <v>0.44272434711456299</v>
      </c>
      <c r="EK419">
        <v>0.44637188315391541</v>
      </c>
      <c r="EL419">
        <v>0.46132534742355352</v>
      </c>
      <c r="EM419">
        <v>0.48023626208305359</v>
      </c>
      <c r="EN419">
        <v>0.49304312467575068</v>
      </c>
      <c r="EO419">
        <v>0.50550377368927002</v>
      </c>
      <c r="EP419">
        <v>0.52042233943939209</v>
      </c>
      <c r="EQ419">
        <v>0.53411149978637695</v>
      </c>
      <c r="ER419">
        <v>0.53747719526290894</v>
      </c>
      <c r="ES419">
        <v>0.56025081872940063</v>
      </c>
      <c r="ET419">
        <v>0.55428218841552734</v>
      </c>
      <c r="EU419">
        <v>0.55870908498764038</v>
      </c>
      <c r="EV419">
        <v>0.58123111724853516</v>
      </c>
      <c r="EW419">
        <v>0.56951797008514404</v>
      </c>
      <c r="EX419">
        <v>0.57736700773239136</v>
      </c>
      <c r="EY419">
        <v>0.58234244585037231</v>
      </c>
      <c r="EZ419">
        <v>0.57714676856994629</v>
      </c>
      <c r="FA419">
        <v>0.59359163045883179</v>
      </c>
      <c r="FB419">
        <v>0.6297457218170166</v>
      </c>
      <c r="FC419">
        <v>0.61273705959320068</v>
      </c>
      <c r="FD419">
        <v>0.5827973484992981</v>
      </c>
      <c r="FE419">
        <v>0.59242796897888184</v>
      </c>
      <c r="FF419">
        <v>0.59565877914428711</v>
      </c>
      <c r="FG419">
        <v>0.60633945465087891</v>
      </c>
      <c r="FH419">
        <v>0.61191654205322266</v>
      </c>
      <c r="FI419">
        <v>0.61208367347717285</v>
      </c>
      <c r="FJ419">
        <v>0.61810487508773804</v>
      </c>
      <c r="FK419">
        <v>0.61157691478729248</v>
      </c>
      <c r="FL419">
        <v>0.62071585655212402</v>
      </c>
      <c r="FM419">
        <v>0.61523979902267456</v>
      </c>
      <c r="FN419">
        <v>0.61312055587768555</v>
      </c>
      <c r="FO419">
        <v>0.61798310279846191</v>
      </c>
      <c r="FP419">
        <v>0.60918951034545898</v>
      </c>
      <c r="FQ419">
        <v>0.60971635580062866</v>
      </c>
      <c r="FR419">
        <v>0.64043307304382324</v>
      </c>
      <c r="FS419">
        <v>0.63511472940444946</v>
      </c>
      <c r="FT419">
        <v>0.64729839563369751</v>
      </c>
      <c r="FU419">
        <v>0.62307941913604736</v>
      </c>
      <c r="FV419">
        <v>0.63651639223098755</v>
      </c>
      <c r="FW419">
        <v>0.64368069171905518</v>
      </c>
      <c r="FX419">
        <v>0.62731701135635376</v>
      </c>
      <c r="FY419">
        <v>0.62816768884658813</v>
      </c>
      <c r="FZ419">
        <v>0.64399498701095581</v>
      </c>
      <c r="GA419">
        <v>0.63855075836181641</v>
      </c>
      <c r="GB419">
        <v>0.64846539497375488</v>
      </c>
      <c r="GC419">
        <v>0.63836711645126343</v>
      </c>
      <c r="GD419">
        <v>0.63848876953125</v>
      </c>
      <c r="GE419">
        <v>0.6604728102684021</v>
      </c>
      <c r="GF419">
        <v>0.64381778240203857</v>
      </c>
      <c r="GG419">
        <v>0.64787852764129639</v>
      </c>
      <c r="GH419">
        <v>0.65467441082000732</v>
      </c>
      <c r="GI419">
        <v>0.66095095872879028</v>
      </c>
      <c r="GJ419">
        <v>0.65250062942504883</v>
      </c>
      <c r="GK419">
        <v>0.65403902530670166</v>
      </c>
      <c r="GL419">
        <v>0.64739692211151123</v>
      </c>
      <c r="GM419">
        <v>0.67851084470748901</v>
      </c>
      <c r="GN419">
        <v>0.64271354675292969</v>
      </c>
      <c r="GO419">
        <v>0.6621289849281311</v>
      </c>
      <c r="GP419">
        <v>0.67764437198638916</v>
      </c>
      <c r="GQ419">
        <v>0.64855998754501343</v>
      </c>
      <c r="GR419">
        <v>0.65754848718643188</v>
      </c>
      <c r="GS419">
        <v>0.64660412073135376</v>
      </c>
      <c r="GT419">
        <v>0.66908961534500122</v>
      </c>
      <c r="GU419">
        <v>0.6479942798614502</v>
      </c>
      <c r="GV419">
        <v>0.64628010988235474</v>
      </c>
      <c r="GW419">
        <v>0.65951168537139893</v>
      </c>
      <c r="GX419">
        <v>0.6782035231590271</v>
      </c>
      <c r="GY419">
        <v>0.68819475173950195</v>
      </c>
      <c r="GZ419">
        <v>0.64922022819519043</v>
      </c>
      <c r="HA419">
        <v>0.66900795698165894</v>
      </c>
      <c r="HB419">
        <v>0.6704825758934021</v>
      </c>
      <c r="HC419">
        <v>0.6934354305267334</v>
      </c>
      <c r="HD419">
        <v>0.6619408130645752</v>
      </c>
      <c r="HE419">
        <v>0.68169045448303223</v>
      </c>
      <c r="HF419">
        <v>0.6961485743522644</v>
      </c>
      <c r="HG419">
        <v>0.66269928216934204</v>
      </c>
      <c r="HH419">
        <v>0.67339777946472168</v>
      </c>
      <c r="HI419">
        <v>0.68040359020233154</v>
      </c>
      <c r="HJ419">
        <v>0.67130196094512939</v>
      </c>
      <c r="HK419">
        <v>0.70356440544128418</v>
      </c>
      <c r="HL419">
        <v>0.67317157983779907</v>
      </c>
      <c r="HM419">
        <v>0.655620276927948</v>
      </c>
    </row>
    <row r="420" spans="1:221" x14ac:dyDescent="0.25">
      <c r="A420" s="1" t="s">
        <v>639</v>
      </c>
      <c r="B420" t="s">
        <v>1016</v>
      </c>
      <c r="C420">
        <v>225</v>
      </c>
      <c r="D420">
        <v>0.1018001288175583</v>
      </c>
      <c r="E420">
        <v>9.5108978450298309E-2</v>
      </c>
      <c r="F420">
        <v>9.8569422960281372E-2</v>
      </c>
      <c r="G420">
        <v>8.5164554417133331E-2</v>
      </c>
      <c r="H420">
        <v>8.4473662078380585E-2</v>
      </c>
      <c r="I420">
        <v>9.6930667757987976E-2</v>
      </c>
      <c r="J420">
        <v>9.604308009147644E-2</v>
      </c>
      <c r="K420">
        <v>8.3536647260189056E-2</v>
      </c>
      <c r="L420">
        <v>7.9993627965450287E-2</v>
      </c>
      <c r="M420">
        <v>7.9080149531364441E-2</v>
      </c>
      <c r="N420">
        <v>8.7442435324192047E-2</v>
      </c>
      <c r="O420">
        <v>8.1287004053592682E-2</v>
      </c>
      <c r="P420">
        <v>8.124002069234848E-2</v>
      </c>
      <c r="Q420">
        <v>9.0128310024738312E-2</v>
      </c>
      <c r="R420">
        <v>9.0679049491882324E-2</v>
      </c>
      <c r="S420">
        <v>8.7804600596427917E-2</v>
      </c>
      <c r="T420">
        <v>9.1782428324222565E-2</v>
      </c>
      <c r="U420">
        <v>8.3345465362071991E-2</v>
      </c>
      <c r="V420">
        <v>8.9635781943798065E-2</v>
      </c>
      <c r="W420">
        <v>8.9587509632110596E-2</v>
      </c>
      <c r="X420">
        <v>9.2189684510231018E-2</v>
      </c>
      <c r="Y420">
        <v>8.7192095816135406E-2</v>
      </c>
      <c r="Z420">
        <v>9.1030508279800415E-2</v>
      </c>
      <c r="AA420">
        <v>8.5811018943786621E-2</v>
      </c>
      <c r="AB420">
        <v>9.0327315032482147E-2</v>
      </c>
      <c r="AC420">
        <v>8.5504420101642609E-2</v>
      </c>
      <c r="AD420">
        <v>9.0472884476184845E-2</v>
      </c>
      <c r="AE420">
        <v>8.788028359413147E-2</v>
      </c>
      <c r="AF420">
        <v>8.9277736842632294E-2</v>
      </c>
      <c r="AG420">
        <v>8.9516617357730865E-2</v>
      </c>
      <c r="AH420">
        <v>8.7416641414165497E-2</v>
      </c>
      <c r="AI420">
        <v>9.5722220838069916E-2</v>
      </c>
      <c r="AJ420">
        <v>9.3907885253429413E-2</v>
      </c>
      <c r="AK420">
        <v>9.2153750360012054E-2</v>
      </c>
      <c r="AL420">
        <v>9.5297649502754211E-2</v>
      </c>
      <c r="AM420">
        <v>9.4183102250099182E-2</v>
      </c>
      <c r="AN420">
        <v>9.5061019062995911E-2</v>
      </c>
      <c r="AO420">
        <v>9.8947733640670776E-2</v>
      </c>
      <c r="AP420">
        <v>0.1014660075306892</v>
      </c>
      <c r="AQ420">
        <v>9.7142323851585388E-2</v>
      </c>
      <c r="AR420">
        <v>0.10510622709989551</v>
      </c>
      <c r="AS420">
        <v>0.1031168848276138</v>
      </c>
      <c r="AT420">
        <v>0.10789349675178531</v>
      </c>
      <c r="AU420">
        <v>0.11308978497982029</v>
      </c>
      <c r="AV420">
        <v>0.1175825893878937</v>
      </c>
      <c r="AW420">
        <v>0.1210516691207886</v>
      </c>
      <c r="AX420">
        <v>0.12196746468544011</v>
      </c>
      <c r="AY420">
        <v>0.1220570951700211</v>
      </c>
      <c r="AZ420">
        <v>0.13301828503608701</v>
      </c>
      <c r="BA420">
        <v>0.13347084820270541</v>
      </c>
      <c r="BB420">
        <v>0.13919323682785029</v>
      </c>
      <c r="BC420">
        <v>0.14158117771148679</v>
      </c>
      <c r="BD420">
        <v>0.14600871503353119</v>
      </c>
      <c r="BE420">
        <v>0.1442015469074249</v>
      </c>
      <c r="BF420">
        <v>0.15075866878032679</v>
      </c>
      <c r="BG420">
        <v>0.15094879269599909</v>
      </c>
      <c r="BH420">
        <v>0.15394826233386991</v>
      </c>
      <c r="BI420">
        <v>0.153109535574913</v>
      </c>
      <c r="BJ420">
        <v>0.15984062850475311</v>
      </c>
      <c r="BK420">
        <v>0.1571309715509415</v>
      </c>
      <c r="BL420">
        <v>0.16107624769210821</v>
      </c>
      <c r="BM420">
        <v>0.15674635767936709</v>
      </c>
      <c r="BN420">
        <v>0.1626088619232178</v>
      </c>
      <c r="BO420">
        <v>0.15967106819152829</v>
      </c>
      <c r="BP420">
        <v>0.16460809111595151</v>
      </c>
      <c r="BQ420">
        <v>0.1617515832185745</v>
      </c>
      <c r="BR420">
        <v>0.1611925661563873</v>
      </c>
      <c r="BS420">
        <v>0.15715691447258001</v>
      </c>
      <c r="BT420">
        <v>0.15637847781181341</v>
      </c>
      <c r="BU420">
        <v>0.15269047021865839</v>
      </c>
      <c r="BV420">
        <v>0.15469898283481601</v>
      </c>
      <c r="BW420">
        <v>0.14928582310676569</v>
      </c>
      <c r="BX420">
        <v>0.15176461637020111</v>
      </c>
      <c r="BY420">
        <v>0.14686062932014471</v>
      </c>
      <c r="BZ420">
        <v>0.1471477746963501</v>
      </c>
      <c r="CA420">
        <v>0.14336346089839941</v>
      </c>
      <c r="CB420">
        <v>0.14771503210067749</v>
      </c>
      <c r="CC420">
        <v>0.14314354956150049</v>
      </c>
      <c r="CD420">
        <v>0.14852187037467959</v>
      </c>
      <c r="CE420">
        <v>0.14016252756118769</v>
      </c>
      <c r="CF420">
        <v>0.1449199765920639</v>
      </c>
      <c r="CG420">
        <v>0.1401961296796799</v>
      </c>
      <c r="CH420">
        <v>0.14408357441425321</v>
      </c>
      <c r="CI420">
        <v>0.14228178560733801</v>
      </c>
      <c r="CJ420">
        <v>0.14271467924118039</v>
      </c>
      <c r="CK420">
        <v>0.141002431511879</v>
      </c>
      <c r="CL420">
        <v>0.14194092154502869</v>
      </c>
      <c r="CM420">
        <v>0.1372899413108826</v>
      </c>
      <c r="CN420">
        <v>0.13913452625274661</v>
      </c>
      <c r="CO420">
        <v>0.13535402715206149</v>
      </c>
      <c r="CP420">
        <v>0.1395539790391922</v>
      </c>
      <c r="CQ420">
        <v>0.13505810499191279</v>
      </c>
      <c r="CR420">
        <v>0.13588112592697141</v>
      </c>
      <c r="CS420">
        <v>0.13319192826747889</v>
      </c>
      <c r="CT420">
        <v>0.13357678055763239</v>
      </c>
      <c r="CU420">
        <v>0.12799400091171259</v>
      </c>
      <c r="CV420">
        <v>0.13357727229595179</v>
      </c>
      <c r="CW420">
        <v>0.12970227003097529</v>
      </c>
      <c r="CX420">
        <v>0.13168151676654821</v>
      </c>
      <c r="CY420">
        <v>0.12682753801345831</v>
      </c>
      <c r="CZ420">
        <v>0.12806639075279239</v>
      </c>
      <c r="DA420">
        <v>0.1219871342182159</v>
      </c>
      <c r="DB420">
        <v>0.12752339243888849</v>
      </c>
      <c r="DC420">
        <v>0.12525984644889829</v>
      </c>
      <c r="DD420">
        <v>0.12300374358892439</v>
      </c>
      <c r="DE420">
        <v>0.1197910383343697</v>
      </c>
      <c r="DF420">
        <v>0.1226672381162643</v>
      </c>
      <c r="DG420">
        <v>0.1174309849739075</v>
      </c>
      <c r="DH420">
        <v>0.1194158270955086</v>
      </c>
      <c r="DI420">
        <v>0.1128944531083107</v>
      </c>
      <c r="DJ420">
        <v>0.1136048585176468</v>
      </c>
      <c r="DK420">
        <v>0.1106865033507347</v>
      </c>
      <c r="DL420">
        <v>0.1126540005207062</v>
      </c>
      <c r="DM420">
        <v>0.1078278124332428</v>
      </c>
      <c r="DN420">
        <v>0.1115984320640564</v>
      </c>
      <c r="DO420">
        <v>0.106903038918972</v>
      </c>
      <c r="DP420">
        <v>0.109493151307106</v>
      </c>
      <c r="DQ420">
        <v>0.105868361890316</v>
      </c>
      <c r="DR420">
        <v>0.1109743788838387</v>
      </c>
      <c r="DS420">
        <v>0.1099392026662827</v>
      </c>
      <c r="DT420">
        <v>0.1175397038459778</v>
      </c>
      <c r="DU420">
        <v>0.1210141405463219</v>
      </c>
      <c r="DV420">
        <v>0.13114047050476069</v>
      </c>
      <c r="DW420">
        <v>0.13764053583145139</v>
      </c>
      <c r="DX420">
        <v>0.1486115753650665</v>
      </c>
      <c r="DY420">
        <v>0.16383413970470431</v>
      </c>
      <c r="DZ420">
        <v>0.17676614224910739</v>
      </c>
      <c r="EA420">
        <v>0.19458599388599401</v>
      </c>
      <c r="EB420">
        <v>0.2087029963731766</v>
      </c>
      <c r="EC420">
        <v>0.22611713409423831</v>
      </c>
      <c r="ED420">
        <v>0.23856520652770999</v>
      </c>
      <c r="EE420">
        <v>0.25645601749420172</v>
      </c>
      <c r="EF420">
        <v>0.27497974038124079</v>
      </c>
      <c r="EG420">
        <v>0.28537741303443909</v>
      </c>
      <c r="EH420">
        <v>0.30485358834266663</v>
      </c>
      <c r="EI420">
        <v>0.3291589617729187</v>
      </c>
      <c r="EJ420">
        <v>0.34428921341896063</v>
      </c>
      <c r="EK420">
        <v>0.35723698139190668</v>
      </c>
      <c r="EL420">
        <v>0.37483197450637817</v>
      </c>
      <c r="EM420">
        <v>0.39114788174629211</v>
      </c>
      <c r="EN420">
        <v>0.40549838542938232</v>
      </c>
      <c r="EO420">
        <v>0.42367315292358398</v>
      </c>
      <c r="EP420">
        <v>0.43402597308158869</v>
      </c>
      <c r="EQ420">
        <v>0.44335219264030462</v>
      </c>
      <c r="ER420">
        <v>0.45471552014350891</v>
      </c>
      <c r="ES420">
        <v>0.47097370028495789</v>
      </c>
      <c r="ET420">
        <v>0.47242391109466553</v>
      </c>
      <c r="EU420">
        <v>0.482452392578125</v>
      </c>
      <c r="EV420">
        <v>0.48403576016426092</v>
      </c>
      <c r="EW420">
        <v>0.48743012547492981</v>
      </c>
      <c r="EX420">
        <v>0.49859896302223211</v>
      </c>
      <c r="EY420">
        <v>0.48911699652671808</v>
      </c>
      <c r="EZ420">
        <v>0.49042919278144842</v>
      </c>
      <c r="FA420">
        <v>0.50969672203063965</v>
      </c>
      <c r="FB420">
        <v>0.53311169147491455</v>
      </c>
      <c r="FC420">
        <v>0.54784011840820313</v>
      </c>
      <c r="FD420">
        <v>0.51516866683959961</v>
      </c>
      <c r="FE420">
        <v>0.510933518409729</v>
      </c>
      <c r="FF420">
        <v>0.50635868310928345</v>
      </c>
      <c r="FG420">
        <v>0.52493762969970703</v>
      </c>
      <c r="FH420">
        <v>0.53043556213378906</v>
      </c>
      <c r="FI420">
        <v>0.53263175487518311</v>
      </c>
      <c r="FJ420">
        <v>0.52835756540298462</v>
      </c>
      <c r="FK420">
        <v>0.52884382009506226</v>
      </c>
      <c r="FL420">
        <v>0.53746300935745239</v>
      </c>
      <c r="FM420">
        <v>0.52962380647659302</v>
      </c>
      <c r="FN420">
        <v>0.53559905290603638</v>
      </c>
      <c r="FO420">
        <v>0.53790128231048584</v>
      </c>
      <c r="FP420">
        <v>0.5484808087348938</v>
      </c>
      <c r="FQ420">
        <v>0.54239457845687866</v>
      </c>
      <c r="FR420">
        <v>0.54305559396743774</v>
      </c>
      <c r="FS420">
        <v>0.54910272359848022</v>
      </c>
      <c r="FT420">
        <v>0.55533719062805176</v>
      </c>
      <c r="FU420">
        <v>0.55666500329971313</v>
      </c>
      <c r="FV420">
        <v>0.55584144592285156</v>
      </c>
      <c r="FW420">
        <v>0.54723328351974487</v>
      </c>
      <c r="FX420">
        <v>0.55485832691192627</v>
      </c>
      <c r="FY420">
        <v>0.55585217475891113</v>
      </c>
      <c r="FZ420">
        <v>0.56013822555541992</v>
      </c>
      <c r="GA420">
        <v>0.55679768323898315</v>
      </c>
      <c r="GB420">
        <v>0.56000816822052002</v>
      </c>
      <c r="GC420">
        <v>0.55769425630569458</v>
      </c>
      <c r="GD420">
        <v>0.555275559425354</v>
      </c>
      <c r="GE420">
        <v>0.56814175844192505</v>
      </c>
      <c r="GF420">
        <v>0.56729811429977417</v>
      </c>
      <c r="GG420">
        <v>0.57194525003433228</v>
      </c>
      <c r="GH420">
        <v>0.57545995712280273</v>
      </c>
      <c r="GI420">
        <v>0.56018972396850586</v>
      </c>
      <c r="GJ420">
        <v>0.56661975383758545</v>
      </c>
      <c r="GK420">
        <v>0.57634544372558594</v>
      </c>
      <c r="GL420">
        <v>0.56911259889602661</v>
      </c>
      <c r="GM420">
        <v>0.57181710004806519</v>
      </c>
      <c r="GN420">
        <v>0.57639908790588379</v>
      </c>
      <c r="GO420">
        <v>0.57728421688079834</v>
      </c>
      <c r="GP420">
        <v>0.57920354604721069</v>
      </c>
      <c r="GQ420">
        <v>0.5816614031791687</v>
      </c>
      <c r="GR420">
        <v>0.59079438447952271</v>
      </c>
      <c r="GS420">
        <v>0.59061402082443237</v>
      </c>
      <c r="GT420">
        <v>0.58527123928070068</v>
      </c>
      <c r="GU420">
        <v>0.56855946779251099</v>
      </c>
      <c r="GV420">
        <v>0.57530546188354492</v>
      </c>
      <c r="GW420">
        <v>0.58830350637435913</v>
      </c>
      <c r="GX420">
        <v>0.59145623445510864</v>
      </c>
      <c r="GY420">
        <v>0.59475308656692505</v>
      </c>
      <c r="GZ420">
        <v>0.58969253301620483</v>
      </c>
      <c r="HA420">
        <v>0.59902578592300415</v>
      </c>
      <c r="HB420">
        <v>0.59339725971221924</v>
      </c>
      <c r="HC420">
        <v>0.59550374746322632</v>
      </c>
      <c r="HD420">
        <v>0.58649027347564697</v>
      </c>
      <c r="HE420">
        <v>0.59665852785110474</v>
      </c>
      <c r="HF420">
        <v>0.60517102479934692</v>
      </c>
      <c r="HG420">
        <v>0.59305804967880249</v>
      </c>
      <c r="HH420">
        <v>0.59041851758956909</v>
      </c>
      <c r="HI420">
        <v>0.59603887796401978</v>
      </c>
      <c r="HJ420">
        <v>0.6023368239402771</v>
      </c>
      <c r="HK420">
        <v>0.60612672567367554</v>
      </c>
      <c r="HL420">
        <v>0.61134427785873413</v>
      </c>
      <c r="HM420">
        <v>0.5907856822013855</v>
      </c>
    </row>
    <row r="421" spans="1:221" x14ac:dyDescent="0.25">
      <c r="A421" s="1" t="s">
        <v>640</v>
      </c>
      <c r="B421" t="s">
        <v>1016</v>
      </c>
      <c r="C421">
        <v>73</v>
      </c>
      <c r="D421">
        <v>0.13792845606803891</v>
      </c>
      <c r="E421">
        <v>0.13394142687320709</v>
      </c>
      <c r="F421">
        <v>0.13426388800144201</v>
      </c>
      <c r="G421">
        <v>0.13466362655162811</v>
      </c>
      <c r="H421">
        <v>0.1316089928150177</v>
      </c>
      <c r="I421">
        <v>0.14118693768978119</v>
      </c>
      <c r="J421">
        <v>0.15143825113773349</v>
      </c>
      <c r="K421">
        <v>0.14671733975410459</v>
      </c>
      <c r="L421">
        <v>0.13890191912651059</v>
      </c>
      <c r="M421">
        <v>0.13658210635185239</v>
      </c>
      <c r="N421">
        <v>0.14473843574523931</v>
      </c>
      <c r="O421">
        <v>0.14053535461425781</v>
      </c>
      <c r="P421">
        <v>0.15005478262901309</v>
      </c>
      <c r="Q421">
        <v>0.1520470529794693</v>
      </c>
      <c r="R421">
        <v>0.15195989608764651</v>
      </c>
      <c r="S421">
        <v>0.14574447274208069</v>
      </c>
      <c r="T421">
        <v>0.15347108244895941</v>
      </c>
      <c r="U421">
        <v>0.15028905868530271</v>
      </c>
      <c r="V421">
        <v>0.15216878056526181</v>
      </c>
      <c r="W421">
        <v>0.1555123180150986</v>
      </c>
      <c r="X421">
        <v>0.16441032290458679</v>
      </c>
      <c r="Y421">
        <v>0.1559164077043533</v>
      </c>
      <c r="Z421">
        <v>0.15444208681583399</v>
      </c>
      <c r="AA421">
        <v>0.1586156040430069</v>
      </c>
      <c r="AB421">
        <v>0.15661296248435971</v>
      </c>
      <c r="AC421">
        <v>0.1539234071969986</v>
      </c>
      <c r="AD421">
        <v>0.15745306015014651</v>
      </c>
      <c r="AE421">
        <v>0.15591827034950259</v>
      </c>
      <c r="AF421">
        <v>0.1611499339342117</v>
      </c>
      <c r="AG421">
        <v>0.1550534516572952</v>
      </c>
      <c r="AH421">
        <v>0.15784712135791781</v>
      </c>
      <c r="AI421">
        <v>0.16115871071815491</v>
      </c>
      <c r="AJ421">
        <v>0.17231430113315579</v>
      </c>
      <c r="AK421">
        <v>0.16671521961689001</v>
      </c>
      <c r="AL421">
        <v>0.16738571226596829</v>
      </c>
      <c r="AM421">
        <v>0.15776641666889191</v>
      </c>
      <c r="AN421">
        <v>0.16846294701099401</v>
      </c>
      <c r="AO421">
        <v>0.17190791666507721</v>
      </c>
      <c r="AP421">
        <v>0.17310209572315219</v>
      </c>
      <c r="AQ421">
        <v>0.1758439242839813</v>
      </c>
      <c r="AR421">
        <v>0.1804511696100235</v>
      </c>
      <c r="AS421">
        <v>0.18285174667835241</v>
      </c>
      <c r="AT421">
        <v>0.1803002655506134</v>
      </c>
      <c r="AU421">
        <v>0.18842467665672299</v>
      </c>
      <c r="AV421">
        <v>0.19443994760513311</v>
      </c>
      <c r="AW421">
        <v>0.196196123957634</v>
      </c>
      <c r="AX421">
        <v>0.1971751153469086</v>
      </c>
      <c r="AY421">
        <v>0.19981987774372101</v>
      </c>
      <c r="AZ421">
        <v>0.20593397319316861</v>
      </c>
      <c r="BA421">
        <v>0.20785187184810641</v>
      </c>
      <c r="BB421">
        <v>0.20899158716201779</v>
      </c>
      <c r="BC421">
        <v>0.21512278914451599</v>
      </c>
      <c r="BD421">
        <v>0.22009760141372681</v>
      </c>
      <c r="BE421">
        <v>0.22160956263542181</v>
      </c>
      <c r="BF421">
        <v>0.21913981437683111</v>
      </c>
      <c r="BG421">
        <v>0.22511100769042969</v>
      </c>
      <c r="BH421">
        <v>0.23125891387462619</v>
      </c>
      <c r="BI421">
        <v>0.2264702171087265</v>
      </c>
      <c r="BJ421">
        <v>0.2310204207897186</v>
      </c>
      <c r="BK421">
        <v>0.2318148463964462</v>
      </c>
      <c r="BL421">
        <v>0.2319582253694534</v>
      </c>
      <c r="BM421">
        <v>0.23317977786064151</v>
      </c>
      <c r="BN421">
        <v>0.23825736343860629</v>
      </c>
      <c r="BO421">
        <v>0.23719336092472079</v>
      </c>
      <c r="BP421">
        <v>0.23900909721851349</v>
      </c>
      <c r="BQ421">
        <v>0.23864093422889709</v>
      </c>
      <c r="BR421">
        <v>0.2393083721399307</v>
      </c>
      <c r="BS421">
        <v>0.2370080500841141</v>
      </c>
      <c r="BT421">
        <v>0.24367544054985049</v>
      </c>
      <c r="BU421">
        <v>0.2386525571346283</v>
      </c>
      <c r="BV421">
        <v>0.23812571167945859</v>
      </c>
      <c r="BW421">
        <v>0.24056427180767059</v>
      </c>
      <c r="BX421">
        <v>0.23878440260887149</v>
      </c>
      <c r="BY421">
        <v>0.23621642589569089</v>
      </c>
      <c r="BZ421">
        <v>0.2377598434686661</v>
      </c>
      <c r="CA421">
        <v>0.23469085991382599</v>
      </c>
      <c r="CB421">
        <v>0.23931166529655459</v>
      </c>
      <c r="CC421">
        <v>0.23868706822395319</v>
      </c>
      <c r="CD421">
        <v>0.24188472330570221</v>
      </c>
      <c r="CE421">
        <v>0.2427221089601517</v>
      </c>
      <c r="CF421">
        <v>0.24137680232524869</v>
      </c>
      <c r="CG421">
        <v>0.23595096170902249</v>
      </c>
      <c r="CH421">
        <v>0.23830303549766541</v>
      </c>
      <c r="CI421">
        <v>0.23554618656635279</v>
      </c>
      <c r="CJ421">
        <v>0.24314089119434359</v>
      </c>
      <c r="CK421">
        <v>0.23882110416889191</v>
      </c>
      <c r="CL421">
        <v>0.2364852577447891</v>
      </c>
      <c r="CM421">
        <v>0.23669606447219849</v>
      </c>
      <c r="CN421">
        <v>0.23635739088058469</v>
      </c>
      <c r="CO421">
        <v>0.23316137492656711</v>
      </c>
      <c r="CP421">
        <v>0.23471106588840479</v>
      </c>
      <c r="CQ421">
        <v>0.23267275094985959</v>
      </c>
      <c r="CR421">
        <v>0.2333337664604187</v>
      </c>
      <c r="CS421">
        <v>0.23851644992828369</v>
      </c>
      <c r="CT421">
        <v>0.2384326159954071</v>
      </c>
      <c r="CU421">
        <v>0.2333814054727554</v>
      </c>
      <c r="CV421">
        <v>0.23392379283905029</v>
      </c>
      <c r="CW421">
        <v>0.23309691250324249</v>
      </c>
      <c r="CX421">
        <v>0.23274089395999911</v>
      </c>
      <c r="CY421">
        <v>0.22915361821651459</v>
      </c>
      <c r="CZ421">
        <v>0.2283573895692825</v>
      </c>
      <c r="DA421">
        <v>0.22394673526287079</v>
      </c>
      <c r="DB421">
        <v>0.23313809931278229</v>
      </c>
      <c r="DC421">
        <v>0.23109887540340421</v>
      </c>
      <c r="DD421">
        <v>0.22822105884551999</v>
      </c>
      <c r="DE421">
        <v>0.22453710436820981</v>
      </c>
      <c r="DF421">
        <v>0.22903001308441159</v>
      </c>
      <c r="DG421">
        <v>0.22677141427993769</v>
      </c>
      <c r="DH421">
        <v>0.22834788262844091</v>
      </c>
      <c r="DI421">
        <v>0.22224169969558721</v>
      </c>
      <c r="DJ421">
        <v>0.22350068390369421</v>
      </c>
      <c r="DK421">
        <v>0.21891167759895319</v>
      </c>
      <c r="DL421">
        <v>0.22067305445671079</v>
      </c>
      <c r="DM421">
        <v>0.22021450102329251</v>
      </c>
      <c r="DN421">
        <v>0.22175940871238711</v>
      </c>
      <c r="DO421">
        <v>0.2176906764507294</v>
      </c>
      <c r="DP421">
        <v>0.220939040184021</v>
      </c>
      <c r="DQ421">
        <v>0.22098627686500549</v>
      </c>
      <c r="DR421">
        <v>0.21983915567398071</v>
      </c>
      <c r="DS421">
        <v>0.22098641097545621</v>
      </c>
      <c r="DT421">
        <v>0.22607102990150449</v>
      </c>
      <c r="DU421">
        <v>0.23306895792484281</v>
      </c>
      <c r="DV421">
        <v>0.23560236394405359</v>
      </c>
      <c r="DW421">
        <v>0.24296337366104129</v>
      </c>
      <c r="DX421">
        <v>0.24921715259551999</v>
      </c>
      <c r="DY421">
        <v>0.2589118480682373</v>
      </c>
      <c r="DZ421">
        <v>0.26834973692893982</v>
      </c>
      <c r="EA421">
        <v>0.27839931845664978</v>
      </c>
      <c r="EB421">
        <v>0.29017326235771179</v>
      </c>
      <c r="EC421">
        <v>0.30500829219818121</v>
      </c>
      <c r="ED421">
        <v>0.31673726439476008</v>
      </c>
      <c r="EE421">
        <v>0.31987857818603521</v>
      </c>
      <c r="EF421">
        <v>0.33653357625007629</v>
      </c>
      <c r="EG421">
        <v>0.34561368823051453</v>
      </c>
      <c r="EH421">
        <v>0.35663381218910217</v>
      </c>
      <c r="EI421">
        <v>0.37277129292488098</v>
      </c>
      <c r="EJ421">
        <v>0.3894897997379303</v>
      </c>
      <c r="EK421">
        <v>0.38698884844779968</v>
      </c>
      <c r="EL421">
        <v>0.40579822659492493</v>
      </c>
      <c r="EM421">
        <v>0.42087569832801819</v>
      </c>
      <c r="EN421">
        <v>0.43270805478096008</v>
      </c>
      <c r="EO421">
        <v>0.43725258111953741</v>
      </c>
      <c r="EP421">
        <v>0.45065072178840643</v>
      </c>
      <c r="EQ421">
        <v>0.45664554834365839</v>
      </c>
      <c r="ER421">
        <v>0.46279343962669373</v>
      </c>
      <c r="ES421">
        <v>0.46805530786514282</v>
      </c>
      <c r="ET421">
        <v>0.47807332873344421</v>
      </c>
      <c r="EU421">
        <v>0.48326769471168518</v>
      </c>
      <c r="EV421">
        <v>0.48805889487266541</v>
      </c>
      <c r="EW421">
        <v>0.48344504833221441</v>
      </c>
      <c r="EX421">
        <v>0.48878547549247742</v>
      </c>
      <c r="EY421">
        <v>0.4826328456401825</v>
      </c>
      <c r="EZ421">
        <v>0.48405680060386658</v>
      </c>
      <c r="FA421">
        <v>0.4970211386680603</v>
      </c>
      <c r="FB421">
        <v>0.53747189044952393</v>
      </c>
      <c r="FC421">
        <v>0.53134429454803467</v>
      </c>
      <c r="FD421">
        <v>0.50033533573150635</v>
      </c>
      <c r="FE421">
        <v>0.50037729740142822</v>
      </c>
      <c r="FF421">
        <v>0.49924924969673162</v>
      </c>
      <c r="FG421">
        <v>0.50580036640167236</v>
      </c>
      <c r="FH421">
        <v>0.51326680183410645</v>
      </c>
      <c r="FI421">
        <v>0.52017354965209961</v>
      </c>
      <c r="FJ421">
        <v>0.5177539587020874</v>
      </c>
      <c r="FK421">
        <v>0.52240872383117676</v>
      </c>
      <c r="FL421">
        <v>0.5214313268661499</v>
      </c>
      <c r="FM421">
        <v>0.52320235967636108</v>
      </c>
      <c r="FN421">
        <v>0.52133500576019287</v>
      </c>
      <c r="FO421">
        <v>0.51724576950073242</v>
      </c>
      <c r="FP421">
        <v>0.52035069465637207</v>
      </c>
      <c r="FQ421">
        <v>0.52596414089202881</v>
      </c>
      <c r="FR421">
        <v>0.53618896007537842</v>
      </c>
      <c r="FS421">
        <v>0.5303996205329895</v>
      </c>
      <c r="FT421">
        <v>0.54554903507232666</v>
      </c>
      <c r="FU421">
        <v>0.54046928882598877</v>
      </c>
      <c r="FV421">
        <v>0.54129308462142944</v>
      </c>
      <c r="FW421">
        <v>0.5352519154548645</v>
      </c>
      <c r="FX421">
        <v>0.53527861833572388</v>
      </c>
      <c r="FY421">
        <v>0.54527133703231812</v>
      </c>
      <c r="FZ421">
        <v>0.55398803949356079</v>
      </c>
      <c r="GA421">
        <v>0.54640722274780273</v>
      </c>
      <c r="GB421">
        <v>0.55251693725585938</v>
      </c>
      <c r="GC421">
        <v>0.5294039249420166</v>
      </c>
      <c r="GD421">
        <v>0.54294812679290771</v>
      </c>
      <c r="GE421">
        <v>0.54825025796890259</v>
      </c>
      <c r="GF421">
        <v>0.56536078453063965</v>
      </c>
      <c r="GG421">
        <v>0.5486685037612915</v>
      </c>
      <c r="GH421">
        <v>0.54652917385101318</v>
      </c>
      <c r="GI421">
        <v>0.55927973985671997</v>
      </c>
      <c r="GJ421">
        <v>0.56399136781692505</v>
      </c>
      <c r="GK421">
        <v>0.54708153009414673</v>
      </c>
      <c r="GL421">
        <v>0.56131851673126221</v>
      </c>
      <c r="GM421">
        <v>0.55859196186065674</v>
      </c>
      <c r="GN421">
        <v>0.55443596839904785</v>
      </c>
      <c r="GO421">
        <v>0.56554096937179565</v>
      </c>
      <c r="GP421">
        <v>0.57321101427078247</v>
      </c>
      <c r="GQ421">
        <v>0.56159847974777222</v>
      </c>
      <c r="GR421">
        <v>0.57669699192047119</v>
      </c>
      <c r="GS421">
        <v>0.57273173332214355</v>
      </c>
      <c r="GT421">
        <v>0.56059467792510986</v>
      </c>
      <c r="GU421">
        <v>0.56073063611984253</v>
      </c>
      <c r="GV421">
        <v>0.58495098352432251</v>
      </c>
      <c r="GW421">
        <v>0.56666272878646851</v>
      </c>
      <c r="GX421">
        <v>0.57366883754730225</v>
      </c>
      <c r="GY421">
        <v>0.57938873767852783</v>
      </c>
      <c r="GZ421">
        <v>0.58555883169174194</v>
      </c>
      <c r="HA421">
        <v>0.58603489398956299</v>
      </c>
      <c r="HB421">
        <v>0.57886481285095215</v>
      </c>
      <c r="HC421">
        <v>0.57523691654205322</v>
      </c>
      <c r="HD421">
        <v>0.58362984657287598</v>
      </c>
      <c r="HE421">
        <v>0.58019810914993286</v>
      </c>
      <c r="HF421">
        <v>0.58303475379943848</v>
      </c>
      <c r="HG421">
        <v>0.58521968126296997</v>
      </c>
      <c r="HH421">
        <v>0.5910789966583252</v>
      </c>
      <c r="HI421">
        <v>0.5902259349822998</v>
      </c>
      <c r="HJ421">
        <v>0.58962249755859375</v>
      </c>
      <c r="HK421">
        <v>0.59143620729446411</v>
      </c>
      <c r="HL421">
        <v>0.60379064083099365</v>
      </c>
      <c r="HM421">
        <v>0.5779079794883728</v>
      </c>
    </row>
    <row r="422" spans="1:221" x14ac:dyDescent="0.25">
      <c r="A422" s="1" t="s">
        <v>641</v>
      </c>
      <c r="B422" t="s">
        <v>1016</v>
      </c>
      <c r="C422">
        <v>115</v>
      </c>
      <c r="D422">
        <v>0.10362117737531661</v>
      </c>
      <c r="E422">
        <v>0.1049173101782799</v>
      </c>
      <c r="F422">
        <v>9.6519879996776581E-2</v>
      </c>
      <c r="G422">
        <v>9.7773276269435883E-2</v>
      </c>
      <c r="H422">
        <v>9.9020496010780334E-2</v>
      </c>
      <c r="I422">
        <v>0.11774748563766479</v>
      </c>
      <c r="J422">
        <v>0.10794740915298461</v>
      </c>
      <c r="K422">
        <v>9.609454870223999E-2</v>
      </c>
      <c r="L422">
        <v>8.6476005613803864E-2</v>
      </c>
      <c r="M422">
        <v>9.4797447323799133E-2</v>
      </c>
      <c r="N422">
        <v>9.2814110219478607E-2</v>
      </c>
      <c r="O422">
        <v>9.8199747502803802E-2</v>
      </c>
      <c r="P422">
        <v>0.1041613668203354</v>
      </c>
      <c r="Q422">
        <v>9.2943936586380005E-2</v>
      </c>
      <c r="R422">
        <v>0.1028361693024635</v>
      </c>
      <c r="S422">
        <v>8.9826688170433044E-2</v>
      </c>
      <c r="T422">
        <v>0.1021027639508247</v>
      </c>
      <c r="U422">
        <v>9.058825671672821E-2</v>
      </c>
      <c r="V422">
        <v>9.4083778560161591E-2</v>
      </c>
      <c r="W422">
        <v>9.2120587825775146E-2</v>
      </c>
      <c r="X422">
        <v>9.9075138568878174E-2</v>
      </c>
      <c r="Y422">
        <v>9.7348406910896301E-2</v>
      </c>
      <c r="Z422">
        <v>0.1006758213043213</v>
      </c>
      <c r="AA422">
        <v>0.1011729463934898</v>
      </c>
      <c r="AB422">
        <v>0.10194412618875499</v>
      </c>
      <c r="AC422">
        <v>9.4857282936573029E-2</v>
      </c>
      <c r="AD422">
        <v>0.1032980903983116</v>
      </c>
      <c r="AE422">
        <v>0.1007143631577492</v>
      </c>
      <c r="AF422">
        <v>0.1011779382824898</v>
      </c>
      <c r="AG422">
        <v>9.3280017375946045E-2</v>
      </c>
      <c r="AH422">
        <v>0.1012420728802681</v>
      </c>
      <c r="AI422">
        <v>9.7707189619541168E-2</v>
      </c>
      <c r="AJ422">
        <v>0.106049969792366</v>
      </c>
      <c r="AK422">
        <v>0.1056680232286453</v>
      </c>
      <c r="AL422">
        <v>0.1062780246138573</v>
      </c>
      <c r="AM422">
        <v>0.1014947071671486</v>
      </c>
      <c r="AN422">
        <v>0.1119983345270157</v>
      </c>
      <c r="AO422">
        <v>0.10925748199224471</v>
      </c>
      <c r="AP422">
        <v>0.10791689157485961</v>
      </c>
      <c r="AQ422">
        <v>0.1086691617965698</v>
      </c>
      <c r="AR422">
        <v>0.1126460134983063</v>
      </c>
      <c r="AS422">
        <v>0.1124256551265717</v>
      </c>
      <c r="AT422">
        <v>0.12094394862651819</v>
      </c>
      <c r="AU422">
        <v>0.1200415790081024</v>
      </c>
      <c r="AV422">
        <v>0.1239848509430885</v>
      </c>
      <c r="AW422">
        <v>0.1249166876077652</v>
      </c>
      <c r="AX422">
        <v>0.128814771771431</v>
      </c>
      <c r="AY422">
        <v>0.12900856137275701</v>
      </c>
      <c r="AZ422">
        <v>0.13671055436134341</v>
      </c>
      <c r="BA422">
        <v>0.13458998501300809</v>
      </c>
      <c r="BB422">
        <v>0.1386025995016098</v>
      </c>
      <c r="BC422">
        <v>0.13880035281181341</v>
      </c>
      <c r="BD422">
        <v>0.1408385634422302</v>
      </c>
      <c r="BE422">
        <v>0.1391430348157883</v>
      </c>
      <c r="BF422">
        <v>0.14778780937194819</v>
      </c>
      <c r="BG422">
        <v>0.14603202044963839</v>
      </c>
      <c r="BH422">
        <v>0.14796990156173709</v>
      </c>
      <c r="BI422">
        <v>0.15163800120353699</v>
      </c>
      <c r="BJ422">
        <v>0.1531343013048172</v>
      </c>
      <c r="BK422">
        <v>0.15311360359191889</v>
      </c>
      <c r="BL422">
        <v>0.1587882936000824</v>
      </c>
      <c r="BM422">
        <v>0.1567130833864212</v>
      </c>
      <c r="BN422">
        <v>0.15588583052158361</v>
      </c>
      <c r="BO422">
        <v>0.15820406377315521</v>
      </c>
      <c r="BP422">
        <v>0.15957216918468481</v>
      </c>
      <c r="BQ422">
        <v>0.15647302567958829</v>
      </c>
      <c r="BR422">
        <v>0.1577326953411102</v>
      </c>
      <c r="BS422">
        <v>0.15566736459732061</v>
      </c>
      <c r="BT422">
        <v>0.1569647341966629</v>
      </c>
      <c r="BU422">
        <v>0.15584906935691831</v>
      </c>
      <c r="BV422">
        <v>0.15965260565280909</v>
      </c>
      <c r="BW422">
        <v>0.156460776925087</v>
      </c>
      <c r="BX422">
        <v>0.15796674787998199</v>
      </c>
      <c r="BY422">
        <v>0.15305092930793759</v>
      </c>
      <c r="BZ422">
        <v>0.15560238063335419</v>
      </c>
      <c r="CA422">
        <v>0.15183614194393161</v>
      </c>
      <c r="CB422">
        <v>0.15470607578754431</v>
      </c>
      <c r="CC422">
        <v>0.15626873075962069</v>
      </c>
      <c r="CD422">
        <v>0.15701201558113101</v>
      </c>
      <c r="CE422">
        <v>0.15462714433670041</v>
      </c>
      <c r="CF422">
        <v>0.15647263824939731</v>
      </c>
      <c r="CG422">
        <v>0.15302933752536771</v>
      </c>
      <c r="CH422">
        <v>0.1562687158584595</v>
      </c>
      <c r="CI422">
        <v>0.15372426807880399</v>
      </c>
      <c r="CJ422">
        <v>0.1559630632400513</v>
      </c>
      <c r="CK422">
        <v>0.15392245352268219</v>
      </c>
      <c r="CL422">
        <v>0.15367722511291501</v>
      </c>
      <c r="CM422">
        <v>0.15021462738513949</v>
      </c>
      <c r="CN422">
        <v>0.15479791164398191</v>
      </c>
      <c r="CO422">
        <v>0.15254639089107511</v>
      </c>
      <c r="CP422">
        <v>0.15036514401435849</v>
      </c>
      <c r="CQ422">
        <v>0.14915893971920011</v>
      </c>
      <c r="CR422">
        <v>0.1509276628494263</v>
      </c>
      <c r="CS422">
        <v>0.15213751792907709</v>
      </c>
      <c r="CT422">
        <v>0.1575087308883667</v>
      </c>
      <c r="CU422">
        <v>0.14566127955913541</v>
      </c>
      <c r="CV422">
        <v>0.15226137638092041</v>
      </c>
      <c r="CW422">
        <v>0.14670147001743319</v>
      </c>
      <c r="CX422">
        <v>0.15197572112083441</v>
      </c>
      <c r="CY422">
        <v>0.14655143022537229</v>
      </c>
      <c r="CZ422">
        <v>0.14720563590526581</v>
      </c>
      <c r="DA422">
        <v>0.1486351490020752</v>
      </c>
      <c r="DB422">
        <v>0.1464884281158447</v>
      </c>
      <c r="DC422">
        <v>0.14971382915973661</v>
      </c>
      <c r="DD422">
        <v>0.14750093221664429</v>
      </c>
      <c r="DE422">
        <v>0.14697225391864779</v>
      </c>
      <c r="DF422">
        <v>0.14652474224567411</v>
      </c>
      <c r="DG422">
        <v>0.14508429169654849</v>
      </c>
      <c r="DH422">
        <v>0.14847737550735471</v>
      </c>
      <c r="DI422">
        <v>0.1454568803310394</v>
      </c>
      <c r="DJ422">
        <v>0.1462452560663223</v>
      </c>
      <c r="DK422">
        <v>0.14091664552688599</v>
      </c>
      <c r="DL422">
        <v>0.1428230553865433</v>
      </c>
      <c r="DM422">
        <v>0.13963022828102109</v>
      </c>
      <c r="DN422">
        <v>0.14594179391860959</v>
      </c>
      <c r="DO422">
        <v>0.13963522017002111</v>
      </c>
      <c r="DP422">
        <v>0.1438499987125397</v>
      </c>
      <c r="DQ422">
        <v>0.14070108532905579</v>
      </c>
      <c r="DR422">
        <v>0.145984411239624</v>
      </c>
      <c r="DS422">
        <v>0.1407264173030853</v>
      </c>
      <c r="DT422">
        <v>0.14945246279239649</v>
      </c>
      <c r="DU422">
        <v>0.1495635807514191</v>
      </c>
      <c r="DV422">
        <v>0.15532967448234561</v>
      </c>
      <c r="DW422">
        <v>0.16105653345584869</v>
      </c>
      <c r="DX422">
        <v>0.1657596081495285</v>
      </c>
      <c r="DY422">
        <v>0.17129793763160711</v>
      </c>
      <c r="DZ422">
        <v>0.18022285401821139</v>
      </c>
      <c r="EA422">
        <v>0.19060495495796201</v>
      </c>
      <c r="EB422">
        <v>0.20067358016967771</v>
      </c>
      <c r="EC422">
        <v>0.20379540324211121</v>
      </c>
      <c r="ED422">
        <v>0.21658386290073389</v>
      </c>
      <c r="EE422">
        <v>0.22268559038639071</v>
      </c>
      <c r="EF422">
        <v>0.2355843782424927</v>
      </c>
      <c r="EG422">
        <v>0.24202275276184079</v>
      </c>
      <c r="EH422">
        <v>0.25438803434371948</v>
      </c>
      <c r="EI422">
        <v>0.26854652166366583</v>
      </c>
      <c r="EJ422">
        <v>0.28107205033302313</v>
      </c>
      <c r="EK422">
        <v>0.28788962960243231</v>
      </c>
      <c r="EL422">
        <v>0.30007961392402649</v>
      </c>
      <c r="EM422">
        <v>0.31172648072242742</v>
      </c>
      <c r="EN422">
        <v>0.32069221138954163</v>
      </c>
      <c r="EO422">
        <v>0.32985255122184748</v>
      </c>
      <c r="EP422">
        <v>0.3387397825717926</v>
      </c>
      <c r="EQ422">
        <v>0.35173624753952032</v>
      </c>
      <c r="ER422">
        <v>0.35524854063987732</v>
      </c>
      <c r="ES422">
        <v>0.36245208978652949</v>
      </c>
      <c r="ET422">
        <v>0.3742736279964447</v>
      </c>
      <c r="EU422">
        <v>0.36939626932144171</v>
      </c>
      <c r="EV422">
        <v>0.38011014461517328</v>
      </c>
      <c r="EW422">
        <v>0.37718966603279108</v>
      </c>
      <c r="EX422">
        <v>0.38282084465026861</v>
      </c>
      <c r="EY422">
        <v>0.38308009505271912</v>
      </c>
      <c r="EZ422">
        <v>0.38305613398551941</v>
      </c>
      <c r="FA422">
        <v>0.3931402862071991</v>
      </c>
      <c r="FB422">
        <v>0.41148525476455688</v>
      </c>
      <c r="FC422">
        <v>0.4282551109790802</v>
      </c>
      <c r="FD422">
        <v>0.39769679307937622</v>
      </c>
      <c r="FE422">
        <v>0.39765742421150208</v>
      </c>
      <c r="FF422">
        <v>0.40492957830429083</v>
      </c>
      <c r="FG422">
        <v>0.39942753314971918</v>
      </c>
      <c r="FH422">
        <v>0.40565291047096252</v>
      </c>
      <c r="FI422">
        <v>0.40975490212440491</v>
      </c>
      <c r="FJ422">
        <v>0.41038686037063599</v>
      </c>
      <c r="FK422">
        <v>0.41210991144180298</v>
      </c>
      <c r="FL422">
        <v>0.41992214322090149</v>
      </c>
      <c r="FM422">
        <v>0.41389268636703491</v>
      </c>
      <c r="FN422">
        <v>0.41250687837600708</v>
      </c>
      <c r="FO422">
        <v>0.41863283514976501</v>
      </c>
      <c r="FP422">
        <v>0.42049646377563482</v>
      </c>
      <c r="FQ422">
        <v>0.41662803292274481</v>
      </c>
      <c r="FR422">
        <v>0.41979947686195368</v>
      </c>
      <c r="FS422">
        <v>0.43570598959922791</v>
      </c>
      <c r="FT422">
        <v>0.42943745851516718</v>
      </c>
      <c r="FU422">
        <v>0.42849388718605042</v>
      </c>
      <c r="FV422">
        <v>0.43389439582824713</v>
      </c>
      <c r="FW422">
        <v>0.42955836653709412</v>
      </c>
      <c r="FX422">
        <v>0.44098192453384399</v>
      </c>
      <c r="FY422">
        <v>0.43358016014099121</v>
      </c>
      <c r="FZ422">
        <v>0.43421530723571777</v>
      </c>
      <c r="GA422">
        <v>0.43945056200027471</v>
      </c>
      <c r="GB422">
        <v>0.44324779510498052</v>
      </c>
      <c r="GC422">
        <v>0.4447382390499115</v>
      </c>
      <c r="GD422">
        <v>0.44227859377861017</v>
      </c>
      <c r="GE422">
        <v>0.45216229557991028</v>
      </c>
      <c r="GF422">
        <v>0.44792503118515009</v>
      </c>
      <c r="GG422">
        <v>0.44672295451164251</v>
      </c>
      <c r="GH422">
        <v>0.45413899421691889</v>
      </c>
      <c r="GI422">
        <v>0.45288917422294622</v>
      </c>
      <c r="GJ422">
        <v>0.45783445239067078</v>
      </c>
      <c r="GK422">
        <v>0.45168358087539667</v>
      </c>
      <c r="GL422">
        <v>0.44826045632362371</v>
      </c>
      <c r="GM422">
        <v>0.45129910111427313</v>
      </c>
      <c r="GN422">
        <v>0.4505038857460022</v>
      </c>
      <c r="GO422">
        <v>0.45410892367362982</v>
      </c>
      <c r="GP422">
        <v>0.46996349096298218</v>
      </c>
      <c r="GQ422">
        <v>0.46221655607223511</v>
      </c>
      <c r="GR422">
        <v>0.46609151363372803</v>
      </c>
      <c r="GS422">
        <v>0.4667809009552002</v>
      </c>
      <c r="GT422">
        <v>0.46888402104377752</v>
      </c>
      <c r="GU422">
        <v>0.45830360054969788</v>
      </c>
      <c r="GV422">
        <v>0.47031217813491821</v>
      </c>
      <c r="GW422">
        <v>0.47100543975830078</v>
      </c>
      <c r="GX422">
        <v>0.4705365002155304</v>
      </c>
      <c r="GY422">
        <v>0.48574823141098022</v>
      </c>
      <c r="GZ422">
        <v>0.4746372401714325</v>
      </c>
      <c r="HA422">
        <v>0.48545011878013611</v>
      </c>
      <c r="HB422">
        <v>0.47993889451026922</v>
      </c>
      <c r="HC422">
        <v>0.47543492913246149</v>
      </c>
      <c r="HD422">
        <v>0.48937126994133001</v>
      </c>
      <c r="HE422">
        <v>0.47832918167114258</v>
      </c>
      <c r="HF422">
        <v>0.4704660177230835</v>
      </c>
      <c r="HG422">
        <v>0.46829375624656677</v>
      </c>
      <c r="HH422">
        <v>0.48312115669250488</v>
      </c>
      <c r="HI422">
        <v>0.47938710451126099</v>
      </c>
      <c r="HJ422">
        <v>0.48586857318878168</v>
      </c>
      <c r="HK422">
        <v>0.4961855411529541</v>
      </c>
      <c r="HL422">
        <v>0.50523561239242554</v>
      </c>
      <c r="HM422">
        <v>0.49190816283226008</v>
      </c>
    </row>
    <row r="423" spans="1:221" x14ac:dyDescent="0.25">
      <c r="A423" s="1" t="s">
        <v>642</v>
      </c>
      <c r="B423" t="s">
        <v>1016</v>
      </c>
      <c r="C423">
        <v>226</v>
      </c>
      <c r="D423">
        <v>9.7772605717182159E-2</v>
      </c>
      <c r="E423">
        <v>8.2076586782932281E-2</v>
      </c>
      <c r="F423">
        <v>8.208782970905304E-2</v>
      </c>
      <c r="G423">
        <v>8.3471611142158508E-2</v>
      </c>
      <c r="H423">
        <v>7.5888127088546753E-2</v>
      </c>
      <c r="I423">
        <v>8.0916129052639008E-2</v>
      </c>
      <c r="J423">
        <v>8.1754647195339203E-2</v>
      </c>
      <c r="K423">
        <v>6.8194679915904999E-2</v>
      </c>
      <c r="L423">
        <v>7.0322103798389435E-2</v>
      </c>
      <c r="M423">
        <v>6.4336597919464111E-2</v>
      </c>
      <c r="N423">
        <v>7.3528848588466644E-2</v>
      </c>
      <c r="O423">
        <v>6.458127498626709E-2</v>
      </c>
      <c r="P423">
        <v>7.55959153175354E-2</v>
      </c>
      <c r="Q423">
        <v>6.4812399446964264E-2</v>
      </c>
      <c r="R423">
        <v>7.2434619069099426E-2</v>
      </c>
      <c r="S423">
        <v>6.7060299217700958E-2</v>
      </c>
      <c r="T423">
        <v>7.0388644933700562E-2</v>
      </c>
      <c r="U423">
        <v>6.3388898968696594E-2</v>
      </c>
      <c r="V423">
        <v>6.4835637807846069E-2</v>
      </c>
      <c r="W423">
        <v>6.6983118653297424E-2</v>
      </c>
      <c r="X423">
        <v>6.5801478922367096E-2</v>
      </c>
      <c r="Y423">
        <v>6.6528283059597015E-2</v>
      </c>
      <c r="Z423">
        <v>7.0235639810562134E-2</v>
      </c>
      <c r="AA423">
        <v>6.4807899296283722E-2</v>
      </c>
      <c r="AB423">
        <v>6.7612767219543457E-2</v>
      </c>
      <c r="AC423">
        <v>6.598295271396637E-2</v>
      </c>
      <c r="AD423">
        <v>6.9740362465381622E-2</v>
      </c>
      <c r="AE423">
        <v>6.227419525384903E-2</v>
      </c>
      <c r="AF423">
        <v>6.6997162997722626E-2</v>
      </c>
      <c r="AG423">
        <v>6.5225914120674133E-2</v>
      </c>
      <c r="AH423">
        <v>6.7076921463012695E-2</v>
      </c>
      <c r="AI423">
        <v>7.0917621254920959E-2</v>
      </c>
      <c r="AJ423">
        <v>7.2889246046543121E-2</v>
      </c>
      <c r="AK423">
        <v>6.5578408539295197E-2</v>
      </c>
      <c r="AL423">
        <v>6.8782679736614227E-2</v>
      </c>
      <c r="AM423">
        <v>7.1318306028842926E-2</v>
      </c>
      <c r="AN423">
        <v>7.3260895907878876E-2</v>
      </c>
      <c r="AO423">
        <v>6.9936759769916534E-2</v>
      </c>
      <c r="AP423">
        <v>7.6185405254364014E-2</v>
      </c>
      <c r="AQ423">
        <v>7.364480197429657E-2</v>
      </c>
      <c r="AR423">
        <v>7.8572675585746765E-2</v>
      </c>
      <c r="AS423">
        <v>7.6822943985462189E-2</v>
      </c>
      <c r="AT423">
        <v>8.2066275179386139E-2</v>
      </c>
      <c r="AU423">
        <v>7.8014649450778961E-2</v>
      </c>
      <c r="AV423">
        <v>8.7264373898506165E-2</v>
      </c>
      <c r="AW423">
        <v>8.8340401649475098E-2</v>
      </c>
      <c r="AX423">
        <v>9.4066329300403595E-2</v>
      </c>
      <c r="AY423">
        <v>9.0756557881832123E-2</v>
      </c>
      <c r="AZ423">
        <v>9.987969696521759E-2</v>
      </c>
      <c r="BA423">
        <v>9.8751857876777649E-2</v>
      </c>
      <c r="BB423">
        <v>0.1057272851467133</v>
      </c>
      <c r="BC423">
        <v>0.10668206959962841</v>
      </c>
      <c r="BD423">
        <v>0.11251850426197051</v>
      </c>
      <c r="BE423">
        <v>0.10652770847082139</v>
      </c>
      <c r="BF423">
        <v>0.1116500049829483</v>
      </c>
      <c r="BG423">
        <v>0.1101311817765236</v>
      </c>
      <c r="BH423">
        <v>0.1168863475322723</v>
      </c>
      <c r="BI423">
        <v>0.1146956384181976</v>
      </c>
      <c r="BJ423">
        <v>0.12049698084592821</v>
      </c>
      <c r="BK423">
        <v>0.11886193603277211</v>
      </c>
      <c r="BL423">
        <v>0.1219111084938049</v>
      </c>
      <c r="BM423">
        <v>0.1154345273971558</v>
      </c>
      <c r="BN423">
        <v>0.1221103519201279</v>
      </c>
      <c r="BO423">
        <v>0.12165256589651111</v>
      </c>
      <c r="BP423">
        <v>0.1233629584312439</v>
      </c>
      <c r="BQ423">
        <v>0.1215659826993942</v>
      </c>
      <c r="BR423">
        <v>0.12084343284368521</v>
      </c>
      <c r="BS423">
        <v>0.1156332045793533</v>
      </c>
      <c r="BT423">
        <v>0.1185477748513222</v>
      </c>
      <c r="BU423">
        <v>0.11412198841571811</v>
      </c>
      <c r="BV423">
        <v>0.1159768998622894</v>
      </c>
      <c r="BW423">
        <v>0.11149305105209351</v>
      </c>
      <c r="BX423">
        <v>0.11423493176698681</v>
      </c>
      <c r="BY423">
        <v>0.1100357323884964</v>
      </c>
      <c r="BZ423">
        <v>0.11152266710996631</v>
      </c>
      <c r="CA423">
        <v>0.10710726678371429</v>
      </c>
      <c r="CB423">
        <v>0.1111764088273048</v>
      </c>
      <c r="CC423">
        <v>0.1085944548249245</v>
      </c>
      <c r="CD423">
        <v>0.1110251173377037</v>
      </c>
      <c r="CE423">
        <v>0.1078311875462532</v>
      </c>
      <c r="CF423">
        <v>0.11156245321035391</v>
      </c>
      <c r="CG423">
        <v>0.1049965918064117</v>
      </c>
      <c r="CH423">
        <v>0.1085956990718842</v>
      </c>
      <c r="CI423">
        <v>0.10534268617629999</v>
      </c>
      <c r="CJ423">
        <v>0.1102309823036194</v>
      </c>
      <c r="CK423">
        <v>0.1059027761220932</v>
      </c>
      <c r="CL423">
        <v>0.10750095546245569</v>
      </c>
      <c r="CM423">
        <v>0.103355772793293</v>
      </c>
      <c r="CN423">
        <v>0.10533897578716279</v>
      </c>
      <c r="CO423">
        <v>0.10052917897701261</v>
      </c>
      <c r="CP423">
        <v>0.1051580682396889</v>
      </c>
      <c r="CQ423">
        <v>0.1002519428730011</v>
      </c>
      <c r="CR423">
        <v>0.1033331826329231</v>
      </c>
      <c r="CS423">
        <v>0.10041292011737819</v>
      </c>
      <c r="CT423">
        <v>0.1043902114033699</v>
      </c>
      <c r="CU423">
        <v>9.740399569272995E-2</v>
      </c>
      <c r="CV423">
        <v>0.1029744446277618</v>
      </c>
      <c r="CW423">
        <v>9.6449807286262512E-2</v>
      </c>
      <c r="CX423">
        <v>0.1008271127939224</v>
      </c>
      <c r="CY423">
        <v>9.6997007727622986E-2</v>
      </c>
      <c r="CZ423">
        <v>9.9662527441978455E-2</v>
      </c>
      <c r="DA423">
        <v>9.4239041209220886E-2</v>
      </c>
      <c r="DB423">
        <v>9.8163478076457977E-2</v>
      </c>
      <c r="DC423">
        <v>9.4062484800815582E-2</v>
      </c>
      <c r="DD423">
        <v>9.5476537942886353E-2</v>
      </c>
      <c r="DE423">
        <v>8.8050201535224915E-2</v>
      </c>
      <c r="DF423">
        <v>9.3527629971504211E-2</v>
      </c>
      <c r="DG423">
        <v>8.9367441833019257E-2</v>
      </c>
      <c r="DH423">
        <v>9.1992437839508057E-2</v>
      </c>
      <c r="DI423">
        <v>8.6553312838077545E-2</v>
      </c>
      <c r="DJ423">
        <v>8.9062578976154327E-2</v>
      </c>
      <c r="DK423">
        <v>8.361314982175827E-2</v>
      </c>
      <c r="DL423">
        <v>8.4529489278793335E-2</v>
      </c>
      <c r="DM423">
        <v>7.8927524387836456E-2</v>
      </c>
      <c r="DN423">
        <v>8.4478065371513367E-2</v>
      </c>
      <c r="DO423">
        <v>8.1489399075508118E-2</v>
      </c>
      <c r="DP423">
        <v>8.4534630179405212E-2</v>
      </c>
      <c r="DQ423">
        <v>8.0382741987705231E-2</v>
      </c>
      <c r="DR423">
        <v>8.4540434181690216E-2</v>
      </c>
      <c r="DS423">
        <v>8.1538468599319458E-2</v>
      </c>
      <c r="DT423">
        <v>8.9913606643676758E-2</v>
      </c>
      <c r="DU423">
        <v>9.0768188238143921E-2</v>
      </c>
      <c r="DV423">
        <v>0.1024063006043434</v>
      </c>
      <c r="DW423">
        <v>0.1040322855114937</v>
      </c>
      <c r="DX423">
        <v>0.1160103306174278</v>
      </c>
      <c r="DY423">
        <v>0.12363849580287931</v>
      </c>
      <c r="DZ423">
        <v>0.13703016936779019</v>
      </c>
      <c r="EA423">
        <v>0.14686733484268191</v>
      </c>
      <c r="EB423">
        <v>0.16331744194030759</v>
      </c>
      <c r="EC423">
        <v>0.1777241975069046</v>
      </c>
      <c r="ED423">
        <v>0.18553490936756131</v>
      </c>
      <c r="EE423">
        <v>0.19789928197860721</v>
      </c>
      <c r="EF423">
        <v>0.21311794221401209</v>
      </c>
      <c r="EG423">
        <v>0.22469678521156311</v>
      </c>
      <c r="EH423">
        <v>0.2400723397731781</v>
      </c>
      <c r="EI423">
        <v>0.25544741749763489</v>
      </c>
      <c r="EJ423">
        <v>0.27035975456237787</v>
      </c>
      <c r="EK423">
        <v>0.27877259254455572</v>
      </c>
      <c r="EL423">
        <v>0.29579097032547003</v>
      </c>
      <c r="EM423">
        <v>0.3114858865737915</v>
      </c>
      <c r="EN423">
        <v>0.32060426473617548</v>
      </c>
      <c r="EO423">
        <v>0.33780354261398321</v>
      </c>
      <c r="EP423">
        <v>0.34467703104019171</v>
      </c>
      <c r="EQ423">
        <v>0.3561558723449707</v>
      </c>
      <c r="ER423">
        <v>0.3706093430519104</v>
      </c>
      <c r="ES423">
        <v>0.37948122620582581</v>
      </c>
      <c r="ET423">
        <v>0.38317734003067022</v>
      </c>
      <c r="EU423">
        <v>0.38809061050415039</v>
      </c>
      <c r="EV423">
        <v>0.40068179368972778</v>
      </c>
      <c r="EW423">
        <v>0.40109154582023621</v>
      </c>
      <c r="EX423">
        <v>0.40595835447311401</v>
      </c>
      <c r="EY423">
        <v>0.40200948715209961</v>
      </c>
      <c r="EZ423">
        <v>0.39592775702476501</v>
      </c>
      <c r="FA423">
        <v>0.41627579927444458</v>
      </c>
      <c r="FB423">
        <v>0.43241021037101751</v>
      </c>
      <c r="FC423">
        <v>0.44961771368980408</v>
      </c>
      <c r="FD423">
        <v>0.42208203673362732</v>
      </c>
      <c r="FE423">
        <v>0.4205431342124939</v>
      </c>
      <c r="FF423">
        <v>0.42374053597450262</v>
      </c>
      <c r="FG423">
        <v>0.43526959419250488</v>
      </c>
      <c r="FH423">
        <v>0.43344122171401978</v>
      </c>
      <c r="FI423">
        <v>0.43771865963935852</v>
      </c>
      <c r="FJ423">
        <v>0.43789783120155329</v>
      </c>
      <c r="FK423">
        <v>0.44213578104972839</v>
      </c>
      <c r="FL423">
        <v>0.44088014960289001</v>
      </c>
      <c r="FM423">
        <v>0.44031840562820429</v>
      </c>
      <c r="FN423">
        <v>0.43693849444389338</v>
      </c>
      <c r="FO423">
        <v>0.44564393162727362</v>
      </c>
      <c r="FP423">
        <v>0.45453473925590521</v>
      </c>
      <c r="FQ423">
        <v>0.44894787669181818</v>
      </c>
      <c r="FR423">
        <v>0.45518034696578979</v>
      </c>
      <c r="FS423">
        <v>0.45173922181129461</v>
      </c>
      <c r="FT423">
        <v>0.46129956841468811</v>
      </c>
      <c r="FU423">
        <v>0.46433055400848389</v>
      </c>
      <c r="FV423">
        <v>0.46663811802864069</v>
      </c>
      <c r="FW423">
        <v>0.45652025938034058</v>
      </c>
      <c r="FX423">
        <v>0.46509668231010443</v>
      </c>
      <c r="FY423">
        <v>0.4650513231754303</v>
      </c>
      <c r="FZ423">
        <v>0.46373021602630621</v>
      </c>
      <c r="GA423">
        <v>0.47094926238059998</v>
      </c>
      <c r="GB423">
        <v>0.46702075004577642</v>
      </c>
      <c r="GC423">
        <v>0.46481022238731379</v>
      </c>
      <c r="GD423">
        <v>0.46216109395027161</v>
      </c>
      <c r="GE423">
        <v>0.47324985265731812</v>
      </c>
      <c r="GF423">
        <v>0.48256784677505488</v>
      </c>
      <c r="GG423">
        <v>0.47424933314323431</v>
      </c>
      <c r="GH423">
        <v>0.47800087928771973</v>
      </c>
      <c r="GI423">
        <v>0.47625654935836792</v>
      </c>
      <c r="GJ423">
        <v>0.48117959499359131</v>
      </c>
      <c r="GK423">
        <v>0.47796404361724848</v>
      </c>
      <c r="GL423">
        <v>0.48123034834861761</v>
      </c>
      <c r="GM423">
        <v>0.48293161392211909</v>
      </c>
      <c r="GN423">
        <v>0.48040196299552917</v>
      </c>
      <c r="GO423">
        <v>0.48485943675041199</v>
      </c>
      <c r="GP423">
        <v>0.48428928852081299</v>
      </c>
      <c r="GQ423">
        <v>0.49332910776138311</v>
      </c>
      <c r="GR423">
        <v>0.49670207500457758</v>
      </c>
      <c r="GS423">
        <v>0.49715349078178411</v>
      </c>
      <c r="GT423">
        <v>0.49106881022453308</v>
      </c>
      <c r="GU423">
        <v>0.48794957995414728</v>
      </c>
      <c r="GV423">
        <v>0.49675154685974121</v>
      </c>
      <c r="GW423">
        <v>0.48662871122360229</v>
      </c>
      <c r="GX423">
        <v>0.50369268655776978</v>
      </c>
      <c r="GY423">
        <v>0.50087898969650269</v>
      </c>
      <c r="GZ423">
        <v>0.50636357069015503</v>
      </c>
      <c r="HA423">
        <v>0.50734007358551025</v>
      </c>
      <c r="HB423">
        <v>0.50409281253814697</v>
      </c>
      <c r="HC423">
        <v>0.50654339790344238</v>
      </c>
      <c r="HD423">
        <v>0.50080013275146484</v>
      </c>
      <c r="HE423">
        <v>0.49906617403030401</v>
      </c>
      <c r="HF423">
        <v>0.50744128227233887</v>
      </c>
      <c r="HG423">
        <v>0.5118134617805481</v>
      </c>
      <c r="HH423">
        <v>0.50445687770843506</v>
      </c>
      <c r="HI423">
        <v>0.50308114290237427</v>
      </c>
      <c r="HJ423">
        <v>0.51792275905609131</v>
      </c>
      <c r="HK423">
        <v>0.51086950302124023</v>
      </c>
      <c r="HL423">
        <v>0.52801066637039185</v>
      </c>
      <c r="HM423">
        <v>0.49419373273849487</v>
      </c>
    </row>
    <row r="424" spans="1:221" x14ac:dyDescent="0.25">
      <c r="A424" s="1" t="s">
        <v>643</v>
      </c>
      <c r="B424" t="s">
        <v>1016</v>
      </c>
      <c r="C424">
        <v>79</v>
      </c>
      <c r="D424">
        <v>0.15510463714599609</v>
      </c>
      <c r="E424">
        <v>0.14075146615505221</v>
      </c>
      <c r="F424">
        <v>0.15056510269641879</v>
      </c>
      <c r="G424">
        <v>0.14622308313846591</v>
      </c>
      <c r="H424">
        <v>0.1400349885225296</v>
      </c>
      <c r="I424">
        <v>0.14900897443294531</v>
      </c>
      <c r="J424">
        <v>0.15423199534416199</v>
      </c>
      <c r="K424">
        <v>0.14792375266551969</v>
      </c>
      <c r="L424">
        <v>0.1471062749624252</v>
      </c>
      <c r="M424">
        <v>0.14361248910427091</v>
      </c>
      <c r="N424">
        <v>0.15367902815341949</v>
      </c>
      <c r="O424">
        <v>0.14899902045726779</v>
      </c>
      <c r="P424">
        <v>0.14576619863510129</v>
      </c>
      <c r="Q424">
        <v>0.1587429195642471</v>
      </c>
      <c r="R424">
        <v>0.1608080267906189</v>
      </c>
      <c r="S424">
        <v>0.15899805724620819</v>
      </c>
      <c r="T424">
        <v>0.16819483041763311</v>
      </c>
      <c r="U424">
        <v>0.16119241714477539</v>
      </c>
      <c r="V424">
        <v>0.1594710648059845</v>
      </c>
      <c r="W424">
        <v>0.16110554337501529</v>
      </c>
      <c r="X424">
        <v>0.16832126677036291</v>
      </c>
      <c r="Y424">
        <v>0.16447275876998901</v>
      </c>
      <c r="Z424">
        <v>0.1682640016078949</v>
      </c>
      <c r="AA424">
        <v>0.16381801664829251</v>
      </c>
      <c r="AB424">
        <v>0.16859133541584009</v>
      </c>
      <c r="AC424">
        <v>0.1639071702957153</v>
      </c>
      <c r="AD424">
        <v>0.16930875182151789</v>
      </c>
      <c r="AE424">
        <v>0.1623074412345886</v>
      </c>
      <c r="AF424">
        <v>0.1669609397649765</v>
      </c>
      <c r="AG424">
        <v>0.16397605836391449</v>
      </c>
      <c r="AH424">
        <v>0.1665710061788559</v>
      </c>
      <c r="AI424">
        <v>0.17452441155910489</v>
      </c>
      <c r="AJ424">
        <v>0.18352736532688141</v>
      </c>
      <c r="AK424">
        <v>0.17614081501960749</v>
      </c>
      <c r="AL424">
        <v>0.17824557423591611</v>
      </c>
      <c r="AM424">
        <v>0.17189817130565641</v>
      </c>
      <c r="AN424">
        <v>0.18240182101726529</v>
      </c>
      <c r="AO424">
        <v>0.18063049018383029</v>
      </c>
      <c r="AP424">
        <v>0.1821946203708649</v>
      </c>
      <c r="AQ424">
        <v>0.1835373938083649</v>
      </c>
      <c r="AR424">
        <v>0.18701149523258209</v>
      </c>
      <c r="AS424">
        <v>0.18284289538860321</v>
      </c>
      <c r="AT424">
        <v>0.18749283254146579</v>
      </c>
      <c r="AU424">
        <v>0.19195389747619629</v>
      </c>
      <c r="AV424">
        <v>0.19581720232963559</v>
      </c>
      <c r="AW424">
        <v>0.19655470550060269</v>
      </c>
      <c r="AX424">
        <v>0.1987744718790054</v>
      </c>
      <c r="AY424">
        <v>0.19771541655063629</v>
      </c>
      <c r="AZ424">
        <v>0.20774175226688391</v>
      </c>
      <c r="BA424">
        <v>0.20693829655647281</v>
      </c>
      <c r="BB424">
        <v>0.21047775447368619</v>
      </c>
      <c r="BC424">
        <v>0.21387369930744171</v>
      </c>
      <c r="BD424">
        <v>0.21641568839550021</v>
      </c>
      <c r="BE424">
        <v>0.21859915554523471</v>
      </c>
      <c r="BF424">
        <v>0.22036606073379519</v>
      </c>
      <c r="BG424">
        <v>0.2211495637893677</v>
      </c>
      <c r="BH424">
        <v>0.22479644417762759</v>
      </c>
      <c r="BI424">
        <v>0.2245166152715683</v>
      </c>
      <c r="BJ424">
        <v>0.2263977974653244</v>
      </c>
      <c r="BK424">
        <v>0.22644089162349701</v>
      </c>
      <c r="BL424">
        <v>0.22781254351139071</v>
      </c>
      <c r="BM424">
        <v>0.22870884835720059</v>
      </c>
      <c r="BN424">
        <v>0.23346620798110959</v>
      </c>
      <c r="BO424">
        <v>0.23455387353897089</v>
      </c>
      <c r="BP424">
        <v>0.23788280785083771</v>
      </c>
      <c r="BQ424">
        <v>0.23536500334739691</v>
      </c>
      <c r="BR424">
        <v>0.24003395438194269</v>
      </c>
      <c r="BS424">
        <v>0.23826722800731659</v>
      </c>
      <c r="BT424">
        <v>0.23927758634090421</v>
      </c>
      <c r="BU424">
        <v>0.2384555637836456</v>
      </c>
      <c r="BV424">
        <v>0.24096390604972839</v>
      </c>
      <c r="BW424">
        <v>0.2363580912351608</v>
      </c>
      <c r="BX424">
        <v>0.24278150498867029</v>
      </c>
      <c r="BY424">
        <v>0.24024584889411929</v>
      </c>
      <c r="BZ424">
        <v>0.24137453734874731</v>
      </c>
      <c r="CA424">
        <v>0.23850122094154361</v>
      </c>
      <c r="CB424">
        <v>0.24361021816730499</v>
      </c>
      <c r="CC424">
        <v>0.24162471294403079</v>
      </c>
      <c r="CD424">
        <v>0.2434278130531311</v>
      </c>
      <c r="CE424">
        <v>0.24426402151584631</v>
      </c>
      <c r="CF424">
        <v>0.2440793514251709</v>
      </c>
      <c r="CG424">
        <v>0.24031183123588559</v>
      </c>
      <c r="CH424">
        <v>0.2456380873918533</v>
      </c>
      <c r="CI424">
        <v>0.2447974234819412</v>
      </c>
      <c r="CJ424">
        <v>0.24654707312583921</v>
      </c>
      <c r="CK424">
        <v>0.24612882733345029</v>
      </c>
      <c r="CL424">
        <v>0.24833039939403531</v>
      </c>
      <c r="CM424">
        <v>0.24481324851512909</v>
      </c>
      <c r="CN424">
        <v>0.24743929505348211</v>
      </c>
      <c r="CO424">
        <v>0.24460674822330469</v>
      </c>
      <c r="CP424">
        <v>0.24626591801643369</v>
      </c>
      <c r="CQ424">
        <v>0.2437514811754227</v>
      </c>
      <c r="CR424">
        <v>0.2454157471656799</v>
      </c>
      <c r="CS424">
        <v>0.24585497379302981</v>
      </c>
      <c r="CT424">
        <v>0.24689787626266479</v>
      </c>
      <c r="CU424">
        <v>0.24189995229244229</v>
      </c>
      <c r="CV424">
        <v>0.24448150396347049</v>
      </c>
      <c r="CW424">
        <v>0.24666452407836911</v>
      </c>
      <c r="CX424">
        <v>0.24425841867923739</v>
      </c>
      <c r="CY424">
        <v>0.24339212477207181</v>
      </c>
      <c r="CZ424">
        <v>0.24406024813652041</v>
      </c>
      <c r="DA424">
        <v>0.2391681373119354</v>
      </c>
      <c r="DB424">
        <v>0.24726949632167819</v>
      </c>
      <c r="DC424">
        <v>0.24415694177150729</v>
      </c>
      <c r="DD424">
        <v>0.2444181144237518</v>
      </c>
      <c r="DE424">
        <v>0.24131304025650019</v>
      </c>
      <c r="DF424">
        <v>0.24332310259342191</v>
      </c>
      <c r="DG424">
        <v>0.2453280836343765</v>
      </c>
      <c r="DH424">
        <v>0.24615927040576929</v>
      </c>
      <c r="DI424">
        <v>0.24350929260253909</v>
      </c>
      <c r="DJ424">
        <v>0.24449191987514499</v>
      </c>
      <c r="DK424">
        <v>0.24445314705371859</v>
      </c>
      <c r="DL424">
        <v>0.24267689883708951</v>
      </c>
      <c r="DM424">
        <v>0.24264943599700931</v>
      </c>
      <c r="DN424">
        <v>0.24354669451713559</v>
      </c>
      <c r="DO424">
        <v>0.2390308678150177</v>
      </c>
      <c r="DP424">
        <v>0.24382619559764859</v>
      </c>
      <c r="DQ424">
        <v>0.2460538446903229</v>
      </c>
      <c r="DR424">
        <v>0.24720737338066101</v>
      </c>
      <c r="DS424">
        <v>0.24484853446483609</v>
      </c>
      <c r="DT424">
        <v>0.24780593812465671</v>
      </c>
      <c r="DU424">
        <v>0.25158259272575378</v>
      </c>
      <c r="DV424">
        <v>0.25661781430244451</v>
      </c>
      <c r="DW424">
        <v>0.25938713550567633</v>
      </c>
      <c r="DX424">
        <v>0.26549121737480158</v>
      </c>
      <c r="DY424">
        <v>0.27348574995994568</v>
      </c>
      <c r="DZ424">
        <v>0.27653637528419489</v>
      </c>
      <c r="EA424">
        <v>0.28492921590805048</v>
      </c>
      <c r="EB424">
        <v>0.29277276992797852</v>
      </c>
      <c r="EC424">
        <v>0.29924726486206049</v>
      </c>
      <c r="ED424">
        <v>0.3080475926399231</v>
      </c>
      <c r="EE424">
        <v>0.31611835956573492</v>
      </c>
      <c r="EF424">
        <v>0.32236242294311518</v>
      </c>
      <c r="EG424">
        <v>0.32716786861419678</v>
      </c>
      <c r="EH424">
        <v>0.33574557304382319</v>
      </c>
      <c r="EI424">
        <v>0.35135149955749512</v>
      </c>
      <c r="EJ424">
        <v>0.36024662852287292</v>
      </c>
      <c r="EK424">
        <v>0.35862836241722112</v>
      </c>
      <c r="EL424">
        <v>0.36942687630653381</v>
      </c>
      <c r="EM424">
        <v>0.37979134917259222</v>
      </c>
      <c r="EN424">
        <v>0.38443127274513239</v>
      </c>
      <c r="EO424">
        <v>0.39232242107391357</v>
      </c>
      <c r="EP424">
        <v>0.39573362469673162</v>
      </c>
      <c r="EQ424">
        <v>0.40472126007080078</v>
      </c>
      <c r="ER424">
        <v>0.41152229905128479</v>
      </c>
      <c r="ES424">
        <v>0.4142589271068573</v>
      </c>
      <c r="ET424">
        <v>0.42263233661651611</v>
      </c>
      <c r="EU424">
        <v>0.42357921600341802</v>
      </c>
      <c r="EV424">
        <v>0.42552521824836731</v>
      </c>
      <c r="EW424">
        <v>0.4278101921081543</v>
      </c>
      <c r="EX424">
        <v>0.42822772264480591</v>
      </c>
      <c r="EY424">
        <v>0.42283171415328979</v>
      </c>
      <c r="EZ424">
        <v>0.42261636257171631</v>
      </c>
      <c r="FA424">
        <v>0.43836414813995361</v>
      </c>
      <c r="FB424">
        <v>0.46179604530334473</v>
      </c>
      <c r="FC424">
        <v>0.46659031510353088</v>
      </c>
      <c r="FD424">
        <v>0.44736364483833307</v>
      </c>
      <c r="FE424">
        <v>0.44645309448242188</v>
      </c>
      <c r="FF424">
        <v>0.44309109449386602</v>
      </c>
      <c r="FG424">
        <v>0.45096862316131592</v>
      </c>
      <c r="FH424">
        <v>0.4496903121471405</v>
      </c>
      <c r="FI424">
        <v>0.45667383074760443</v>
      </c>
      <c r="FJ424">
        <v>0.44800344109535217</v>
      </c>
      <c r="FK424">
        <v>0.4548860490322113</v>
      </c>
      <c r="FL424">
        <v>0.45756563544273382</v>
      </c>
      <c r="FM424">
        <v>0.45548272132873541</v>
      </c>
      <c r="FN424">
        <v>0.45565897226333618</v>
      </c>
      <c r="FO424">
        <v>0.45927608013153082</v>
      </c>
      <c r="FP424">
        <v>0.46379804611206049</v>
      </c>
      <c r="FQ424">
        <v>0.46642115712165833</v>
      </c>
      <c r="FR424">
        <v>0.46737918257713318</v>
      </c>
      <c r="FS424">
        <v>0.46994799375534058</v>
      </c>
      <c r="FT424">
        <v>0.47209820151329041</v>
      </c>
      <c r="FU424">
        <v>0.4747626781463623</v>
      </c>
      <c r="FV424">
        <v>0.47493305802345281</v>
      </c>
      <c r="FW424">
        <v>0.47164830565452581</v>
      </c>
      <c r="FX424">
        <v>0.47330522537231451</v>
      </c>
      <c r="FY424">
        <v>0.48017758131027222</v>
      </c>
      <c r="FZ424">
        <v>0.48056736588478088</v>
      </c>
      <c r="GA424">
        <v>0.48105987906455988</v>
      </c>
      <c r="GB424">
        <v>0.4864342212677002</v>
      </c>
      <c r="GC424">
        <v>0.47509709000587458</v>
      </c>
      <c r="GD424">
        <v>0.47574684023857122</v>
      </c>
      <c r="GE424">
        <v>0.48656913638114929</v>
      </c>
      <c r="GF424">
        <v>0.49021753668785101</v>
      </c>
      <c r="GG424">
        <v>0.49019846320152283</v>
      </c>
      <c r="GH424">
        <v>0.49889561533927917</v>
      </c>
      <c r="GI424">
        <v>0.4883439838886261</v>
      </c>
      <c r="GJ424">
        <v>0.49693834781646729</v>
      </c>
      <c r="GK424">
        <v>0.48815280199050898</v>
      </c>
      <c r="GL424">
        <v>0.49904951453208918</v>
      </c>
      <c r="GM424">
        <v>0.49038347601890558</v>
      </c>
      <c r="GN424">
        <v>0.49098858237266541</v>
      </c>
      <c r="GO424">
        <v>0.49988803267478937</v>
      </c>
      <c r="GP424">
        <v>0.50262540578842163</v>
      </c>
      <c r="GQ424">
        <v>0.50148624181747437</v>
      </c>
      <c r="GR424">
        <v>0.51039117574691772</v>
      </c>
      <c r="GS424">
        <v>0.50457853078842163</v>
      </c>
      <c r="GT424">
        <v>0.49817323684692377</v>
      </c>
      <c r="GU424">
        <v>0.49297419190406799</v>
      </c>
      <c r="GV424">
        <v>0.51733404397964478</v>
      </c>
      <c r="GW424">
        <v>0.50257086753845215</v>
      </c>
      <c r="GX424">
        <v>0.51486074924468994</v>
      </c>
      <c r="GY424">
        <v>0.51199781894683838</v>
      </c>
      <c r="GZ424">
        <v>0.51742494106292725</v>
      </c>
      <c r="HA424">
        <v>0.52868616580963135</v>
      </c>
      <c r="HB424">
        <v>0.51981347799301147</v>
      </c>
      <c r="HC424">
        <v>0.50719070434570313</v>
      </c>
      <c r="HD424">
        <v>0.51541835069656372</v>
      </c>
      <c r="HE424">
        <v>0.50886780023574829</v>
      </c>
      <c r="HF424">
        <v>0.51961451768875122</v>
      </c>
      <c r="HG424">
        <v>0.49619799852371221</v>
      </c>
      <c r="HH424">
        <v>0.5192488431930542</v>
      </c>
      <c r="HI424">
        <v>0.52232730388641357</v>
      </c>
      <c r="HJ424">
        <v>0.51523005962371826</v>
      </c>
      <c r="HK424">
        <v>0.53466111421585083</v>
      </c>
      <c r="HL424">
        <v>0.53596025705337524</v>
      </c>
      <c r="HM424">
        <v>0.51340901851654053</v>
      </c>
    </row>
    <row r="425" spans="1:221" x14ac:dyDescent="0.25">
      <c r="A425" s="1" t="s">
        <v>644</v>
      </c>
      <c r="B425" t="s">
        <v>1016</v>
      </c>
      <c r="C425">
        <v>154</v>
      </c>
      <c r="D425">
        <v>0.1077022701501846</v>
      </c>
      <c r="E425">
        <v>0.10637684911489489</v>
      </c>
      <c r="F425">
        <v>0.1003348380327225</v>
      </c>
      <c r="G425">
        <v>0.10641920566558841</v>
      </c>
      <c r="H425">
        <v>9.1991215944290161E-2</v>
      </c>
      <c r="I425">
        <v>0.1001560389995575</v>
      </c>
      <c r="J425">
        <v>9.2713445425033569E-2</v>
      </c>
      <c r="K425">
        <v>8.9459940791130066E-2</v>
      </c>
      <c r="L425">
        <v>9.4663694500923157E-2</v>
      </c>
      <c r="M425">
        <v>9.2341423034667969E-2</v>
      </c>
      <c r="N425">
        <v>9.6314892172813416E-2</v>
      </c>
      <c r="O425">
        <v>9.2421852052211761E-2</v>
      </c>
      <c r="P425">
        <v>9.5480941236019135E-2</v>
      </c>
      <c r="Q425">
        <v>9.2981457710266113E-2</v>
      </c>
      <c r="R425">
        <v>9.7337126731872559E-2</v>
      </c>
      <c r="S425">
        <v>9.385150671005249E-2</v>
      </c>
      <c r="T425">
        <v>0.102594792842865</v>
      </c>
      <c r="U425">
        <v>9.127509593963623E-2</v>
      </c>
      <c r="V425">
        <v>0.1005530655384064</v>
      </c>
      <c r="W425">
        <v>9.4428017735481262E-2</v>
      </c>
      <c r="X425">
        <v>9.5663033425807953E-2</v>
      </c>
      <c r="Y425">
        <v>9.4450384378433228E-2</v>
      </c>
      <c r="Z425">
        <v>9.8398201167583466E-2</v>
      </c>
      <c r="AA425">
        <v>9.5399364829063416E-2</v>
      </c>
      <c r="AB425">
        <v>0.1006497293710709</v>
      </c>
      <c r="AC425">
        <v>9.1313399374485016E-2</v>
      </c>
      <c r="AD425">
        <v>9.5767602324485779E-2</v>
      </c>
      <c r="AE425">
        <v>9.1133415699005127E-2</v>
      </c>
      <c r="AF425">
        <v>9.8638422787189484E-2</v>
      </c>
      <c r="AG425">
        <v>9.4244323670864105E-2</v>
      </c>
      <c r="AH425">
        <v>9.8342344164848328E-2</v>
      </c>
      <c r="AI425">
        <v>9.8999477922916412E-2</v>
      </c>
      <c r="AJ425">
        <v>0.1009107604622841</v>
      </c>
      <c r="AK425">
        <v>9.8991066217422485E-2</v>
      </c>
      <c r="AL425">
        <v>0.1040472164750099</v>
      </c>
      <c r="AM425">
        <v>0.10037357360124589</v>
      </c>
      <c r="AN425">
        <v>0.1033799201250076</v>
      </c>
      <c r="AO425">
        <v>0.1054134890437126</v>
      </c>
      <c r="AP425">
        <v>0.1109602898359299</v>
      </c>
      <c r="AQ425">
        <v>0.10623769462108611</v>
      </c>
      <c r="AR425">
        <v>0.1127617210149765</v>
      </c>
      <c r="AS425">
        <v>0.11483323574066159</v>
      </c>
      <c r="AT425">
        <v>0.12023357301950451</v>
      </c>
      <c r="AU425">
        <v>0.1194155961275101</v>
      </c>
      <c r="AV425">
        <v>0.13148206472396851</v>
      </c>
      <c r="AW425">
        <v>0.13153919577598569</v>
      </c>
      <c r="AX425">
        <v>0.13474805653095251</v>
      </c>
      <c r="AY425">
        <v>0.1350199282169342</v>
      </c>
      <c r="AZ425">
        <v>0.1480807960033417</v>
      </c>
      <c r="BA425">
        <v>0.1463175565004349</v>
      </c>
      <c r="BB425">
        <v>0.1529795974493027</v>
      </c>
      <c r="BC425">
        <v>0.15828374028205869</v>
      </c>
      <c r="BD425">
        <v>0.16238509118556979</v>
      </c>
      <c r="BE425">
        <v>0.16245657205581671</v>
      </c>
      <c r="BF425">
        <v>0.1661309897899628</v>
      </c>
      <c r="BG425">
        <v>0.1679793447256088</v>
      </c>
      <c r="BH425">
        <v>0.17248453199863431</v>
      </c>
      <c r="BI425">
        <v>0.16905415058135989</v>
      </c>
      <c r="BJ425">
        <v>0.17347273230552671</v>
      </c>
      <c r="BK425">
        <v>0.17232286930084231</v>
      </c>
      <c r="BL425">
        <v>0.17833395302295679</v>
      </c>
      <c r="BM425">
        <v>0.17438183724880221</v>
      </c>
      <c r="BN425">
        <v>0.17804343998432159</v>
      </c>
      <c r="BO425">
        <v>0.17777293920516971</v>
      </c>
      <c r="BP425">
        <v>0.17967939376831049</v>
      </c>
      <c r="BQ425">
        <v>0.17433919012546539</v>
      </c>
      <c r="BR425">
        <v>0.17682614922523501</v>
      </c>
      <c r="BS425">
        <v>0.1729085594415665</v>
      </c>
      <c r="BT425">
        <v>0.17168277502059939</v>
      </c>
      <c r="BU425">
        <v>0.16867536306381231</v>
      </c>
      <c r="BV425">
        <v>0.1699347048997879</v>
      </c>
      <c r="BW425">
        <v>0.163336306810379</v>
      </c>
      <c r="BX425">
        <v>0.16706059873104101</v>
      </c>
      <c r="BY425">
        <v>0.15949417650699621</v>
      </c>
      <c r="BZ425">
        <v>0.15906362235546109</v>
      </c>
      <c r="CA425">
        <v>0.1568379998207092</v>
      </c>
      <c r="CB425">
        <v>0.15863035619258881</v>
      </c>
      <c r="CC425">
        <v>0.15689410269260409</v>
      </c>
      <c r="CD425">
        <v>0.15797542035579679</v>
      </c>
      <c r="CE425">
        <v>0.1534371227025986</v>
      </c>
      <c r="CF425">
        <v>0.15746572613716131</v>
      </c>
      <c r="CG425">
        <v>0.15331754088401789</v>
      </c>
      <c r="CH425">
        <v>0.15877074003219599</v>
      </c>
      <c r="CI425">
        <v>0.15421974658966059</v>
      </c>
      <c r="CJ425">
        <v>0.15703596174716949</v>
      </c>
      <c r="CK425">
        <v>0.1532756835222244</v>
      </c>
      <c r="CL425">
        <v>0.15390531718730929</v>
      </c>
      <c r="CM425">
        <v>0.14892259240150449</v>
      </c>
      <c r="CN425">
        <v>0.1523791700601578</v>
      </c>
      <c r="CO425">
        <v>0.14681565761566159</v>
      </c>
      <c r="CP425">
        <v>0.14955128729343409</v>
      </c>
      <c r="CQ425">
        <v>0.14599649608135221</v>
      </c>
      <c r="CR425">
        <v>0.14586302638053891</v>
      </c>
      <c r="CS425">
        <v>0.14455251395702359</v>
      </c>
      <c r="CT425">
        <v>0.14306201040744779</v>
      </c>
      <c r="CU425">
        <v>0.14140522480010989</v>
      </c>
      <c r="CV425">
        <v>0.14449888467788699</v>
      </c>
      <c r="CW425">
        <v>0.14019268751144409</v>
      </c>
      <c r="CX425">
        <v>0.14330346882343289</v>
      </c>
      <c r="CY425">
        <v>0.13768899440765381</v>
      </c>
      <c r="CZ425">
        <v>0.1390947699546814</v>
      </c>
      <c r="DA425">
        <v>0.13371437788009641</v>
      </c>
      <c r="DB425">
        <v>0.13834142684936521</v>
      </c>
      <c r="DC425">
        <v>0.13330069184303281</v>
      </c>
      <c r="DD425">
        <v>0.13351647555828089</v>
      </c>
      <c r="DE425">
        <v>0.1269042640924454</v>
      </c>
      <c r="DF425">
        <v>0.13145487010478971</v>
      </c>
      <c r="DG425">
        <v>0.12692207098007199</v>
      </c>
      <c r="DH425">
        <v>0.12942114472389221</v>
      </c>
      <c r="DI425">
        <v>0.12127032876014709</v>
      </c>
      <c r="DJ425">
        <v>0.12648807466030121</v>
      </c>
      <c r="DK425">
        <v>0.1207780838012695</v>
      </c>
      <c r="DL425">
        <v>0.1189927309751511</v>
      </c>
      <c r="DM425">
        <v>0.1162097975611687</v>
      </c>
      <c r="DN425">
        <v>0.11971531808376309</v>
      </c>
      <c r="DO425">
        <v>0.1152231767773628</v>
      </c>
      <c r="DP425">
        <v>0.1191739439964294</v>
      </c>
      <c r="DQ425">
        <v>0.1150514706969261</v>
      </c>
      <c r="DR425">
        <v>0.1194334924221039</v>
      </c>
      <c r="DS425">
        <v>0.11777524650096891</v>
      </c>
      <c r="DT425">
        <v>0.12621025741100311</v>
      </c>
      <c r="DU425">
        <v>0.12834469974040991</v>
      </c>
      <c r="DV425">
        <v>0.1399925500154495</v>
      </c>
      <c r="DW425">
        <v>0.148890420794487</v>
      </c>
      <c r="DX425">
        <v>0.16170771420001981</v>
      </c>
      <c r="DY425">
        <v>0.17703785002231601</v>
      </c>
      <c r="DZ425">
        <v>0.18997988104820249</v>
      </c>
      <c r="EA425">
        <v>0.20814600586891169</v>
      </c>
      <c r="EB425">
        <v>0.22732196748256681</v>
      </c>
      <c r="EC425">
        <v>0.24819302558898931</v>
      </c>
      <c r="ED425">
        <v>0.26797214150428772</v>
      </c>
      <c r="EE425">
        <v>0.28374311327934271</v>
      </c>
      <c r="EF425">
        <v>0.3011414110660553</v>
      </c>
      <c r="EG425">
        <v>0.31838542222976679</v>
      </c>
      <c r="EH425">
        <v>0.33755978941917419</v>
      </c>
      <c r="EI425">
        <v>0.37138932943344122</v>
      </c>
      <c r="EJ425">
        <v>0.38436371088027949</v>
      </c>
      <c r="EK425">
        <v>0.3991483747959137</v>
      </c>
      <c r="EL425">
        <v>0.42240643501281738</v>
      </c>
      <c r="EM425">
        <v>0.43971836566925049</v>
      </c>
      <c r="EN425">
        <v>0.45559495687484741</v>
      </c>
      <c r="EO425">
        <v>0.47558262944221502</v>
      </c>
      <c r="EP425">
        <v>0.48178526759147638</v>
      </c>
      <c r="EQ425">
        <v>0.49976468086242681</v>
      </c>
      <c r="ER425">
        <v>0.51276183128356934</v>
      </c>
      <c r="ES425">
        <v>0.52436858415603638</v>
      </c>
      <c r="ET425">
        <v>0.53435152769088745</v>
      </c>
      <c r="EU425">
        <v>0.53919112682342529</v>
      </c>
      <c r="EV425">
        <v>0.54096066951751709</v>
      </c>
      <c r="EW425">
        <v>0.55080598592758179</v>
      </c>
      <c r="EX425">
        <v>0.55209177732467651</v>
      </c>
      <c r="EY425">
        <v>0.55267876386642456</v>
      </c>
      <c r="EZ425">
        <v>0.54603064060211182</v>
      </c>
      <c r="FA425">
        <v>0.56933647394180298</v>
      </c>
      <c r="FB425">
        <v>0.6024060845375061</v>
      </c>
      <c r="FC425">
        <v>0.6134069561958313</v>
      </c>
      <c r="FD425">
        <v>0.57866531610488892</v>
      </c>
      <c r="FE425">
        <v>0.56547212600708008</v>
      </c>
      <c r="FF425">
        <v>0.57788729667663574</v>
      </c>
      <c r="FG425">
        <v>0.58475291728973389</v>
      </c>
      <c r="FH425">
        <v>0.59211504459381104</v>
      </c>
      <c r="FI425">
        <v>0.59531044960021973</v>
      </c>
      <c r="FJ425">
        <v>0.58811157941818237</v>
      </c>
      <c r="FK425">
        <v>0.58976644277572632</v>
      </c>
      <c r="FL425">
        <v>0.60014855861663818</v>
      </c>
      <c r="FM425">
        <v>0.59418827295303345</v>
      </c>
      <c r="FN425">
        <v>0.59935915470123291</v>
      </c>
      <c r="FO425">
        <v>0.60462909936904907</v>
      </c>
      <c r="FP425">
        <v>0.60525232553482056</v>
      </c>
      <c r="FQ425">
        <v>0.60499238967895508</v>
      </c>
      <c r="FR425">
        <v>0.60871201753616333</v>
      </c>
      <c r="FS425">
        <v>0.61018329858779907</v>
      </c>
      <c r="FT425">
        <v>0.61312079429626465</v>
      </c>
      <c r="FU425">
        <v>0.62103259563446045</v>
      </c>
      <c r="FV425">
        <v>0.61142337322235107</v>
      </c>
      <c r="FW425">
        <v>0.6068342924118042</v>
      </c>
      <c r="FX425">
        <v>0.62046259641647339</v>
      </c>
      <c r="FY425">
        <v>0.61251771450042725</v>
      </c>
      <c r="FZ425">
        <v>0.62496638298034668</v>
      </c>
      <c r="GA425">
        <v>0.61477506160736084</v>
      </c>
      <c r="GB425">
        <v>0.62517178058624268</v>
      </c>
      <c r="GC425">
        <v>0.61345005035400391</v>
      </c>
      <c r="GD425">
        <v>0.61807405948638916</v>
      </c>
      <c r="GE425">
        <v>0.63002783060073853</v>
      </c>
      <c r="GF425">
        <v>0.62532424926757813</v>
      </c>
      <c r="GG425">
        <v>0.62081056833267212</v>
      </c>
      <c r="GH425">
        <v>0.64075928926467896</v>
      </c>
      <c r="GI425">
        <v>0.62635302543640137</v>
      </c>
      <c r="GJ425">
        <v>0.62698161602020264</v>
      </c>
      <c r="GK425">
        <v>0.63875329494476318</v>
      </c>
      <c r="GL425">
        <v>0.63188773393630981</v>
      </c>
      <c r="GM425">
        <v>0.62772953510284424</v>
      </c>
      <c r="GN425">
        <v>0.63782322406768799</v>
      </c>
      <c r="GO425">
        <v>0.65161097049713135</v>
      </c>
      <c r="GP425">
        <v>0.63958281278610229</v>
      </c>
      <c r="GQ425">
        <v>0.64314877986907959</v>
      </c>
      <c r="GR425">
        <v>0.64750903844833374</v>
      </c>
      <c r="GS425">
        <v>0.64187371730804443</v>
      </c>
      <c r="GT425">
        <v>0.65125375986099243</v>
      </c>
      <c r="GU425">
        <v>0.63840413093566895</v>
      </c>
      <c r="GV425">
        <v>0.64636975526809692</v>
      </c>
      <c r="GW425">
        <v>0.63917279243469238</v>
      </c>
      <c r="GX425">
        <v>0.64223963022232056</v>
      </c>
      <c r="GY425">
        <v>0.64220649003982544</v>
      </c>
      <c r="GZ425">
        <v>0.65344971418380737</v>
      </c>
      <c r="HA425">
        <v>0.65264612436294556</v>
      </c>
      <c r="HB425">
        <v>0.65397197008132935</v>
      </c>
      <c r="HC425">
        <v>0.65118503570556641</v>
      </c>
      <c r="HD425">
        <v>0.65319788455963135</v>
      </c>
      <c r="HE425">
        <v>0.65223211050033569</v>
      </c>
      <c r="HF425">
        <v>0.66834723949432373</v>
      </c>
      <c r="HG425">
        <v>0.66008293628692627</v>
      </c>
      <c r="HH425">
        <v>0.6445428729057312</v>
      </c>
      <c r="HI425">
        <v>0.66193908452987671</v>
      </c>
      <c r="HJ425">
        <v>0.6586880087852478</v>
      </c>
      <c r="HK425">
        <v>0.64753711223602295</v>
      </c>
      <c r="HL425">
        <v>0.68166786432266235</v>
      </c>
      <c r="HM425">
        <v>0.65202021598815918</v>
      </c>
    </row>
    <row r="426" spans="1:221" x14ac:dyDescent="0.25">
      <c r="A426" s="1" t="s">
        <v>645</v>
      </c>
      <c r="B426" t="s">
        <v>1016</v>
      </c>
      <c r="C426">
        <v>46</v>
      </c>
      <c r="D426">
        <v>0.15656912326812741</v>
      </c>
      <c r="E426">
        <v>0.17429997026920321</v>
      </c>
      <c r="F426">
        <v>0.1577586084604263</v>
      </c>
      <c r="G426">
        <v>0.1542228162288666</v>
      </c>
      <c r="H426">
        <v>0.1655618101358414</v>
      </c>
      <c r="I426">
        <v>0.166424036026001</v>
      </c>
      <c r="J426">
        <v>0.17701926827430731</v>
      </c>
      <c r="K426">
        <v>0.16398328542709351</v>
      </c>
      <c r="L426">
        <v>0.16533771157264709</v>
      </c>
      <c r="M426">
        <v>0.17143084108829501</v>
      </c>
      <c r="N426">
        <v>0.16986450552940369</v>
      </c>
      <c r="O426">
        <v>0.17382308840751651</v>
      </c>
      <c r="P426">
        <v>0.17253781855106351</v>
      </c>
      <c r="Q426">
        <v>0.17427815496921539</v>
      </c>
      <c r="R426">
        <v>0.1743771284818649</v>
      </c>
      <c r="S426">
        <v>0.18594138324260709</v>
      </c>
      <c r="T426">
        <v>0.18043789267539981</v>
      </c>
      <c r="U426">
        <v>0.18390092253685</v>
      </c>
      <c r="V426">
        <v>0.1811029464006424</v>
      </c>
      <c r="W426">
        <v>0.18706092238426211</v>
      </c>
      <c r="X426">
        <v>0.19624513387680051</v>
      </c>
      <c r="Y426">
        <v>0.19139581918716431</v>
      </c>
      <c r="Z426">
        <v>0.18144612014293671</v>
      </c>
      <c r="AA426">
        <v>0.18608883023262021</v>
      </c>
      <c r="AB426">
        <v>0.19481489062309271</v>
      </c>
      <c r="AC426">
        <v>0.1836114376783371</v>
      </c>
      <c r="AD426">
        <v>0.19427007436752319</v>
      </c>
      <c r="AE426">
        <v>0.1933897286653519</v>
      </c>
      <c r="AF426">
        <v>0.1949277073144913</v>
      </c>
      <c r="AG426">
        <v>0.19058747589588171</v>
      </c>
      <c r="AH426">
        <v>0.1903039067983627</v>
      </c>
      <c r="AI426">
        <v>0.19879940152168271</v>
      </c>
      <c r="AJ426">
        <v>0.2033681720495224</v>
      </c>
      <c r="AK426">
        <v>0.20609128475189209</v>
      </c>
      <c r="AL426">
        <v>0.20053757727146149</v>
      </c>
      <c r="AM426">
        <v>0.20034052431583399</v>
      </c>
      <c r="AN426">
        <v>0.20986784994602201</v>
      </c>
      <c r="AO426">
        <v>0.2070948928594589</v>
      </c>
      <c r="AP426">
        <v>0.20671266317367551</v>
      </c>
      <c r="AQ426">
        <v>0.20932768285274511</v>
      </c>
      <c r="AR426">
        <v>0.21501736342906949</v>
      </c>
      <c r="AS426">
        <v>0.22098679840564731</v>
      </c>
      <c r="AT426">
        <v>0.2171212434768677</v>
      </c>
      <c r="AU426">
        <v>0.22330288589000699</v>
      </c>
      <c r="AV426">
        <v>0.22399929165840149</v>
      </c>
      <c r="AW426">
        <v>0.22473010420799261</v>
      </c>
      <c r="AX426">
        <v>0.230126217007637</v>
      </c>
      <c r="AY426">
        <v>0.2323124706745148</v>
      </c>
      <c r="AZ426">
        <v>0.23859672248363489</v>
      </c>
      <c r="BA426">
        <v>0.24319590628147131</v>
      </c>
      <c r="BB426">
        <v>0.24436622858047491</v>
      </c>
      <c r="BC426">
        <v>0.2447178512811661</v>
      </c>
      <c r="BD426">
        <v>0.25068438053131098</v>
      </c>
      <c r="BE426">
        <v>0.2529606819152832</v>
      </c>
      <c r="BF426">
        <v>0.25421229004859919</v>
      </c>
      <c r="BG426">
        <v>0.25681498646736151</v>
      </c>
      <c r="BH426">
        <v>0.26242783665657038</v>
      </c>
      <c r="BI426">
        <v>0.26073446869850159</v>
      </c>
      <c r="BJ426">
        <v>0.26247379183769232</v>
      </c>
      <c r="BK426">
        <v>0.26514983177185059</v>
      </c>
      <c r="BL426">
        <v>0.27445447444915771</v>
      </c>
      <c r="BM426">
        <v>0.2701643705368042</v>
      </c>
      <c r="BN426">
        <v>0.2711053192615509</v>
      </c>
      <c r="BO426">
        <v>0.27363678812980652</v>
      </c>
      <c r="BP426">
        <v>0.27610868215560908</v>
      </c>
      <c r="BQ426">
        <v>0.27432501316070562</v>
      </c>
      <c r="BR426">
        <v>0.27497097849845892</v>
      </c>
      <c r="BS426">
        <v>0.27771654725074768</v>
      </c>
      <c r="BT426">
        <v>0.27998408675193792</v>
      </c>
      <c r="BU426">
        <v>0.28219196200370789</v>
      </c>
      <c r="BV426">
        <v>0.28307926654815668</v>
      </c>
      <c r="BW426">
        <v>0.28291487693786621</v>
      </c>
      <c r="BX426">
        <v>0.28406891226768488</v>
      </c>
      <c r="BY426">
        <v>0.27834907174110413</v>
      </c>
      <c r="BZ426">
        <v>0.28091099858284002</v>
      </c>
      <c r="CA426">
        <v>0.27728500962257391</v>
      </c>
      <c r="CB426">
        <v>0.28257095813751221</v>
      </c>
      <c r="CC426">
        <v>0.28072148561477661</v>
      </c>
      <c r="CD426">
        <v>0.28451728820800781</v>
      </c>
      <c r="CE426">
        <v>0.28627103567123408</v>
      </c>
      <c r="CF426">
        <v>0.28855234384536738</v>
      </c>
      <c r="CG426">
        <v>0.28489020466804499</v>
      </c>
      <c r="CH426">
        <v>0.28683605790138239</v>
      </c>
      <c r="CI426">
        <v>0.2820199728012085</v>
      </c>
      <c r="CJ426">
        <v>0.29072833061218262</v>
      </c>
      <c r="CK426">
        <v>0.28794670104980469</v>
      </c>
      <c r="CL426">
        <v>0.284391850233078</v>
      </c>
      <c r="CM426">
        <v>0.28490713238716131</v>
      </c>
      <c r="CN426">
        <v>0.28863862156867981</v>
      </c>
      <c r="CO426">
        <v>0.28130444884300232</v>
      </c>
      <c r="CP426">
        <v>0.28377789258956909</v>
      </c>
      <c r="CQ426">
        <v>0.28587439656257629</v>
      </c>
      <c r="CR426">
        <v>0.28248652815818792</v>
      </c>
      <c r="CS426">
        <v>0.29327961802482599</v>
      </c>
      <c r="CT426">
        <v>0.28778788447380071</v>
      </c>
      <c r="CU426">
        <v>0.284171462059021</v>
      </c>
      <c r="CV426">
        <v>0.28348243236541748</v>
      </c>
      <c r="CW426">
        <v>0.28099197149276728</v>
      </c>
      <c r="CX426">
        <v>0.28278988599777222</v>
      </c>
      <c r="CY426">
        <v>0.28064313530921942</v>
      </c>
      <c r="CZ426">
        <v>0.28059184551239008</v>
      </c>
      <c r="DA426">
        <v>0.2798345685005188</v>
      </c>
      <c r="DB426">
        <v>0.28457048535346979</v>
      </c>
      <c r="DC426">
        <v>0.28580924868583679</v>
      </c>
      <c r="DD426">
        <v>0.2836877703666687</v>
      </c>
      <c r="DE426">
        <v>0.2794395387172699</v>
      </c>
      <c r="DF426">
        <v>0.28243705630302429</v>
      </c>
      <c r="DG426">
        <v>0.28312993049621582</v>
      </c>
      <c r="DH426">
        <v>0.28094887733459473</v>
      </c>
      <c r="DI426">
        <v>0.27776217460632319</v>
      </c>
      <c r="DJ426">
        <v>0.27732741832733149</v>
      </c>
      <c r="DK426">
        <v>0.27479079365730291</v>
      </c>
      <c r="DL426">
        <v>0.27687302231788641</v>
      </c>
      <c r="DM426">
        <v>0.27577418088912958</v>
      </c>
      <c r="DN426">
        <v>0.27919906377792358</v>
      </c>
      <c r="DO426">
        <v>0.28237810730934138</v>
      </c>
      <c r="DP426">
        <v>0.2761191725730896</v>
      </c>
      <c r="DQ426">
        <v>0.27872750163078308</v>
      </c>
      <c r="DR426">
        <v>0.27399969100952148</v>
      </c>
      <c r="DS426">
        <v>0.27734071016311651</v>
      </c>
      <c r="DT426">
        <v>0.28249123692512512</v>
      </c>
      <c r="DU426">
        <v>0.28855076432228088</v>
      </c>
      <c r="DV426">
        <v>0.28846430778503418</v>
      </c>
      <c r="DW426">
        <v>0.296741783618927</v>
      </c>
      <c r="DX426">
        <v>0.29894009232521063</v>
      </c>
      <c r="DY426">
        <v>0.30561724305152888</v>
      </c>
      <c r="DZ426">
        <v>0.31509360671043402</v>
      </c>
      <c r="EA426">
        <v>0.32594746351242071</v>
      </c>
      <c r="EB426">
        <v>0.33807122707366938</v>
      </c>
      <c r="EC426">
        <v>0.34470364451408392</v>
      </c>
      <c r="ED426">
        <v>0.35296764969825739</v>
      </c>
      <c r="EE426">
        <v>0.36191588640213013</v>
      </c>
      <c r="EF426">
        <v>0.37171915173530579</v>
      </c>
      <c r="EG426">
        <v>0.38445618748664862</v>
      </c>
      <c r="EH426">
        <v>0.3891950249671936</v>
      </c>
      <c r="EI426">
        <v>0.39784613251686102</v>
      </c>
      <c r="EJ426">
        <v>0.4122835099697113</v>
      </c>
      <c r="EK426">
        <v>0.41196843981742859</v>
      </c>
      <c r="EL426">
        <v>0.4282982349395752</v>
      </c>
      <c r="EM426">
        <v>0.43453723192214971</v>
      </c>
      <c r="EN426">
        <v>0.43797123432159418</v>
      </c>
      <c r="EO426">
        <v>0.44074591994285578</v>
      </c>
      <c r="EP426">
        <v>0.45056471228599548</v>
      </c>
      <c r="EQ426">
        <v>0.4577629566192627</v>
      </c>
      <c r="ER426">
        <v>0.46400025486946112</v>
      </c>
      <c r="ES426">
        <v>0.47253209352493292</v>
      </c>
      <c r="ET426">
        <v>0.47857049107551569</v>
      </c>
      <c r="EU426">
        <v>0.48174169659614557</v>
      </c>
      <c r="EV426">
        <v>0.48825380206108088</v>
      </c>
      <c r="EW426">
        <v>0.48697671294212341</v>
      </c>
      <c r="EX426">
        <v>0.49347814917564392</v>
      </c>
      <c r="EY426">
        <v>0.48227712512016302</v>
      </c>
      <c r="EZ426">
        <v>0.48003017902374268</v>
      </c>
      <c r="FA426">
        <v>0.50801736116409302</v>
      </c>
      <c r="FB426">
        <v>0.5370221734046936</v>
      </c>
      <c r="FC426">
        <v>0.51995241641998291</v>
      </c>
      <c r="FD426">
        <v>0.50227361917495728</v>
      </c>
      <c r="FE426">
        <v>0.4948885440826416</v>
      </c>
      <c r="FF426">
        <v>0.49508818984031677</v>
      </c>
      <c r="FG426">
        <v>0.50141811370849609</v>
      </c>
      <c r="FH426">
        <v>0.50590252876281738</v>
      </c>
      <c r="FI426">
        <v>0.52144080400466919</v>
      </c>
      <c r="FJ426">
        <v>0.5140986442565918</v>
      </c>
      <c r="FK426">
        <v>0.51568537950515747</v>
      </c>
      <c r="FL426">
        <v>0.51900011301040649</v>
      </c>
      <c r="FM426">
        <v>0.52163195610046387</v>
      </c>
      <c r="FN426">
        <v>0.51960200071334839</v>
      </c>
      <c r="FO426">
        <v>0.51055163145065308</v>
      </c>
      <c r="FP426">
        <v>0.52717524766921997</v>
      </c>
      <c r="FQ426">
        <v>0.52096855640411377</v>
      </c>
      <c r="FR426">
        <v>0.52213776111602783</v>
      </c>
      <c r="FS426">
        <v>0.52993839979171753</v>
      </c>
      <c r="FT426">
        <v>0.53670847415924072</v>
      </c>
      <c r="FU426">
        <v>0.53090560436248779</v>
      </c>
      <c r="FV426">
        <v>0.53811335563659668</v>
      </c>
      <c r="FW426">
        <v>0.53263229131698608</v>
      </c>
      <c r="FX426">
        <v>0.53313302993774414</v>
      </c>
      <c r="FY426">
        <v>0.53699314594268799</v>
      </c>
      <c r="FZ426">
        <v>0.54517900943756104</v>
      </c>
      <c r="GA426">
        <v>0.53227442502975464</v>
      </c>
      <c r="GB426">
        <v>0.54574936628341675</v>
      </c>
      <c r="GC426">
        <v>0.53378540277481079</v>
      </c>
      <c r="GD426">
        <v>0.53782576322555542</v>
      </c>
      <c r="GE426">
        <v>0.54141557216644287</v>
      </c>
      <c r="GF426">
        <v>0.54976439476013184</v>
      </c>
      <c r="GG426">
        <v>0.53965616226196289</v>
      </c>
      <c r="GH426">
        <v>0.54248756170272827</v>
      </c>
      <c r="GI426">
        <v>0.54329961538314819</v>
      </c>
      <c r="GJ426">
        <v>0.54971414804458618</v>
      </c>
      <c r="GK426">
        <v>0.55695188045501709</v>
      </c>
      <c r="GL426">
        <v>0.55033886432647705</v>
      </c>
      <c r="GM426">
        <v>0.54370319843292236</v>
      </c>
      <c r="GN426">
        <v>0.55390775203704834</v>
      </c>
      <c r="GO426">
        <v>0.56432688236236572</v>
      </c>
      <c r="GP426">
        <v>0.55122750997543335</v>
      </c>
      <c r="GQ426">
        <v>0.56517332792282104</v>
      </c>
      <c r="GR426">
        <v>0.56437844038009644</v>
      </c>
      <c r="GS426">
        <v>0.56402313709259033</v>
      </c>
      <c r="GT426">
        <v>0.56078779697418213</v>
      </c>
      <c r="GU426">
        <v>0.55739140510559082</v>
      </c>
      <c r="GV426">
        <v>0.57282716035842896</v>
      </c>
      <c r="GW426">
        <v>0.56209796667098999</v>
      </c>
      <c r="GX426">
        <v>0.5863337516784668</v>
      </c>
      <c r="GY426">
        <v>0.57695662975311279</v>
      </c>
      <c r="GZ426">
        <v>0.57211828231811523</v>
      </c>
      <c r="HA426">
        <v>0.57869035005569458</v>
      </c>
      <c r="HB426">
        <v>0.57962334156036377</v>
      </c>
      <c r="HC426">
        <v>0.58178079128265381</v>
      </c>
      <c r="HD426">
        <v>0.56616449356079102</v>
      </c>
      <c r="HE426">
        <v>0.5716477632522583</v>
      </c>
      <c r="HF426">
        <v>0.58621782064437866</v>
      </c>
      <c r="HG426">
        <v>0.58533638715744019</v>
      </c>
      <c r="HH426">
        <v>0.58709245920181274</v>
      </c>
      <c r="HI426">
        <v>0.58146321773529053</v>
      </c>
      <c r="HJ426">
        <v>0.60273730754852295</v>
      </c>
      <c r="HK426">
        <v>0.59195727109909058</v>
      </c>
      <c r="HL426">
        <v>0.58805161714553833</v>
      </c>
      <c r="HM426">
        <v>0.56967514753341675</v>
      </c>
    </row>
    <row r="427" spans="1:221" x14ac:dyDescent="0.25">
      <c r="A427" s="1" t="s">
        <v>646</v>
      </c>
      <c r="B427" t="s">
        <v>1016</v>
      </c>
      <c r="C427">
        <v>173</v>
      </c>
      <c r="D427">
        <v>0.1107381582260132</v>
      </c>
      <c r="E427">
        <v>0.10451839119195939</v>
      </c>
      <c r="F427">
        <v>9.6983365714550018E-2</v>
      </c>
      <c r="G427">
        <v>8.8089443743228912E-2</v>
      </c>
      <c r="H427">
        <v>8.58193039894104E-2</v>
      </c>
      <c r="I427">
        <v>9.492550790309906E-2</v>
      </c>
      <c r="J427">
        <v>0.1066141501069069</v>
      </c>
      <c r="K427">
        <v>9.0963557362556458E-2</v>
      </c>
      <c r="L427">
        <v>8.6999587714672089E-2</v>
      </c>
      <c r="M427">
        <v>9.3555055558681488E-2</v>
      </c>
      <c r="N427">
        <v>0.10134474188089369</v>
      </c>
      <c r="O427">
        <v>9.7757108509540558E-2</v>
      </c>
      <c r="P427">
        <v>9.3863248825073242E-2</v>
      </c>
      <c r="Q427">
        <v>9.2588953673839569E-2</v>
      </c>
      <c r="R427">
        <v>9.5840863883495331E-2</v>
      </c>
      <c r="S427">
        <v>9.2157989740371704E-2</v>
      </c>
      <c r="T427">
        <v>0.1036868989467621</v>
      </c>
      <c r="U427">
        <v>9.06662717461586E-2</v>
      </c>
      <c r="V427">
        <v>9.3730740249156952E-2</v>
      </c>
      <c r="W427">
        <v>9.8388664424419403E-2</v>
      </c>
      <c r="X427">
        <v>9.8844051361083984E-2</v>
      </c>
      <c r="Y427">
        <v>9.6999160945415497E-2</v>
      </c>
      <c r="Z427">
        <v>0.1039930358529091</v>
      </c>
      <c r="AA427">
        <v>9.9049918353557587E-2</v>
      </c>
      <c r="AB427">
        <v>9.8575316369533539E-2</v>
      </c>
      <c r="AC427">
        <v>9.7388394176959991E-2</v>
      </c>
      <c r="AD427">
        <v>9.9296815693378448E-2</v>
      </c>
      <c r="AE427">
        <v>9.5379523932933807E-2</v>
      </c>
      <c r="AF427">
        <v>0.10221421718597409</v>
      </c>
      <c r="AG427">
        <v>9.9883958697319031E-2</v>
      </c>
      <c r="AH427">
        <v>0.1011743396520615</v>
      </c>
      <c r="AI427">
        <v>0.1018749177455902</v>
      </c>
      <c r="AJ427">
        <v>0.11010498553514481</v>
      </c>
      <c r="AK427">
        <v>0.10388842970132831</v>
      </c>
      <c r="AL427">
        <v>0.1056428998708725</v>
      </c>
      <c r="AM427">
        <v>0.1018952503800392</v>
      </c>
      <c r="AN427">
        <v>0.10858821123838421</v>
      </c>
      <c r="AO427">
        <v>0.10706055909395221</v>
      </c>
      <c r="AP427">
        <v>0.11256728321313859</v>
      </c>
      <c r="AQ427">
        <v>0.106349304318428</v>
      </c>
      <c r="AR427">
        <v>0.1143408194184303</v>
      </c>
      <c r="AS427">
        <v>0.11330033093690869</v>
      </c>
      <c r="AT427">
        <v>0.1185948401689529</v>
      </c>
      <c r="AU427">
        <v>0.1197789683938026</v>
      </c>
      <c r="AV427">
        <v>0.12522611021995539</v>
      </c>
      <c r="AW427">
        <v>0.12768210470676419</v>
      </c>
      <c r="AX427">
        <v>0.13125570118427279</v>
      </c>
      <c r="AY427">
        <v>0.13229112327098849</v>
      </c>
      <c r="AZ427">
        <v>0.1389988511800766</v>
      </c>
      <c r="BA427">
        <v>0.13816399872303009</v>
      </c>
      <c r="BB427">
        <v>0.14699751138687131</v>
      </c>
      <c r="BC427">
        <v>0.14349278807640081</v>
      </c>
      <c r="BD427">
        <v>0.15085478127002719</v>
      </c>
      <c r="BE427">
        <v>0.1488811373710632</v>
      </c>
      <c r="BF427">
        <v>0.15549589693546301</v>
      </c>
      <c r="BG427">
        <v>0.1528552174568176</v>
      </c>
      <c r="BH427">
        <v>0.1585279107093811</v>
      </c>
      <c r="BI427">
        <v>0.15850912034511569</v>
      </c>
      <c r="BJ427">
        <v>0.16170245409011841</v>
      </c>
      <c r="BK427">
        <v>0.15915326774120331</v>
      </c>
      <c r="BL427">
        <v>0.16655644774436951</v>
      </c>
      <c r="BM427">
        <v>0.1630818247795105</v>
      </c>
      <c r="BN427">
        <v>0.16761857271194461</v>
      </c>
      <c r="BO427">
        <v>0.16327472031116491</v>
      </c>
      <c r="BP427">
        <v>0.16827347874641421</v>
      </c>
      <c r="BQ427">
        <v>0.1671516299247742</v>
      </c>
      <c r="BR427">
        <v>0.16446287930011749</v>
      </c>
      <c r="BS427">
        <v>0.16457448899745941</v>
      </c>
      <c r="BT427">
        <v>0.16499623656272891</v>
      </c>
      <c r="BU427">
        <v>0.1605921387672424</v>
      </c>
      <c r="BV427">
        <v>0.16404250264167791</v>
      </c>
      <c r="BW427">
        <v>0.1589213162660599</v>
      </c>
      <c r="BX427">
        <v>0.1602171063423157</v>
      </c>
      <c r="BY427">
        <v>0.15875415503978729</v>
      </c>
      <c r="BZ427">
        <v>0.15835678577423101</v>
      </c>
      <c r="CA427">
        <v>0.15373040735721591</v>
      </c>
      <c r="CB427">
        <v>0.15612438321113589</v>
      </c>
      <c r="CC427">
        <v>0.15620940923690799</v>
      </c>
      <c r="CD427">
        <v>0.15731143951416021</v>
      </c>
      <c r="CE427">
        <v>0.15358087420463559</v>
      </c>
      <c r="CF427">
        <v>0.1557614058256149</v>
      </c>
      <c r="CG427">
        <v>0.15252828598022461</v>
      </c>
      <c r="CH427">
        <v>0.15755073726177221</v>
      </c>
      <c r="CI427">
        <v>0.15228615701198581</v>
      </c>
      <c r="CJ427">
        <v>0.1559366583824158</v>
      </c>
      <c r="CK427">
        <v>0.1528264582157135</v>
      </c>
      <c r="CL427">
        <v>0.15433669090270999</v>
      </c>
      <c r="CM427">
        <v>0.1500970125198364</v>
      </c>
      <c r="CN427">
        <v>0.15409484505653381</v>
      </c>
      <c r="CO427">
        <v>0.1507309824228287</v>
      </c>
      <c r="CP427">
        <v>0.1543527543544769</v>
      </c>
      <c r="CQ427">
        <v>0.1448017805814743</v>
      </c>
      <c r="CR427">
        <v>0.15094685554504389</v>
      </c>
      <c r="CS427">
        <v>0.14940619468688959</v>
      </c>
      <c r="CT427">
        <v>0.15054212510585779</v>
      </c>
      <c r="CU427">
        <v>0.14499178528785711</v>
      </c>
      <c r="CV427">
        <v>0.15070484578609469</v>
      </c>
      <c r="CW427">
        <v>0.14706176519393921</v>
      </c>
      <c r="CX427">
        <v>0.149196982383728</v>
      </c>
      <c r="CY427">
        <v>0.1447601318359375</v>
      </c>
      <c r="CZ427">
        <v>0.14526329934597021</v>
      </c>
      <c r="DA427">
        <v>0.14384821057319641</v>
      </c>
      <c r="DB427">
        <v>0.1448964178562164</v>
      </c>
      <c r="DC427">
        <v>0.14334504306316381</v>
      </c>
      <c r="DD427">
        <v>0.14094935357570651</v>
      </c>
      <c r="DE427">
        <v>0.1375311017036438</v>
      </c>
      <c r="DF427">
        <v>0.14102648198604581</v>
      </c>
      <c r="DG427">
        <v>0.13883200287818909</v>
      </c>
      <c r="DH427">
        <v>0.14046664535999301</v>
      </c>
      <c r="DI427">
        <v>0.13421954214572909</v>
      </c>
      <c r="DJ427">
        <v>0.1365382373332977</v>
      </c>
      <c r="DK427">
        <v>0.13304819166660309</v>
      </c>
      <c r="DL427">
        <v>0.1331492215394974</v>
      </c>
      <c r="DM427">
        <v>0.12845312058925629</v>
      </c>
      <c r="DN427">
        <v>0.13176921010017401</v>
      </c>
      <c r="DO427">
        <v>0.13023602962493899</v>
      </c>
      <c r="DP427">
        <v>0.13385990262031561</v>
      </c>
      <c r="DQ427">
        <v>0.13132338225841519</v>
      </c>
      <c r="DR427">
        <v>0.13426961004734039</v>
      </c>
      <c r="DS427">
        <v>0.1316172331571579</v>
      </c>
      <c r="DT427">
        <v>0.1378983408212662</v>
      </c>
      <c r="DU427">
        <v>0.13874351978301999</v>
      </c>
      <c r="DV427">
        <v>0.15071901679038999</v>
      </c>
      <c r="DW427">
        <v>0.15477937459945679</v>
      </c>
      <c r="DX427">
        <v>0.16505080461502081</v>
      </c>
      <c r="DY427">
        <v>0.171940878033638</v>
      </c>
      <c r="DZ427">
        <v>0.1851842403411865</v>
      </c>
      <c r="EA427">
        <v>0.19742363691329959</v>
      </c>
      <c r="EB427">
        <v>0.20996953547000891</v>
      </c>
      <c r="EC427">
        <v>0.22173607349395749</v>
      </c>
      <c r="ED427">
        <v>0.23787003755569461</v>
      </c>
      <c r="EE427">
        <v>0.2488890141248703</v>
      </c>
      <c r="EF427">
        <v>0.25834181904792791</v>
      </c>
      <c r="EG427">
        <v>0.27236789464950562</v>
      </c>
      <c r="EH427">
        <v>0.28652340173721308</v>
      </c>
      <c r="EI427">
        <v>0.3038727343082428</v>
      </c>
      <c r="EJ427">
        <v>0.32171744108200068</v>
      </c>
      <c r="EK427">
        <v>0.32831013202667242</v>
      </c>
      <c r="EL427">
        <v>0.33898448944091802</v>
      </c>
      <c r="EM427">
        <v>0.3568684458732605</v>
      </c>
      <c r="EN427">
        <v>0.36939981579780579</v>
      </c>
      <c r="EO427">
        <v>0.37896409630775452</v>
      </c>
      <c r="EP427">
        <v>0.3860621452331543</v>
      </c>
      <c r="EQ427">
        <v>0.39975395798683172</v>
      </c>
      <c r="ER427">
        <v>0.41005685925483698</v>
      </c>
      <c r="ES427">
        <v>0.41882139444351202</v>
      </c>
      <c r="ET427">
        <v>0.42853996157646179</v>
      </c>
      <c r="EU427">
        <v>0.42802605032920837</v>
      </c>
      <c r="EV427">
        <v>0.43629288673400879</v>
      </c>
      <c r="EW427">
        <v>0.43692108988761902</v>
      </c>
      <c r="EX427">
        <v>0.44379013776779169</v>
      </c>
      <c r="EY427">
        <v>0.43476593494415278</v>
      </c>
      <c r="EZ427">
        <v>0.4355296790599823</v>
      </c>
      <c r="FA427">
        <v>0.45078176259994512</v>
      </c>
      <c r="FB427">
        <v>0.47386190295219421</v>
      </c>
      <c r="FC427">
        <v>0.47706142067909241</v>
      </c>
      <c r="FD427">
        <v>0.45856276154518127</v>
      </c>
      <c r="FE427">
        <v>0.45221638679504389</v>
      </c>
      <c r="FF427">
        <v>0.46040758490562439</v>
      </c>
      <c r="FG427">
        <v>0.46196937561035162</v>
      </c>
      <c r="FH427">
        <v>0.46642038226127619</v>
      </c>
      <c r="FI427">
        <v>0.46792930364608759</v>
      </c>
      <c r="FJ427">
        <v>0.46699744462966919</v>
      </c>
      <c r="FK427">
        <v>0.47263813018798828</v>
      </c>
      <c r="FL427">
        <v>0.47732019424438482</v>
      </c>
      <c r="FM427">
        <v>0.47044926881790161</v>
      </c>
      <c r="FN427">
        <v>0.47298237681388849</v>
      </c>
      <c r="FO427">
        <v>0.48024842143058782</v>
      </c>
      <c r="FP427">
        <v>0.47994464635848999</v>
      </c>
      <c r="FQ427">
        <v>0.47877043485641479</v>
      </c>
      <c r="FR427">
        <v>0.48502150177955627</v>
      </c>
      <c r="FS427">
        <v>0.48619288206100458</v>
      </c>
      <c r="FT427">
        <v>0.49277421832084661</v>
      </c>
      <c r="FU427">
        <v>0.49684235453605652</v>
      </c>
      <c r="FV427">
        <v>0.49462240934371948</v>
      </c>
      <c r="FW427">
        <v>0.48705136775970459</v>
      </c>
      <c r="FX427">
        <v>0.49330416321754461</v>
      </c>
      <c r="FY427">
        <v>0.49486181139945978</v>
      </c>
      <c r="FZ427">
        <v>0.49696129560470581</v>
      </c>
      <c r="GA427">
        <v>0.4905523955821991</v>
      </c>
      <c r="GB427">
        <v>0.50066941976547241</v>
      </c>
      <c r="GC427">
        <v>0.48306795954704279</v>
      </c>
      <c r="GD427">
        <v>0.49860104918479919</v>
      </c>
      <c r="GE427">
        <v>0.50575190782546997</v>
      </c>
      <c r="GF427">
        <v>0.50611293315887451</v>
      </c>
      <c r="GG427">
        <v>0.49999919533729548</v>
      </c>
      <c r="GH427">
        <v>0.51266938447952271</v>
      </c>
      <c r="GI427">
        <v>0.50706285238265991</v>
      </c>
      <c r="GJ427">
        <v>0.51937109231948853</v>
      </c>
      <c r="GK427">
        <v>0.50742709636688232</v>
      </c>
      <c r="GL427">
        <v>0.50782173871994019</v>
      </c>
      <c r="GM427">
        <v>0.51476293802261353</v>
      </c>
      <c r="GN427">
        <v>0.5091286301612854</v>
      </c>
      <c r="GO427">
        <v>0.50589513778686523</v>
      </c>
      <c r="GP427">
        <v>0.51864147186279297</v>
      </c>
      <c r="GQ427">
        <v>0.51941895484924316</v>
      </c>
      <c r="GR427">
        <v>0.52062594890594482</v>
      </c>
      <c r="GS427">
        <v>0.52001172304153442</v>
      </c>
      <c r="GT427">
        <v>0.52031970024108887</v>
      </c>
      <c r="GU427">
        <v>0.51076596975326538</v>
      </c>
      <c r="GV427">
        <v>0.529532790184021</v>
      </c>
      <c r="GW427">
        <v>0.51658570766448975</v>
      </c>
      <c r="GX427">
        <v>0.53078866004943848</v>
      </c>
      <c r="GY427">
        <v>0.52665853500366211</v>
      </c>
      <c r="GZ427">
        <v>0.53963285684585571</v>
      </c>
      <c r="HA427">
        <v>0.53973674774169922</v>
      </c>
      <c r="HB427">
        <v>0.53838038444519043</v>
      </c>
      <c r="HC427">
        <v>0.52948415279388428</v>
      </c>
      <c r="HD427">
        <v>0.53753417730331421</v>
      </c>
      <c r="HE427">
        <v>0.54199141263961792</v>
      </c>
      <c r="HF427">
        <v>0.53536093235015869</v>
      </c>
      <c r="HG427">
        <v>0.53882211446762085</v>
      </c>
      <c r="HH427">
        <v>0.53866440057754517</v>
      </c>
      <c r="HI427">
        <v>0.52857476472854614</v>
      </c>
      <c r="HJ427">
        <v>0.53920036554336548</v>
      </c>
      <c r="HK427">
        <v>0.54065001010894775</v>
      </c>
      <c r="HL427">
        <v>0.55785846710205078</v>
      </c>
      <c r="HM427">
        <v>0.5333564281463623</v>
      </c>
    </row>
    <row r="428" spans="1:221" x14ac:dyDescent="0.25">
      <c r="A428" s="1" t="s">
        <v>647</v>
      </c>
      <c r="B428" t="s">
        <v>1016</v>
      </c>
      <c r="C428">
        <v>151</v>
      </c>
      <c r="D428">
        <v>0.13776436448097229</v>
      </c>
      <c r="E428">
        <v>0.12799058854579931</v>
      </c>
      <c r="F428">
        <v>0.1314981281757355</v>
      </c>
      <c r="G428">
        <v>0.13025544583797449</v>
      </c>
      <c r="H428">
        <v>0.1201062127947807</v>
      </c>
      <c r="I428">
        <v>0.13704909384250641</v>
      </c>
      <c r="J428">
        <v>0.12741729617118841</v>
      </c>
      <c r="K428">
        <v>0.1254176199436188</v>
      </c>
      <c r="L428">
        <v>0.1240160390734673</v>
      </c>
      <c r="M428">
        <v>0.1205199435353279</v>
      </c>
      <c r="N428">
        <v>0.13091126084327701</v>
      </c>
      <c r="O428">
        <v>0.12582750618457789</v>
      </c>
      <c r="P428">
        <v>0.13153594732284549</v>
      </c>
      <c r="Q428">
        <v>0.1274242848157883</v>
      </c>
      <c r="R428">
        <v>0.13131466507911679</v>
      </c>
      <c r="S428">
        <v>0.13170668482780459</v>
      </c>
      <c r="T428">
        <v>0.1376178711652756</v>
      </c>
      <c r="U428">
        <v>0.12846960127353671</v>
      </c>
      <c r="V428">
        <v>0.13543826341629031</v>
      </c>
      <c r="W428">
        <v>0.13004946708679199</v>
      </c>
      <c r="X428">
        <v>0.13690230250358579</v>
      </c>
      <c r="Y428">
        <v>0.13838529586791989</v>
      </c>
      <c r="Z428">
        <v>0.13766208291053769</v>
      </c>
      <c r="AA428">
        <v>0.13682906329631811</v>
      </c>
      <c r="AB428">
        <v>0.1433551162481308</v>
      </c>
      <c r="AC428">
        <v>0.13284194469451899</v>
      </c>
      <c r="AD428">
        <v>0.13894808292388919</v>
      </c>
      <c r="AE428">
        <v>0.13052521646022799</v>
      </c>
      <c r="AF428">
        <v>0.13819997012615201</v>
      </c>
      <c r="AG428">
        <v>0.13673454523086551</v>
      </c>
      <c r="AH428">
        <v>0.13432002067565921</v>
      </c>
      <c r="AI428">
        <v>0.14157348871231079</v>
      </c>
      <c r="AJ428">
        <v>0.14924915134906769</v>
      </c>
      <c r="AK428">
        <v>0.1429543346166611</v>
      </c>
      <c r="AL428">
        <v>0.14745765924453741</v>
      </c>
      <c r="AM428">
        <v>0.14304232597351069</v>
      </c>
      <c r="AN428">
        <v>0.14698053896427149</v>
      </c>
      <c r="AO428">
        <v>0.15189769864082339</v>
      </c>
      <c r="AP428">
        <v>0.15372522175312039</v>
      </c>
      <c r="AQ428">
        <v>0.15200385451316831</v>
      </c>
      <c r="AR428">
        <v>0.1547652930021286</v>
      </c>
      <c r="AS428">
        <v>0.15193507075309751</v>
      </c>
      <c r="AT428">
        <v>0.16019043326377869</v>
      </c>
      <c r="AU428">
        <v>0.16284242272377011</v>
      </c>
      <c r="AV428">
        <v>0.16922588646411901</v>
      </c>
      <c r="AW428">
        <v>0.1698457598686218</v>
      </c>
      <c r="AX428">
        <v>0.17140887677669531</v>
      </c>
      <c r="AY428">
        <v>0.17830900847911829</v>
      </c>
      <c r="AZ428">
        <v>0.18478381633758539</v>
      </c>
      <c r="BA428">
        <v>0.18600524961948389</v>
      </c>
      <c r="BB428">
        <v>0.187532514333725</v>
      </c>
      <c r="BC428">
        <v>0.19078484177589419</v>
      </c>
      <c r="BD428">
        <v>0.19694444537162781</v>
      </c>
      <c r="BE428">
        <v>0.19900371134281161</v>
      </c>
      <c r="BF428">
        <v>0.2007387578487396</v>
      </c>
      <c r="BG428">
        <v>0.20008914172649381</v>
      </c>
      <c r="BH428">
        <v>0.20769977569580081</v>
      </c>
      <c r="BI428">
        <v>0.2039802819490433</v>
      </c>
      <c r="BJ428">
        <v>0.20823380351066589</v>
      </c>
      <c r="BK428">
        <v>0.2068956196308136</v>
      </c>
      <c r="BL428">
        <v>0.2089708149433136</v>
      </c>
      <c r="BM428">
        <v>0.20931108295917511</v>
      </c>
      <c r="BN428">
        <v>0.2127372324466705</v>
      </c>
      <c r="BO428">
        <v>0.21290136873722079</v>
      </c>
      <c r="BP428">
        <v>0.2158007025718689</v>
      </c>
      <c r="BQ428">
        <v>0.2170723229646683</v>
      </c>
      <c r="BR428">
        <v>0.21498435735702509</v>
      </c>
      <c r="BS428">
        <v>0.21211762726306921</v>
      </c>
      <c r="BT428">
        <v>0.21137988567352289</v>
      </c>
      <c r="BU428">
        <v>0.21204030513763431</v>
      </c>
      <c r="BV428">
        <v>0.21366780996322629</v>
      </c>
      <c r="BW428">
        <v>0.21204924583435061</v>
      </c>
      <c r="BX428">
        <v>0.21486322581768039</v>
      </c>
      <c r="BY428">
        <v>0.2111545205116272</v>
      </c>
      <c r="BZ428">
        <v>0.2103435397148132</v>
      </c>
      <c r="CA428">
        <v>0.20798264443874359</v>
      </c>
      <c r="CB428">
        <v>0.20926408469676969</v>
      </c>
      <c r="CC428">
        <v>0.2081955224275589</v>
      </c>
      <c r="CD428">
        <v>0.21086195111274719</v>
      </c>
      <c r="CE428">
        <v>0.2079046964645386</v>
      </c>
      <c r="CF428">
        <v>0.21048127114772799</v>
      </c>
      <c r="CG428">
        <v>0.20784690976142881</v>
      </c>
      <c r="CH428">
        <v>0.21169531345367429</v>
      </c>
      <c r="CI428">
        <v>0.20879945158958441</v>
      </c>
      <c r="CJ428">
        <v>0.2114441841840744</v>
      </c>
      <c r="CK428">
        <v>0.20946647226810461</v>
      </c>
      <c r="CL428">
        <v>0.21117602288722989</v>
      </c>
      <c r="CM428">
        <v>0.20571346580982211</v>
      </c>
      <c r="CN428">
        <v>0.2098463773727417</v>
      </c>
      <c r="CO428">
        <v>0.2023494094610214</v>
      </c>
      <c r="CP428">
        <v>0.2055104672908783</v>
      </c>
      <c r="CQ428">
        <v>0.20361171662807459</v>
      </c>
      <c r="CR428">
        <v>0.20504625141620639</v>
      </c>
      <c r="CS428">
        <v>0.20595040917396551</v>
      </c>
      <c r="CT428">
        <v>0.20565418899059301</v>
      </c>
      <c r="CU428">
        <v>0.20340271294116971</v>
      </c>
      <c r="CV428">
        <v>0.20321999490261081</v>
      </c>
      <c r="CW428">
        <v>0.20297752320766449</v>
      </c>
      <c r="CX428">
        <v>0.20291693508625031</v>
      </c>
      <c r="CY428">
        <v>0.19800125062465671</v>
      </c>
      <c r="CZ428">
        <v>0.19945946335792539</v>
      </c>
      <c r="DA428">
        <v>0.1961991488933563</v>
      </c>
      <c r="DB428">
        <v>0.20015864074230191</v>
      </c>
      <c r="DC428">
        <v>0.19856557250022891</v>
      </c>
      <c r="DD428">
        <v>0.1982266753911972</v>
      </c>
      <c r="DE428">
        <v>0.19462659955024719</v>
      </c>
      <c r="DF428">
        <v>0.19645129144191739</v>
      </c>
      <c r="DG428">
        <v>0.19467549026012421</v>
      </c>
      <c r="DH428">
        <v>0.1957892179489136</v>
      </c>
      <c r="DI428">
        <v>0.19178937375545499</v>
      </c>
      <c r="DJ428">
        <v>0.1935698390007019</v>
      </c>
      <c r="DK428">
        <v>0.1895404905080795</v>
      </c>
      <c r="DL428">
        <v>0.1905713081359863</v>
      </c>
      <c r="DM428">
        <v>0.18637874722480771</v>
      </c>
      <c r="DN428">
        <v>0.18862202763557431</v>
      </c>
      <c r="DO428">
        <v>0.18724294006824491</v>
      </c>
      <c r="DP428">
        <v>0.18627043068408969</v>
      </c>
      <c r="DQ428">
        <v>0.1874890327453613</v>
      </c>
      <c r="DR428">
        <v>0.18861474096775049</v>
      </c>
      <c r="DS428">
        <v>0.18858589231967929</v>
      </c>
      <c r="DT428">
        <v>0.19588556885719299</v>
      </c>
      <c r="DU428">
        <v>0.19664150476455691</v>
      </c>
      <c r="DV428">
        <v>0.2081834077835083</v>
      </c>
      <c r="DW428">
        <v>0.21626746654510501</v>
      </c>
      <c r="DX428">
        <v>0.2234404385089874</v>
      </c>
      <c r="DY428">
        <v>0.23183336853981021</v>
      </c>
      <c r="DZ428">
        <v>0.24326048791408539</v>
      </c>
      <c r="EA428">
        <v>0.25356295704841608</v>
      </c>
      <c r="EB428">
        <v>0.26909580826759338</v>
      </c>
      <c r="EC428">
        <v>0.28075337409973139</v>
      </c>
      <c r="ED428">
        <v>0.29383176565170288</v>
      </c>
      <c r="EE428">
        <v>0.30297479033470148</v>
      </c>
      <c r="EF428">
        <v>0.31669601798057562</v>
      </c>
      <c r="EG428">
        <v>0.32593363523483282</v>
      </c>
      <c r="EH428">
        <v>0.34070935845375061</v>
      </c>
      <c r="EI428">
        <v>0.36149674654006958</v>
      </c>
      <c r="EJ428">
        <v>0.3748839795589447</v>
      </c>
      <c r="EK428">
        <v>0.37435179948806763</v>
      </c>
      <c r="EL428">
        <v>0.38766971230506903</v>
      </c>
      <c r="EM428">
        <v>0.40367951989173889</v>
      </c>
      <c r="EN428">
        <v>0.41269943118095398</v>
      </c>
      <c r="EO428">
        <v>0.42540624737739557</v>
      </c>
      <c r="EP428">
        <v>0.43370354175567633</v>
      </c>
      <c r="EQ428">
        <v>0.44038215279579163</v>
      </c>
      <c r="ER428">
        <v>0.45516002178192139</v>
      </c>
      <c r="ES428">
        <v>0.4555945098400116</v>
      </c>
      <c r="ET428">
        <v>0.46613886952400208</v>
      </c>
      <c r="EU428">
        <v>0.46949762105941772</v>
      </c>
      <c r="EV428">
        <v>0.47180664539337158</v>
      </c>
      <c r="EW428">
        <v>0.47543612122535711</v>
      </c>
      <c r="EX428">
        <v>0.47274911403656011</v>
      </c>
      <c r="EY428">
        <v>0.47606861591339111</v>
      </c>
      <c r="EZ428">
        <v>0.47283586859703058</v>
      </c>
      <c r="FA428">
        <v>0.48157525062561041</v>
      </c>
      <c r="FB428">
        <v>0.51506978273391724</v>
      </c>
      <c r="FC428">
        <v>0.52255475521087646</v>
      </c>
      <c r="FD428">
        <v>0.49750080704689031</v>
      </c>
      <c r="FE428">
        <v>0.49461421370506292</v>
      </c>
      <c r="FF428">
        <v>0.4942556619644165</v>
      </c>
      <c r="FG428">
        <v>0.49684062600135798</v>
      </c>
      <c r="FH428">
        <v>0.49781173467636108</v>
      </c>
      <c r="FI428">
        <v>0.50773352384567261</v>
      </c>
      <c r="FJ428">
        <v>0.49686127901077271</v>
      </c>
      <c r="FK428">
        <v>0.50807619094848633</v>
      </c>
      <c r="FL428">
        <v>0.50865751504898071</v>
      </c>
      <c r="FM428">
        <v>0.51085436344146729</v>
      </c>
      <c r="FN428">
        <v>0.5067291259765625</v>
      </c>
      <c r="FO428">
        <v>0.5136789083480835</v>
      </c>
      <c r="FP428">
        <v>0.51836305856704712</v>
      </c>
      <c r="FQ428">
        <v>0.51451665163040161</v>
      </c>
      <c r="FR428">
        <v>0.5232011079788208</v>
      </c>
      <c r="FS428">
        <v>0.52264100313186646</v>
      </c>
      <c r="FT428">
        <v>0.52848678827285767</v>
      </c>
      <c r="FU428">
        <v>0.53405040502548218</v>
      </c>
      <c r="FV428">
        <v>0.53036904335021973</v>
      </c>
      <c r="FW428">
        <v>0.52026885747909546</v>
      </c>
      <c r="FX428">
        <v>0.52839577198028564</v>
      </c>
      <c r="FY428">
        <v>0.5358811616897583</v>
      </c>
      <c r="FZ428">
        <v>0.53448742628097534</v>
      </c>
      <c r="GA428">
        <v>0.53407961130142212</v>
      </c>
      <c r="GB428">
        <v>0.54640209674835205</v>
      </c>
      <c r="GC428">
        <v>0.52982044219970703</v>
      </c>
      <c r="GD428">
        <v>0.53268367052078247</v>
      </c>
      <c r="GE428">
        <v>0.53407615423202515</v>
      </c>
      <c r="GF428">
        <v>0.54073876142501831</v>
      </c>
      <c r="GG428">
        <v>0.54404133558273315</v>
      </c>
      <c r="GH428">
        <v>0.55185478925704956</v>
      </c>
      <c r="GI428">
        <v>0.54064714908599854</v>
      </c>
      <c r="GJ428">
        <v>0.54679387807846069</v>
      </c>
      <c r="GK428">
        <v>0.54646593332290649</v>
      </c>
      <c r="GL428">
        <v>0.54552888870239258</v>
      </c>
      <c r="GM428">
        <v>0.54633748531341553</v>
      </c>
      <c r="GN428">
        <v>0.54449063539505005</v>
      </c>
      <c r="GO428">
        <v>0.5532194972038269</v>
      </c>
      <c r="GP428">
        <v>0.55972880125045776</v>
      </c>
      <c r="GQ428">
        <v>0.54942435026168823</v>
      </c>
      <c r="GR428">
        <v>0.5581696629524231</v>
      </c>
      <c r="GS428">
        <v>0.56189912557601929</v>
      </c>
      <c r="GT428">
        <v>0.54980021715164185</v>
      </c>
      <c r="GU428">
        <v>0.5587957501411438</v>
      </c>
      <c r="GV428">
        <v>0.56155091524124146</v>
      </c>
      <c r="GW428">
        <v>0.55191254615783691</v>
      </c>
      <c r="GX428">
        <v>0.56728959083557129</v>
      </c>
      <c r="GY428">
        <v>0.56870448589324951</v>
      </c>
      <c r="GZ428">
        <v>0.56748569011688232</v>
      </c>
      <c r="HA428">
        <v>0.57320398092269897</v>
      </c>
      <c r="HB428">
        <v>0.58049720525741577</v>
      </c>
      <c r="HC428">
        <v>0.57259780168533325</v>
      </c>
      <c r="HD428">
        <v>0.56909960508346558</v>
      </c>
      <c r="HE428">
        <v>0.56757575273513794</v>
      </c>
      <c r="HF428">
        <v>0.57154476642608643</v>
      </c>
      <c r="HG428">
        <v>0.56550484895706177</v>
      </c>
      <c r="HH428">
        <v>0.5690988302230835</v>
      </c>
      <c r="HI428">
        <v>0.56622111797332764</v>
      </c>
      <c r="HJ428">
        <v>0.55764311552047729</v>
      </c>
      <c r="HK428">
        <v>0.57605183124542236</v>
      </c>
      <c r="HL428">
        <v>0.59827286005020142</v>
      </c>
      <c r="HM428">
        <v>0.57067930698394775</v>
      </c>
    </row>
    <row r="429" spans="1:221" x14ac:dyDescent="0.25">
      <c r="A429" s="1" t="s">
        <v>648</v>
      </c>
      <c r="B429" t="s">
        <v>1016</v>
      </c>
      <c r="C429">
        <v>190</v>
      </c>
      <c r="D429">
        <v>0.1153958588838577</v>
      </c>
      <c r="E429">
        <v>0.1117873415350914</v>
      </c>
      <c r="F429">
        <v>0.1080729812383652</v>
      </c>
      <c r="G429">
        <v>0.1137773841619492</v>
      </c>
      <c r="H429">
        <v>9.2473611235618591E-2</v>
      </c>
      <c r="I429">
        <v>0.1117983162403107</v>
      </c>
      <c r="J429">
        <v>0.1084917485713959</v>
      </c>
      <c r="K429">
        <v>0.1054645031690598</v>
      </c>
      <c r="L429">
        <v>9.6013359725475311E-2</v>
      </c>
      <c r="M429">
        <v>0.1008341610431671</v>
      </c>
      <c r="N429">
        <v>0.10573969036340709</v>
      </c>
      <c r="O429">
        <v>0.1033660098910332</v>
      </c>
      <c r="P429">
        <v>0.1049610152840614</v>
      </c>
      <c r="Q429">
        <v>0.1037546843290329</v>
      </c>
      <c r="R429">
        <v>0.11032850295305251</v>
      </c>
      <c r="S429">
        <v>0.1026629209518433</v>
      </c>
      <c r="T429">
        <v>0.1099178791046143</v>
      </c>
      <c r="U429">
        <v>0.1032143011689186</v>
      </c>
      <c r="V429">
        <v>0.1126622036099434</v>
      </c>
      <c r="W429">
        <v>0.11455588042736051</v>
      </c>
      <c r="X429">
        <v>0.1131158918142319</v>
      </c>
      <c r="Y429">
        <v>0.114393025636673</v>
      </c>
      <c r="Z429">
        <v>0.1119404211640358</v>
      </c>
      <c r="AA429">
        <v>0.11090604960918431</v>
      </c>
      <c r="AB429">
        <v>0.1116578355431557</v>
      </c>
      <c r="AC429">
        <v>0.11040794849395751</v>
      </c>
      <c r="AD429">
        <v>0.10903935879468921</v>
      </c>
      <c r="AE429">
        <v>0.107145793735981</v>
      </c>
      <c r="AF429">
        <v>0.1127671226859093</v>
      </c>
      <c r="AG429">
        <v>0.1110333874821663</v>
      </c>
      <c r="AH429">
        <v>0.111568845808506</v>
      </c>
      <c r="AI429">
        <v>0.11401884257793431</v>
      </c>
      <c r="AJ429">
        <v>0.121150054037571</v>
      </c>
      <c r="AK429">
        <v>0.11661729961633679</v>
      </c>
      <c r="AL429">
        <v>0.1191123798489571</v>
      </c>
      <c r="AM429">
        <v>0.1172904595732689</v>
      </c>
      <c r="AN429">
        <v>0.12051279097795491</v>
      </c>
      <c r="AO429">
        <v>0.1225296184420586</v>
      </c>
      <c r="AP429">
        <v>0.12586285173892969</v>
      </c>
      <c r="AQ429">
        <v>0.1224901080131531</v>
      </c>
      <c r="AR429">
        <v>0.12771546840667719</v>
      </c>
      <c r="AS429">
        <v>0.12866188585758209</v>
      </c>
      <c r="AT429">
        <v>0.13264612853527069</v>
      </c>
      <c r="AU429">
        <v>0.13801270723342901</v>
      </c>
      <c r="AV429">
        <v>0.14062987267971039</v>
      </c>
      <c r="AW429">
        <v>0.14467963576316831</v>
      </c>
      <c r="AX429">
        <v>0.1484995037317276</v>
      </c>
      <c r="AY429">
        <v>0.15397527813911441</v>
      </c>
      <c r="AZ429">
        <v>0.15638355910778051</v>
      </c>
      <c r="BA429">
        <v>0.16055561602115631</v>
      </c>
      <c r="BB429">
        <v>0.16555881500244141</v>
      </c>
      <c r="BC429">
        <v>0.16617293655872339</v>
      </c>
      <c r="BD429">
        <v>0.17339126765728</v>
      </c>
      <c r="BE429">
        <v>0.1726457476615906</v>
      </c>
      <c r="BF429">
        <v>0.17919524013996119</v>
      </c>
      <c r="BG429">
        <v>0.17868043482303619</v>
      </c>
      <c r="BH429">
        <v>0.18285022675991061</v>
      </c>
      <c r="BI429">
        <v>0.17998968064785001</v>
      </c>
      <c r="BJ429">
        <v>0.18581654131412509</v>
      </c>
      <c r="BK429">
        <v>0.18296954035758969</v>
      </c>
      <c r="BL429">
        <v>0.18873445689678189</v>
      </c>
      <c r="BM429">
        <v>0.1825989633798599</v>
      </c>
      <c r="BN429">
        <v>0.19151981174945831</v>
      </c>
      <c r="BO429">
        <v>0.18862202763557431</v>
      </c>
      <c r="BP429">
        <v>0.18834467232227331</v>
      </c>
      <c r="BQ429">
        <v>0.19000332057476041</v>
      </c>
      <c r="BR429">
        <v>0.18916517496109009</v>
      </c>
      <c r="BS429">
        <v>0.1850276589393616</v>
      </c>
      <c r="BT429">
        <v>0.18552356958389279</v>
      </c>
      <c r="BU429">
        <v>0.17857417464256289</v>
      </c>
      <c r="BV429">
        <v>0.18596477806568151</v>
      </c>
      <c r="BW429">
        <v>0.18097621202468869</v>
      </c>
      <c r="BX429">
        <v>0.18267706036567691</v>
      </c>
      <c r="BY429">
        <v>0.17790637910366061</v>
      </c>
      <c r="BZ429">
        <v>0.17858146131038671</v>
      </c>
      <c r="CA429">
        <v>0.17159022390842441</v>
      </c>
      <c r="CB429">
        <v>0.1756632924079895</v>
      </c>
      <c r="CC429">
        <v>0.1755950599908829</v>
      </c>
      <c r="CD429">
        <v>0.1767854243516922</v>
      </c>
      <c r="CE429">
        <v>0.1733153164386749</v>
      </c>
      <c r="CF429">
        <v>0.1758640110492706</v>
      </c>
      <c r="CG429">
        <v>0.17396716773509979</v>
      </c>
      <c r="CH429">
        <v>0.17359265685081479</v>
      </c>
      <c r="CI429">
        <v>0.17292085289955139</v>
      </c>
      <c r="CJ429">
        <v>0.17392534017562869</v>
      </c>
      <c r="CK429">
        <v>0.1705587953329086</v>
      </c>
      <c r="CL429">
        <v>0.17287969589233401</v>
      </c>
      <c r="CM429">
        <v>0.16750943660736081</v>
      </c>
      <c r="CN429">
        <v>0.17429657280445099</v>
      </c>
      <c r="CO429">
        <v>0.16732402145862579</v>
      </c>
      <c r="CP429">
        <v>0.17165616154670721</v>
      </c>
      <c r="CQ429">
        <v>0.16526402533054349</v>
      </c>
      <c r="CR429">
        <v>0.16897815465927121</v>
      </c>
      <c r="CS429">
        <v>0.1671569496393204</v>
      </c>
      <c r="CT429">
        <v>0.16612999141216281</v>
      </c>
      <c r="CU429">
        <v>0.16107168793678281</v>
      </c>
      <c r="CV429">
        <v>0.16744449734687811</v>
      </c>
      <c r="CW429">
        <v>0.16244702041149139</v>
      </c>
      <c r="CX429">
        <v>0.1651938855648041</v>
      </c>
      <c r="CY429">
        <v>0.1615050733089447</v>
      </c>
      <c r="CZ429">
        <v>0.16194051504135129</v>
      </c>
      <c r="DA429">
        <v>0.15679632127285001</v>
      </c>
      <c r="DB429">
        <v>0.1590971648693085</v>
      </c>
      <c r="DC429">
        <v>0.15606638789176941</v>
      </c>
      <c r="DD429">
        <v>0.156281977891922</v>
      </c>
      <c r="DE429">
        <v>0.1535195857286453</v>
      </c>
      <c r="DF429">
        <v>0.1540898531675339</v>
      </c>
      <c r="DG429">
        <v>0.1507999449968338</v>
      </c>
      <c r="DH429">
        <v>0.15078763663768771</v>
      </c>
      <c r="DI429">
        <v>0.14549051225185389</v>
      </c>
      <c r="DJ429">
        <v>0.14937882125377661</v>
      </c>
      <c r="DK429">
        <v>0.14394806325435641</v>
      </c>
      <c r="DL429">
        <v>0.14578679203987119</v>
      </c>
      <c r="DM429">
        <v>0.14336942136287689</v>
      </c>
      <c r="DN429">
        <v>0.1447966992855072</v>
      </c>
      <c r="DO429">
        <v>0.1379782110452652</v>
      </c>
      <c r="DP429">
        <v>0.14333802461624151</v>
      </c>
      <c r="DQ429">
        <v>0.14105381071567541</v>
      </c>
      <c r="DR429">
        <v>0.1410913020372391</v>
      </c>
      <c r="DS429">
        <v>0.14461880922317499</v>
      </c>
      <c r="DT429">
        <v>0.15155598521232599</v>
      </c>
      <c r="DU429">
        <v>0.1528021693229675</v>
      </c>
      <c r="DV429">
        <v>0.16308788955211639</v>
      </c>
      <c r="DW429">
        <v>0.17387378215789789</v>
      </c>
      <c r="DX429">
        <v>0.18410104513168329</v>
      </c>
      <c r="DY429">
        <v>0.1970280855894089</v>
      </c>
      <c r="DZ429">
        <v>0.2100953608751297</v>
      </c>
      <c r="EA429">
        <v>0.2264544665813446</v>
      </c>
      <c r="EB429">
        <v>0.24120417237281799</v>
      </c>
      <c r="EC429">
        <v>0.25874954462051392</v>
      </c>
      <c r="ED429">
        <v>0.27504369616508478</v>
      </c>
      <c r="EE429">
        <v>0.28665497899055481</v>
      </c>
      <c r="EF429">
        <v>0.30097430944442749</v>
      </c>
      <c r="EG429">
        <v>0.30958130955696112</v>
      </c>
      <c r="EH429">
        <v>0.33202618360519409</v>
      </c>
      <c r="EI429">
        <v>0.3548271656036377</v>
      </c>
      <c r="EJ429">
        <v>0.36732980608940119</v>
      </c>
      <c r="EK429">
        <v>0.37422767281532288</v>
      </c>
      <c r="EL429">
        <v>0.39376470446586609</v>
      </c>
      <c r="EM429">
        <v>0.40825840830802917</v>
      </c>
      <c r="EN429">
        <v>0.42552274465560908</v>
      </c>
      <c r="EO429">
        <v>0.43411490321159357</v>
      </c>
      <c r="EP429">
        <v>0.44223123788833618</v>
      </c>
      <c r="EQ429">
        <v>0.45256334543228149</v>
      </c>
      <c r="ER429">
        <v>0.46151551604270941</v>
      </c>
      <c r="ES429">
        <v>0.47723737359046942</v>
      </c>
      <c r="ET429">
        <v>0.48244985938072199</v>
      </c>
      <c r="EU429">
        <v>0.48513227701187128</v>
      </c>
      <c r="EV429">
        <v>0.4939100444316864</v>
      </c>
      <c r="EW429">
        <v>0.4928138256072998</v>
      </c>
      <c r="EX429">
        <v>0.49593016505241388</v>
      </c>
      <c r="EY429">
        <v>0.49398258328437811</v>
      </c>
      <c r="EZ429">
        <v>0.48995056748390198</v>
      </c>
      <c r="FA429">
        <v>0.50690662860870361</v>
      </c>
      <c r="FB429">
        <v>0.53688472509384155</v>
      </c>
      <c r="FC429">
        <v>0.54284107685089111</v>
      </c>
      <c r="FD429">
        <v>0.51744246482849121</v>
      </c>
      <c r="FE429">
        <v>0.5144239068031311</v>
      </c>
      <c r="FF429">
        <v>0.51538622379302979</v>
      </c>
      <c r="FG429">
        <v>0.52647548913955688</v>
      </c>
      <c r="FH429">
        <v>0.52962595224380493</v>
      </c>
      <c r="FI429">
        <v>0.52864855527877808</v>
      </c>
      <c r="FJ429">
        <v>0.53187829256057739</v>
      </c>
      <c r="FK429">
        <v>0.52928119897842407</v>
      </c>
      <c r="FL429">
        <v>0.53756523132324219</v>
      </c>
      <c r="FM429">
        <v>0.53520447015762329</v>
      </c>
      <c r="FN429">
        <v>0.53424555063247681</v>
      </c>
      <c r="FO429">
        <v>0.53543728590011597</v>
      </c>
      <c r="FP429">
        <v>0.5427594780921936</v>
      </c>
      <c r="FQ429">
        <v>0.53623402118682861</v>
      </c>
      <c r="FR429">
        <v>0.54098528623580933</v>
      </c>
      <c r="FS429">
        <v>0.54590445756912231</v>
      </c>
      <c r="FT429">
        <v>0.56173700094223022</v>
      </c>
      <c r="FU429">
        <v>0.55705219507217407</v>
      </c>
      <c r="FV429">
        <v>0.55466187000274658</v>
      </c>
      <c r="FW429">
        <v>0.55309402942657471</v>
      </c>
      <c r="FX429">
        <v>0.56071466207504272</v>
      </c>
      <c r="FY429">
        <v>0.55351054668426514</v>
      </c>
      <c r="FZ429">
        <v>0.55703109502792358</v>
      </c>
      <c r="GA429">
        <v>0.55781829357147217</v>
      </c>
      <c r="GB429">
        <v>0.56403112411499023</v>
      </c>
      <c r="GC429">
        <v>0.55356401205062866</v>
      </c>
      <c r="GD429">
        <v>0.54956191778182983</v>
      </c>
      <c r="GE429">
        <v>0.56626862287521362</v>
      </c>
      <c r="GF429">
        <v>0.57080096006393433</v>
      </c>
      <c r="GG429">
        <v>0.56533932685852051</v>
      </c>
      <c r="GH429">
        <v>0.57435673475265503</v>
      </c>
      <c r="GI429">
        <v>0.57365769147872925</v>
      </c>
      <c r="GJ429">
        <v>0.5681380033493042</v>
      </c>
      <c r="GK429">
        <v>0.57052356004714966</v>
      </c>
      <c r="GL429">
        <v>0.56891334056854248</v>
      </c>
      <c r="GM429">
        <v>0.57622432708740234</v>
      </c>
      <c r="GN429">
        <v>0.57732647657394409</v>
      </c>
      <c r="GO429">
        <v>0.57732284069061279</v>
      </c>
      <c r="GP429">
        <v>0.58118516206741333</v>
      </c>
      <c r="GQ429">
        <v>0.57983160018920898</v>
      </c>
      <c r="GR429">
        <v>0.58383208513259888</v>
      </c>
      <c r="GS429">
        <v>0.58264505863189697</v>
      </c>
      <c r="GT429">
        <v>0.58029180765151978</v>
      </c>
      <c r="GU429">
        <v>0.57452356815338135</v>
      </c>
      <c r="GV429">
        <v>0.58240324258804321</v>
      </c>
      <c r="GW429">
        <v>0.57367092370986938</v>
      </c>
      <c r="GX429">
        <v>0.58622288703918457</v>
      </c>
      <c r="GY429">
        <v>0.58336591720581055</v>
      </c>
      <c r="GZ429">
        <v>0.59647893905639648</v>
      </c>
      <c r="HA429">
        <v>0.59973788261413574</v>
      </c>
      <c r="HB429">
        <v>0.60100913047790527</v>
      </c>
      <c r="HC429">
        <v>0.59468013048171997</v>
      </c>
      <c r="HD429">
        <v>0.58691906929016113</v>
      </c>
      <c r="HE429">
        <v>0.58870261907577515</v>
      </c>
      <c r="HF429">
        <v>0.59130752086639404</v>
      </c>
      <c r="HG429">
        <v>0.59262776374816895</v>
      </c>
      <c r="HH429">
        <v>0.58611959218978882</v>
      </c>
      <c r="HI429">
        <v>0.58942431211471558</v>
      </c>
      <c r="HJ429">
        <v>0.60123211145401001</v>
      </c>
      <c r="HK429">
        <v>0.60272347927093506</v>
      </c>
      <c r="HL429">
        <v>0.60910260677337646</v>
      </c>
      <c r="HM429">
        <v>0.58429259061813354</v>
      </c>
    </row>
    <row r="430" spans="1:221" x14ac:dyDescent="0.25">
      <c r="A430" s="1" t="s">
        <v>649</v>
      </c>
      <c r="B430" t="s">
        <v>1016</v>
      </c>
      <c r="C430">
        <v>77</v>
      </c>
      <c r="D430">
        <v>0.1327317804098129</v>
      </c>
      <c r="E430">
        <v>0.13029126822948461</v>
      </c>
      <c r="F430">
        <v>0.13117691874504089</v>
      </c>
      <c r="G430">
        <v>0.1171106100082397</v>
      </c>
      <c r="H430">
        <v>0.1228676438331604</v>
      </c>
      <c r="I430">
        <v>0.12713634967803961</v>
      </c>
      <c r="J430">
        <v>0.1230849623680115</v>
      </c>
      <c r="K430">
        <v>0.1166456863284111</v>
      </c>
      <c r="L430">
        <v>0.1118577867746353</v>
      </c>
      <c r="M430">
        <v>0.1210749894380569</v>
      </c>
      <c r="N430">
        <v>0.1235634535551071</v>
      </c>
      <c r="O430">
        <v>0.12827384471893311</v>
      </c>
      <c r="P430">
        <v>0.12839195132255549</v>
      </c>
      <c r="Q430">
        <v>0.12396511435508729</v>
      </c>
      <c r="R430">
        <v>0.1256509721279144</v>
      </c>
      <c r="S430">
        <v>0.1197149828076363</v>
      </c>
      <c r="T430">
        <v>0.13826474547386169</v>
      </c>
      <c r="U430">
        <v>0.1248345822095871</v>
      </c>
      <c r="V430">
        <v>0.12434630841016769</v>
      </c>
      <c r="W430">
        <v>0.12665700912475589</v>
      </c>
      <c r="X430">
        <v>0.1274015158414841</v>
      </c>
      <c r="Y430">
        <v>0.13065014779567721</v>
      </c>
      <c r="Z430">
        <v>0.13014900684356689</v>
      </c>
      <c r="AA430">
        <v>0.13273811340332031</v>
      </c>
      <c r="AB430">
        <v>0.13198195397853851</v>
      </c>
      <c r="AC430">
        <v>0.1247887089848518</v>
      </c>
      <c r="AD430">
        <v>0.13124857842922211</v>
      </c>
      <c r="AE430">
        <v>0.12917712330818179</v>
      </c>
      <c r="AF430">
        <v>0.13192833960056299</v>
      </c>
      <c r="AG430">
        <v>0.13132756948471069</v>
      </c>
      <c r="AH430">
        <v>0.13166448473930359</v>
      </c>
      <c r="AI430">
        <v>0.13600316643714899</v>
      </c>
      <c r="AJ430">
        <v>0.1439903527498245</v>
      </c>
      <c r="AK430">
        <v>0.13994961977004999</v>
      </c>
      <c r="AL430">
        <v>0.13528358936309809</v>
      </c>
      <c r="AM430">
        <v>0.1343573331832886</v>
      </c>
      <c r="AN430">
        <v>0.14571663737297061</v>
      </c>
      <c r="AO430">
        <v>0.1416378915309906</v>
      </c>
      <c r="AP430">
        <v>0.14288672804832461</v>
      </c>
      <c r="AQ430">
        <v>0.14365154504776001</v>
      </c>
      <c r="AR430">
        <v>0.14584966003894809</v>
      </c>
      <c r="AS430">
        <v>0.14434334635734561</v>
      </c>
      <c r="AT430">
        <v>0.15395116806030271</v>
      </c>
      <c r="AU430">
        <v>0.1539065092802048</v>
      </c>
      <c r="AV430">
        <v>0.15756700932979581</v>
      </c>
      <c r="AW430">
        <v>0.15712100267410281</v>
      </c>
      <c r="AX430">
        <v>0.16492509841918951</v>
      </c>
      <c r="AY430">
        <v>0.1614208519458771</v>
      </c>
      <c r="AZ430">
        <v>0.16918179392814639</v>
      </c>
      <c r="BA430">
        <v>0.16822262108325961</v>
      </c>
      <c r="BB430">
        <v>0.1672737002372742</v>
      </c>
      <c r="BC430">
        <v>0.17013320326805109</v>
      </c>
      <c r="BD430">
        <v>0.1766764968633652</v>
      </c>
      <c r="BE430">
        <v>0.17610159516334531</v>
      </c>
      <c r="BF430">
        <v>0.17881406843662259</v>
      </c>
      <c r="BG430">
        <v>0.1761400252580643</v>
      </c>
      <c r="BH430">
        <v>0.18246585130691531</v>
      </c>
      <c r="BI430">
        <v>0.1845465004444122</v>
      </c>
      <c r="BJ430">
        <v>0.17983788251876831</v>
      </c>
      <c r="BK430">
        <v>0.1873531490564346</v>
      </c>
      <c r="BL430">
        <v>0.1891806423664093</v>
      </c>
      <c r="BM430">
        <v>0.1879403293132782</v>
      </c>
      <c r="BN430">
        <v>0.18879775702953339</v>
      </c>
      <c r="BO430">
        <v>0.19351030886173251</v>
      </c>
      <c r="BP430">
        <v>0.1952624320983887</v>
      </c>
      <c r="BQ430">
        <v>0.1912371963262558</v>
      </c>
      <c r="BR430">
        <v>0.1934815049171448</v>
      </c>
      <c r="BS430">
        <v>0.18858066201210019</v>
      </c>
      <c r="BT430">
        <v>0.1906290948390961</v>
      </c>
      <c r="BU430">
        <v>0.1894937455654144</v>
      </c>
      <c r="BV430">
        <v>0.19735503196716311</v>
      </c>
      <c r="BW430">
        <v>0.19172027707099909</v>
      </c>
      <c r="BX430">
        <v>0.19586730003356931</v>
      </c>
      <c r="BY430">
        <v>0.19436861574649811</v>
      </c>
      <c r="BZ430">
        <v>0.1970159709453583</v>
      </c>
      <c r="CA430">
        <v>0.19134777784347529</v>
      </c>
      <c r="CB430">
        <v>0.1952291131019592</v>
      </c>
      <c r="CC430">
        <v>0.19501091539859769</v>
      </c>
      <c r="CD430">
        <v>0.19844762980937961</v>
      </c>
      <c r="CE430">
        <v>0.19345533847808841</v>
      </c>
      <c r="CF430">
        <v>0.19588293135166171</v>
      </c>
      <c r="CG430">
        <v>0.19317297637462619</v>
      </c>
      <c r="CH430">
        <v>0.19730682671070099</v>
      </c>
      <c r="CI430">
        <v>0.1980102211236954</v>
      </c>
      <c r="CJ430">
        <v>0.19581849873065951</v>
      </c>
      <c r="CK430">
        <v>0.19550991058349609</v>
      </c>
      <c r="CL430">
        <v>0.19617106020450589</v>
      </c>
      <c r="CM430">
        <v>0.1931248605251312</v>
      </c>
      <c r="CN430">
        <v>0.19809013605117801</v>
      </c>
      <c r="CO430">
        <v>0.1945951581001282</v>
      </c>
      <c r="CP430">
        <v>0.19512671232223511</v>
      </c>
      <c r="CQ430">
        <v>0.1943804323673248</v>
      </c>
      <c r="CR430">
        <v>0.1957794725894928</v>
      </c>
      <c r="CS430">
        <v>0.1956937164068222</v>
      </c>
      <c r="CT430">
        <v>0.1982569545507431</v>
      </c>
      <c r="CU430">
        <v>0.1921870410442352</v>
      </c>
      <c r="CV430">
        <v>0.19766908884048459</v>
      </c>
      <c r="CW430">
        <v>0.19411477446556091</v>
      </c>
      <c r="CX430">
        <v>0.1947573125362396</v>
      </c>
      <c r="CY430">
        <v>0.1948013752698898</v>
      </c>
      <c r="CZ430">
        <v>0.1934616416692734</v>
      </c>
      <c r="DA430">
        <v>0.1940230131149292</v>
      </c>
      <c r="DB430">
        <v>0.1991662681102753</v>
      </c>
      <c r="DC430">
        <v>0.1957884877920151</v>
      </c>
      <c r="DD430">
        <v>0.1971864253282547</v>
      </c>
      <c r="DE430">
        <v>0.1896464675664902</v>
      </c>
      <c r="DF430">
        <v>0.19754916429519651</v>
      </c>
      <c r="DG430">
        <v>0.19411340355873111</v>
      </c>
      <c r="DH430">
        <v>0.19827868044376371</v>
      </c>
      <c r="DI430">
        <v>0.19164250791072851</v>
      </c>
      <c r="DJ430">
        <v>0.19964098930358889</v>
      </c>
      <c r="DK430">
        <v>0.19472621381282809</v>
      </c>
      <c r="DL430">
        <v>0.19743455946445471</v>
      </c>
      <c r="DM430">
        <v>0.19451276957988739</v>
      </c>
      <c r="DN430">
        <v>0.1932972967624664</v>
      </c>
      <c r="DO430">
        <v>0.1937769949436188</v>
      </c>
      <c r="DP430">
        <v>0.19586876034736631</v>
      </c>
      <c r="DQ430">
        <v>0.1919184327125549</v>
      </c>
      <c r="DR430">
        <v>0.1978269815444946</v>
      </c>
      <c r="DS430">
        <v>0.19117587804794309</v>
      </c>
      <c r="DT430">
        <v>0.19509477913379669</v>
      </c>
      <c r="DU430">
        <v>0.20037928223609919</v>
      </c>
      <c r="DV430">
        <v>0.20828945934772489</v>
      </c>
      <c r="DW430">
        <v>0.20867680013179779</v>
      </c>
      <c r="DX430">
        <v>0.2129719406366348</v>
      </c>
      <c r="DY430">
        <v>0.2182968407869339</v>
      </c>
      <c r="DZ430">
        <v>0.22244688868522641</v>
      </c>
      <c r="EA430">
        <v>0.23140618205070501</v>
      </c>
      <c r="EB430">
        <v>0.235757976770401</v>
      </c>
      <c r="EC430">
        <v>0.25132209062576288</v>
      </c>
      <c r="ED430">
        <v>0.25427806377410889</v>
      </c>
      <c r="EE430">
        <v>0.2587866485118866</v>
      </c>
      <c r="EF430">
        <v>0.26643380522727972</v>
      </c>
      <c r="EG430">
        <v>0.27381926774978638</v>
      </c>
      <c r="EH430">
        <v>0.2900221049785614</v>
      </c>
      <c r="EI430">
        <v>0.30142614245414728</v>
      </c>
      <c r="EJ430">
        <v>0.30470478534698492</v>
      </c>
      <c r="EK430">
        <v>0.31655240058898931</v>
      </c>
      <c r="EL430">
        <v>0.31456491351127619</v>
      </c>
      <c r="EM430">
        <v>0.3285984992980957</v>
      </c>
      <c r="EN430">
        <v>0.34152057766914368</v>
      </c>
      <c r="EO430">
        <v>0.34265357255935669</v>
      </c>
      <c r="EP430">
        <v>0.35459965467452997</v>
      </c>
      <c r="EQ430">
        <v>0.35516262054443359</v>
      </c>
      <c r="ER430">
        <v>0.36791858077049261</v>
      </c>
      <c r="ES430">
        <v>0.37062042951583862</v>
      </c>
      <c r="ET430">
        <v>0.37856444716453552</v>
      </c>
      <c r="EU430">
        <v>0.37951505184173578</v>
      </c>
      <c r="EV430">
        <v>0.3818092942237854</v>
      </c>
      <c r="EW430">
        <v>0.38434183597564697</v>
      </c>
      <c r="EX430">
        <v>0.39140477776527399</v>
      </c>
      <c r="EY430">
        <v>0.38509738445281982</v>
      </c>
      <c r="EZ430">
        <v>0.38469922542572021</v>
      </c>
      <c r="FA430">
        <v>0.40408158302307129</v>
      </c>
      <c r="FB430">
        <v>0.41775122284889221</v>
      </c>
      <c r="FC430">
        <v>0.43032717704772949</v>
      </c>
      <c r="FD430">
        <v>0.39877015352249151</v>
      </c>
      <c r="FE430">
        <v>0.3975406289100647</v>
      </c>
      <c r="FF430">
        <v>0.40410009026527399</v>
      </c>
      <c r="FG430">
        <v>0.41188809275627142</v>
      </c>
      <c r="FH430">
        <v>0.41427680850028992</v>
      </c>
      <c r="FI430">
        <v>0.41788870096206671</v>
      </c>
      <c r="FJ430">
        <v>0.40810194611549377</v>
      </c>
      <c r="FK430">
        <v>0.41768625378608698</v>
      </c>
      <c r="FL430">
        <v>0.41533127427101141</v>
      </c>
      <c r="FM430">
        <v>0.419228196144104</v>
      </c>
      <c r="FN430">
        <v>0.42337924242019648</v>
      </c>
      <c r="FO430">
        <v>0.42393499612808228</v>
      </c>
      <c r="FP430">
        <v>0.42487627267837519</v>
      </c>
      <c r="FQ430">
        <v>0.42469590902328491</v>
      </c>
      <c r="FR430">
        <v>0.43207058310508728</v>
      </c>
      <c r="FS430">
        <v>0.43459677696228027</v>
      </c>
      <c r="FT430">
        <v>0.43770137429237371</v>
      </c>
      <c r="FU430">
        <v>0.43367952108383179</v>
      </c>
      <c r="FV430">
        <v>0.44241064786911011</v>
      </c>
      <c r="FW430">
        <v>0.43352770805358892</v>
      </c>
      <c r="FX430">
        <v>0.43863430619239813</v>
      </c>
      <c r="FY430">
        <v>0.44173526763916021</v>
      </c>
      <c r="FZ430">
        <v>0.45281982421875</v>
      </c>
      <c r="GA430">
        <v>0.4391956627368927</v>
      </c>
      <c r="GB430">
        <v>0.45217597484588617</v>
      </c>
      <c r="GC430">
        <v>0.44392889738082891</v>
      </c>
      <c r="GD430">
        <v>0.45149910449981689</v>
      </c>
      <c r="GE430">
        <v>0.46009796857833862</v>
      </c>
      <c r="GF430">
        <v>0.45060363411903381</v>
      </c>
      <c r="GG430">
        <v>0.44932958483695978</v>
      </c>
      <c r="GH430">
        <v>0.45563021302223211</v>
      </c>
      <c r="GI430">
        <v>0.44965550303459167</v>
      </c>
      <c r="GJ430">
        <v>0.46300280094146729</v>
      </c>
      <c r="GK430">
        <v>0.45014184713363647</v>
      </c>
      <c r="GL430">
        <v>0.4530031681060791</v>
      </c>
      <c r="GM430">
        <v>0.46130937337875372</v>
      </c>
      <c r="GN430">
        <v>0.45517215132713318</v>
      </c>
      <c r="GO430">
        <v>0.46239465475082397</v>
      </c>
      <c r="GP430">
        <v>0.46150895953178411</v>
      </c>
      <c r="GQ430">
        <v>0.46275097131729132</v>
      </c>
      <c r="GR430">
        <v>0.46814382076263428</v>
      </c>
      <c r="GS430">
        <v>0.47409430146217352</v>
      </c>
      <c r="GT430">
        <v>0.46182236075401312</v>
      </c>
      <c r="GU430">
        <v>0.46809634566307068</v>
      </c>
      <c r="GV430">
        <v>0.47039201855659479</v>
      </c>
      <c r="GW430">
        <v>0.46990534663200378</v>
      </c>
      <c r="GX430">
        <v>0.48475462198257452</v>
      </c>
      <c r="GY430">
        <v>0.48416078090667719</v>
      </c>
      <c r="GZ430">
        <v>0.48235365748405462</v>
      </c>
      <c r="HA430">
        <v>0.47687450051307678</v>
      </c>
      <c r="HB430">
        <v>0.48624810576438898</v>
      </c>
      <c r="HC430">
        <v>0.4715811014175415</v>
      </c>
      <c r="HD430">
        <v>0.4875379204750061</v>
      </c>
      <c r="HE430">
        <v>0.49481853842735291</v>
      </c>
      <c r="HF430">
        <v>0.49341955780982971</v>
      </c>
      <c r="HG430">
        <v>0.49945861101150513</v>
      </c>
      <c r="HH430">
        <v>0.48594599962234503</v>
      </c>
      <c r="HI430">
        <v>0.49331867694854742</v>
      </c>
      <c r="HJ430">
        <v>0.4831676185131073</v>
      </c>
      <c r="HK430">
        <v>0.51641589403152466</v>
      </c>
      <c r="HL430">
        <v>0.51692718267440796</v>
      </c>
      <c r="HM430">
        <v>0.49839895963668818</v>
      </c>
    </row>
    <row r="431" spans="1:221" x14ac:dyDescent="0.25">
      <c r="A431" s="1" t="s">
        <v>650</v>
      </c>
      <c r="B431" t="s">
        <v>1016</v>
      </c>
      <c r="C431">
        <v>116</v>
      </c>
      <c r="D431">
        <v>8.375009149312973E-2</v>
      </c>
      <c r="E431">
        <v>0.1352812051773071</v>
      </c>
      <c r="F431">
        <v>8.2784704864025116E-2</v>
      </c>
      <c r="G431">
        <v>8.2884281873703003E-2</v>
      </c>
      <c r="H431">
        <v>8.0782942473888397E-2</v>
      </c>
      <c r="I431">
        <v>7.3756515979766846E-2</v>
      </c>
      <c r="J431">
        <v>7.5621902942657471E-2</v>
      </c>
      <c r="K431">
        <v>6.9399833679199219E-2</v>
      </c>
      <c r="L431">
        <v>7.2023361921310425E-2</v>
      </c>
      <c r="M431">
        <v>6.7800194025039673E-2</v>
      </c>
      <c r="N431">
        <v>7.6773747801780701E-2</v>
      </c>
      <c r="O431">
        <v>6.8687267601490021E-2</v>
      </c>
      <c r="P431">
        <v>7.1047492325305939E-2</v>
      </c>
      <c r="Q431">
        <v>6.9749601185321808E-2</v>
      </c>
      <c r="R431">
        <v>6.8235531449317932E-2</v>
      </c>
      <c r="S431">
        <v>6.9788753986358643E-2</v>
      </c>
      <c r="T431">
        <v>6.7427925765514374E-2</v>
      </c>
      <c r="U431">
        <v>7.0553004741668701E-2</v>
      </c>
      <c r="V431">
        <v>6.8592183291912079E-2</v>
      </c>
      <c r="W431">
        <v>6.4494885504245758E-2</v>
      </c>
      <c r="X431">
        <v>6.7539304494857788E-2</v>
      </c>
      <c r="Y431">
        <v>6.3743531703948975E-2</v>
      </c>
      <c r="Z431">
        <v>6.5133392810821533E-2</v>
      </c>
      <c r="AA431">
        <v>6.6764295101165771E-2</v>
      </c>
      <c r="AB431">
        <v>6.5164610743522644E-2</v>
      </c>
      <c r="AC431">
        <v>6.556287407875061E-2</v>
      </c>
      <c r="AD431">
        <v>6.561163067817688E-2</v>
      </c>
      <c r="AE431">
        <v>6.536865234375E-2</v>
      </c>
      <c r="AF431">
        <v>6.5081030130386353E-2</v>
      </c>
      <c r="AG431">
        <v>6.2745913863182068E-2</v>
      </c>
      <c r="AH431">
        <v>6.3981965184211731E-2</v>
      </c>
      <c r="AI431">
        <v>6.7710965871810913E-2</v>
      </c>
      <c r="AJ431">
        <v>7.1161575615406036E-2</v>
      </c>
      <c r="AK431">
        <v>6.8155407905578613E-2</v>
      </c>
      <c r="AL431">
        <v>6.9223619997501373E-2</v>
      </c>
      <c r="AM431">
        <v>6.6564612090587616E-2</v>
      </c>
      <c r="AN431">
        <v>6.6811054944992065E-2</v>
      </c>
      <c r="AO431">
        <v>6.5695658326148987E-2</v>
      </c>
      <c r="AP431">
        <v>7.1497008204460144E-2</v>
      </c>
      <c r="AQ431">
        <v>6.9031670689582825E-2</v>
      </c>
      <c r="AR431">
        <v>7.2141334414482117E-2</v>
      </c>
      <c r="AS431">
        <v>7.26180300116539E-2</v>
      </c>
      <c r="AT431">
        <v>7.9408101737499237E-2</v>
      </c>
      <c r="AU431">
        <v>7.79561847448349E-2</v>
      </c>
      <c r="AV431">
        <v>8.2396738231182098E-2</v>
      </c>
      <c r="AW431">
        <v>8.2506842911243439E-2</v>
      </c>
      <c r="AX431">
        <v>8.6046703159809113E-2</v>
      </c>
      <c r="AY431">
        <v>8.88400599360466E-2</v>
      </c>
      <c r="AZ431">
        <v>9.3329526484012604E-2</v>
      </c>
      <c r="BA431">
        <v>9.7124233841896057E-2</v>
      </c>
      <c r="BB431">
        <v>0.10018801689147951</v>
      </c>
      <c r="BC431">
        <v>9.9219165742397308E-2</v>
      </c>
      <c r="BD431">
        <v>0.10452590137720109</v>
      </c>
      <c r="BE431">
        <v>0.1026647910475731</v>
      </c>
      <c r="BF431">
        <v>0.1073251739144325</v>
      </c>
      <c r="BG431">
        <v>0.1046492457389832</v>
      </c>
      <c r="BH431">
        <v>0.11001024395227429</v>
      </c>
      <c r="BI431">
        <v>0.1113206744194031</v>
      </c>
      <c r="BJ431">
        <v>0.1148402765393257</v>
      </c>
      <c r="BK431">
        <v>0.11184497177600861</v>
      </c>
      <c r="BL431">
        <v>0.11838611215353009</v>
      </c>
      <c r="BM431">
        <v>0.11476413160562519</v>
      </c>
      <c r="BN431">
        <v>0.11487112194299701</v>
      </c>
      <c r="BO431">
        <v>0.1141835600137711</v>
      </c>
      <c r="BP431">
        <v>0.1160487681627274</v>
      </c>
      <c r="BQ431">
        <v>0.1119736358523369</v>
      </c>
      <c r="BR431">
        <v>0.1149003505706787</v>
      </c>
      <c r="BS431">
        <v>0.10988809913396839</v>
      </c>
      <c r="BT431">
        <v>0.1131585612893105</v>
      </c>
      <c r="BU431">
        <v>0.1057887226343155</v>
      </c>
      <c r="BV431">
        <v>0.1073838248848915</v>
      </c>
      <c r="BW431">
        <v>0.1058419272303581</v>
      </c>
      <c r="BX431">
        <v>0.1069106608629227</v>
      </c>
      <c r="BY431">
        <v>0.10179653018713</v>
      </c>
      <c r="BZ431">
        <v>0.1050584465265274</v>
      </c>
      <c r="CA431">
        <v>0.100794717669487</v>
      </c>
      <c r="CB431">
        <v>0.1023172438144684</v>
      </c>
      <c r="CC431">
        <v>0.1011563614010811</v>
      </c>
      <c r="CD431">
        <v>0.10200889408588409</v>
      </c>
      <c r="CE431">
        <v>0.1004511192440987</v>
      </c>
      <c r="CF431">
        <v>0.10321585834026339</v>
      </c>
      <c r="CG431">
        <v>9.8863333463668823E-2</v>
      </c>
      <c r="CH431">
        <v>0.10116375237703321</v>
      </c>
      <c r="CI431">
        <v>9.9469095468521118E-2</v>
      </c>
      <c r="CJ431">
        <v>0.1000914499163628</v>
      </c>
      <c r="CK431">
        <v>9.6238277852535248E-2</v>
      </c>
      <c r="CL431">
        <v>9.6119798719882965E-2</v>
      </c>
      <c r="CM431">
        <v>9.4292968511581421E-2</v>
      </c>
      <c r="CN431">
        <v>9.6725873649120331E-2</v>
      </c>
      <c r="CO431">
        <v>9.241621196269989E-2</v>
      </c>
      <c r="CP431">
        <v>9.4952218234539032E-2</v>
      </c>
      <c r="CQ431">
        <v>9.0563863515853882E-2</v>
      </c>
      <c r="CR431">
        <v>9.3154884874820709E-2</v>
      </c>
      <c r="CS431">
        <v>9.0369783341884613E-2</v>
      </c>
      <c r="CT431">
        <v>9.4551004469394684E-2</v>
      </c>
      <c r="CU431">
        <v>8.8328979909420013E-2</v>
      </c>
      <c r="CV431">
        <v>9.2134349048137665E-2</v>
      </c>
      <c r="CW431">
        <v>8.8673919439315796E-2</v>
      </c>
      <c r="CX431">
        <v>9.0138420462608337E-2</v>
      </c>
      <c r="CY431">
        <v>8.6722932755947113E-2</v>
      </c>
      <c r="CZ431">
        <v>8.8403001427650452E-2</v>
      </c>
      <c r="DA431">
        <v>8.6675196886062622E-2</v>
      </c>
      <c r="DB431">
        <v>8.7078824639320374E-2</v>
      </c>
      <c r="DC431">
        <v>8.3535812795162201E-2</v>
      </c>
      <c r="DD431">
        <v>8.6003057658672333E-2</v>
      </c>
      <c r="DE431">
        <v>8.0193668603897095E-2</v>
      </c>
      <c r="DF431">
        <v>8.4483698010444641E-2</v>
      </c>
      <c r="DG431">
        <v>7.9131759703159332E-2</v>
      </c>
      <c r="DH431">
        <v>8.2025915384292603E-2</v>
      </c>
      <c r="DI431">
        <v>7.5790859758853912E-2</v>
      </c>
      <c r="DJ431">
        <v>7.7282950282096863E-2</v>
      </c>
      <c r="DK431">
        <v>7.3799267411231995E-2</v>
      </c>
      <c r="DL431">
        <v>7.6239898800849915E-2</v>
      </c>
      <c r="DM431">
        <v>7.1823932230472565E-2</v>
      </c>
      <c r="DN431">
        <v>7.3913969099521637E-2</v>
      </c>
      <c r="DO431">
        <v>7.1165315806865692E-2</v>
      </c>
      <c r="DP431">
        <v>7.1996286511421204E-2</v>
      </c>
      <c r="DQ431">
        <v>7.0224262773990631E-2</v>
      </c>
      <c r="DR431">
        <v>7.4053838849067688E-2</v>
      </c>
      <c r="DS431">
        <v>7.3743477463722229E-2</v>
      </c>
      <c r="DT431">
        <v>7.8235305845737457E-2</v>
      </c>
      <c r="DU431">
        <v>8.0751411616802216E-2</v>
      </c>
      <c r="DV431">
        <v>9.1099813580513E-2</v>
      </c>
      <c r="DW431">
        <v>9.3102402985095978E-2</v>
      </c>
      <c r="DX431">
        <v>0.10659604519605639</v>
      </c>
      <c r="DY431">
        <v>0.11169964820146561</v>
      </c>
      <c r="DZ431">
        <v>0.12714797258377081</v>
      </c>
      <c r="EA431">
        <v>0.13569311797618869</v>
      </c>
      <c r="EB431">
        <v>0.1513068825006485</v>
      </c>
      <c r="EC431">
        <v>0.1632896363735199</v>
      </c>
      <c r="ED431">
        <v>0.17651547491550451</v>
      </c>
      <c r="EE431">
        <v>0.18619190156459811</v>
      </c>
      <c r="EF431">
        <v>0.20112322270870209</v>
      </c>
      <c r="EG431">
        <v>0.20979143679142001</v>
      </c>
      <c r="EH431">
        <v>0.22885169088840479</v>
      </c>
      <c r="EI431">
        <v>0.24550910294055939</v>
      </c>
      <c r="EJ431">
        <v>0.2556825578212738</v>
      </c>
      <c r="EK431">
        <v>0.26683008670806879</v>
      </c>
      <c r="EL431">
        <v>0.28463307023048401</v>
      </c>
      <c r="EM431">
        <v>0.29765981435775762</v>
      </c>
      <c r="EN431">
        <v>0.31076204776763922</v>
      </c>
      <c r="EO431">
        <v>0.32261970639228821</v>
      </c>
      <c r="EP431">
        <v>0.33263996243476868</v>
      </c>
      <c r="EQ431">
        <v>0.34342765808105469</v>
      </c>
      <c r="ER431">
        <v>0.35212221741676331</v>
      </c>
      <c r="ES431">
        <v>0.36232993006706238</v>
      </c>
      <c r="ET431">
        <v>0.37222915887832642</v>
      </c>
      <c r="EU431">
        <v>0.3760145902633667</v>
      </c>
      <c r="EV431">
        <v>0.38083761930465698</v>
      </c>
      <c r="EW431">
        <v>0.3829990029335022</v>
      </c>
      <c r="EX431">
        <v>0.38825896382331848</v>
      </c>
      <c r="EY431">
        <v>0.38710549473762512</v>
      </c>
      <c r="EZ431">
        <v>0.38544237613677979</v>
      </c>
      <c r="FA431">
        <v>0.39815717935562128</v>
      </c>
      <c r="FB431">
        <v>0.41941231489181519</v>
      </c>
      <c r="FC431">
        <v>0.43422421813011169</v>
      </c>
      <c r="FD431">
        <v>0.40514445304870611</v>
      </c>
      <c r="FE431">
        <v>0.40705525875091553</v>
      </c>
      <c r="FF431">
        <v>0.41000670194625849</v>
      </c>
      <c r="FG431">
        <v>0.41499912738800049</v>
      </c>
      <c r="FH431">
        <v>0.42110484838485718</v>
      </c>
      <c r="FI431">
        <v>0.42040529847145081</v>
      </c>
      <c r="FJ431">
        <v>0.42517974972724909</v>
      </c>
      <c r="FK431">
        <v>0.4215678870677948</v>
      </c>
      <c r="FL431">
        <v>0.42778113484382629</v>
      </c>
      <c r="FM431">
        <v>0.4273645281791687</v>
      </c>
      <c r="FN431">
        <v>0.4314405620098114</v>
      </c>
      <c r="FO431">
        <v>0.43047240376472468</v>
      </c>
      <c r="FP431">
        <v>0.43032333254814148</v>
      </c>
      <c r="FQ431">
        <v>0.42856335639953608</v>
      </c>
      <c r="FR431">
        <v>0.43215969204902649</v>
      </c>
      <c r="FS431">
        <v>0.43458959460258478</v>
      </c>
      <c r="FT431">
        <v>0.4412359893321991</v>
      </c>
      <c r="FU431">
        <v>0.4448142945766449</v>
      </c>
      <c r="FV431">
        <v>0.44615176320075989</v>
      </c>
      <c r="FW431">
        <v>0.43188712000846857</v>
      </c>
      <c r="FX431">
        <v>0.45296579599380488</v>
      </c>
      <c r="FY431">
        <v>0.44862490892410278</v>
      </c>
      <c r="FZ431">
        <v>0.45084267854690552</v>
      </c>
      <c r="GA431">
        <v>0.44957402348518372</v>
      </c>
      <c r="GB431">
        <v>0.45853373408317571</v>
      </c>
      <c r="GC431">
        <v>0.44801363348960882</v>
      </c>
      <c r="GD431">
        <v>0.44986274838447571</v>
      </c>
      <c r="GE431">
        <v>0.4501817524433136</v>
      </c>
      <c r="GF431">
        <v>0.45255386829376221</v>
      </c>
      <c r="GG431">
        <v>0.4546661376953125</v>
      </c>
      <c r="GH431">
        <v>0.4626258909702301</v>
      </c>
      <c r="GI431">
        <v>0.45816758275032038</v>
      </c>
      <c r="GJ431">
        <v>0.4592120349407196</v>
      </c>
      <c r="GK431">
        <v>0.46517640352249151</v>
      </c>
      <c r="GL431">
        <v>0.46342182159423828</v>
      </c>
      <c r="GM431">
        <v>0.45921337604522711</v>
      </c>
      <c r="GN431">
        <v>0.4724850058555603</v>
      </c>
      <c r="GO431">
        <v>0.46771210432052612</v>
      </c>
      <c r="GP431">
        <v>0.47705885767936712</v>
      </c>
      <c r="GQ431">
        <v>0.46981832385063171</v>
      </c>
      <c r="GR431">
        <v>0.47687855362892151</v>
      </c>
      <c r="GS431">
        <v>0.47386515140533447</v>
      </c>
      <c r="GT431">
        <v>0.47456648945808411</v>
      </c>
      <c r="GU431">
        <v>0.48236146569252009</v>
      </c>
      <c r="GV431">
        <v>0.47097834944725042</v>
      </c>
      <c r="GW431">
        <v>0.48266687989234919</v>
      </c>
      <c r="GX431">
        <v>0.4814353883266449</v>
      </c>
      <c r="GY431">
        <v>0.49135008454322809</v>
      </c>
      <c r="GZ431">
        <v>0.49110621213912958</v>
      </c>
      <c r="HA431">
        <v>0.4848487377166748</v>
      </c>
      <c r="HB431">
        <v>0.49373999238014221</v>
      </c>
      <c r="HC431">
        <v>0.49341052770614618</v>
      </c>
      <c r="HD431">
        <v>0.48983168601989752</v>
      </c>
      <c r="HE431">
        <v>0.48763209581375122</v>
      </c>
      <c r="HF431">
        <v>0.49544745683670038</v>
      </c>
      <c r="HG431">
        <v>0.49255254864692688</v>
      </c>
      <c r="HH431">
        <v>0.48176217079162598</v>
      </c>
      <c r="HI431">
        <v>0.50465172529220581</v>
      </c>
      <c r="HJ431">
        <v>0.49622148275375372</v>
      </c>
      <c r="HK431">
        <v>0.50308758020401001</v>
      </c>
      <c r="HL431">
        <v>0.51782184839248657</v>
      </c>
      <c r="HM431">
        <v>0.48983606696128851</v>
      </c>
    </row>
    <row r="432" spans="1:221" x14ac:dyDescent="0.25">
      <c r="A432" s="1" t="s">
        <v>651</v>
      </c>
      <c r="B432" t="s">
        <v>1016</v>
      </c>
      <c r="C432">
        <v>167</v>
      </c>
      <c r="D432">
        <v>0.1226102486252785</v>
      </c>
      <c r="E432">
        <v>0.1105102822184563</v>
      </c>
      <c r="F432">
        <v>0.1085917428135872</v>
      </c>
      <c r="G432">
        <v>0.1187914237380028</v>
      </c>
      <c r="H432">
        <v>0.1088109016418457</v>
      </c>
      <c r="I432">
        <v>0.113225094974041</v>
      </c>
      <c r="J432">
        <v>0.10885697603225709</v>
      </c>
      <c r="K432">
        <v>0.1064506322145462</v>
      </c>
      <c r="L432">
        <v>0.10369629412889481</v>
      </c>
      <c r="M432">
        <v>9.8727554082870483E-2</v>
      </c>
      <c r="N432">
        <v>0.1106258407235146</v>
      </c>
      <c r="O432">
        <v>0.1081239134073257</v>
      </c>
      <c r="P432">
        <v>0.1126791313290596</v>
      </c>
      <c r="Q432">
        <v>0.1110599637031555</v>
      </c>
      <c r="R432">
        <v>0.11569229513406749</v>
      </c>
      <c r="S432">
        <v>0.1129358634352684</v>
      </c>
      <c r="T432">
        <v>0.1166311502456665</v>
      </c>
      <c r="U432">
        <v>0.11445484310388571</v>
      </c>
      <c r="V432">
        <v>0.11588592082262041</v>
      </c>
      <c r="W432">
        <v>0.1143931001424789</v>
      </c>
      <c r="X432">
        <v>0.1157390475273132</v>
      </c>
      <c r="Y432">
        <v>0.11023650318384171</v>
      </c>
      <c r="Z432">
        <v>0.1190760359168053</v>
      </c>
      <c r="AA432">
        <v>0.11523272842168809</v>
      </c>
      <c r="AB432">
        <v>0.11825092881917949</v>
      </c>
      <c r="AC432">
        <v>0.1146661713719368</v>
      </c>
      <c r="AD432">
        <v>0.11509720236062999</v>
      </c>
      <c r="AE432">
        <v>0.1136629730463028</v>
      </c>
      <c r="AF432">
        <v>0.11719129234552381</v>
      </c>
      <c r="AG432">
        <v>0.11453051865100861</v>
      </c>
      <c r="AH432">
        <v>0.12161242216825489</v>
      </c>
      <c r="AI432">
        <v>0.1204515770077705</v>
      </c>
      <c r="AJ432">
        <v>0.1253702491521835</v>
      </c>
      <c r="AK432">
        <v>0.1212812885642052</v>
      </c>
      <c r="AL432">
        <v>0.1218346208333969</v>
      </c>
      <c r="AM432">
        <v>0.1199007332324982</v>
      </c>
      <c r="AN432">
        <v>0.1237847357988358</v>
      </c>
      <c r="AO432">
        <v>0.1228375807404518</v>
      </c>
      <c r="AP432">
        <v>0.13092389702796939</v>
      </c>
      <c r="AQ432">
        <v>0.12525105476379389</v>
      </c>
      <c r="AR432">
        <v>0.1280902773141861</v>
      </c>
      <c r="AS432">
        <v>0.1336416304111481</v>
      </c>
      <c r="AT432">
        <v>0.13576242327690119</v>
      </c>
      <c r="AU432">
        <v>0.1407570689916611</v>
      </c>
      <c r="AV432">
        <v>0.1475205272436142</v>
      </c>
      <c r="AW432">
        <v>0.1500583291053772</v>
      </c>
      <c r="AX432">
        <v>0.15382093191146851</v>
      </c>
      <c r="AY432">
        <v>0.15203908085823059</v>
      </c>
      <c r="AZ432">
        <v>0.16234311461448669</v>
      </c>
      <c r="BA432">
        <v>0.16377617418766019</v>
      </c>
      <c r="BB432">
        <v>0.1683958321809769</v>
      </c>
      <c r="BC432">
        <v>0.1682991087436676</v>
      </c>
      <c r="BD432">
        <v>0.1759527176618576</v>
      </c>
      <c r="BE432">
        <v>0.17417359352111819</v>
      </c>
      <c r="BF432">
        <v>0.17883050441741941</v>
      </c>
      <c r="BG432">
        <v>0.18035891652107239</v>
      </c>
      <c r="BH432">
        <v>0.18274630606174469</v>
      </c>
      <c r="BI432">
        <v>0.18134711682796481</v>
      </c>
      <c r="BJ432">
        <v>0.18468035757541659</v>
      </c>
      <c r="BK432">
        <v>0.18114273250103</v>
      </c>
      <c r="BL432">
        <v>0.18876451253890991</v>
      </c>
      <c r="BM432">
        <v>0.18444669246673581</v>
      </c>
      <c r="BN432">
        <v>0.18806611001491549</v>
      </c>
      <c r="BO432">
        <v>0.1864058971405029</v>
      </c>
      <c r="BP432">
        <v>0.18816059827804571</v>
      </c>
      <c r="BQ432">
        <v>0.18475764989852911</v>
      </c>
      <c r="BR432">
        <v>0.1892523467540741</v>
      </c>
      <c r="BS432">
        <v>0.18481975793838501</v>
      </c>
      <c r="BT432">
        <v>0.18872529268264771</v>
      </c>
      <c r="BU432">
        <v>0.18659709393978119</v>
      </c>
      <c r="BV432">
        <v>0.18802632391452789</v>
      </c>
      <c r="BW432">
        <v>0.1803946644067764</v>
      </c>
      <c r="BX432">
        <v>0.1820632070302963</v>
      </c>
      <c r="BY432">
        <v>0.17736011743545529</v>
      </c>
      <c r="BZ432">
        <v>0.1806669682264328</v>
      </c>
      <c r="CA432">
        <v>0.1739018261432648</v>
      </c>
      <c r="CB432">
        <v>0.17724861204624179</v>
      </c>
      <c r="CC432">
        <v>0.17588137090206149</v>
      </c>
      <c r="CD432">
        <v>0.1762498468160629</v>
      </c>
      <c r="CE432">
        <v>0.17380984127521509</v>
      </c>
      <c r="CF432">
        <v>0.1765550225973129</v>
      </c>
      <c r="CG432">
        <v>0.1750449538230896</v>
      </c>
      <c r="CH432">
        <v>0.17667846381664279</v>
      </c>
      <c r="CI432">
        <v>0.17284801602363589</v>
      </c>
      <c r="CJ432">
        <v>0.17457294464111331</v>
      </c>
      <c r="CK432">
        <v>0.17199982702732089</v>
      </c>
      <c r="CL432">
        <v>0.1710163801908493</v>
      </c>
      <c r="CM432">
        <v>0.17007483541965479</v>
      </c>
      <c r="CN432">
        <v>0.1692455857992172</v>
      </c>
      <c r="CO432">
        <v>0.16640326380729681</v>
      </c>
      <c r="CP432">
        <v>0.16720424592494959</v>
      </c>
      <c r="CQ432">
        <v>0.16407319903373721</v>
      </c>
      <c r="CR432">
        <v>0.16739970445632929</v>
      </c>
      <c r="CS432">
        <v>0.1662057638168335</v>
      </c>
      <c r="CT432">
        <v>0.16719584167003629</v>
      </c>
      <c r="CU432">
        <v>0.16296115517616269</v>
      </c>
      <c r="CV432">
        <v>0.1651405543088913</v>
      </c>
      <c r="CW432">
        <v>0.16123615205287931</v>
      </c>
      <c r="CX432">
        <v>0.16524408757686609</v>
      </c>
      <c r="CY432">
        <v>0.15986911952495569</v>
      </c>
      <c r="CZ432">
        <v>0.15883120894432071</v>
      </c>
      <c r="DA432">
        <v>0.1572447270154953</v>
      </c>
      <c r="DB432">
        <v>0.1574776619672775</v>
      </c>
      <c r="DC432">
        <v>0.15407383441925049</v>
      </c>
      <c r="DD432">
        <v>0.15502673387527471</v>
      </c>
      <c r="DE432">
        <v>0.15250158309936521</v>
      </c>
      <c r="DF432">
        <v>0.153106763958931</v>
      </c>
      <c r="DG432">
        <v>0.1517970860004425</v>
      </c>
      <c r="DH432">
        <v>0.1522254943847656</v>
      </c>
      <c r="DI432">
        <v>0.14584700763225561</v>
      </c>
      <c r="DJ432">
        <v>0.14571905136108401</v>
      </c>
      <c r="DK432">
        <v>0.138596847653389</v>
      </c>
      <c r="DL432">
        <v>0.14123339951038361</v>
      </c>
      <c r="DM432">
        <v>0.13801102340221411</v>
      </c>
      <c r="DN432">
        <v>0.13746120035648349</v>
      </c>
      <c r="DO432">
        <v>0.13492739200592041</v>
      </c>
      <c r="DP432">
        <v>0.1382033824920654</v>
      </c>
      <c r="DQ432">
        <v>0.13605163991451261</v>
      </c>
      <c r="DR432">
        <v>0.13799549639225009</v>
      </c>
      <c r="DS432">
        <v>0.13938021659851069</v>
      </c>
      <c r="DT432">
        <v>0.14536835253238681</v>
      </c>
      <c r="DU432">
        <v>0.15225079655647281</v>
      </c>
      <c r="DV432">
        <v>0.16095750033855441</v>
      </c>
      <c r="DW432">
        <v>0.16792979836463931</v>
      </c>
      <c r="DX432">
        <v>0.18041437864303589</v>
      </c>
      <c r="DY432">
        <v>0.18883821368217471</v>
      </c>
      <c r="DZ432">
        <v>0.20400950312614441</v>
      </c>
      <c r="EA432">
        <v>0.2179207652807236</v>
      </c>
      <c r="EB432">
        <v>0.22896696627140051</v>
      </c>
      <c r="EC432">
        <v>0.24287319183349609</v>
      </c>
      <c r="ED432">
        <v>0.25888195633888239</v>
      </c>
      <c r="EE432">
        <v>0.27263471484184271</v>
      </c>
      <c r="EF432">
        <v>0.28299906849861151</v>
      </c>
      <c r="EG432">
        <v>0.29594516754150391</v>
      </c>
      <c r="EH432">
        <v>0.31361699104309082</v>
      </c>
      <c r="EI432">
        <v>0.32799315452575678</v>
      </c>
      <c r="EJ432">
        <v>0.34274402260780329</v>
      </c>
      <c r="EK432">
        <v>0.35269472002983088</v>
      </c>
      <c r="EL432">
        <v>0.36482724547386169</v>
      </c>
      <c r="EM432">
        <v>0.37672176957130432</v>
      </c>
      <c r="EN432">
        <v>0.3913702666759491</v>
      </c>
      <c r="EO432">
        <v>0.39793607592582703</v>
      </c>
      <c r="EP432">
        <v>0.41124656796455378</v>
      </c>
      <c r="EQ432">
        <v>0.42216432094573969</v>
      </c>
      <c r="ER432">
        <v>0.43093281984329218</v>
      </c>
      <c r="ES432">
        <v>0.44037464261054993</v>
      </c>
      <c r="ET432">
        <v>0.44189932942390442</v>
      </c>
      <c r="EU432">
        <v>0.45064911246299738</v>
      </c>
      <c r="EV432">
        <v>0.45911639928817749</v>
      </c>
      <c r="EW432">
        <v>0.46143949031829828</v>
      </c>
      <c r="EX432">
        <v>0.46273142099380488</v>
      </c>
      <c r="EY432">
        <v>0.46147996187210077</v>
      </c>
      <c r="EZ432">
        <v>0.45945197343826288</v>
      </c>
      <c r="FA432">
        <v>0.47467592358589172</v>
      </c>
      <c r="FB432">
        <v>0.49577769637107849</v>
      </c>
      <c r="FC432">
        <v>0.50246381759643555</v>
      </c>
      <c r="FD432">
        <v>0.46952947974205023</v>
      </c>
      <c r="FE432">
        <v>0.47463327646255488</v>
      </c>
      <c r="FF432">
        <v>0.47533014416694641</v>
      </c>
      <c r="FG432">
        <v>0.4856913685798645</v>
      </c>
      <c r="FH432">
        <v>0.48825004696846008</v>
      </c>
      <c r="FI432">
        <v>0.49547591805458069</v>
      </c>
      <c r="FJ432">
        <v>0.48729223012924189</v>
      </c>
      <c r="FK432">
        <v>0.49878606200218201</v>
      </c>
      <c r="FL432">
        <v>0.49249747395515442</v>
      </c>
      <c r="FM432">
        <v>0.49560436606407171</v>
      </c>
      <c r="FN432">
        <v>0.49615180492401117</v>
      </c>
      <c r="FO432">
        <v>0.49808800220489502</v>
      </c>
      <c r="FP432">
        <v>0.50191247463226318</v>
      </c>
      <c r="FQ432">
        <v>0.49508744478225708</v>
      </c>
      <c r="FR432">
        <v>0.51078712940216064</v>
      </c>
      <c r="FS432">
        <v>0.50838422775268555</v>
      </c>
      <c r="FT432">
        <v>0.52178370952606201</v>
      </c>
      <c r="FU432">
        <v>0.51123303174972534</v>
      </c>
      <c r="FV432">
        <v>0.51456230878829956</v>
      </c>
      <c r="FW432">
        <v>0.51537704467773438</v>
      </c>
      <c r="FX432">
        <v>0.51861709356307983</v>
      </c>
      <c r="FY432">
        <v>0.51972794532775879</v>
      </c>
      <c r="FZ432">
        <v>0.52139723300933838</v>
      </c>
      <c r="GA432">
        <v>0.52551138401031494</v>
      </c>
      <c r="GB432">
        <v>0.51722460985183716</v>
      </c>
      <c r="GC432">
        <v>0.51338356733322144</v>
      </c>
      <c r="GD432">
        <v>0.51506894826889038</v>
      </c>
      <c r="GE432">
        <v>0.5276639461517334</v>
      </c>
      <c r="GF432">
        <v>0.53245574235916138</v>
      </c>
      <c r="GG432">
        <v>0.53083616495132446</v>
      </c>
      <c r="GH432">
        <v>0.53435331583023071</v>
      </c>
      <c r="GI432">
        <v>0.52983373403549194</v>
      </c>
      <c r="GJ432">
        <v>0.53661668300628662</v>
      </c>
      <c r="GK432">
        <v>0.53404092788696289</v>
      </c>
      <c r="GL432">
        <v>0.52572089433670044</v>
      </c>
      <c r="GM432">
        <v>0.52616673707962036</v>
      </c>
      <c r="GN432">
        <v>0.53289389610290527</v>
      </c>
      <c r="GO432">
        <v>0.54377305507659912</v>
      </c>
      <c r="GP432">
        <v>0.54306685924530029</v>
      </c>
      <c r="GQ432">
        <v>0.54309779405593872</v>
      </c>
      <c r="GR432">
        <v>0.53971403837203979</v>
      </c>
      <c r="GS432">
        <v>0.53917020559310913</v>
      </c>
      <c r="GT432">
        <v>0.53361833095550537</v>
      </c>
      <c r="GU432">
        <v>0.54131907224655151</v>
      </c>
      <c r="GV432">
        <v>0.53926050662994385</v>
      </c>
      <c r="GW432">
        <v>0.54057478904724121</v>
      </c>
      <c r="GX432">
        <v>0.55886536836624146</v>
      </c>
      <c r="GY432">
        <v>0.54634815454483032</v>
      </c>
      <c r="GZ432">
        <v>0.55465120077133179</v>
      </c>
      <c r="HA432">
        <v>0.56009006500244141</v>
      </c>
      <c r="HB432">
        <v>0.55290019512176514</v>
      </c>
      <c r="HC432">
        <v>0.55196273326873779</v>
      </c>
      <c r="HD432">
        <v>0.56268399953842163</v>
      </c>
      <c r="HE432">
        <v>0.55751854181289673</v>
      </c>
      <c r="HF432">
        <v>0.5680280327796936</v>
      </c>
      <c r="HG432">
        <v>0.56308305263519287</v>
      </c>
      <c r="HH432">
        <v>0.55602437257766724</v>
      </c>
      <c r="HI432">
        <v>0.55585908889770508</v>
      </c>
      <c r="HJ432">
        <v>0.56156051158905029</v>
      </c>
      <c r="HK432">
        <v>0.57305407524108887</v>
      </c>
      <c r="HL432">
        <v>0.57939738035202026</v>
      </c>
      <c r="HM432">
        <v>0.55288881063461304</v>
      </c>
    </row>
    <row r="433" spans="1:221" x14ac:dyDescent="0.25">
      <c r="A433" s="1" t="s">
        <v>652</v>
      </c>
      <c r="B433" t="s">
        <v>1016</v>
      </c>
      <c r="C433">
        <v>108</v>
      </c>
      <c r="D433">
        <v>0.1100255325436592</v>
      </c>
      <c r="E433">
        <v>0.11146035045385359</v>
      </c>
      <c r="F433">
        <v>0.1012429222464561</v>
      </c>
      <c r="G433">
        <v>9.8832093179225922E-2</v>
      </c>
      <c r="H433">
        <v>0.1105773895978928</v>
      </c>
      <c r="I433">
        <v>0.1043479815125465</v>
      </c>
      <c r="J433">
        <v>0.1046245247125626</v>
      </c>
      <c r="K433">
        <v>0.1069146245718002</v>
      </c>
      <c r="L433">
        <v>0.1073039993643761</v>
      </c>
      <c r="M433">
        <v>9.4246670603752136E-2</v>
      </c>
      <c r="N433">
        <v>0.1026202738285065</v>
      </c>
      <c r="O433">
        <v>0.1009213104844093</v>
      </c>
      <c r="P433">
        <v>0.108345091342926</v>
      </c>
      <c r="Q433">
        <v>0.1044459193944931</v>
      </c>
      <c r="R433">
        <v>0.1072061061859131</v>
      </c>
      <c r="S433">
        <v>0.10472172498703</v>
      </c>
      <c r="T433">
        <v>0.111368402838707</v>
      </c>
      <c r="U433">
        <v>0.1102684214711189</v>
      </c>
      <c r="V433">
        <v>0.11100082099437709</v>
      </c>
      <c r="W433">
        <v>0.10366664081811899</v>
      </c>
      <c r="X433">
        <v>0.1097810417413712</v>
      </c>
      <c r="Y433">
        <v>0.1068389564752579</v>
      </c>
      <c r="Z433">
        <v>0.10802515596151351</v>
      </c>
      <c r="AA433">
        <v>0.10708135366439819</v>
      </c>
      <c r="AB433">
        <v>0.1099545359611511</v>
      </c>
      <c r="AC433">
        <v>0.1041053608059883</v>
      </c>
      <c r="AD433">
        <v>0.1086397469043732</v>
      </c>
      <c r="AE433">
        <v>0.10608347505331039</v>
      </c>
      <c r="AF433">
        <v>0.1078360453248024</v>
      </c>
      <c r="AG433">
        <v>0.1072809770703316</v>
      </c>
      <c r="AH433">
        <v>0.11078100651502611</v>
      </c>
      <c r="AI433">
        <v>0.1119443252682686</v>
      </c>
      <c r="AJ433">
        <v>0.1158272176980972</v>
      </c>
      <c r="AK433">
        <v>0.1121502295136452</v>
      </c>
      <c r="AL433">
        <v>0.1152202263474464</v>
      </c>
      <c r="AM433">
        <v>0.1123571693897247</v>
      </c>
      <c r="AN433">
        <v>0.11824019998312001</v>
      </c>
      <c r="AO433">
        <v>0.11423686891794201</v>
      </c>
      <c r="AP433">
        <v>0.1172721982002258</v>
      </c>
      <c r="AQ433">
        <v>0.11664891988039019</v>
      </c>
      <c r="AR433">
        <v>0.11899680644273759</v>
      </c>
      <c r="AS433">
        <v>0.121989518404007</v>
      </c>
      <c r="AT433">
        <v>0.12681254744529721</v>
      </c>
      <c r="AU433">
        <v>0.1269422173500061</v>
      </c>
      <c r="AV433">
        <v>0.13164159655570981</v>
      </c>
      <c r="AW433">
        <v>0.133533775806427</v>
      </c>
      <c r="AX433">
        <v>0.13608615100383761</v>
      </c>
      <c r="AY433">
        <v>0.13891397416591639</v>
      </c>
      <c r="AZ433">
        <v>0.14483886957168579</v>
      </c>
      <c r="BA433">
        <v>0.14620837569236761</v>
      </c>
      <c r="BB433">
        <v>0.14647948741912839</v>
      </c>
      <c r="BC433">
        <v>0.147944450378418</v>
      </c>
      <c r="BD433">
        <v>0.1561179906129837</v>
      </c>
      <c r="BE433">
        <v>0.1542191207408905</v>
      </c>
      <c r="BF433">
        <v>0.1556212455034256</v>
      </c>
      <c r="BG433">
        <v>0.15808507800102231</v>
      </c>
      <c r="BH433">
        <v>0.16002042591571811</v>
      </c>
      <c r="BI433">
        <v>0.15920381247997281</v>
      </c>
      <c r="BJ433">
        <v>0.16374881565570831</v>
      </c>
      <c r="BK433">
        <v>0.16071012616157529</v>
      </c>
      <c r="BL433">
        <v>0.16365346312522891</v>
      </c>
      <c r="BM433">
        <v>0.1640452295541763</v>
      </c>
      <c r="BN433">
        <v>0.1660393625497818</v>
      </c>
      <c r="BO433">
        <v>0.16612531244754791</v>
      </c>
      <c r="BP433">
        <v>0.16807474195957181</v>
      </c>
      <c r="BQ433">
        <v>0.16389347612857821</v>
      </c>
      <c r="BR433">
        <v>0.1660265922546387</v>
      </c>
      <c r="BS433">
        <v>0.16359138488769531</v>
      </c>
      <c r="BT433">
        <v>0.16441014409065249</v>
      </c>
      <c r="BU433">
        <v>0.16198571026325231</v>
      </c>
      <c r="BV433">
        <v>0.1640097051858902</v>
      </c>
      <c r="BW433">
        <v>0.16086578369140619</v>
      </c>
      <c r="BX433">
        <v>0.16070042550563809</v>
      </c>
      <c r="BY433">
        <v>0.15713596343994141</v>
      </c>
      <c r="BZ433">
        <v>0.1572122722864151</v>
      </c>
      <c r="CA433">
        <v>0.150982990860939</v>
      </c>
      <c r="CB433">
        <v>0.1562235206365585</v>
      </c>
      <c r="CC433">
        <v>0.15778887271881101</v>
      </c>
      <c r="CD433">
        <v>0.1564080864191055</v>
      </c>
      <c r="CE433">
        <v>0.15430453419685361</v>
      </c>
      <c r="CF433">
        <v>0.15577556192874911</v>
      </c>
      <c r="CG433">
        <v>0.15441986918449399</v>
      </c>
      <c r="CH433">
        <v>0.1539645791053772</v>
      </c>
      <c r="CI433">
        <v>0.1539412438869476</v>
      </c>
      <c r="CJ433">
        <v>0.15398141741752619</v>
      </c>
      <c r="CK433">
        <v>0.15105898678302759</v>
      </c>
      <c r="CL433">
        <v>0.1529594212770462</v>
      </c>
      <c r="CM433">
        <v>0.15168850123882291</v>
      </c>
      <c r="CN433">
        <v>0.1516164094209671</v>
      </c>
      <c r="CO433">
        <v>0.14782106876373291</v>
      </c>
      <c r="CP433">
        <v>0.1489141583442688</v>
      </c>
      <c r="CQ433">
        <v>0.14418374001979831</v>
      </c>
      <c r="CR433">
        <v>0.14682585000991821</v>
      </c>
      <c r="CS433">
        <v>0.14998675882816309</v>
      </c>
      <c r="CT433">
        <v>0.14751063287258151</v>
      </c>
      <c r="CU433">
        <v>0.1444535106420517</v>
      </c>
      <c r="CV433">
        <v>0.147648960351944</v>
      </c>
      <c r="CW433">
        <v>0.1446017920970917</v>
      </c>
      <c r="CX433">
        <v>0.14680509269237521</v>
      </c>
      <c r="CY433">
        <v>0.14560937881469729</v>
      </c>
      <c r="CZ433">
        <v>0.14388220012187961</v>
      </c>
      <c r="DA433">
        <v>0.1441465616226196</v>
      </c>
      <c r="DB433">
        <v>0.1421818137168884</v>
      </c>
      <c r="DC433">
        <v>0.13733102381229401</v>
      </c>
      <c r="DD433">
        <v>0.13950471580028531</v>
      </c>
      <c r="DE433">
        <v>0.13469769060611719</v>
      </c>
      <c r="DF433">
        <v>0.1372387558221817</v>
      </c>
      <c r="DG433">
        <v>0.13536237180232999</v>
      </c>
      <c r="DH433">
        <v>0.13737984001636511</v>
      </c>
      <c r="DI433">
        <v>0.1301624923944473</v>
      </c>
      <c r="DJ433">
        <v>0.1343853771686554</v>
      </c>
      <c r="DK433">
        <v>0.12735031545162201</v>
      </c>
      <c r="DL433">
        <v>0.1282438933849335</v>
      </c>
      <c r="DM433">
        <v>0.12552297115325931</v>
      </c>
      <c r="DN433">
        <v>0.1285761892795563</v>
      </c>
      <c r="DO433">
        <v>0.1228648349642754</v>
      </c>
      <c r="DP433">
        <v>0.12771415710449219</v>
      </c>
      <c r="DQ433">
        <v>0.12326175719499589</v>
      </c>
      <c r="DR433">
        <v>0.12663458287715909</v>
      </c>
      <c r="DS433">
        <v>0.12631496787071231</v>
      </c>
      <c r="DT433">
        <v>0.1336539834737778</v>
      </c>
      <c r="DU433">
        <v>0.1345474720001221</v>
      </c>
      <c r="DV433">
        <v>0.14478249847888949</v>
      </c>
      <c r="DW433">
        <v>0.1502190828323364</v>
      </c>
      <c r="DX433">
        <v>0.15828292071819311</v>
      </c>
      <c r="DY433">
        <v>0.16487941145896909</v>
      </c>
      <c r="DZ433">
        <v>0.17768469452857971</v>
      </c>
      <c r="EA433">
        <v>0.1860635578632355</v>
      </c>
      <c r="EB433">
        <v>0.19946034252643591</v>
      </c>
      <c r="EC433">
        <v>0.20895279943943021</v>
      </c>
      <c r="ED433">
        <v>0.22011743485927579</v>
      </c>
      <c r="EE433">
        <v>0.22966854274272919</v>
      </c>
      <c r="EF433">
        <v>0.24105268716812131</v>
      </c>
      <c r="EG433">
        <v>0.247933030128479</v>
      </c>
      <c r="EH433">
        <v>0.26234841346740723</v>
      </c>
      <c r="EI433">
        <v>0.27442446351051331</v>
      </c>
      <c r="EJ433">
        <v>0.28787139058113098</v>
      </c>
      <c r="EK433">
        <v>0.28628471493721008</v>
      </c>
      <c r="EL433">
        <v>0.30283764004707342</v>
      </c>
      <c r="EM433">
        <v>0.31189385056495672</v>
      </c>
      <c r="EN433">
        <v>0.32207247614860529</v>
      </c>
      <c r="EO433">
        <v>0.33088034391403198</v>
      </c>
      <c r="EP433">
        <v>0.33791357278823853</v>
      </c>
      <c r="EQ433">
        <v>0.346464604139328</v>
      </c>
      <c r="ER433">
        <v>0.35689207911491388</v>
      </c>
      <c r="ES433">
        <v>0.36172935366630549</v>
      </c>
      <c r="ET433">
        <v>0.36375212669372559</v>
      </c>
      <c r="EU433">
        <v>0.37313294410705572</v>
      </c>
      <c r="EV433">
        <v>0.37321695685386658</v>
      </c>
      <c r="EW433">
        <v>0.37985152006149292</v>
      </c>
      <c r="EX433">
        <v>0.38898885250091553</v>
      </c>
      <c r="EY433">
        <v>0.38073724508285522</v>
      </c>
      <c r="EZ433">
        <v>0.38005822896957397</v>
      </c>
      <c r="FA433">
        <v>0.39418342709541321</v>
      </c>
      <c r="FB433">
        <v>0.40671294927597051</v>
      </c>
      <c r="FC433">
        <v>0.42439314723014832</v>
      </c>
      <c r="FD433">
        <v>0.3914121687412262</v>
      </c>
      <c r="FE433">
        <v>0.39476838707923889</v>
      </c>
      <c r="FF433">
        <v>0.39732500910758972</v>
      </c>
      <c r="FG433">
        <v>0.40178558230400091</v>
      </c>
      <c r="FH433">
        <v>0.40073838829994202</v>
      </c>
      <c r="FI433">
        <v>0.40734496712684631</v>
      </c>
      <c r="FJ433">
        <v>0.40787893533706671</v>
      </c>
      <c r="FK433">
        <v>0.40800642967224121</v>
      </c>
      <c r="FL433">
        <v>0.41389700770378107</v>
      </c>
      <c r="FM433">
        <v>0.4158707857131958</v>
      </c>
      <c r="FN433">
        <v>0.41103321313858032</v>
      </c>
      <c r="FO433">
        <v>0.41492870450019842</v>
      </c>
      <c r="FP433">
        <v>0.41719144582748408</v>
      </c>
      <c r="FQ433">
        <v>0.41788938641548162</v>
      </c>
      <c r="FR433">
        <v>0.4218880832195282</v>
      </c>
      <c r="FS433">
        <v>0.42225497961044312</v>
      </c>
      <c r="FT433">
        <v>0.42659887671470642</v>
      </c>
      <c r="FU433">
        <v>0.42394134402275091</v>
      </c>
      <c r="FV433">
        <v>0.42900082468986511</v>
      </c>
      <c r="FW433">
        <v>0.42561739683151251</v>
      </c>
      <c r="FX433">
        <v>0.42491325736045837</v>
      </c>
      <c r="FY433">
        <v>0.43999326229095459</v>
      </c>
      <c r="FZ433">
        <v>0.43816894292831421</v>
      </c>
      <c r="GA433">
        <v>0.43351435661315918</v>
      </c>
      <c r="GB433">
        <v>0.43085989356040949</v>
      </c>
      <c r="GC433">
        <v>0.43369567394256592</v>
      </c>
      <c r="GD433">
        <v>0.43333256244659418</v>
      </c>
      <c r="GE433">
        <v>0.44176807999610901</v>
      </c>
      <c r="GF433">
        <v>0.44378533959388727</v>
      </c>
      <c r="GG433">
        <v>0.43613612651824951</v>
      </c>
      <c r="GH433">
        <v>0.44434911012649542</v>
      </c>
      <c r="GI433">
        <v>0.43814888596534729</v>
      </c>
      <c r="GJ433">
        <v>0.44588562846183782</v>
      </c>
      <c r="GK433">
        <v>0.442731112241745</v>
      </c>
      <c r="GL433">
        <v>0.44194099307060242</v>
      </c>
      <c r="GM433">
        <v>0.44099274277687073</v>
      </c>
      <c r="GN433">
        <v>0.44869691133499151</v>
      </c>
      <c r="GO433">
        <v>0.44844549894332891</v>
      </c>
      <c r="GP433">
        <v>0.45226654410362238</v>
      </c>
      <c r="GQ433">
        <v>0.45344546437263489</v>
      </c>
      <c r="GR433">
        <v>0.45437720417976379</v>
      </c>
      <c r="GS433">
        <v>0.45348414778709412</v>
      </c>
      <c r="GT433">
        <v>0.44775465130805969</v>
      </c>
      <c r="GU433">
        <v>0.45252159237861628</v>
      </c>
      <c r="GV433">
        <v>0.45540621876716608</v>
      </c>
      <c r="GW433">
        <v>0.45202144980430597</v>
      </c>
      <c r="GX433">
        <v>0.46506351232528692</v>
      </c>
      <c r="GY433">
        <v>0.46046677231788641</v>
      </c>
      <c r="GZ433">
        <v>0.46272924542427057</v>
      </c>
      <c r="HA433">
        <v>0.46561449766159058</v>
      </c>
      <c r="HB433">
        <v>0.46715545654296881</v>
      </c>
      <c r="HC433">
        <v>0.4729827344417572</v>
      </c>
      <c r="HD433">
        <v>0.47436562180519098</v>
      </c>
      <c r="HE433">
        <v>0.45989325642585749</v>
      </c>
      <c r="HF433">
        <v>0.47323745489120478</v>
      </c>
      <c r="HG433">
        <v>0.46896344423294067</v>
      </c>
      <c r="HH433">
        <v>0.47284245491027832</v>
      </c>
      <c r="HI433">
        <v>0.46866020560264587</v>
      </c>
      <c r="HJ433">
        <v>0.46791908144950872</v>
      </c>
      <c r="HK433">
        <v>0.47666838765144348</v>
      </c>
      <c r="HL433">
        <v>0.47728678584098821</v>
      </c>
      <c r="HM433">
        <v>0.47146302461624151</v>
      </c>
    </row>
    <row r="434" spans="1:221" x14ac:dyDescent="0.25">
      <c r="A434" s="1" t="s">
        <v>653</v>
      </c>
      <c r="B434" t="s">
        <v>1016</v>
      </c>
      <c r="C434">
        <v>23</v>
      </c>
      <c r="D434">
        <v>0.13358743488788599</v>
      </c>
      <c r="E434">
        <v>0.1200409010052681</v>
      </c>
      <c r="F434">
        <v>0.13536141812801361</v>
      </c>
      <c r="G434">
        <v>0.14357088506221771</v>
      </c>
      <c r="H434">
        <v>0.13689684867858889</v>
      </c>
      <c r="I434">
        <v>0.1298435032367706</v>
      </c>
      <c r="J434">
        <v>0.110964223742485</v>
      </c>
      <c r="K434">
        <v>0.14252208173274991</v>
      </c>
      <c r="L434">
        <v>0.1434954106807709</v>
      </c>
      <c r="M434">
        <v>0.13134221732616419</v>
      </c>
      <c r="N434">
        <v>0.13869473338127139</v>
      </c>
      <c r="O434">
        <v>0.15173910558223719</v>
      </c>
      <c r="P434">
        <v>0.16222608089447019</v>
      </c>
      <c r="Q434">
        <v>0.13408444821834559</v>
      </c>
      <c r="R434">
        <v>0.15502189099788671</v>
      </c>
      <c r="S434">
        <v>0.14914384484291079</v>
      </c>
      <c r="T434">
        <v>0.15393729507923129</v>
      </c>
      <c r="U434">
        <v>0.1562874764204025</v>
      </c>
      <c r="V434">
        <v>0.1504021733999252</v>
      </c>
      <c r="W434">
        <v>0.15560488402843481</v>
      </c>
      <c r="X434">
        <v>0.1582542210817337</v>
      </c>
      <c r="Y434">
        <v>0.1478985249996185</v>
      </c>
      <c r="Z434">
        <v>0.15456230938434601</v>
      </c>
      <c r="AA434">
        <v>0.14706480503082281</v>
      </c>
      <c r="AB434">
        <v>0.15458917617797849</v>
      </c>
      <c r="AC434">
        <v>0.16282601654529569</v>
      </c>
      <c r="AD434">
        <v>0.15747445821762079</v>
      </c>
      <c r="AE434">
        <v>0.1546737998723984</v>
      </c>
      <c r="AF434">
        <v>0.1589236706495285</v>
      </c>
      <c r="AG434">
        <v>0.15437798202037811</v>
      </c>
      <c r="AH434">
        <v>0.16058814525604251</v>
      </c>
      <c r="AI434">
        <v>0.17270256578922269</v>
      </c>
      <c r="AJ434">
        <v>0.16576416790485379</v>
      </c>
      <c r="AK434">
        <v>0.15645566582679751</v>
      </c>
      <c r="AL434">
        <v>0.17722271382808691</v>
      </c>
      <c r="AM434">
        <v>0.16816134750843051</v>
      </c>
      <c r="AN434">
        <v>0.1726232320070267</v>
      </c>
      <c r="AO434">
        <v>0.17022249102592471</v>
      </c>
      <c r="AP434">
        <v>0.1711244732141495</v>
      </c>
      <c r="AQ434">
        <v>0.16625036299228671</v>
      </c>
      <c r="AR434">
        <v>0.1814730316400528</v>
      </c>
      <c r="AS434">
        <v>0.1812843382358551</v>
      </c>
      <c r="AT434">
        <v>0.18631978332996371</v>
      </c>
      <c r="AU434">
        <v>0.19348286092281339</v>
      </c>
      <c r="AV434">
        <v>0.19680376350879669</v>
      </c>
      <c r="AW434">
        <v>0.19707517325878141</v>
      </c>
      <c r="AX434">
        <v>0.2053338140249252</v>
      </c>
      <c r="AY434">
        <v>0.209903359413147</v>
      </c>
      <c r="AZ434">
        <v>0.21634991466999051</v>
      </c>
      <c r="BA434">
        <v>0.22289423644542691</v>
      </c>
      <c r="BB434">
        <v>0.23005200922489169</v>
      </c>
      <c r="BC434">
        <v>0.23108689486980441</v>
      </c>
      <c r="BD434">
        <v>0.23725990951061249</v>
      </c>
      <c r="BE434">
        <v>0.2325574457645416</v>
      </c>
      <c r="BF434">
        <v>0.23923502862453461</v>
      </c>
      <c r="BG434">
        <v>0.24015982449054721</v>
      </c>
      <c r="BH434">
        <v>0.2448870986700058</v>
      </c>
      <c r="BI434">
        <v>0.23846381902694699</v>
      </c>
      <c r="BJ434">
        <v>0.2467032968997955</v>
      </c>
      <c r="BK434">
        <v>0.24563153088092801</v>
      </c>
      <c r="BL434">
        <v>0.24980925023555761</v>
      </c>
      <c r="BM434">
        <v>0.24501959979534149</v>
      </c>
      <c r="BN434">
        <v>0.2486212104558945</v>
      </c>
      <c r="BO434">
        <v>0.24972543120384219</v>
      </c>
      <c r="BP434">
        <v>0.25357779860496521</v>
      </c>
      <c r="BQ434">
        <v>0.24972148239612579</v>
      </c>
      <c r="BR434">
        <v>0.2470563352108002</v>
      </c>
      <c r="BS434">
        <v>0.2408781498670578</v>
      </c>
      <c r="BT434">
        <v>0.25209110975265497</v>
      </c>
      <c r="BU434">
        <v>0.25041007995605469</v>
      </c>
      <c r="BV434">
        <v>0.25381031632423401</v>
      </c>
      <c r="BW434">
        <v>0.2375699579715729</v>
      </c>
      <c r="BX434">
        <v>0.24126635491847989</v>
      </c>
      <c r="BY434">
        <v>0.23611174523830411</v>
      </c>
      <c r="BZ434">
        <v>0.23614299297332761</v>
      </c>
      <c r="CA434">
        <v>0.23201507329940799</v>
      </c>
      <c r="CB434">
        <v>0.22813934087753299</v>
      </c>
      <c r="CC434">
        <v>0.23282076418399811</v>
      </c>
      <c r="CD434">
        <v>0.23203665018081671</v>
      </c>
      <c r="CE434">
        <v>0.22844395041465759</v>
      </c>
      <c r="CF434">
        <v>0.2307201474905014</v>
      </c>
      <c r="CG434">
        <v>0.23227958381175989</v>
      </c>
      <c r="CH434">
        <v>0.23243670165538791</v>
      </c>
      <c r="CI434">
        <v>0.23215785622596741</v>
      </c>
      <c r="CJ434">
        <v>0.22875919938087461</v>
      </c>
      <c r="CK434">
        <v>0.2273419052362442</v>
      </c>
      <c r="CL434">
        <v>0.22412621974945071</v>
      </c>
      <c r="CM434">
        <v>0.2268038988113403</v>
      </c>
      <c r="CN434">
        <v>0.2227235734462738</v>
      </c>
      <c r="CO434">
        <v>0.22299900650978091</v>
      </c>
      <c r="CP434">
        <v>0.21885931491851809</v>
      </c>
      <c r="CQ434">
        <v>0.22146560251712799</v>
      </c>
      <c r="CR434">
        <v>0.22079479694366461</v>
      </c>
      <c r="CS434">
        <v>0.21563902497291559</v>
      </c>
      <c r="CT434">
        <v>0.21772764623165131</v>
      </c>
      <c r="CU434">
        <v>0.2185341864824295</v>
      </c>
      <c r="CV434">
        <v>0.21547435224056241</v>
      </c>
      <c r="CW434">
        <v>0.2086130082607269</v>
      </c>
      <c r="CX434">
        <v>0.21910041570663449</v>
      </c>
      <c r="CY434">
        <v>0.2113082557916641</v>
      </c>
      <c r="CZ434">
        <v>0.2077369689941406</v>
      </c>
      <c r="DA434">
        <v>0.20444878935813901</v>
      </c>
      <c r="DB434">
        <v>0.20482248067855829</v>
      </c>
      <c r="DC434">
        <v>0.20551782846450811</v>
      </c>
      <c r="DD434">
        <v>0.1988436430692673</v>
      </c>
      <c r="DE434">
        <v>0.2040184289216995</v>
      </c>
      <c r="DF434">
        <v>0.19923391938209531</v>
      </c>
      <c r="DG434">
        <v>0.19452694058418271</v>
      </c>
      <c r="DH434">
        <v>0.1967976838350296</v>
      </c>
      <c r="DI434">
        <v>0.19511938095092771</v>
      </c>
      <c r="DJ434">
        <v>0.18853405117988589</v>
      </c>
      <c r="DK434">
        <v>0.1852954626083374</v>
      </c>
      <c r="DL434">
        <v>0.18600741028785711</v>
      </c>
      <c r="DM434">
        <v>0.17903745174407959</v>
      </c>
      <c r="DN434">
        <v>0.17511498928070071</v>
      </c>
      <c r="DO434">
        <v>0.17341034114360809</v>
      </c>
      <c r="DP434">
        <v>0.17562669515609741</v>
      </c>
      <c r="DQ434">
        <v>0.1748569309711456</v>
      </c>
      <c r="DR434">
        <v>0.17858265340328219</v>
      </c>
      <c r="DS434">
        <v>0.1797042042016983</v>
      </c>
      <c r="DT434">
        <v>0.19154353439807889</v>
      </c>
      <c r="DU434">
        <v>0.19389836490154269</v>
      </c>
      <c r="DV434">
        <v>0.20433931052684781</v>
      </c>
      <c r="DW434">
        <v>0.22252121567726141</v>
      </c>
      <c r="DX434">
        <v>0.23401425778865809</v>
      </c>
      <c r="DY434">
        <v>0.24308845400810239</v>
      </c>
      <c r="DZ434">
        <v>0.2679724395275116</v>
      </c>
      <c r="EA434">
        <v>0.29428982734680181</v>
      </c>
      <c r="EB434">
        <v>0.29722067713737488</v>
      </c>
      <c r="EC434">
        <v>0.32675895094871521</v>
      </c>
      <c r="ED434">
        <v>0.34788700938224792</v>
      </c>
      <c r="EE434">
        <v>0.35558274388313288</v>
      </c>
      <c r="EF434">
        <v>0.37684464454650879</v>
      </c>
      <c r="EG434">
        <v>0.3880736231803894</v>
      </c>
      <c r="EH434">
        <v>0.41430813074111938</v>
      </c>
      <c r="EI434">
        <v>0.43318241834640497</v>
      </c>
      <c r="EJ434">
        <v>0.43862468004226679</v>
      </c>
      <c r="EK434">
        <v>0.45946872234344482</v>
      </c>
      <c r="EL434">
        <v>0.47975623607635498</v>
      </c>
      <c r="EM434">
        <v>0.48825722932815552</v>
      </c>
      <c r="EN434">
        <v>0.49594816565513611</v>
      </c>
      <c r="EO434">
        <v>0.51522833108901978</v>
      </c>
      <c r="EP434">
        <v>0.52439463138580322</v>
      </c>
      <c r="EQ434">
        <v>0.55145364999771118</v>
      </c>
      <c r="ER434">
        <v>0.55928117036819458</v>
      </c>
      <c r="ES434">
        <v>0.5741194486618042</v>
      </c>
      <c r="ET434">
        <v>0.57857877016067505</v>
      </c>
      <c r="EU434">
        <v>0.57576704025268555</v>
      </c>
      <c r="EV434">
        <v>0.57830828428268433</v>
      </c>
      <c r="EW434">
        <v>0.58454602956771851</v>
      </c>
      <c r="EX434">
        <v>0.59234225749969482</v>
      </c>
      <c r="EY434">
        <v>0.5751761794090271</v>
      </c>
      <c r="EZ434">
        <v>0.56765532493591309</v>
      </c>
      <c r="FA434">
        <v>0.59366941452026367</v>
      </c>
      <c r="FB434">
        <v>0.63078522682189941</v>
      </c>
      <c r="FC434">
        <v>0.62629985809326172</v>
      </c>
      <c r="FD434">
        <v>0.59156763553619385</v>
      </c>
      <c r="FE434">
        <v>0.59230554103851318</v>
      </c>
      <c r="FF434">
        <v>0.60214406251907349</v>
      </c>
      <c r="FG434">
        <v>0.62638688087463379</v>
      </c>
      <c r="FH434">
        <v>0.61731016635894775</v>
      </c>
      <c r="FI434">
        <v>0.6170465350151062</v>
      </c>
      <c r="FJ434">
        <v>0.62937116622924805</v>
      </c>
      <c r="FK434">
        <v>0.62291872501373291</v>
      </c>
      <c r="FL434">
        <v>0.63283437490463257</v>
      </c>
      <c r="FM434">
        <v>0.62800532579421997</v>
      </c>
      <c r="FN434">
        <v>0.63000816106796265</v>
      </c>
      <c r="FO434">
        <v>0.63095521926879883</v>
      </c>
      <c r="FP434">
        <v>0.63840997219085693</v>
      </c>
      <c r="FQ434">
        <v>0.64504915475845337</v>
      </c>
      <c r="FR434">
        <v>0.64192354679107666</v>
      </c>
      <c r="FS434">
        <v>0.63008600473403931</v>
      </c>
      <c r="FT434">
        <v>0.66165626049041748</v>
      </c>
      <c r="FU434">
        <v>0.65596139430999756</v>
      </c>
      <c r="FV434">
        <v>0.62699007987976074</v>
      </c>
      <c r="FW434">
        <v>0.63954222202301025</v>
      </c>
      <c r="FX434">
        <v>0.65797287225723267</v>
      </c>
      <c r="FY434">
        <v>0.66426807641983032</v>
      </c>
      <c r="FZ434">
        <v>0.65273851156234741</v>
      </c>
      <c r="GA434">
        <v>0.65815669298171997</v>
      </c>
      <c r="GB434">
        <v>0.66278773546218872</v>
      </c>
      <c r="GC434">
        <v>0.66351091861724854</v>
      </c>
      <c r="GD434">
        <v>0.65519106388092041</v>
      </c>
      <c r="GE434">
        <v>0.66273641586303711</v>
      </c>
      <c r="GF434">
        <v>0.67459547519683838</v>
      </c>
      <c r="GG434">
        <v>0.64445871114730835</v>
      </c>
      <c r="GH434">
        <v>0.67238122224807739</v>
      </c>
      <c r="GI434">
        <v>0.67157155275344849</v>
      </c>
      <c r="GJ434">
        <v>0.66389364004135132</v>
      </c>
      <c r="GK434">
        <v>0.66995775699615479</v>
      </c>
      <c r="GL434">
        <v>0.65932559967041016</v>
      </c>
      <c r="GM434">
        <v>0.66642087697982788</v>
      </c>
      <c r="GN434">
        <v>0.66914564371109009</v>
      </c>
      <c r="GO434">
        <v>0.6561393141746521</v>
      </c>
      <c r="GP434">
        <v>0.67527604103088379</v>
      </c>
      <c r="GQ434">
        <v>0.68645310401916504</v>
      </c>
      <c r="GR434">
        <v>0.67073285579681396</v>
      </c>
      <c r="GS434">
        <v>0.6830744743347168</v>
      </c>
      <c r="GT434">
        <v>0.67817956209182739</v>
      </c>
      <c r="GU434">
        <v>0.66530275344848633</v>
      </c>
      <c r="GV434">
        <v>0.68225103616714478</v>
      </c>
      <c r="GW434">
        <v>0.67608630657196045</v>
      </c>
      <c r="GX434">
        <v>0.70525938272476196</v>
      </c>
      <c r="GY434">
        <v>0.68500036001205444</v>
      </c>
      <c r="GZ434">
        <v>0.67027002573013306</v>
      </c>
      <c r="HA434">
        <v>0.69628793001174927</v>
      </c>
      <c r="HB434">
        <v>0.69517022371292114</v>
      </c>
      <c r="HC434">
        <v>0.68814682960510254</v>
      </c>
      <c r="HD434">
        <v>0.68758696317672729</v>
      </c>
      <c r="HE434">
        <v>0.67438381910324097</v>
      </c>
      <c r="HF434">
        <v>0.69331163167953491</v>
      </c>
      <c r="HG434">
        <v>0.69853508472442627</v>
      </c>
      <c r="HH434">
        <v>0.72495424747467041</v>
      </c>
      <c r="HI434">
        <v>0.67135757207870483</v>
      </c>
      <c r="HJ434">
        <v>0.68688124418258667</v>
      </c>
      <c r="HK434">
        <v>0.68729913234710693</v>
      </c>
      <c r="HL434">
        <v>0.72292864322662354</v>
      </c>
      <c r="HM434">
        <v>0.68614518642425537</v>
      </c>
    </row>
    <row r="435" spans="1:221" x14ac:dyDescent="0.25">
      <c r="A435" s="1" t="s">
        <v>654</v>
      </c>
      <c r="B435" t="s">
        <v>1016</v>
      </c>
      <c r="C435">
        <v>179</v>
      </c>
      <c r="D435">
        <v>0.1049437895417213</v>
      </c>
      <c r="E435">
        <v>0.1157820597290993</v>
      </c>
      <c r="F435">
        <v>9.1746114194393158E-2</v>
      </c>
      <c r="G435">
        <v>9.9526472389698029E-2</v>
      </c>
      <c r="H435">
        <v>9.4922251999378204E-2</v>
      </c>
      <c r="I435">
        <v>8.912251889705658E-2</v>
      </c>
      <c r="J435">
        <v>9.4629980623722076E-2</v>
      </c>
      <c r="K435">
        <v>8.9254379272460938E-2</v>
      </c>
      <c r="L435">
        <v>8.9135989546775818E-2</v>
      </c>
      <c r="M435">
        <v>8.2873523235321045E-2</v>
      </c>
      <c r="N435">
        <v>9.0375982224941254E-2</v>
      </c>
      <c r="O435">
        <v>9.0535581111907959E-2</v>
      </c>
      <c r="P435">
        <v>9.1825112700462341E-2</v>
      </c>
      <c r="Q435">
        <v>8.3606146275997162E-2</v>
      </c>
      <c r="R435">
        <v>8.9994035661220551E-2</v>
      </c>
      <c r="S435">
        <v>8.7585777044296265E-2</v>
      </c>
      <c r="T435">
        <v>8.9258745312690735E-2</v>
      </c>
      <c r="U435">
        <v>8.792191743850708E-2</v>
      </c>
      <c r="V435">
        <v>8.9978799223899841E-2</v>
      </c>
      <c r="W435">
        <v>8.487093448638916E-2</v>
      </c>
      <c r="X435">
        <v>8.888930082321167E-2</v>
      </c>
      <c r="Y435">
        <v>8.6789093911647797E-2</v>
      </c>
      <c r="Z435">
        <v>8.6150795221328735E-2</v>
      </c>
      <c r="AA435">
        <v>8.6202390491962433E-2</v>
      </c>
      <c r="AB435">
        <v>8.6738325655460358E-2</v>
      </c>
      <c r="AC435">
        <v>8.5915803909301758E-2</v>
      </c>
      <c r="AD435">
        <v>8.5728980600833893E-2</v>
      </c>
      <c r="AE435">
        <v>8.5155434906482697E-2</v>
      </c>
      <c r="AF435">
        <v>8.6021028459072113E-2</v>
      </c>
      <c r="AG435">
        <v>8.269742876291275E-2</v>
      </c>
      <c r="AH435">
        <v>8.8964037597179413E-2</v>
      </c>
      <c r="AI435">
        <v>9.0038865804672241E-2</v>
      </c>
      <c r="AJ435">
        <v>9.0424716472625732E-2</v>
      </c>
      <c r="AK435">
        <v>9.0014144778251648E-2</v>
      </c>
      <c r="AL435">
        <v>9.2502027750015259E-2</v>
      </c>
      <c r="AM435">
        <v>8.9122109115123749E-2</v>
      </c>
      <c r="AN435">
        <v>9.1270081698894501E-2</v>
      </c>
      <c r="AO435">
        <v>9.0810053050518036E-2</v>
      </c>
      <c r="AP435">
        <v>9.5646917819976807E-2</v>
      </c>
      <c r="AQ435">
        <v>9.3380197882652283E-2</v>
      </c>
      <c r="AR435">
        <v>9.5997229218482971E-2</v>
      </c>
      <c r="AS435">
        <v>9.5505751669406891E-2</v>
      </c>
      <c r="AT435">
        <v>0.103940412402153</v>
      </c>
      <c r="AU435">
        <v>0.10299144685268399</v>
      </c>
      <c r="AV435">
        <v>0.1100782454013824</v>
      </c>
      <c r="AW435">
        <v>0.10755997896194459</v>
      </c>
      <c r="AX435">
        <v>0.1132631227374077</v>
      </c>
      <c r="AY435">
        <v>0.1117362305521965</v>
      </c>
      <c r="AZ435">
        <v>0.1188913360238075</v>
      </c>
      <c r="BA435">
        <v>0.11838341504335401</v>
      </c>
      <c r="BB435">
        <v>0.12339774519205091</v>
      </c>
      <c r="BC435">
        <v>0.1226917803287506</v>
      </c>
      <c r="BD435">
        <v>0.13029694557189939</v>
      </c>
      <c r="BE435">
        <v>0.1276433914899826</v>
      </c>
      <c r="BF435">
        <v>0.13243283331394201</v>
      </c>
      <c r="BG435">
        <v>0.1308715641498566</v>
      </c>
      <c r="BH435">
        <v>0.1371957212686539</v>
      </c>
      <c r="BI435">
        <v>0.13368548452854159</v>
      </c>
      <c r="BJ435">
        <v>0.14092406630516049</v>
      </c>
      <c r="BK435">
        <v>0.1381949186325073</v>
      </c>
      <c r="BL435">
        <v>0.14275301992893219</v>
      </c>
      <c r="BM435">
        <v>0.13856032490730291</v>
      </c>
      <c r="BN435">
        <v>0.1426821947097778</v>
      </c>
      <c r="BO435">
        <v>0.1398463100194931</v>
      </c>
      <c r="BP435">
        <v>0.14318116009235379</v>
      </c>
      <c r="BQ435">
        <v>0.13848920166492459</v>
      </c>
      <c r="BR435">
        <v>0.14055840671062469</v>
      </c>
      <c r="BS435">
        <v>0.13969270884990689</v>
      </c>
      <c r="BT435">
        <v>0.1397935152053833</v>
      </c>
      <c r="BU435">
        <v>0.13565751910209661</v>
      </c>
      <c r="BV435">
        <v>0.1392705887556076</v>
      </c>
      <c r="BW435">
        <v>0.1330263763666153</v>
      </c>
      <c r="BX435">
        <v>0.13580431044101721</v>
      </c>
      <c r="BY435">
        <v>0.12918573617935181</v>
      </c>
      <c r="BZ435">
        <v>0.13387289643287659</v>
      </c>
      <c r="CA435">
        <v>0.12820585072040561</v>
      </c>
      <c r="CB435">
        <v>0.13238497078418729</v>
      </c>
      <c r="CC435">
        <v>0.12982273101806641</v>
      </c>
      <c r="CD435">
        <v>0.1332711577415466</v>
      </c>
      <c r="CE435">
        <v>0.1289560794830322</v>
      </c>
      <c r="CF435">
        <v>0.13102966547012329</v>
      </c>
      <c r="CG435">
        <v>0.13097420334815979</v>
      </c>
      <c r="CH435">
        <v>0.13015896081924441</v>
      </c>
      <c r="CI435">
        <v>0.12973110377788541</v>
      </c>
      <c r="CJ435">
        <v>0.13003300130367279</v>
      </c>
      <c r="CK435">
        <v>0.12548774480819699</v>
      </c>
      <c r="CL435">
        <v>0.1283223032951355</v>
      </c>
      <c r="CM435">
        <v>0.123851090669632</v>
      </c>
      <c r="CN435">
        <v>0.1241002827882767</v>
      </c>
      <c r="CO435">
        <v>0.12187687307596209</v>
      </c>
      <c r="CP435">
        <v>0.12357877194881441</v>
      </c>
      <c r="CQ435">
        <v>0.118754543364048</v>
      </c>
      <c r="CR435">
        <v>0.12320633232593541</v>
      </c>
      <c r="CS435">
        <v>0.12125137448310851</v>
      </c>
      <c r="CT435">
        <v>0.1234263628721237</v>
      </c>
      <c r="CU435">
        <v>0.1207702681422234</v>
      </c>
      <c r="CV435">
        <v>0.12178307771682741</v>
      </c>
      <c r="CW435">
        <v>0.1169558987021446</v>
      </c>
      <c r="CX435">
        <v>0.1205674782395363</v>
      </c>
      <c r="CY435">
        <v>0.1182022616267204</v>
      </c>
      <c r="CZ435">
        <v>0.119099959731102</v>
      </c>
      <c r="DA435">
        <v>0.11551088839769361</v>
      </c>
      <c r="DB435">
        <v>0.11698489636182791</v>
      </c>
      <c r="DC435">
        <v>0.11216872930526731</v>
      </c>
      <c r="DD435">
        <v>0.1161985844373703</v>
      </c>
      <c r="DE435">
        <v>0.1097988858819008</v>
      </c>
      <c r="DF435">
        <v>0.1124304234981537</v>
      </c>
      <c r="DG435">
        <v>0.1096679642796516</v>
      </c>
      <c r="DH435">
        <v>0.1098161637783051</v>
      </c>
      <c r="DI435">
        <v>0.1041714549064636</v>
      </c>
      <c r="DJ435">
        <v>0.1055854633450508</v>
      </c>
      <c r="DK435">
        <v>0.1011464297771454</v>
      </c>
      <c r="DL435">
        <v>0.1025833562016487</v>
      </c>
      <c r="DM435">
        <v>9.924190491437912E-2</v>
      </c>
      <c r="DN435">
        <v>9.9136479198932648E-2</v>
      </c>
      <c r="DO435">
        <v>9.8382413387298584E-2</v>
      </c>
      <c r="DP435">
        <v>0.1012105867266655</v>
      </c>
      <c r="DQ435">
        <v>9.7025111317634583E-2</v>
      </c>
      <c r="DR435">
        <v>0.1027367413043976</v>
      </c>
      <c r="DS435">
        <v>0.1001095995306969</v>
      </c>
      <c r="DT435">
        <v>0.10722006857395169</v>
      </c>
      <c r="DU435">
        <v>0.1107801645994186</v>
      </c>
      <c r="DV435">
        <v>0.11988891661167141</v>
      </c>
      <c r="DW435">
        <v>0.1242014318704605</v>
      </c>
      <c r="DX435">
        <v>0.1356376260519028</v>
      </c>
      <c r="DY435">
        <v>0.14493133127689359</v>
      </c>
      <c r="DZ435">
        <v>0.15639796853065491</v>
      </c>
      <c r="EA435">
        <v>0.16695663332939151</v>
      </c>
      <c r="EB435">
        <v>0.18092821538448331</v>
      </c>
      <c r="EC435">
        <v>0.19160135090351099</v>
      </c>
      <c r="ED435">
        <v>0.20736190676689151</v>
      </c>
      <c r="EE435">
        <v>0.2156826704740524</v>
      </c>
      <c r="EF435">
        <v>0.22924746572971341</v>
      </c>
      <c r="EG435">
        <v>0.23930555582046509</v>
      </c>
      <c r="EH435">
        <v>0.24915143847465521</v>
      </c>
      <c r="EI435">
        <v>0.26569607853889471</v>
      </c>
      <c r="EJ435">
        <v>0.27846604585647577</v>
      </c>
      <c r="EK435">
        <v>0.28501906991004938</v>
      </c>
      <c r="EL435">
        <v>0.30095821619033808</v>
      </c>
      <c r="EM435">
        <v>0.31221207976341248</v>
      </c>
      <c r="EN435">
        <v>0.32031196355819702</v>
      </c>
      <c r="EO435">
        <v>0.33626434206962591</v>
      </c>
      <c r="EP435">
        <v>0.34078225493431091</v>
      </c>
      <c r="EQ435">
        <v>0.34893390536308289</v>
      </c>
      <c r="ER435">
        <v>0.36112788319587708</v>
      </c>
      <c r="ES435">
        <v>0.36572036147117609</v>
      </c>
      <c r="ET435">
        <v>0.37464100122451782</v>
      </c>
      <c r="EU435">
        <v>0.37783196568489069</v>
      </c>
      <c r="EV435">
        <v>0.38320279121398931</v>
      </c>
      <c r="EW435">
        <v>0.3884490430355072</v>
      </c>
      <c r="EX435">
        <v>0.38840553164482122</v>
      </c>
      <c r="EY435">
        <v>0.38729622960090643</v>
      </c>
      <c r="EZ435">
        <v>0.38445687294006348</v>
      </c>
      <c r="FA435">
        <v>0.39847126603126531</v>
      </c>
      <c r="FB435">
        <v>0.42041155695915222</v>
      </c>
      <c r="FC435">
        <v>0.43324774503707891</v>
      </c>
      <c r="FD435">
        <v>0.40937736630439758</v>
      </c>
      <c r="FE435">
        <v>0.39921963214874268</v>
      </c>
      <c r="FF435">
        <v>0.40830537676811218</v>
      </c>
      <c r="FG435">
        <v>0.41534879803657532</v>
      </c>
      <c r="FH435">
        <v>0.41934409737586981</v>
      </c>
      <c r="FI435">
        <v>0.41774490475654602</v>
      </c>
      <c r="FJ435">
        <v>0.41835400462150568</v>
      </c>
      <c r="FK435">
        <v>0.4204220175743103</v>
      </c>
      <c r="FL435">
        <v>0.42419829964637762</v>
      </c>
      <c r="FM435">
        <v>0.42292818427085882</v>
      </c>
      <c r="FN435">
        <v>0.4265606701374054</v>
      </c>
      <c r="FO435">
        <v>0.42488431930541992</v>
      </c>
      <c r="FP435">
        <v>0.43265146017074579</v>
      </c>
      <c r="FQ435">
        <v>0.42981970310211182</v>
      </c>
      <c r="FR435">
        <v>0.43693658709526062</v>
      </c>
      <c r="FS435">
        <v>0.43445020914077759</v>
      </c>
      <c r="FT435">
        <v>0.4404851496219635</v>
      </c>
      <c r="FU435">
        <v>0.44490188360214228</v>
      </c>
      <c r="FV435">
        <v>0.43661430478096008</v>
      </c>
      <c r="FW435">
        <v>0.44054341316223139</v>
      </c>
      <c r="FX435">
        <v>0.44559627771377558</v>
      </c>
      <c r="FY435">
        <v>0.44206756353378301</v>
      </c>
      <c r="FZ435">
        <v>0.44862058758735662</v>
      </c>
      <c r="GA435">
        <v>0.44309455156326288</v>
      </c>
      <c r="GB435">
        <v>0.4491402804851532</v>
      </c>
      <c r="GC435">
        <v>0.45495542883872991</v>
      </c>
      <c r="GD435">
        <v>0.45133566856384277</v>
      </c>
      <c r="GE435">
        <v>0.45455271005630488</v>
      </c>
      <c r="GF435">
        <v>0.45860913395881647</v>
      </c>
      <c r="GG435">
        <v>0.45423039793968201</v>
      </c>
      <c r="GH435">
        <v>0.45493435859680181</v>
      </c>
      <c r="GI435">
        <v>0.46269962191581732</v>
      </c>
      <c r="GJ435">
        <v>0.45780441164970398</v>
      </c>
      <c r="GK435">
        <v>0.4624183177947998</v>
      </c>
      <c r="GL435">
        <v>0.4637792706489563</v>
      </c>
      <c r="GM435">
        <v>0.46327456831932068</v>
      </c>
      <c r="GN435">
        <v>0.46661010384559631</v>
      </c>
      <c r="GO435">
        <v>0.46767061948776251</v>
      </c>
      <c r="GP435">
        <v>0.47006317973136902</v>
      </c>
      <c r="GQ435">
        <v>0.47179114818572998</v>
      </c>
      <c r="GR435">
        <v>0.47229456901550287</v>
      </c>
      <c r="GS435">
        <v>0.47004994750022888</v>
      </c>
      <c r="GT435">
        <v>0.47163194417953491</v>
      </c>
      <c r="GU435">
        <v>0.47580698132514948</v>
      </c>
      <c r="GV435">
        <v>0.47147440910339361</v>
      </c>
      <c r="GW435">
        <v>0.47654765844345093</v>
      </c>
      <c r="GX435">
        <v>0.48674163222312927</v>
      </c>
      <c r="GY435">
        <v>0.48913264274597168</v>
      </c>
      <c r="GZ435">
        <v>0.48545023798942571</v>
      </c>
      <c r="HA435">
        <v>0.48213902115821838</v>
      </c>
      <c r="HB435">
        <v>0.48890003561973572</v>
      </c>
      <c r="HC435">
        <v>0.4907476007938385</v>
      </c>
      <c r="HD435">
        <v>0.48596090078353882</v>
      </c>
      <c r="HE435">
        <v>0.49284788966178888</v>
      </c>
      <c r="HF435">
        <v>0.49485114216804499</v>
      </c>
      <c r="HG435">
        <v>0.48820522427558899</v>
      </c>
      <c r="HH435">
        <v>0.48631268739700317</v>
      </c>
      <c r="HI435">
        <v>0.49571049213409418</v>
      </c>
      <c r="HJ435">
        <v>0.494466632604599</v>
      </c>
      <c r="HK435">
        <v>0.49873757362365723</v>
      </c>
      <c r="HL435">
        <v>0.50306785106658936</v>
      </c>
      <c r="HM435">
        <v>0.48658427596092219</v>
      </c>
    </row>
    <row r="436" spans="1:221" x14ac:dyDescent="0.25">
      <c r="A436" s="1" t="s">
        <v>655</v>
      </c>
      <c r="B436" t="s">
        <v>1016</v>
      </c>
      <c r="C436">
        <v>199</v>
      </c>
      <c r="D436">
        <v>9.5857612788677216E-2</v>
      </c>
      <c r="E436">
        <v>0.11215627193450931</v>
      </c>
      <c r="F436">
        <v>8.9982993900775909E-2</v>
      </c>
      <c r="G436">
        <v>8.6875207722187042E-2</v>
      </c>
      <c r="H436">
        <v>8.124910295009613E-2</v>
      </c>
      <c r="I436">
        <v>8.1821247935295105E-2</v>
      </c>
      <c r="J436">
        <v>9.0571418404579163E-2</v>
      </c>
      <c r="K436">
        <v>7.5288794934749603E-2</v>
      </c>
      <c r="L436">
        <v>8.4383979439735413E-2</v>
      </c>
      <c r="M436">
        <v>7.7455230057239532E-2</v>
      </c>
      <c r="N436">
        <v>8.3481311798095703E-2</v>
      </c>
      <c r="O436">
        <v>8.3474747836589813E-2</v>
      </c>
      <c r="P436">
        <v>8.30974280834198E-2</v>
      </c>
      <c r="Q436">
        <v>7.831864058971405E-2</v>
      </c>
      <c r="R436">
        <v>8.1774652004241943E-2</v>
      </c>
      <c r="S436">
        <v>7.9017996788024902E-2</v>
      </c>
      <c r="T436">
        <v>8.3765462040901184E-2</v>
      </c>
      <c r="U436">
        <v>8.0014787614345551E-2</v>
      </c>
      <c r="V436">
        <v>8.0989167094230652E-2</v>
      </c>
      <c r="W436">
        <v>7.490278035402298E-2</v>
      </c>
      <c r="X436">
        <v>8.4510207176208496E-2</v>
      </c>
      <c r="Y436">
        <v>7.5821787118911743E-2</v>
      </c>
      <c r="Z436">
        <v>8.1788308918476105E-2</v>
      </c>
      <c r="AA436">
        <v>7.6428353786468506E-2</v>
      </c>
      <c r="AB436">
        <v>8.0908201634883881E-2</v>
      </c>
      <c r="AC436">
        <v>7.7974319458007813E-2</v>
      </c>
      <c r="AD436">
        <v>7.9916633665561676E-2</v>
      </c>
      <c r="AE436">
        <v>7.8058205544948578E-2</v>
      </c>
      <c r="AF436">
        <v>7.8952394425868988E-2</v>
      </c>
      <c r="AG436">
        <v>7.6231420040130615E-2</v>
      </c>
      <c r="AH436">
        <v>8.102203905582428E-2</v>
      </c>
      <c r="AI436">
        <v>7.9769827425479889E-2</v>
      </c>
      <c r="AJ436">
        <v>8.2057386636734009E-2</v>
      </c>
      <c r="AK436">
        <v>8.2815870642662048E-2</v>
      </c>
      <c r="AL436">
        <v>8.5394367575645447E-2</v>
      </c>
      <c r="AM436">
        <v>8.3045527338981628E-2</v>
      </c>
      <c r="AN436">
        <v>8.5244923830032349E-2</v>
      </c>
      <c r="AO436">
        <v>8.4157951176166534E-2</v>
      </c>
      <c r="AP436">
        <v>8.8069580495357513E-2</v>
      </c>
      <c r="AQ436">
        <v>8.5576005280017853E-2</v>
      </c>
      <c r="AR436">
        <v>9.1284796595573425E-2</v>
      </c>
      <c r="AS436">
        <v>9.2888474464416504E-2</v>
      </c>
      <c r="AT436">
        <v>9.7562983632087708E-2</v>
      </c>
      <c r="AU436">
        <v>9.6984967589378357E-2</v>
      </c>
      <c r="AV436">
        <v>0.1016383692622185</v>
      </c>
      <c r="AW436">
        <v>0.10175302624702449</v>
      </c>
      <c r="AX436">
        <v>0.10826849192380909</v>
      </c>
      <c r="AY436">
        <v>0.109306275844574</v>
      </c>
      <c r="AZ436">
        <v>0.1166903525590897</v>
      </c>
      <c r="BA436">
        <v>0.1157370433211327</v>
      </c>
      <c r="BB436">
        <v>0.12063043564558031</v>
      </c>
      <c r="BC436">
        <v>0.1216485798358917</v>
      </c>
      <c r="BD436">
        <v>0.1256931275129318</v>
      </c>
      <c r="BE436">
        <v>0.12632216513156891</v>
      </c>
      <c r="BF436">
        <v>0.13150802254676819</v>
      </c>
      <c r="BG436">
        <v>0.12834805250167849</v>
      </c>
      <c r="BH436">
        <v>0.133924201130867</v>
      </c>
      <c r="BI436">
        <v>0.13399362564086911</v>
      </c>
      <c r="BJ436">
        <v>0.1387680321931839</v>
      </c>
      <c r="BK436">
        <v>0.13684368133544919</v>
      </c>
      <c r="BL436">
        <v>0.14156585931777951</v>
      </c>
      <c r="BM436">
        <v>0.13841257989406591</v>
      </c>
      <c r="BN436">
        <v>0.14114747941493991</v>
      </c>
      <c r="BO436">
        <v>0.13963355123996729</v>
      </c>
      <c r="BP436">
        <v>0.1420893520116806</v>
      </c>
      <c r="BQ436">
        <v>0.13997714221477511</v>
      </c>
      <c r="BR436">
        <v>0.13972966372966769</v>
      </c>
      <c r="BS436">
        <v>0.13391466438770289</v>
      </c>
      <c r="BT436">
        <v>0.13635946810245511</v>
      </c>
      <c r="BU436">
        <v>0.1334645748138428</v>
      </c>
      <c r="BV436">
        <v>0.13385061919689181</v>
      </c>
      <c r="BW436">
        <v>0.12936818599700931</v>
      </c>
      <c r="BX436">
        <v>0.1306074261665344</v>
      </c>
      <c r="BY436">
        <v>0.12595632672309881</v>
      </c>
      <c r="BZ436">
        <v>0.12725575268268591</v>
      </c>
      <c r="CA436">
        <v>0.122922495007515</v>
      </c>
      <c r="CB436">
        <v>0.12702310085296631</v>
      </c>
      <c r="CC436">
        <v>0.122816689312458</v>
      </c>
      <c r="CD436">
        <v>0.12616442143917081</v>
      </c>
      <c r="CE436">
        <v>0.12289364635944371</v>
      </c>
      <c r="CF436">
        <v>0.12578316032886511</v>
      </c>
      <c r="CG436">
        <v>0.1233843415975571</v>
      </c>
      <c r="CH436">
        <v>0.12453892827033999</v>
      </c>
      <c r="CI436">
        <v>0.12160979956388469</v>
      </c>
      <c r="CJ436">
        <v>0.1232440248131752</v>
      </c>
      <c r="CK436">
        <v>0.1193879097700119</v>
      </c>
      <c r="CL436">
        <v>0.1220344752073288</v>
      </c>
      <c r="CM436">
        <v>0.11628177762031559</v>
      </c>
      <c r="CN436">
        <v>0.1196010261774063</v>
      </c>
      <c r="CO436">
        <v>0.1147255375981331</v>
      </c>
      <c r="CP436">
        <v>0.1164000034332275</v>
      </c>
      <c r="CQ436">
        <v>0.1122538596391678</v>
      </c>
      <c r="CR436">
        <v>0.1158053427934647</v>
      </c>
      <c r="CS436">
        <v>0.11217094212770461</v>
      </c>
      <c r="CT436">
        <v>0.1148209422826767</v>
      </c>
      <c r="CU436">
        <v>0.1122381538152695</v>
      </c>
      <c r="CV436">
        <v>0.1130442246794701</v>
      </c>
      <c r="CW436">
        <v>0.1102930977940559</v>
      </c>
      <c r="CX436">
        <v>0.1149861440062523</v>
      </c>
      <c r="CY436">
        <v>0.1080723404884338</v>
      </c>
      <c r="CZ436">
        <v>0.1092692017555237</v>
      </c>
      <c r="DA436">
        <v>0.10536825656890871</v>
      </c>
      <c r="DB436">
        <v>0.1061995401978493</v>
      </c>
      <c r="DC436">
        <v>0.1015579923987389</v>
      </c>
      <c r="DD436">
        <v>0.1038941293954849</v>
      </c>
      <c r="DE436">
        <v>0.10159344971179959</v>
      </c>
      <c r="DF436">
        <v>0.10298823565244671</v>
      </c>
      <c r="DG436">
        <v>9.7449742257595062E-2</v>
      </c>
      <c r="DH436">
        <v>9.8839238286018372E-2</v>
      </c>
      <c r="DI436">
        <v>9.4722852110862732E-2</v>
      </c>
      <c r="DJ436">
        <v>9.5491319894790649E-2</v>
      </c>
      <c r="DK436">
        <v>9.1389939188957214E-2</v>
      </c>
      <c r="DL436">
        <v>9.0565301477909088E-2</v>
      </c>
      <c r="DM436">
        <v>8.7918631732463837E-2</v>
      </c>
      <c r="DN436">
        <v>9.0204842388629913E-2</v>
      </c>
      <c r="DO436">
        <v>8.5598506033420563E-2</v>
      </c>
      <c r="DP436">
        <v>8.8675849139690399E-2</v>
      </c>
      <c r="DQ436">
        <v>8.5754632949829102E-2</v>
      </c>
      <c r="DR436">
        <v>8.9527800679206848E-2</v>
      </c>
      <c r="DS436">
        <v>8.9722752571105957E-2</v>
      </c>
      <c r="DT436">
        <v>9.6586897969245911E-2</v>
      </c>
      <c r="DU436">
        <v>0.1005744859576225</v>
      </c>
      <c r="DV436">
        <v>0.1111933812499046</v>
      </c>
      <c r="DW436">
        <v>0.1157556250691414</v>
      </c>
      <c r="DX436">
        <v>0.1296391487121582</v>
      </c>
      <c r="DY436">
        <v>0.1357488036155701</v>
      </c>
      <c r="DZ436">
        <v>0.15312497317790991</v>
      </c>
      <c r="EA436">
        <v>0.16661849617958069</v>
      </c>
      <c r="EB436">
        <v>0.18301892280578611</v>
      </c>
      <c r="EC436">
        <v>0.19529952108860019</v>
      </c>
      <c r="ED436">
        <v>0.20996363461017609</v>
      </c>
      <c r="EE436">
        <v>0.2218564301729202</v>
      </c>
      <c r="EF436">
        <v>0.23823726177215579</v>
      </c>
      <c r="EG436">
        <v>0.249418705701828</v>
      </c>
      <c r="EH436">
        <v>0.26852729916572571</v>
      </c>
      <c r="EI436">
        <v>0.29042717814445501</v>
      </c>
      <c r="EJ436">
        <v>0.30142644047737122</v>
      </c>
      <c r="EK436">
        <v>0.3130740225315094</v>
      </c>
      <c r="EL436">
        <v>0.32835954427719122</v>
      </c>
      <c r="EM436">
        <v>0.34526047110557562</v>
      </c>
      <c r="EN436">
        <v>0.3562045693397522</v>
      </c>
      <c r="EO436">
        <v>0.36965566873550421</v>
      </c>
      <c r="EP436">
        <v>0.38312786817550659</v>
      </c>
      <c r="EQ436">
        <v>0.39125341176986689</v>
      </c>
      <c r="ER436">
        <v>0.40467053651809692</v>
      </c>
      <c r="ES436">
        <v>0.40696343779563898</v>
      </c>
      <c r="ET436">
        <v>0.42102986574172968</v>
      </c>
      <c r="EU436">
        <v>0.42605626583099371</v>
      </c>
      <c r="EV436">
        <v>0.43010649085044861</v>
      </c>
      <c r="EW436">
        <v>0.43599498271942139</v>
      </c>
      <c r="EX436">
        <v>0.44150838255882258</v>
      </c>
      <c r="EY436">
        <v>0.44023990631103521</v>
      </c>
      <c r="EZ436">
        <v>0.43944799900054932</v>
      </c>
      <c r="FA436">
        <v>0.44903814792633062</v>
      </c>
      <c r="FB436">
        <v>0.4646725058555603</v>
      </c>
      <c r="FC436">
        <v>0.47614768147468572</v>
      </c>
      <c r="FD436">
        <v>0.45785057544708252</v>
      </c>
      <c r="FE436">
        <v>0.45675086975097662</v>
      </c>
      <c r="FF436">
        <v>0.46609079837799072</v>
      </c>
      <c r="FG436">
        <v>0.46956014633178711</v>
      </c>
      <c r="FH436">
        <v>0.47180578112602228</v>
      </c>
      <c r="FI436">
        <v>0.47183218598365778</v>
      </c>
      <c r="FJ436">
        <v>0.47269159555435181</v>
      </c>
      <c r="FK436">
        <v>0.47485360503196722</v>
      </c>
      <c r="FL436">
        <v>0.47891262173652649</v>
      </c>
      <c r="FM436">
        <v>0.4850023090839386</v>
      </c>
      <c r="FN436">
        <v>0.47404491901397711</v>
      </c>
      <c r="FO436">
        <v>0.47997766733169561</v>
      </c>
      <c r="FP436">
        <v>0.48866936564445501</v>
      </c>
      <c r="FQ436">
        <v>0.48725223541259771</v>
      </c>
      <c r="FR436">
        <v>0.49326440691947943</v>
      </c>
      <c r="FS436">
        <v>0.48794600367546082</v>
      </c>
      <c r="FT436">
        <v>0.4934920072555542</v>
      </c>
      <c r="FU436">
        <v>0.49795100092887878</v>
      </c>
      <c r="FV436">
        <v>0.49501001834869379</v>
      </c>
      <c r="FW436">
        <v>0.49277818202972412</v>
      </c>
      <c r="FX436">
        <v>0.50019353628158569</v>
      </c>
      <c r="FY436">
        <v>0.50190836191177368</v>
      </c>
      <c r="FZ436">
        <v>0.50897371768951416</v>
      </c>
      <c r="GA436">
        <v>0.49839496612548828</v>
      </c>
      <c r="GB436">
        <v>0.50834447145462036</v>
      </c>
      <c r="GC436">
        <v>0.50100421905517578</v>
      </c>
      <c r="GD436">
        <v>0.50393623113632202</v>
      </c>
      <c r="GE436">
        <v>0.50447201728820801</v>
      </c>
      <c r="GF436">
        <v>0.52280575037002563</v>
      </c>
      <c r="GG436">
        <v>0.5099913477897644</v>
      </c>
      <c r="GH436">
        <v>0.509438157081604</v>
      </c>
      <c r="GI436">
        <v>0.51820594072341919</v>
      </c>
      <c r="GJ436">
        <v>0.51104599237442017</v>
      </c>
      <c r="GK436">
        <v>0.52043581008911133</v>
      </c>
      <c r="GL436">
        <v>0.51274615526199341</v>
      </c>
      <c r="GM436">
        <v>0.51550233364105225</v>
      </c>
      <c r="GN436">
        <v>0.51612710952758789</v>
      </c>
      <c r="GO436">
        <v>0.5212254524230957</v>
      </c>
      <c r="GP436">
        <v>0.52424538135528564</v>
      </c>
      <c r="GQ436">
        <v>0.5250510573387146</v>
      </c>
      <c r="GR436">
        <v>0.52758574485778809</v>
      </c>
      <c r="GS436">
        <v>0.52761578559875488</v>
      </c>
      <c r="GT436">
        <v>0.52580344676971436</v>
      </c>
      <c r="GU436">
        <v>0.53189456462860107</v>
      </c>
      <c r="GV436">
        <v>0.52317357063293457</v>
      </c>
      <c r="GW436">
        <v>0.534343421459198</v>
      </c>
      <c r="GX436">
        <v>0.53996926546096802</v>
      </c>
      <c r="GY436">
        <v>0.53733015060424805</v>
      </c>
      <c r="GZ436">
        <v>0.54102200269699097</v>
      </c>
      <c r="HA436">
        <v>0.53688091039657593</v>
      </c>
      <c r="HB436">
        <v>0.54222780466079712</v>
      </c>
      <c r="HC436">
        <v>0.54182404279708862</v>
      </c>
      <c r="HD436">
        <v>0.53565222024917603</v>
      </c>
      <c r="HE436">
        <v>0.5408862829208374</v>
      </c>
      <c r="HF436">
        <v>0.55194664001464844</v>
      </c>
      <c r="HG436">
        <v>0.53930342197418213</v>
      </c>
      <c r="HH436">
        <v>0.54747694730758667</v>
      </c>
      <c r="HI436">
        <v>0.53823280334472656</v>
      </c>
      <c r="HJ436">
        <v>0.54470658302307129</v>
      </c>
      <c r="HK436">
        <v>0.5485110878944397</v>
      </c>
      <c r="HL436">
        <v>0.55068075656890869</v>
      </c>
      <c r="HM436">
        <v>0.53785032033920288</v>
      </c>
    </row>
    <row r="437" spans="1:221" x14ac:dyDescent="0.25">
      <c r="A437" s="1" t="s">
        <v>656</v>
      </c>
      <c r="B437" t="s">
        <v>1016</v>
      </c>
      <c r="C437">
        <v>136</v>
      </c>
      <c r="D437">
        <v>9.5296643674373627E-2</v>
      </c>
      <c r="E437">
        <v>0.1085062175989151</v>
      </c>
      <c r="F437">
        <v>9.48224738240242E-2</v>
      </c>
      <c r="G437">
        <v>9.8631091415882111E-2</v>
      </c>
      <c r="H437">
        <v>8.7556175887584686E-2</v>
      </c>
      <c r="I437">
        <v>9.2994086444377899E-2</v>
      </c>
      <c r="J437">
        <v>9.2554278671741486E-2</v>
      </c>
      <c r="K437">
        <v>8.9005954563617706E-2</v>
      </c>
      <c r="L437">
        <v>8.9427128434181213E-2</v>
      </c>
      <c r="M437">
        <v>8.5244722664356232E-2</v>
      </c>
      <c r="N437">
        <v>9.62710902094841E-2</v>
      </c>
      <c r="O437">
        <v>9.2468790709972382E-2</v>
      </c>
      <c r="P437">
        <v>9.5817752182483673E-2</v>
      </c>
      <c r="Q437">
        <v>9.3420721590518951E-2</v>
      </c>
      <c r="R437">
        <v>9.7329102456569672E-2</v>
      </c>
      <c r="S437">
        <v>9.4297781586647034E-2</v>
      </c>
      <c r="T437">
        <v>9.6224837005138397E-2</v>
      </c>
      <c r="U437">
        <v>9.5775023102760315E-2</v>
      </c>
      <c r="V437">
        <v>9.3985810875892639E-2</v>
      </c>
      <c r="W437">
        <v>9.4099685549736023E-2</v>
      </c>
      <c r="X437">
        <v>9.6731536090373993E-2</v>
      </c>
      <c r="Y437">
        <v>9.0982243418693542E-2</v>
      </c>
      <c r="Z437">
        <v>9.5474883913993835E-2</v>
      </c>
      <c r="AA437">
        <v>9.0470872819423676E-2</v>
      </c>
      <c r="AB437">
        <v>9.4952508807182312E-2</v>
      </c>
      <c r="AC437">
        <v>9.4538748264312744E-2</v>
      </c>
      <c r="AD437">
        <v>9.5890738070011139E-2</v>
      </c>
      <c r="AE437">
        <v>9.1971546411514282E-2</v>
      </c>
      <c r="AF437">
        <v>9.6593029797077179E-2</v>
      </c>
      <c r="AG437">
        <v>9.3111619353294373E-2</v>
      </c>
      <c r="AH437">
        <v>9.7960501909255981E-2</v>
      </c>
      <c r="AI437">
        <v>9.6820853650569916E-2</v>
      </c>
      <c r="AJ437">
        <v>0.10033312439918519</v>
      </c>
      <c r="AK437">
        <v>9.651600569486618E-2</v>
      </c>
      <c r="AL437">
        <v>0.1012241765856743</v>
      </c>
      <c r="AM437">
        <v>9.8163232207298279E-2</v>
      </c>
      <c r="AN437">
        <v>0.1026882827281952</v>
      </c>
      <c r="AO437">
        <v>0.10025399923324579</v>
      </c>
      <c r="AP437">
        <v>0.1040394529700279</v>
      </c>
      <c r="AQ437">
        <v>0.10294114053249361</v>
      </c>
      <c r="AR437">
        <v>0.10616167634725571</v>
      </c>
      <c r="AS437">
        <v>0.1098018065094948</v>
      </c>
      <c r="AT437">
        <v>0.1144272163510323</v>
      </c>
      <c r="AU437">
        <v>0.11578021943569181</v>
      </c>
      <c r="AV437">
        <v>0.1202901229262352</v>
      </c>
      <c r="AW437">
        <v>0.12254792451858521</v>
      </c>
      <c r="AX437">
        <v>0.12649090588092801</v>
      </c>
      <c r="AY437">
        <v>0.12930592894554141</v>
      </c>
      <c r="AZ437">
        <v>0.1370688080787659</v>
      </c>
      <c r="BA437">
        <v>0.1378364413976669</v>
      </c>
      <c r="BB437">
        <v>0.14263857901096341</v>
      </c>
      <c r="BC437">
        <v>0.14113187789916989</v>
      </c>
      <c r="BD437">
        <v>0.148670494556427</v>
      </c>
      <c r="BE437">
        <v>0.14703391492366791</v>
      </c>
      <c r="BF437">
        <v>0.15390902757644651</v>
      </c>
      <c r="BG437">
        <v>0.153450682759285</v>
      </c>
      <c r="BH437">
        <v>0.1573860049247742</v>
      </c>
      <c r="BI437">
        <v>0.15752728283405301</v>
      </c>
      <c r="BJ437">
        <v>0.16067412495613101</v>
      </c>
      <c r="BK437">
        <v>0.15952171385288241</v>
      </c>
      <c r="BL437">
        <v>0.16471494734287259</v>
      </c>
      <c r="BM437">
        <v>0.1609210520982742</v>
      </c>
      <c r="BN437">
        <v>0.1628015339374542</v>
      </c>
      <c r="BO437">
        <v>0.1623907536268234</v>
      </c>
      <c r="BP437">
        <v>0.16270639002323151</v>
      </c>
      <c r="BQ437">
        <v>0.16236028075218201</v>
      </c>
      <c r="BR437">
        <v>0.16217651963233951</v>
      </c>
      <c r="BS437">
        <v>0.15930800139904019</v>
      </c>
      <c r="BT437">
        <v>0.16115385293960571</v>
      </c>
      <c r="BU437">
        <v>0.15755531191825869</v>
      </c>
      <c r="BV437">
        <v>0.15435703098773959</v>
      </c>
      <c r="BW437">
        <v>0.15400522947311401</v>
      </c>
      <c r="BX437">
        <v>0.1543678492307663</v>
      </c>
      <c r="BY437">
        <v>0.14850491285324099</v>
      </c>
      <c r="BZ437">
        <v>0.15242843329906461</v>
      </c>
      <c r="CA437">
        <v>0.14560334384441381</v>
      </c>
      <c r="CB437">
        <v>0.14678481221199041</v>
      </c>
      <c r="CC437">
        <v>0.14552077651023859</v>
      </c>
      <c r="CD437">
        <v>0.14969468116760251</v>
      </c>
      <c r="CE437">
        <v>0.14501699805259699</v>
      </c>
      <c r="CF437">
        <v>0.1483934819698334</v>
      </c>
      <c r="CG437">
        <v>0.14653812348842621</v>
      </c>
      <c r="CH437">
        <v>0.14672243595123291</v>
      </c>
      <c r="CI437">
        <v>0.14352436363697049</v>
      </c>
      <c r="CJ437">
        <v>0.1452328562736511</v>
      </c>
      <c r="CK437">
        <v>0.14281503856182101</v>
      </c>
      <c r="CL437">
        <v>0.1433890908956528</v>
      </c>
      <c r="CM437">
        <v>0.13788023591041559</v>
      </c>
      <c r="CN437">
        <v>0.1416579186916351</v>
      </c>
      <c r="CO437">
        <v>0.13650055229663849</v>
      </c>
      <c r="CP437">
        <v>0.1407194584608078</v>
      </c>
      <c r="CQ437">
        <v>0.13367527723312381</v>
      </c>
      <c r="CR437">
        <v>0.13584853708744049</v>
      </c>
      <c r="CS437">
        <v>0.1355094909667969</v>
      </c>
      <c r="CT437">
        <v>0.13651587069034579</v>
      </c>
      <c r="CU437">
        <v>0.1313127130270004</v>
      </c>
      <c r="CV437">
        <v>0.1355329304933548</v>
      </c>
      <c r="CW437">
        <v>0.13194891810417181</v>
      </c>
      <c r="CX437">
        <v>0.1356652230024338</v>
      </c>
      <c r="CY437">
        <v>0.1284620612859726</v>
      </c>
      <c r="CZ437">
        <v>0.12977352738380429</v>
      </c>
      <c r="DA437">
        <v>0.12675188481807709</v>
      </c>
      <c r="DB437">
        <v>0.12755705416202551</v>
      </c>
      <c r="DC437">
        <v>0.12226278334856031</v>
      </c>
      <c r="DD437">
        <v>0.1232591792941093</v>
      </c>
      <c r="DE437">
        <v>0.1206254661083221</v>
      </c>
      <c r="DF437">
        <v>0.1217183619737625</v>
      </c>
      <c r="DG437">
        <v>0.12068110704422</v>
      </c>
      <c r="DH437">
        <v>0.1185794174671173</v>
      </c>
      <c r="DI437">
        <v>0.1131643727421761</v>
      </c>
      <c r="DJ437">
        <v>0.11470400542020801</v>
      </c>
      <c r="DK437">
        <v>0.1085201129317284</v>
      </c>
      <c r="DL437">
        <v>0.110518604516983</v>
      </c>
      <c r="DM437">
        <v>0.1072789132595062</v>
      </c>
      <c r="DN437">
        <v>0.1076483950018883</v>
      </c>
      <c r="DO437">
        <v>0.1060672774910927</v>
      </c>
      <c r="DP437">
        <v>0.1078269854187965</v>
      </c>
      <c r="DQ437">
        <v>0.1057530045509338</v>
      </c>
      <c r="DR437">
        <v>0.11014186590909961</v>
      </c>
      <c r="DS437">
        <v>0.1059687957167625</v>
      </c>
      <c r="DT437">
        <v>0.1153822094202042</v>
      </c>
      <c r="DU437">
        <v>0.1218779385089874</v>
      </c>
      <c r="DV437">
        <v>0.13293418288230899</v>
      </c>
      <c r="DW437">
        <v>0.13756835460662839</v>
      </c>
      <c r="DX437">
        <v>0.15035195648670199</v>
      </c>
      <c r="DY437">
        <v>0.1591154336929321</v>
      </c>
      <c r="DZ437">
        <v>0.17755196988582611</v>
      </c>
      <c r="EA437">
        <v>0.1924452930688858</v>
      </c>
      <c r="EB437">
        <v>0.20918884873390201</v>
      </c>
      <c r="EC437">
        <v>0.2212330549955368</v>
      </c>
      <c r="ED437">
        <v>0.23929332196712491</v>
      </c>
      <c r="EE437">
        <v>0.25145316123962402</v>
      </c>
      <c r="EF437">
        <v>0.26605963706970209</v>
      </c>
      <c r="EG437">
        <v>0.28153344988822943</v>
      </c>
      <c r="EH437">
        <v>0.30034375190734858</v>
      </c>
      <c r="EI437">
        <v>0.32267126441001892</v>
      </c>
      <c r="EJ437">
        <v>0.3394826352596283</v>
      </c>
      <c r="EK437">
        <v>0.34603342413902283</v>
      </c>
      <c r="EL437">
        <v>0.36458098888397222</v>
      </c>
      <c r="EM437">
        <v>0.37912359833717352</v>
      </c>
      <c r="EN437">
        <v>0.39472198486328119</v>
      </c>
      <c r="EO437">
        <v>0.40607532858848572</v>
      </c>
      <c r="EP437">
        <v>0.41648215055465698</v>
      </c>
      <c r="EQ437">
        <v>0.42888981103897089</v>
      </c>
      <c r="ER437">
        <v>0.4376319944858551</v>
      </c>
      <c r="ES437">
        <v>0.44662553071975708</v>
      </c>
      <c r="ET437">
        <v>0.4559008777141571</v>
      </c>
      <c r="EU437">
        <v>0.46368241310119629</v>
      </c>
      <c r="EV437">
        <v>0.46475759148597717</v>
      </c>
      <c r="EW437">
        <v>0.47406792640686041</v>
      </c>
      <c r="EX437">
        <v>0.47707158327102661</v>
      </c>
      <c r="EY437">
        <v>0.47358524799346918</v>
      </c>
      <c r="EZ437">
        <v>0.47229313850402832</v>
      </c>
      <c r="FA437">
        <v>0.47906661033630371</v>
      </c>
      <c r="FB437">
        <v>0.51028990745544434</v>
      </c>
      <c r="FC437">
        <v>0.51924735307693481</v>
      </c>
      <c r="FD437">
        <v>0.49717128276824951</v>
      </c>
      <c r="FE437">
        <v>0.48757317662239069</v>
      </c>
      <c r="FF437">
        <v>0.49964669346809393</v>
      </c>
      <c r="FG437">
        <v>0.50468534231185913</v>
      </c>
      <c r="FH437">
        <v>0.51083451509475708</v>
      </c>
      <c r="FI437">
        <v>0.51464128494262695</v>
      </c>
      <c r="FJ437">
        <v>0.51060765981674194</v>
      </c>
      <c r="FK437">
        <v>0.5129692554473877</v>
      </c>
      <c r="FL437">
        <v>0.52006202936172485</v>
      </c>
      <c r="FM437">
        <v>0.51913189888000488</v>
      </c>
      <c r="FN437">
        <v>0.51690322160720825</v>
      </c>
      <c r="FO437">
        <v>0.52055275440216064</v>
      </c>
      <c r="FP437">
        <v>0.52533715963363647</v>
      </c>
      <c r="FQ437">
        <v>0.52076637744903564</v>
      </c>
      <c r="FR437">
        <v>0.53101456165313721</v>
      </c>
      <c r="FS437">
        <v>0.52954983711242676</v>
      </c>
      <c r="FT437">
        <v>0.5368417501449585</v>
      </c>
      <c r="FU437">
        <v>0.53394508361816406</v>
      </c>
      <c r="FV437">
        <v>0.53889584541320801</v>
      </c>
      <c r="FW437">
        <v>0.53939396142959595</v>
      </c>
      <c r="FX437">
        <v>0.53984826803207397</v>
      </c>
      <c r="FY437">
        <v>0.5382084846496582</v>
      </c>
      <c r="FZ437">
        <v>0.54906719923019409</v>
      </c>
      <c r="GA437">
        <v>0.54553627967834473</v>
      </c>
      <c r="GB437">
        <v>0.54921656847000122</v>
      </c>
      <c r="GC437">
        <v>0.54473912715911865</v>
      </c>
      <c r="GD437">
        <v>0.54086959362030029</v>
      </c>
      <c r="GE437">
        <v>0.54180479049682617</v>
      </c>
      <c r="GF437">
        <v>0.55000674724578857</v>
      </c>
      <c r="GG437">
        <v>0.54151403903961182</v>
      </c>
      <c r="GH437">
        <v>0.55055707693099976</v>
      </c>
      <c r="GI437">
        <v>0.55245506763458252</v>
      </c>
      <c r="GJ437">
        <v>0.55313163995742798</v>
      </c>
      <c r="GK437">
        <v>0.54910910129547119</v>
      </c>
      <c r="GL437">
        <v>0.55213433504104614</v>
      </c>
      <c r="GM437">
        <v>0.55663609504699707</v>
      </c>
      <c r="GN437">
        <v>0.56362718343734741</v>
      </c>
      <c r="GO437">
        <v>0.55429810285568237</v>
      </c>
      <c r="GP437">
        <v>0.56739926338195801</v>
      </c>
      <c r="GQ437">
        <v>0.56495773792266846</v>
      </c>
      <c r="GR437">
        <v>0.57900351285934448</v>
      </c>
      <c r="GS437">
        <v>0.57654327154159546</v>
      </c>
      <c r="GT437">
        <v>0.56640803813934326</v>
      </c>
      <c r="GU437">
        <v>0.56617558002471924</v>
      </c>
      <c r="GV437">
        <v>0.5633089542388916</v>
      </c>
      <c r="GW437">
        <v>0.56662982702255249</v>
      </c>
      <c r="GX437">
        <v>0.57771742343902588</v>
      </c>
      <c r="GY437">
        <v>0.57119399309158325</v>
      </c>
      <c r="GZ437">
        <v>0.57588988542556763</v>
      </c>
      <c r="HA437">
        <v>0.58163648843765259</v>
      </c>
      <c r="HB437">
        <v>0.58984321355819702</v>
      </c>
      <c r="HC437">
        <v>0.58174210786819458</v>
      </c>
      <c r="HD437">
        <v>0.58222055435180664</v>
      </c>
      <c r="HE437">
        <v>0.5798342227935791</v>
      </c>
      <c r="HF437">
        <v>0.6008293628692627</v>
      </c>
      <c r="HG437">
        <v>0.57392227649688721</v>
      </c>
      <c r="HH437">
        <v>0.58157229423522949</v>
      </c>
      <c r="HI437">
        <v>0.58294558525085449</v>
      </c>
      <c r="HJ437">
        <v>0.59425163269042969</v>
      </c>
      <c r="HK437">
        <v>0.58894509077072144</v>
      </c>
      <c r="HL437">
        <v>0.5918576717376709</v>
      </c>
      <c r="HM437">
        <v>0.56672143936157227</v>
      </c>
    </row>
    <row r="438" spans="1:221" x14ac:dyDescent="0.25">
      <c r="A438" s="1" t="s">
        <v>657</v>
      </c>
      <c r="B438" t="s">
        <v>1016</v>
      </c>
      <c r="C438">
        <v>106</v>
      </c>
      <c r="D438">
        <v>0.11579938232898709</v>
      </c>
      <c r="E438">
        <v>0.1066637113690376</v>
      </c>
      <c r="F438">
        <v>0.104828916490078</v>
      </c>
      <c r="G438">
        <v>0.1094075441360474</v>
      </c>
      <c r="H438">
        <v>0.1129776760935783</v>
      </c>
      <c r="I438">
        <v>0.1046024113893509</v>
      </c>
      <c r="J438">
        <v>0.10018991678953169</v>
      </c>
      <c r="K438">
        <v>9.7105152904987335E-2</v>
      </c>
      <c r="L438">
        <v>9.310159832239151E-2</v>
      </c>
      <c r="M438">
        <v>9.1219931840896606E-2</v>
      </c>
      <c r="N438">
        <v>0.1097149550914764</v>
      </c>
      <c r="O438">
        <v>9.9037006497383118E-2</v>
      </c>
      <c r="P438">
        <v>0.11374768614768981</v>
      </c>
      <c r="Q438">
        <v>0.10687907785177229</v>
      </c>
      <c r="R438">
        <v>0.1084082201123238</v>
      </c>
      <c r="S438">
        <v>0.10183000564575199</v>
      </c>
      <c r="T438">
        <v>0.1066156178712845</v>
      </c>
      <c r="U438">
        <v>0.1038118451833725</v>
      </c>
      <c r="V438">
        <v>0.1100006029009819</v>
      </c>
      <c r="W438">
        <v>0.1073973029851913</v>
      </c>
      <c r="X438">
        <v>0.10978188365697859</v>
      </c>
      <c r="Y438">
        <v>0.1014193147420883</v>
      </c>
      <c r="Z438">
        <v>0.1085628196597099</v>
      </c>
      <c r="AA438">
        <v>0.10617672652006151</v>
      </c>
      <c r="AB438">
        <v>0.10473250597715381</v>
      </c>
      <c r="AC438">
        <v>0.1057758703827858</v>
      </c>
      <c r="AD438">
        <v>0.1059437170624733</v>
      </c>
      <c r="AE438">
        <v>0.1065413355827332</v>
      </c>
      <c r="AF438">
        <v>0.10429944097995759</v>
      </c>
      <c r="AG438">
        <v>0.10553741455078119</v>
      </c>
      <c r="AH438">
        <v>0.1106085330247879</v>
      </c>
      <c r="AI438">
        <v>0.1100258901715279</v>
      </c>
      <c r="AJ438">
        <v>0.11459120362997061</v>
      </c>
      <c r="AK438">
        <v>0.1138092949986458</v>
      </c>
      <c r="AL438">
        <v>0.1144723445177078</v>
      </c>
      <c r="AM438">
        <v>0.11025003343820571</v>
      </c>
      <c r="AN438">
        <v>0.1189501211047173</v>
      </c>
      <c r="AO438">
        <v>0.1124345064163208</v>
      </c>
      <c r="AP438">
        <v>0.1205314844846725</v>
      </c>
      <c r="AQ438">
        <v>0.120466060936451</v>
      </c>
      <c r="AR438">
        <v>0.1238133534789085</v>
      </c>
      <c r="AS438">
        <v>0.12259884923696519</v>
      </c>
      <c r="AT438">
        <v>0.13462862372398379</v>
      </c>
      <c r="AU438">
        <v>0.13200163841247561</v>
      </c>
      <c r="AV438">
        <v>0.14110997319221499</v>
      </c>
      <c r="AW438">
        <v>0.1395693123340607</v>
      </c>
      <c r="AX438">
        <v>0.1451885849237442</v>
      </c>
      <c r="AY438">
        <v>0.14901635050773621</v>
      </c>
      <c r="AZ438">
        <v>0.1593509912490845</v>
      </c>
      <c r="BA438">
        <v>0.16071790456771851</v>
      </c>
      <c r="BB438">
        <v>0.1657150536775589</v>
      </c>
      <c r="BC438">
        <v>0.16238594055175781</v>
      </c>
      <c r="BD438">
        <v>0.17266318202018741</v>
      </c>
      <c r="BE438">
        <v>0.1701204776763916</v>
      </c>
      <c r="BF438">
        <v>0.17368751764297491</v>
      </c>
      <c r="BG438">
        <v>0.1756502240896225</v>
      </c>
      <c r="BH438">
        <v>0.18247026205062869</v>
      </c>
      <c r="BI438">
        <v>0.17861069738864899</v>
      </c>
      <c r="BJ438">
        <v>0.18217889964580539</v>
      </c>
      <c r="BK438">
        <v>0.18439462780952451</v>
      </c>
      <c r="BL438">
        <v>0.18894873559474951</v>
      </c>
      <c r="BM438">
        <v>0.18700119853019709</v>
      </c>
      <c r="BN438">
        <v>0.18712322413921359</v>
      </c>
      <c r="BO438">
        <v>0.1886958181858063</v>
      </c>
      <c r="BP438">
        <v>0.18988744914531711</v>
      </c>
      <c r="BQ438">
        <v>0.18641386926174161</v>
      </c>
      <c r="BR438">
        <v>0.18745359778404239</v>
      </c>
      <c r="BS438">
        <v>0.1792636513710022</v>
      </c>
      <c r="BT438">
        <v>0.18510289490222931</v>
      </c>
      <c r="BU438">
        <v>0.18494005501270289</v>
      </c>
      <c r="BV438">
        <v>0.18309697508811951</v>
      </c>
      <c r="BW438">
        <v>0.17651338875293729</v>
      </c>
      <c r="BX438">
        <v>0.17985646426677701</v>
      </c>
      <c r="BY438">
        <v>0.17538772523403171</v>
      </c>
      <c r="BZ438">
        <v>0.17646285891532901</v>
      </c>
      <c r="CA438">
        <v>0.16519969701766971</v>
      </c>
      <c r="CB438">
        <v>0.17386533319950101</v>
      </c>
      <c r="CC438">
        <v>0.1694118529558182</v>
      </c>
      <c r="CD438">
        <v>0.17157018184661871</v>
      </c>
      <c r="CE438">
        <v>0.1681766360998154</v>
      </c>
      <c r="CF438">
        <v>0.17168749868869779</v>
      </c>
      <c r="CG438">
        <v>0.1682921648025513</v>
      </c>
      <c r="CH438">
        <v>0.16880396008491519</v>
      </c>
      <c r="CI438">
        <v>0.1703035235404968</v>
      </c>
      <c r="CJ438">
        <v>0.16613143682479861</v>
      </c>
      <c r="CK438">
        <v>0.16862140595912931</v>
      </c>
      <c r="CL438">
        <v>0.16527245938777921</v>
      </c>
      <c r="CM438">
        <v>0.1638643741607666</v>
      </c>
      <c r="CN438">
        <v>0.1629320681095123</v>
      </c>
      <c r="CO438">
        <v>0.15947890281677249</v>
      </c>
      <c r="CP438">
        <v>0.15999256074428561</v>
      </c>
      <c r="CQ438">
        <v>0.1582934111356735</v>
      </c>
      <c r="CR438">
        <v>0.15955361723899841</v>
      </c>
      <c r="CS438">
        <v>0.15907493233680731</v>
      </c>
      <c r="CT438">
        <v>0.15966258943080899</v>
      </c>
      <c r="CU438">
        <v>0.15580013394355771</v>
      </c>
      <c r="CV438">
        <v>0.15736351907253271</v>
      </c>
      <c r="CW438">
        <v>0.15049013495445249</v>
      </c>
      <c r="CX438">
        <v>0.15469266474246979</v>
      </c>
      <c r="CY438">
        <v>0.15299387276172641</v>
      </c>
      <c r="CZ438">
        <v>0.15109479427337649</v>
      </c>
      <c r="DA438">
        <v>0.14807458221912381</v>
      </c>
      <c r="DB438">
        <v>0.1514003127813339</v>
      </c>
      <c r="DC438">
        <v>0.13970571756362921</v>
      </c>
      <c r="DD438">
        <v>0.1447182297706604</v>
      </c>
      <c r="DE438">
        <v>0.14241564273834231</v>
      </c>
      <c r="DF438">
        <v>0.14503991603851321</v>
      </c>
      <c r="DG438">
        <v>0.14368090033531189</v>
      </c>
      <c r="DH438">
        <v>0.13945348560810089</v>
      </c>
      <c r="DI438">
        <v>0.13544817268848419</v>
      </c>
      <c r="DJ438">
        <v>0.13424161076545721</v>
      </c>
      <c r="DK438">
        <v>0.129349485039711</v>
      </c>
      <c r="DL438">
        <v>0.13133539259433749</v>
      </c>
      <c r="DM438">
        <v>0.12746115028858179</v>
      </c>
      <c r="DN438">
        <v>0.12710107862949371</v>
      </c>
      <c r="DO438">
        <v>0.1219190359115601</v>
      </c>
      <c r="DP438">
        <v>0.12634152173995969</v>
      </c>
      <c r="DQ438">
        <v>0.1230900660157204</v>
      </c>
      <c r="DR438">
        <v>0.12617625296115881</v>
      </c>
      <c r="DS438">
        <v>0.12738581001758581</v>
      </c>
      <c r="DT438">
        <v>0.1344064474105835</v>
      </c>
      <c r="DU438">
        <v>0.14194439351558691</v>
      </c>
      <c r="DV438">
        <v>0.15236344933509829</v>
      </c>
      <c r="DW438">
        <v>0.15981943905353549</v>
      </c>
      <c r="DX438">
        <v>0.17530976235866549</v>
      </c>
      <c r="DY438">
        <v>0.1874944269657135</v>
      </c>
      <c r="DZ438">
        <v>0.20613668859004969</v>
      </c>
      <c r="EA438">
        <v>0.22456768155097959</v>
      </c>
      <c r="EB438">
        <v>0.236976683139801</v>
      </c>
      <c r="EC438">
        <v>0.26310878992080688</v>
      </c>
      <c r="ED438">
        <v>0.28312975168228149</v>
      </c>
      <c r="EE438">
        <v>0.29360836744308472</v>
      </c>
      <c r="EF438">
        <v>0.31189098954200739</v>
      </c>
      <c r="EG438">
        <v>0.32380861043930048</v>
      </c>
      <c r="EH438">
        <v>0.3482210636138916</v>
      </c>
      <c r="EI438">
        <v>0.37259986996650701</v>
      </c>
      <c r="EJ438">
        <v>0.38621225953102112</v>
      </c>
      <c r="EK438">
        <v>0.39840587973594671</v>
      </c>
      <c r="EL438">
        <v>0.41975212097167969</v>
      </c>
      <c r="EM438">
        <v>0.43831905722618097</v>
      </c>
      <c r="EN438">
        <v>0.44657641649246221</v>
      </c>
      <c r="EO438">
        <v>0.4594728946685791</v>
      </c>
      <c r="EP438">
        <v>0.47688516974449158</v>
      </c>
      <c r="EQ438">
        <v>0.49117892980575562</v>
      </c>
      <c r="ER438">
        <v>0.5002213716506958</v>
      </c>
      <c r="ES438">
        <v>0.51228737831115723</v>
      </c>
      <c r="ET438">
        <v>0.5229683518409729</v>
      </c>
      <c r="EU438">
        <v>0.52693617343902588</v>
      </c>
      <c r="EV438">
        <v>0.53136807680130005</v>
      </c>
      <c r="EW438">
        <v>0.54180234670639038</v>
      </c>
      <c r="EX438">
        <v>0.54392713308334351</v>
      </c>
      <c r="EY438">
        <v>0.53755086660385132</v>
      </c>
      <c r="EZ438">
        <v>0.53481370210647583</v>
      </c>
      <c r="FA438">
        <v>0.55772155523300171</v>
      </c>
      <c r="FB438">
        <v>0.59347796440124512</v>
      </c>
      <c r="FC438">
        <v>0.59207296371459961</v>
      </c>
      <c r="FD438">
        <v>0.54604458808898926</v>
      </c>
      <c r="FE438">
        <v>0.55575209856033325</v>
      </c>
      <c r="FF438">
        <v>0.56021952629089355</v>
      </c>
      <c r="FG438">
        <v>0.57663989067077637</v>
      </c>
      <c r="FH438">
        <v>0.57402366399765015</v>
      </c>
      <c r="FI438">
        <v>0.58877265453338623</v>
      </c>
      <c r="FJ438">
        <v>0.57868587970733643</v>
      </c>
      <c r="FK438">
        <v>0.59166634082794189</v>
      </c>
      <c r="FL438">
        <v>0.59055650234222412</v>
      </c>
      <c r="FM438">
        <v>0.58428704738616943</v>
      </c>
      <c r="FN438">
        <v>0.58518916368484497</v>
      </c>
      <c r="FO438">
        <v>0.58398723602294922</v>
      </c>
      <c r="FP438">
        <v>0.59271574020385742</v>
      </c>
      <c r="FQ438">
        <v>0.5830388069152832</v>
      </c>
      <c r="FR438">
        <v>0.59848254919052124</v>
      </c>
      <c r="FS438">
        <v>0.59834128618240356</v>
      </c>
      <c r="FT438">
        <v>0.61025536060333252</v>
      </c>
      <c r="FU438">
        <v>0.61022627353668213</v>
      </c>
      <c r="FV438">
        <v>0.60858148336410522</v>
      </c>
      <c r="FW438">
        <v>0.61170440912246704</v>
      </c>
      <c r="FX438">
        <v>0.61931502819061279</v>
      </c>
      <c r="FY438">
        <v>0.61200517416000366</v>
      </c>
      <c r="FZ438">
        <v>0.6166878342628479</v>
      </c>
      <c r="GA438">
        <v>0.62452894449234009</v>
      </c>
      <c r="GB438">
        <v>0.61852139234542847</v>
      </c>
      <c r="GC438">
        <v>0.61894571781158447</v>
      </c>
      <c r="GD438">
        <v>0.60900396108627319</v>
      </c>
      <c r="GE438">
        <v>0.63024836778640747</v>
      </c>
      <c r="GF438">
        <v>0.62860351800918579</v>
      </c>
      <c r="GG438">
        <v>0.62033659219741821</v>
      </c>
      <c r="GH438">
        <v>0.62218844890594482</v>
      </c>
      <c r="GI438">
        <v>0.62033748626708984</v>
      </c>
      <c r="GJ438">
        <v>0.61942607164382935</v>
      </c>
      <c r="GK438">
        <v>0.6353532075881958</v>
      </c>
      <c r="GL438">
        <v>0.62725323438644409</v>
      </c>
      <c r="GM438">
        <v>0.62212133407592773</v>
      </c>
      <c r="GN438">
        <v>0.63590103387832642</v>
      </c>
      <c r="GO438">
        <v>0.6387786865234375</v>
      </c>
      <c r="GP438">
        <v>0.6281006932258606</v>
      </c>
      <c r="GQ438">
        <v>0.64895778894424438</v>
      </c>
      <c r="GR438">
        <v>0.64132720232009888</v>
      </c>
      <c r="GS438">
        <v>0.64679098129272461</v>
      </c>
      <c r="GT438">
        <v>0.63937389850616455</v>
      </c>
      <c r="GU438">
        <v>0.64071732759475708</v>
      </c>
      <c r="GV438">
        <v>0.63996201753616333</v>
      </c>
      <c r="GW438">
        <v>0.64217281341552734</v>
      </c>
      <c r="GX438">
        <v>0.65434610843658447</v>
      </c>
      <c r="GY438">
        <v>0.6484905481338501</v>
      </c>
      <c r="GZ438">
        <v>0.65280920267105103</v>
      </c>
      <c r="HA438">
        <v>0.65529888868331909</v>
      </c>
      <c r="HB438">
        <v>0.65496701002120972</v>
      </c>
      <c r="HC438">
        <v>0.6572345495223999</v>
      </c>
      <c r="HD438">
        <v>0.65482479333877563</v>
      </c>
      <c r="HE438">
        <v>0.6567535400390625</v>
      </c>
      <c r="HF438">
        <v>0.68365168571472168</v>
      </c>
      <c r="HG438">
        <v>0.6432032585144043</v>
      </c>
      <c r="HH438">
        <v>0.65268856287002563</v>
      </c>
      <c r="HI438">
        <v>0.65727692842483521</v>
      </c>
      <c r="HJ438">
        <v>0.65734058618545532</v>
      </c>
      <c r="HK438">
        <v>0.64757072925567627</v>
      </c>
      <c r="HL438">
        <v>0.66622751951217651</v>
      </c>
      <c r="HM438">
        <v>0.64894509315490723</v>
      </c>
    </row>
    <row r="439" spans="1:221" x14ac:dyDescent="0.25">
      <c r="A439" s="1" t="s">
        <v>658</v>
      </c>
      <c r="B439" t="s">
        <v>1016</v>
      </c>
      <c r="C439">
        <v>135</v>
      </c>
      <c r="D439">
        <v>0.13011032342910769</v>
      </c>
      <c r="E439">
        <v>0.121009074151516</v>
      </c>
      <c r="F439">
        <v>0.1208571270108223</v>
      </c>
      <c r="G439">
        <v>0.1167063117027283</v>
      </c>
      <c r="H439">
        <v>0.11566662043333049</v>
      </c>
      <c r="I439">
        <v>0.11356156319379811</v>
      </c>
      <c r="J439">
        <v>0.1178548485040665</v>
      </c>
      <c r="K439">
        <v>0.1157821789383888</v>
      </c>
      <c r="L439">
        <v>0.1131680086255074</v>
      </c>
      <c r="M439">
        <v>0.1142058819532394</v>
      </c>
      <c r="N439">
        <v>0.1218958646059036</v>
      </c>
      <c r="O439">
        <v>0.1182959601283073</v>
      </c>
      <c r="P439">
        <v>0.1231293305754662</v>
      </c>
      <c r="Q439">
        <v>0.12064263969659809</v>
      </c>
      <c r="R439">
        <v>0.12326179444789891</v>
      </c>
      <c r="S439">
        <v>0.12244436144828801</v>
      </c>
      <c r="T439">
        <v>0.13248057663440699</v>
      </c>
      <c r="U439">
        <v>0.1259518563747406</v>
      </c>
      <c r="V439">
        <v>0.12905749678611761</v>
      </c>
      <c r="W439">
        <v>0.1240884140133858</v>
      </c>
      <c r="X439">
        <v>0.12817713618278501</v>
      </c>
      <c r="Y439">
        <v>0.1267904341220856</v>
      </c>
      <c r="Z439">
        <v>0.12825141847133639</v>
      </c>
      <c r="AA439">
        <v>0.12700687348842621</v>
      </c>
      <c r="AB439">
        <v>0.13117076456546781</v>
      </c>
      <c r="AC439">
        <v>0.1261183172464371</v>
      </c>
      <c r="AD439">
        <v>0.13007690012454989</v>
      </c>
      <c r="AE439">
        <v>0.12477587908506391</v>
      </c>
      <c r="AF439">
        <v>0.12845475971698761</v>
      </c>
      <c r="AG439">
        <v>0.129927858710289</v>
      </c>
      <c r="AH439">
        <v>0.1320948600769043</v>
      </c>
      <c r="AI439">
        <v>0.1350594907999039</v>
      </c>
      <c r="AJ439">
        <v>0.13732412457466131</v>
      </c>
      <c r="AK439">
        <v>0.1289743185043335</v>
      </c>
      <c r="AL439">
        <v>0.134825274348259</v>
      </c>
      <c r="AM439">
        <v>0.133491575717926</v>
      </c>
      <c r="AN439">
        <v>0.13761985301971441</v>
      </c>
      <c r="AO439">
        <v>0.13543938100337979</v>
      </c>
      <c r="AP439">
        <v>0.1440325528383255</v>
      </c>
      <c r="AQ439">
        <v>0.13675022125244141</v>
      </c>
      <c r="AR439">
        <v>0.14095211029052729</v>
      </c>
      <c r="AS439">
        <v>0.1421190798282623</v>
      </c>
      <c r="AT439">
        <v>0.150199830532074</v>
      </c>
      <c r="AU439">
        <v>0.15051355957984919</v>
      </c>
      <c r="AV439">
        <v>0.15266589820384979</v>
      </c>
      <c r="AW439">
        <v>0.15450820326805109</v>
      </c>
      <c r="AX439">
        <v>0.15925124287605291</v>
      </c>
      <c r="AY439">
        <v>0.1584567129611969</v>
      </c>
      <c r="AZ439">
        <v>0.16289384663105011</v>
      </c>
      <c r="BA439">
        <v>0.16800551116466519</v>
      </c>
      <c r="BB439">
        <v>0.17189621925354001</v>
      </c>
      <c r="BC439">
        <v>0.17012746632099149</v>
      </c>
      <c r="BD439">
        <v>0.17460419237613681</v>
      </c>
      <c r="BE439">
        <v>0.17765963077545169</v>
      </c>
      <c r="BF439">
        <v>0.18167285621166229</v>
      </c>
      <c r="BG439">
        <v>0.17922294139862061</v>
      </c>
      <c r="BH439">
        <v>0.18115194141864779</v>
      </c>
      <c r="BI439">
        <v>0.18214085698127749</v>
      </c>
      <c r="BJ439">
        <v>0.18610768020153051</v>
      </c>
      <c r="BK439">
        <v>0.1864679008722305</v>
      </c>
      <c r="BL439">
        <v>0.1896454393863678</v>
      </c>
      <c r="BM439">
        <v>0.18496306240558619</v>
      </c>
      <c r="BN439">
        <v>0.18764287233352661</v>
      </c>
      <c r="BO439">
        <v>0.18977035582065579</v>
      </c>
      <c r="BP439">
        <v>0.19160094857215881</v>
      </c>
      <c r="BQ439">
        <v>0.1902325302362442</v>
      </c>
      <c r="BR439">
        <v>0.19112427532672879</v>
      </c>
      <c r="BS439">
        <v>0.19033525884151459</v>
      </c>
      <c r="BT439">
        <v>0.19113506376743319</v>
      </c>
      <c r="BU439">
        <v>0.1896401792764664</v>
      </c>
      <c r="BV439">
        <v>0.19254511594772339</v>
      </c>
      <c r="BW439">
        <v>0.18618698418140411</v>
      </c>
      <c r="BX439">
        <v>0.19010809063911441</v>
      </c>
      <c r="BY439">
        <v>0.18501260876655579</v>
      </c>
      <c r="BZ439">
        <v>0.19200924038887021</v>
      </c>
      <c r="CA439">
        <v>0.18327267467975619</v>
      </c>
      <c r="CB439">
        <v>0.18709798157215121</v>
      </c>
      <c r="CC439">
        <v>0.18566907942295069</v>
      </c>
      <c r="CD439">
        <v>0.18997463583946231</v>
      </c>
      <c r="CE439">
        <v>0.18520832061767581</v>
      </c>
      <c r="CF439">
        <v>0.1891899108886719</v>
      </c>
      <c r="CG439">
        <v>0.18719080090522769</v>
      </c>
      <c r="CH439">
        <v>0.18851608037948611</v>
      </c>
      <c r="CI439">
        <v>0.18747712671756739</v>
      </c>
      <c r="CJ439">
        <v>0.18688797950744629</v>
      </c>
      <c r="CK439">
        <v>0.18752704560756681</v>
      </c>
      <c r="CL439">
        <v>0.1873005032539368</v>
      </c>
      <c r="CM439">
        <v>0.18387925624847409</v>
      </c>
      <c r="CN439">
        <v>0.18542495369911191</v>
      </c>
      <c r="CO439">
        <v>0.1821288466453552</v>
      </c>
      <c r="CP439">
        <v>0.18382936716079709</v>
      </c>
      <c r="CQ439">
        <v>0.1818393021821976</v>
      </c>
      <c r="CR439">
        <v>0.18268539011478421</v>
      </c>
      <c r="CS439">
        <v>0.18635943531990051</v>
      </c>
      <c r="CT439">
        <v>0.18582791090011599</v>
      </c>
      <c r="CU439">
        <v>0.18107035756111151</v>
      </c>
      <c r="CV439">
        <v>0.1857149004936218</v>
      </c>
      <c r="CW439">
        <v>0.17886775732040411</v>
      </c>
      <c r="CX439">
        <v>0.18052111566066739</v>
      </c>
      <c r="CY439">
        <v>0.1798911988735199</v>
      </c>
      <c r="CZ439">
        <v>0.18128511309623721</v>
      </c>
      <c r="DA439">
        <v>0.18016865849494931</v>
      </c>
      <c r="DB439">
        <v>0.17883341014385221</v>
      </c>
      <c r="DC439">
        <v>0.1768101304769516</v>
      </c>
      <c r="DD439">
        <v>0.17998464405536649</v>
      </c>
      <c r="DE439">
        <v>0.1733110100030899</v>
      </c>
      <c r="DF439">
        <v>0.1765750199556351</v>
      </c>
      <c r="DG439">
        <v>0.1748083233833313</v>
      </c>
      <c r="DH439">
        <v>0.1757489591836929</v>
      </c>
      <c r="DI439">
        <v>0.17030541598796839</v>
      </c>
      <c r="DJ439">
        <v>0.17199067771434781</v>
      </c>
      <c r="DK439">
        <v>0.16713885962963099</v>
      </c>
      <c r="DL439">
        <v>0.16982054710388181</v>
      </c>
      <c r="DM439">
        <v>0.16783525049686429</v>
      </c>
      <c r="DN439">
        <v>0.16941207647323611</v>
      </c>
      <c r="DO439">
        <v>0.16663143038749689</v>
      </c>
      <c r="DP439">
        <v>0.17115363478660581</v>
      </c>
      <c r="DQ439">
        <v>0.16885602474212649</v>
      </c>
      <c r="DR439">
        <v>0.1675363481044769</v>
      </c>
      <c r="DS439">
        <v>0.16970992088317871</v>
      </c>
      <c r="DT439">
        <v>0.17535775899887079</v>
      </c>
      <c r="DU439">
        <v>0.17696212232112879</v>
      </c>
      <c r="DV439">
        <v>0.1842043995857239</v>
      </c>
      <c r="DW439">
        <v>0.1921072602272034</v>
      </c>
      <c r="DX439">
        <v>0.19844585657119751</v>
      </c>
      <c r="DY439">
        <v>0.20413392782211301</v>
      </c>
      <c r="DZ439">
        <v>0.21621803939342499</v>
      </c>
      <c r="EA439">
        <v>0.22641496360301969</v>
      </c>
      <c r="EB439">
        <v>0.23344634473323819</v>
      </c>
      <c r="EC439">
        <v>0.24433805048465729</v>
      </c>
      <c r="ED439">
        <v>0.25310969352722168</v>
      </c>
      <c r="EE439">
        <v>0.26206055283546448</v>
      </c>
      <c r="EF439">
        <v>0.27290785312652588</v>
      </c>
      <c r="EG439">
        <v>0.28010335564613342</v>
      </c>
      <c r="EH439">
        <v>0.29541289806365972</v>
      </c>
      <c r="EI439">
        <v>0.30588549375534058</v>
      </c>
      <c r="EJ439">
        <v>0.31668579578399658</v>
      </c>
      <c r="EK439">
        <v>0.32086285948753362</v>
      </c>
      <c r="EL439">
        <v>0.33169880509376531</v>
      </c>
      <c r="EM439">
        <v>0.34066760540008539</v>
      </c>
      <c r="EN439">
        <v>0.34896630048751831</v>
      </c>
      <c r="EO439">
        <v>0.35446357727050781</v>
      </c>
      <c r="EP439">
        <v>0.3643343448638916</v>
      </c>
      <c r="EQ439">
        <v>0.3707573413848877</v>
      </c>
      <c r="ER439">
        <v>0.38083940744400019</v>
      </c>
      <c r="ES439">
        <v>0.38485622406005859</v>
      </c>
      <c r="ET439">
        <v>0.38963451981544489</v>
      </c>
      <c r="EU439">
        <v>0.39698588848114008</v>
      </c>
      <c r="EV439">
        <v>0.39710345864295959</v>
      </c>
      <c r="EW439">
        <v>0.39622682332992548</v>
      </c>
      <c r="EX439">
        <v>0.40397670865058899</v>
      </c>
      <c r="EY439">
        <v>0.40066924691200262</v>
      </c>
      <c r="EZ439">
        <v>0.40161946415901179</v>
      </c>
      <c r="FA439">
        <v>0.41547480225563049</v>
      </c>
      <c r="FB439">
        <v>0.43356218934059138</v>
      </c>
      <c r="FC439">
        <v>0.43875899910926819</v>
      </c>
      <c r="FD439">
        <v>0.41471728682518011</v>
      </c>
      <c r="FE439">
        <v>0.41063877940177917</v>
      </c>
      <c r="FF439">
        <v>0.42267692089080811</v>
      </c>
      <c r="FG439">
        <v>0.42388826608657842</v>
      </c>
      <c r="FH439">
        <v>0.43309834599494929</v>
      </c>
      <c r="FI439">
        <v>0.43391871452331537</v>
      </c>
      <c r="FJ439">
        <v>0.43131762742996221</v>
      </c>
      <c r="FK439">
        <v>0.42766547203063959</v>
      </c>
      <c r="FL439">
        <v>0.43440055847167969</v>
      </c>
      <c r="FM439">
        <v>0.43322616815567022</v>
      </c>
      <c r="FN439">
        <v>0.43207398056983948</v>
      </c>
      <c r="FO439">
        <v>0.439628005027771</v>
      </c>
      <c r="FP439">
        <v>0.44100490212440491</v>
      </c>
      <c r="FQ439">
        <v>0.43501824140548712</v>
      </c>
      <c r="FR439">
        <v>0.44473159313201899</v>
      </c>
      <c r="FS439">
        <v>0.44631457328796392</v>
      </c>
      <c r="FT439">
        <v>0.45112890005111689</v>
      </c>
      <c r="FU439">
        <v>0.45544719696044922</v>
      </c>
      <c r="FV439">
        <v>0.44984528422355652</v>
      </c>
      <c r="FW439">
        <v>0.44913592934608459</v>
      </c>
      <c r="FX439">
        <v>0.46088817715644842</v>
      </c>
      <c r="FY439">
        <v>0.44481846690177917</v>
      </c>
      <c r="FZ439">
        <v>0.45733508467674261</v>
      </c>
      <c r="GA439">
        <v>0.45752438902854919</v>
      </c>
      <c r="GB439">
        <v>0.4588674008846283</v>
      </c>
      <c r="GC439">
        <v>0.45697811245918268</v>
      </c>
      <c r="GD439">
        <v>0.45648929476737982</v>
      </c>
      <c r="GE439">
        <v>0.46442487835884089</v>
      </c>
      <c r="GF439">
        <v>0.47220802307128912</v>
      </c>
      <c r="GG439">
        <v>0.46278479695320129</v>
      </c>
      <c r="GH439">
        <v>0.47135204076766968</v>
      </c>
      <c r="GI439">
        <v>0.47052139043807978</v>
      </c>
      <c r="GJ439">
        <v>0.46898028254508972</v>
      </c>
      <c r="GK439">
        <v>0.47700855135917658</v>
      </c>
      <c r="GL439">
        <v>0.46791023015975952</v>
      </c>
      <c r="GM439">
        <v>0.47251883149147028</v>
      </c>
      <c r="GN439">
        <v>0.46593365073204041</v>
      </c>
      <c r="GO439">
        <v>0.47936999797821039</v>
      </c>
      <c r="GP439">
        <v>0.48232570290565491</v>
      </c>
      <c r="GQ439">
        <v>0.47449582815170288</v>
      </c>
      <c r="GR439">
        <v>0.49124789237976069</v>
      </c>
      <c r="GS439">
        <v>0.48182818293571472</v>
      </c>
      <c r="GT439">
        <v>0.4825388491153717</v>
      </c>
      <c r="GU439">
        <v>0.48657402396202087</v>
      </c>
      <c r="GV439">
        <v>0.48420462012290949</v>
      </c>
      <c r="GW439">
        <v>0.48077091574668879</v>
      </c>
      <c r="GX439">
        <v>0.49154743552207952</v>
      </c>
      <c r="GY439">
        <v>0.48328468203544622</v>
      </c>
      <c r="GZ439">
        <v>0.49570369720458979</v>
      </c>
      <c r="HA439">
        <v>0.50152403116226196</v>
      </c>
      <c r="HB439">
        <v>0.5024104118347168</v>
      </c>
      <c r="HC439">
        <v>0.49929159879684448</v>
      </c>
      <c r="HD439">
        <v>0.49226069450378418</v>
      </c>
      <c r="HE439">
        <v>0.49708211421966553</v>
      </c>
      <c r="HF439">
        <v>0.5018276572227478</v>
      </c>
      <c r="HG439">
        <v>0.49739041924476618</v>
      </c>
      <c r="HH439">
        <v>0.50586807727813721</v>
      </c>
      <c r="HI439">
        <v>0.49869897961616522</v>
      </c>
      <c r="HJ439">
        <v>0.50755274295806885</v>
      </c>
      <c r="HK439">
        <v>0.50802910327911377</v>
      </c>
      <c r="HL439">
        <v>0.52760738134384155</v>
      </c>
      <c r="HM439">
        <v>0.48730507493019098</v>
      </c>
    </row>
    <row r="440" spans="1:221" x14ac:dyDescent="0.25">
      <c r="A440" s="1" t="s">
        <v>659</v>
      </c>
      <c r="B440" t="s">
        <v>1016</v>
      </c>
      <c r="C440">
        <v>189</v>
      </c>
      <c r="D440">
        <v>0.11275792866945269</v>
      </c>
      <c r="E440">
        <v>0.1035013943910599</v>
      </c>
      <c r="F440">
        <v>9.6424095332622528E-2</v>
      </c>
      <c r="G440">
        <v>0.1087145358324051</v>
      </c>
      <c r="H440">
        <v>0.1020888090133667</v>
      </c>
      <c r="I440">
        <v>0.1007671654224396</v>
      </c>
      <c r="J440">
        <v>9.2726603150367737E-2</v>
      </c>
      <c r="K440">
        <v>9.0639680624008179E-2</v>
      </c>
      <c r="L440">
        <v>9.1084524989128113E-2</v>
      </c>
      <c r="M440">
        <v>9.2717789113521576E-2</v>
      </c>
      <c r="N440">
        <v>0.1021308824419975</v>
      </c>
      <c r="O440">
        <v>9.0664289891719818E-2</v>
      </c>
      <c r="P440">
        <v>9.9538803100585938E-2</v>
      </c>
      <c r="Q440">
        <v>9.7218960523605347E-2</v>
      </c>
      <c r="R440">
        <v>9.7554050385951996E-2</v>
      </c>
      <c r="S440">
        <v>0.10613244026899341</v>
      </c>
      <c r="T440">
        <v>0.10271457582712171</v>
      </c>
      <c r="U440">
        <v>0.1013628840446472</v>
      </c>
      <c r="V440">
        <v>0.1026547029614449</v>
      </c>
      <c r="W440">
        <v>9.5277369022369385E-2</v>
      </c>
      <c r="X440">
        <v>0.1024019122123718</v>
      </c>
      <c r="Y440">
        <v>0.1008317098021507</v>
      </c>
      <c r="Z440">
        <v>0.1032612696290016</v>
      </c>
      <c r="AA440">
        <v>0.1002310663461685</v>
      </c>
      <c r="AB440">
        <v>0.1058091968297958</v>
      </c>
      <c r="AC440">
        <v>9.9120378494262695E-2</v>
      </c>
      <c r="AD440">
        <v>9.9350564181804657E-2</v>
      </c>
      <c r="AE440">
        <v>0.1007460653781891</v>
      </c>
      <c r="AF440">
        <v>0.10557790100574491</v>
      </c>
      <c r="AG440">
        <v>0.1014955416321754</v>
      </c>
      <c r="AH440">
        <v>0.1031126603484154</v>
      </c>
      <c r="AI440">
        <v>9.9999405443668365E-2</v>
      </c>
      <c r="AJ440">
        <v>0.10537143796682361</v>
      </c>
      <c r="AK440">
        <v>0.1064128205180168</v>
      </c>
      <c r="AL440">
        <v>0.10655996203422551</v>
      </c>
      <c r="AM440">
        <v>0.10489235818386081</v>
      </c>
      <c r="AN440">
        <v>0.10918730497360229</v>
      </c>
      <c r="AO440">
        <v>0.10753151029348371</v>
      </c>
      <c r="AP440">
        <v>0.1123340353369713</v>
      </c>
      <c r="AQ440">
        <v>0.10798833519220349</v>
      </c>
      <c r="AR440">
        <v>0.1136505827307701</v>
      </c>
      <c r="AS440">
        <v>0.11548497527837751</v>
      </c>
      <c r="AT440">
        <v>0.117414653301239</v>
      </c>
      <c r="AU440">
        <v>0.1202139258384705</v>
      </c>
      <c r="AV440">
        <v>0.12690417468547821</v>
      </c>
      <c r="AW440">
        <v>0.1289179474115372</v>
      </c>
      <c r="AX440">
        <v>0.13428923487663269</v>
      </c>
      <c r="AY440">
        <v>0.1332923769950867</v>
      </c>
      <c r="AZ440">
        <v>0.14018124341964719</v>
      </c>
      <c r="BA440">
        <v>0.140025720000267</v>
      </c>
      <c r="BB440">
        <v>0.1472109258174896</v>
      </c>
      <c r="BC440">
        <v>0.14578089118003851</v>
      </c>
      <c r="BD440">
        <v>0.15335007011890411</v>
      </c>
      <c r="BE440">
        <v>0.15000225603580469</v>
      </c>
      <c r="BF440">
        <v>0.1535083204507828</v>
      </c>
      <c r="BG440">
        <v>0.15325406193733221</v>
      </c>
      <c r="BH440">
        <v>0.15781579911708829</v>
      </c>
      <c r="BI440">
        <v>0.15743547677993769</v>
      </c>
      <c r="BJ440">
        <v>0.16183595359325409</v>
      </c>
      <c r="BK440">
        <v>0.16009816527366641</v>
      </c>
      <c r="BL440">
        <v>0.16454952955245969</v>
      </c>
      <c r="BM440">
        <v>0.16004014015197751</v>
      </c>
      <c r="BN440">
        <v>0.1655862033367157</v>
      </c>
      <c r="BO440">
        <v>0.16129679977893829</v>
      </c>
      <c r="BP440">
        <v>0.16512005031108859</v>
      </c>
      <c r="BQ440">
        <v>0.1617027819156647</v>
      </c>
      <c r="BR440">
        <v>0.1632631719112396</v>
      </c>
      <c r="BS440">
        <v>0.15994824469089511</v>
      </c>
      <c r="BT440">
        <v>0.16389699280261991</v>
      </c>
      <c r="BU440">
        <v>0.15912431478500369</v>
      </c>
      <c r="BV440">
        <v>0.1599304527044296</v>
      </c>
      <c r="BW440">
        <v>0.1551566272974014</v>
      </c>
      <c r="BX440">
        <v>0.15736199915409091</v>
      </c>
      <c r="BY440">
        <v>0.15332302451133731</v>
      </c>
      <c r="BZ440">
        <v>0.15467064082622531</v>
      </c>
      <c r="CA440">
        <v>0.14932650327682501</v>
      </c>
      <c r="CB440">
        <v>0.15397074818611151</v>
      </c>
      <c r="CC440">
        <v>0.15216207504272461</v>
      </c>
      <c r="CD440">
        <v>0.15142254531383509</v>
      </c>
      <c r="CE440">
        <v>0.1483636349439621</v>
      </c>
      <c r="CF440">
        <v>0.15061010420322421</v>
      </c>
      <c r="CG440">
        <v>0.15219645202159879</v>
      </c>
      <c r="CH440">
        <v>0.15054486691951749</v>
      </c>
      <c r="CI440">
        <v>0.1505343168973923</v>
      </c>
      <c r="CJ440">
        <v>0.15109038352966311</v>
      </c>
      <c r="CK440">
        <v>0.146500289440155</v>
      </c>
      <c r="CL440">
        <v>0.14788864552974701</v>
      </c>
      <c r="CM440">
        <v>0.146436482667923</v>
      </c>
      <c r="CN440">
        <v>0.14694702625274661</v>
      </c>
      <c r="CO440">
        <v>0.14274062216281891</v>
      </c>
      <c r="CP440">
        <v>0.14666694402694699</v>
      </c>
      <c r="CQ440">
        <v>0.14192196726799011</v>
      </c>
      <c r="CR440">
        <v>0.14304076135158539</v>
      </c>
      <c r="CS440">
        <v>0.1426369696855545</v>
      </c>
      <c r="CT440">
        <v>0.14294147491455081</v>
      </c>
      <c r="CU440">
        <v>0.1394836753606796</v>
      </c>
      <c r="CV440">
        <v>0.1416546702384949</v>
      </c>
      <c r="CW440">
        <v>0.13841833174228671</v>
      </c>
      <c r="CX440">
        <v>0.142559289932251</v>
      </c>
      <c r="CY440">
        <v>0.1379130482673645</v>
      </c>
      <c r="CZ440">
        <v>0.13728860020637509</v>
      </c>
      <c r="DA440">
        <v>0.13322234153747561</v>
      </c>
      <c r="DB440">
        <v>0.1354354918003082</v>
      </c>
      <c r="DC440">
        <v>0.13239160180091861</v>
      </c>
      <c r="DD440">
        <v>0.13313774764537811</v>
      </c>
      <c r="DE440">
        <v>0.12909092009067541</v>
      </c>
      <c r="DF440">
        <v>0.13162133097648621</v>
      </c>
      <c r="DG440">
        <v>0.1288797855377197</v>
      </c>
      <c r="DH440">
        <v>0.1288074404001236</v>
      </c>
      <c r="DI440">
        <v>0.1235966384410858</v>
      </c>
      <c r="DJ440">
        <v>0.1256398409605026</v>
      </c>
      <c r="DK440">
        <v>0.1186774894595146</v>
      </c>
      <c r="DL440">
        <v>0.1199567392468452</v>
      </c>
      <c r="DM440">
        <v>0.1169137805700302</v>
      </c>
      <c r="DN440">
        <v>0.1201261729001999</v>
      </c>
      <c r="DO440">
        <v>0.1151812747120857</v>
      </c>
      <c r="DP440">
        <v>0.11758936196565629</v>
      </c>
      <c r="DQ440">
        <v>0.1155846416950226</v>
      </c>
      <c r="DR440">
        <v>0.11838389933109281</v>
      </c>
      <c r="DS440">
        <v>0.11716163158416749</v>
      </c>
      <c r="DT440">
        <v>0.1257916837930679</v>
      </c>
      <c r="DU440">
        <v>0.13051837682723999</v>
      </c>
      <c r="DV440">
        <v>0.13755930960178381</v>
      </c>
      <c r="DW440">
        <v>0.14503498375415799</v>
      </c>
      <c r="DX440">
        <v>0.15452487766742709</v>
      </c>
      <c r="DY440">
        <v>0.16220858693122861</v>
      </c>
      <c r="DZ440">
        <v>0.17669409513473511</v>
      </c>
      <c r="EA440">
        <v>0.19012525677680969</v>
      </c>
      <c r="EB440">
        <v>0.20585249364376071</v>
      </c>
      <c r="EC440">
        <v>0.21439459919929499</v>
      </c>
      <c r="ED440">
        <v>0.22947750985622409</v>
      </c>
      <c r="EE440">
        <v>0.24103860557079321</v>
      </c>
      <c r="EF440">
        <v>0.25263130664825439</v>
      </c>
      <c r="EG440">
        <v>0.26481518149375921</v>
      </c>
      <c r="EH440">
        <v>0.27801555395126343</v>
      </c>
      <c r="EI440">
        <v>0.29392769932746893</v>
      </c>
      <c r="EJ440">
        <v>0.30936634540557861</v>
      </c>
      <c r="EK440">
        <v>0.31628721952438349</v>
      </c>
      <c r="EL440">
        <v>0.3296133279800415</v>
      </c>
      <c r="EM440">
        <v>0.34365618228912348</v>
      </c>
      <c r="EN440">
        <v>0.35162907838821411</v>
      </c>
      <c r="EO440">
        <v>0.3654826283454895</v>
      </c>
      <c r="EP440">
        <v>0.37457674741745001</v>
      </c>
      <c r="EQ440">
        <v>0.38395428657531738</v>
      </c>
      <c r="ER440">
        <v>0.39968892931938171</v>
      </c>
      <c r="ES440">
        <v>0.4057517945766449</v>
      </c>
      <c r="ET440">
        <v>0.40875062346458441</v>
      </c>
      <c r="EU440">
        <v>0.41536048054695129</v>
      </c>
      <c r="EV440">
        <v>0.4189126193523407</v>
      </c>
      <c r="EW440">
        <v>0.42488721013069147</v>
      </c>
      <c r="EX440">
        <v>0.42675212025642401</v>
      </c>
      <c r="EY440">
        <v>0.42641171813011169</v>
      </c>
      <c r="EZ440">
        <v>0.42699885368347168</v>
      </c>
      <c r="FA440">
        <v>0.43788683414459229</v>
      </c>
      <c r="FB440">
        <v>0.45867031812667852</v>
      </c>
      <c r="FC440">
        <v>0.46614158153533941</v>
      </c>
      <c r="FD440">
        <v>0.44253218173980707</v>
      </c>
      <c r="FE440">
        <v>0.43884730339050287</v>
      </c>
      <c r="FF440">
        <v>0.44874024391174322</v>
      </c>
      <c r="FG440">
        <v>0.44850295782089228</v>
      </c>
      <c r="FH440">
        <v>0.45439022779464722</v>
      </c>
      <c r="FI440">
        <v>0.45886355638504028</v>
      </c>
      <c r="FJ440">
        <v>0.45706936717033392</v>
      </c>
      <c r="FK440">
        <v>0.45444956421852112</v>
      </c>
      <c r="FL440">
        <v>0.46071839332580572</v>
      </c>
      <c r="FM440">
        <v>0.46237170696258539</v>
      </c>
      <c r="FN440">
        <v>0.46275612711906428</v>
      </c>
      <c r="FO440">
        <v>0.46440431475639338</v>
      </c>
      <c r="FP440">
        <v>0.46991384029388428</v>
      </c>
      <c r="FQ440">
        <v>0.46462896466255188</v>
      </c>
      <c r="FR440">
        <v>0.47670635581016541</v>
      </c>
      <c r="FS440">
        <v>0.47275793552398682</v>
      </c>
      <c r="FT440">
        <v>0.47906622290611273</v>
      </c>
      <c r="FU440">
        <v>0.47804033756256098</v>
      </c>
      <c r="FV440">
        <v>0.48316478729248052</v>
      </c>
      <c r="FW440">
        <v>0.47649455070495611</v>
      </c>
      <c r="FX440">
        <v>0.4785904586315155</v>
      </c>
      <c r="FY440">
        <v>0.4848073422908783</v>
      </c>
      <c r="FZ440">
        <v>0.48534756898879999</v>
      </c>
      <c r="GA440">
        <v>0.47998738288879389</v>
      </c>
      <c r="GB440">
        <v>0.48982605338096619</v>
      </c>
      <c r="GC440">
        <v>0.48393988609313959</v>
      </c>
      <c r="GD440">
        <v>0.4803219735622406</v>
      </c>
      <c r="GE440">
        <v>0.4952394962310791</v>
      </c>
      <c r="GF440">
        <v>0.49433580040931702</v>
      </c>
      <c r="GG440">
        <v>0.48985943198204041</v>
      </c>
      <c r="GH440">
        <v>0.49564820528030401</v>
      </c>
      <c r="GI440">
        <v>0.49463331699371338</v>
      </c>
      <c r="GJ440">
        <v>0.4935135543346405</v>
      </c>
      <c r="GK440">
        <v>0.49924910068511957</v>
      </c>
      <c r="GL440">
        <v>0.49956229329109192</v>
      </c>
      <c r="GM440">
        <v>0.49765163660049438</v>
      </c>
      <c r="GN440">
        <v>0.50086468458175659</v>
      </c>
      <c r="GO440">
        <v>0.49659976363182068</v>
      </c>
      <c r="GP440">
        <v>0.50369316339492798</v>
      </c>
      <c r="GQ440">
        <v>0.50197547674179077</v>
      </c>
      <c r="GR440">
        <v>0.50741612911224365</v>
      </c>
      <c r="GS440">
        <v>0.50825870037078857</v>
      </c>
      <c r="GT440">
        <v>0.50938445329666138</v>
      </c>
      <c r="GU440">
        <v>0.51051908731460571</v>
      </c>
      <c r="GV440">
        <v>0.51283723115921021</v>
      </c>
      <c r="GW440">
        <v>0.50800162553787231</v>
      </c>
      <c r="GX440">
        <v>0.52885067462921143</v>
      </c>
      <c r="GY440">
        <v>0.51829314231872559</v>
      </c>
      <c r="GZ440">
        <v>0.51586204767227173</v>
      </c>
      <c r="HA440">
        <v>0.51829332113265991</v>
      </c>
      <c r="HB440">
        <v>0.51918250322341919</v>
      </c>
      <c r="HC440">
        <v>0.52284574508666992</v>
      </c>
      <c r="HD440">
        <v>0.51875019073486328</v>
      </c>
      <c r="HE440">
        <v>0.52242398262023926</v>
      </c>
      <c r="HF440">
        <v>0.53297430276870728</v>
      </c>
      <c r="HG440">
        <v>0.5273786187171936</v>
      </c>
      <c r="HH440">
        <v>0.52087479829788208</v>
      </c>
      <c r="HI440">
        <v>0.5254942774772644</v>
      </c>
      <c r="HJ440">
        <v>0.53316628932952881</v>
      </c>
      <c r="HK440">
        <v>0.5349922776222229</v>
      </c>
      <c r="HL440">
        <v>0.53280246257781982</v>
      </c>
      <c r="HM440">
        <v>0.51088356971740723</v>
      </c>
    </row>
    <row r="441" spans="1:221" x14ac:dyDescent="0.25">
      <c r="A441" s="1" t="s">
        <v>660</v>
      </c>
      <c r="B441" t="s">
        <v>1016</v>
      </c>
      <c r="C441">
        <v>90</v>
      </c>
      <c r="D441">
        <v>0.125535324215889</v>
      </c>
      <c r="E441">
        <v>0.12907090783119199</v>
      </c>
      <c r="F441">
        <v>0.1171909645199776</v>
      </c>
      <c r="G441">
        <v>0.12779106199741361</v>
      </c>
      <c r="H441">
        <v>0.13615243136882779</v>
      </c>
      <c r="I441">
        <v>0.1274571418762207</v>
      </c>
      <c r="J441">
        <v>0.1159992143511772</v>
      </c>
      <c r="K441">
        <v>0.12945130467414859</v>
      </c>
      <c r="L441">
        <v>0.123031310737133</v>
      </c>
      <c r="M441">
        <v>0.1184693872928619</v>
      </c>
      <c r="N441">
        <v>0.12766656279563901</v>
      </c>
      <c r="O441">
        <v>0.13288964331150049</v>
      </c>
      <c r="P441">
        <v>0.1407653987407684</v>
      </c>
      <c r="Q441">
        <v>0.1314956396818161</v>
      </c>
      <c r="R441">
        <v>0.13673281669616699</v>
      </c>
      <c r="S441">
        <v>0.13986578583717349</v>
      </c>
      <c r="T441">
        <v>0.13704003393650049</v>
      </c>
      <c r="U441">
        <v>0.13813656568527219</v>
      </c>
      <c r="V441">
        <v>0.13629014790058139</v>
      </c>
      <c r="W441">
        <v>0.13881304860115051</v>
      </c>
      <c r="X441">
        <v>0.14211368560791021</v>
      </c>
      <c r="Y441">
        <v>0.137071818113327</v>
      </c>
      <c r="Z441">
        <v>0.14545786380767819</v>
      </c>
      <c r="AA441">
        <v>0.13690513372421259</v>
      </c>
      <c r="AB441">
        <v>0.1434850096702576</v>
      </c>
      <c r="AC441">
        <v>0.13694678246974951</v>
      </c>
      <c r="AD441">
        <v>0.1424974799156189</v>
      </c>
      <c r="AE441">
        <v>0.13969776034355161</v>
      </c>
      <c r="AF441">
        <v>0.140434205532074</v>
      </c>
      <c r="AG441">
        <v>0.1412440687417984</v>
      </c>
      <c r="AH441">
        <v>0.1444786339998245</v>
      </c>
      <c r="AI441">
        <v>0.14589850604534149</v>
      </c>
      <c r="AJ441">
        <v>0.15204992890357971</v>
      </c>
      <c r="AK441">
        <v>0.1486699432134628</v>
      </c>
      <c r="AL441">
        <v>0.1494233310222626</v>
      </c>
      <c r="AM441">
        <v>0.15159265697002411</v>
      </c>
      <c r="AN441">
        <v>0.15189020335674289</v>
      </c>
      <c r="AO441">
        <v>0.14836058020591739</v>
      </c>
      <c r="AP441">
        <v>0.15616840124130249</v>
      </c>
      <c r="AQ441">
        <v>0.15940830111503601</v>
      </c>
      <c r="AR441">
        <v>0.15809546411037451</v>
      </c>
      <c r="AS441">
        <v>0.16096244752407071</v>
      </c>
      <c r="AT441">
        <v>0.16556546092033389</v>
      </c>
      <c r="AU441">
        <v>0.16956597566604609</v>
      </c>
      <c r="AV441">
        <v>0.1741233021020889</v>
      </c>
      <c r="AW441">
        <v>0.17783397436141971</v>
      </c>
      <c r="AX441">
        <v>0.1817167550325394</v>
      </c>
      <c r="AY441">
        <v>0.1829758137464523</v>
      </c>
      <c r="AZ441">
        <v>0.19563350081443789</v>
      </c>
      <c r="BA441">
        <v>0.19246819615364069</v>
      </c>
      <c r="BB441">
        <v>0.19492983818054199</v>
      </c>
      <c r="BC441">
        <v>0.1991996169090271</v>
      </c>
      <c r="BD441">
        <v>0.20669656991958621</v>
      </c>
      <c r="BE441">
        <v>0.20546892285346979</v>
      </c>
      <c r="BF441">
        <v>0.21143573522567749</v>
      </c>
      <c r="BG441">
        <v>0.210424929857254</v>
      </c>
      <c r="BH441">
        <v>0.21187335252761841</v>
      </c>
      <c r="BI441">
        <v>0.21263247728347781</v>
      </c>
      <c r="BJ441">
        <v>0.2137647271156311</v>
      </c>
      <c r="BK441">
        <v>0.21457560360431671</v>
      </c>
      <c r="BL441">
        <v>0.21846108138561249</v>
      </c>
      <c r="BM441">
        <v>0.21805742383003229</v>
      </c>
      <c r="BN441">
        <v>0.2212544530630112</v>
      </c>
      <c r="BO441">
        <v>0.21756231784820559</v>
      </c>
      <c r="BP441">
        <v>0.22227959334850311</v>
      </c>
      <c r="BQ441">
        <v>0.2191553711891174</v>
      </c>
      <c r="BR441">
        <v>0.21853642165660861</v>
      </c>
      <c r="BS441">
        <v>0.21802374720573431</v>
      </c>
      <c r="BT441">
        <v>0.2157535403966904</v>
      </c>
      <c r="BU441">
        <v>0.21620932221412659</v>
      </c>
      <c r="BV441">
        <v>0.22020119428634641</v>
      </c>
      <c r="BW441">
        <v>0.21380418539047241</v>
      </c>
      <c r="BX441">
        <v>0.21288558840751651</v>
      </c>
      <c r="BY441">
        <v>0.21388089656829831</v>
      </c>
      <c r="BZ441">
        <v>0.21338844299316409</v>
      </c>
      <c r="CA441">
        <v>0.20779237151145941</v>
      </c>
      <c r="CB441">
        <v>0.21021048724651339</v>
      </c>
      <c r="CC441">
        <v>0.21058239042758939</v>
      </c>
      <c r="CD441">
        <v>0.20909631252288821</v>
      </c>
      <c r="CE441">
        <v>0.20687410235404971</v>
      </c>
      <c r="CF441">
        <v>0.20550839602947241</v>
      </c>
      <c r="CG441">
        <v>0.20752207934856409</v>
      </c>
      <c r="CH441">
        <v>0.2077811807394028</v>
      </c>
      <c r="CI441">
        <v>0.20523181557655329</v>
      </c>
      <c r="CJ441">
        <v>0.20591408014297491</v>
      </c>
      <c r="CK441">
        <v>0.20321375131607061</v>
      </c>
      <c r="CL441">
        <v>0.2044103145599365</v>
      </c>
      <c r="CM441">
        <v>0.19825196266174319</v>
      </c>
      <c r="CN441">
        <v>0.20087200403213501</v>
      </c>
      <c r="CO441">
        <v>0.1998645216226578</v>
      </c>
      <c r="CP441">
        <v>0.2033826261758804</v>
      </c>
      <c r="CQ441">
        <v>0.19747509062290189</v>
      </c>
      <c r="CR441">
        <v>0.19594152271747589</v>
      </c>
      <c r="CS441">
        <v>0.19867004454135889</v>
      </c>
      <c r="CT441">
        <v>0.19788983464241031</v>
      </c>
      <c r="CU441">
        <v>0.19191402196884161</v>
      </c>
      <c r="CV441">
        <v>0.1954454034566879</v>
      </c>
      <c r="CW441">
        <v>0.19151431322097781</v>
      </c>
      <c r="CX441">
        <v>0.19703663885593409</v>
      </c>
      <c r="CY441">
        <v>0.1930841654539108</v>
      </c>
      <c r="CZ441">
        <v>0.19098623096942899</v>
      </c>
      <c r="DA441">
        <v>0.19290544092655179</v>
      </c>
      <c r="DB441">
        <v>0.18875065445899961</v>
      </c>
      <c r="DC441">
        <v>0.18537482619285581</v>
      </c>
      <c r="DD441">
        <v>0.18934300541877749</v>
      </c>
      <c r="DE441">
        <v>0.18213725090026861</v>
      </c>
      <c r="DF441">
        <v>0.18566976487636569</v>
      </c>
      <c r="DG441">
        <v>0.18146975338459009</v>
      </c>
      <c r="DH441">
        <v>0.18292270600795749</v>
      </c>
      <c r="DI441">
        <v>0.17780047655105591</v>
      </c>
      <c r="DJ441">
        <v>0.1767544150352478</v>
      </c>
      <c r="DK441">
        <v>0.17373721301555631</v>
      </c>
      <c r="DL441">
        <v>0.17586985230445859</v>
      </c>
      <c r="DM441">
        <v>0.16780686378479001</v>
      </c>
      <c r="DN441">
        <v>0.16914302110672</v>
      </c>
      <c r="DO441">
        <v>0.16624684631824491</v>
      </c>
      <c r="DP441">
        <v>0.1689135134220123</v>
      </c>
      <c r="DQ441">
        <v>0.16464561223983759</v>
      </c>
      <c r="DR441">
        <v>0.167315274477005</v>
      </c>
      <c r="DS441">
        <v>0.17207580804824829</v>
      </c>
      <c r="DT441">
        <v>0.17213538289070129</v>
      </c>
      <c r="DU441">
        <v>0.17736443877220151</v>
      </c>
      <c r="DV441">
        <v>0.1896395534276962</v>
      </c>
      <c r="DW441">
        <v>0.19742377102375031</v>
      </c>
      <c r="DX441">
        <v>0.21013616025447851</v>
      </c>
      <c r="DY441">
        <v>0.22289089858531949</v>
      </c>
      <c r="DZ441">
        <v>0.23243412375450129</v>
      </c>
      <c r="EA441">
        <v>0.25083377957344061</v>
      </c>
      <c r="EB441">
        <v>0.26869934797286987</v>
      </c>
      <c r="EC441">
        <v>0.27453973889350891</v>
      </c>
      <c r="ED441">
        <v>0.29004570841789251</v>
      </c>
      <c r="EE441">
        <v>0.3009832501411438</v>
      </c>
      <c r="EF441">
        <v>0.31622737646102911</v>
      </c>
      <c r="EG441">
        <v>0.32718250155448908</v>
      </c>
      <c r="EH441">
        <v>0.34206262230873108</v>
      </c>
      <c r="EI441">
        <v>0.36284267902374268</v>
      </c>
      <c r="EJ441">
        <v>0.36939331889152532</v>
      </c>
      <c r="EK441">
        <v>0.37171807885169977</v>
      </c>
      <c r="EL441">
        <v>0.39226502180099487</v>
      </c>
      <c r="EM441">
        <v>0.39938709139823908</v>
      </c>
      <c r="EN441">
        <v>0.40879809856414789</v>
      </c>
      <c r="EO441">
        <v>0.42054092884063721</v>
      </c>
      <c r="EP441">
        <v>0.4281575083732605</v>
      </c>
      <c r="EQ441">
        <v>0.44036784768104548</v>
      </c>
      <c r="ER441">
        <v>0.45220476388931269</v>
      </c>
      <c r="ES441">
        <v>0.45944759249687189</v>
      </c>
      <c r="ET441">
        <v>0.46028792858123779</v>
      </c>
      <c r="EU441">
        <v>0.46568366885185242</v>
      </c>
      <c r="EV441">
        <v>0.47409486770629877</v>
      </c>
      <c r="EW441">
        <v>0.47815415263175959</v>
      </c>
      <c r="EX441">
        <v>0.47208908200263983</v>
      </c>
      <c r="EY441">
        <v>0.46952420473098749</v>
      </c>
      <c r="EZ441">
        <v>0.47586411237716669</v>
      </c>
      <c r="FA441">
        <v>0.49675369262695313</v>
      </c>
      <c r="FB441">
        <v>0.5137595534324646</v>
      </c>
      <c r="FC441">
        <v>0.5110437273979187</v>
      </c>
      <c r="FD441">
        <v>0.47900310158729548</v>
      </c>
      <c r="FE441">
        <v>0.48776617646217352</v>
      </c>
      <c r="FF441">
        <v>0.48710489273071289</v>
      </c>
      <c r="FG441">
        <v>0.50128757953643799</v>
      </c>
      <c r="FH441">
        <v>0.50384688377380371</v>
      </c>
      <c r="FI441">
        <v>0.50925886631011963</v>
      </c>
      <c r="FJ441">
        <v>0.50304603576660156</v>
      </c>
      <c r="FK441">
        <v>0.51098388433456421</v>
      </c>
      <c r="FL441">
        <v>0.5137673020362854</v>
      </c>
      <c r="FM441">
        <v>0.51244759559631348</v>
      </c>
      <c r="FN441">
        <v>0.50240820646286011</v>
      </c>
      <c r="FO441">
        <v>0.51996219158172607</v>
      </c>
      <c r="FP441">
        <v>0.51934903860092163</v>
      </c>
      <c r="FQ441">
        <v>0.51626831293106079</v>
      </c>
      <c r="FR441">
        <v>0.52632462978363037</v>
      </c>
      <c r="FS441">
        <v>0.52092134952545166</v>
      </c>
      <c r="FT441">
        <v>0.52801519632339478</v>
      </c>
      <c r="FU441">
        <v>0.52496230602264404</v>
      </c>
      <c r="FV441">
        <v>0.53012031316757202</v>
      </c>
      <c r="FW441">
        <v>0.5328439474105835</v>
      </c>
      <c r="FX441">
        <v>0.53275543451309204</v>
      </c>
      <c r="FY441">
        <v>0.53388458490371704</v>
      </c>
      <c r="FZ441">
        <v>0.53969764709472656</v>
      </c>
      <c r="GA441">
        <v>0.54262924194335938</v>
      </c>
      <c r="GB441">
        <v>0.53643471002578735</v>
      </c>
      <c r="GC441">
        <v>0.53678107261657715</v>
      </c>
      <c r="GD441">
        <v>0.52806937694549561</v>
      </c>
      <c r="GE441">
        <v>0.53201395273208618</v>
      </c>
      <c r="GF441">
        <v>0.53705233335494995</v>
      </c>
      <c r="GG441">
        <v>0.54205727577209473</v>
      </c>
      <c r="GH441">
        <v>0.54459887742996216</v>
      </c>
      <c r="GI441">
        <v>0.55248886346817017</v>
      </c>
      <c r="GJ441">
        <v>0.55154794454574585</v>
      </c>
      <c r="GK441">
        <v>0.54778152704238892</v>
      </c>
      <c r="GL441">
        <v>0.53441876173019409</v>
      </c>
      <c r="GM441">
        <v>0.54520410299301147</v>
      </c>
      <c r="GN441">
        <v>0.53881978988647461</v>
      </c>
      <c r="GO441">
        <v>0.55268251895904541</v>
      </c>
      <c r="GP441">
        <v>0.55713737010955811</v>
      </c>
      <c r="GQ441">
        <v>0.54266417026519775</v>
      </c>
      <c r="GR441">
        <v>0.56580930948257446</v>
      </c>
      <c r="GS441">
        <v>0.55392789840698242</v>
      </c>
      <c r="GT441">
        <v>0.54605394601821899</v>
      </c>
      <c r="GU441">
        <v>0.55685102939605713</v>
      </c>
      <c r="GV441">
        <v>0.55417919158935547</v>
      </c>
      <c r="GW441">
        <v>0.55555558204650879</v>
      </c>
      <c r="GX441">
        <v>0.56662666797637939</v>
      </c>
      <c r="GY441">
        <v>0.54853999614715576</v>
      </c>
      <c r="GZ441">
        <v>0.56549370288848877</v>
      </c>
      <c r="HA441">
        <v>0.55803054571151733</v>
      </c>
      <c r="HB441">
        <v>0.5687134861946106</v>
      </c>
      <c r="HC441">
        <v>0.56482791900634766</v>
      </c>
      <c r="HD441">
        <v>0.58303910493850708</v>
      </c>
      <c r="HE441">
        <v>0.56325012445449829</v>
      </c>
      <c r="HF441">
        <v>0.58537107706069946</v>
      </c>
      <c r="HG441">
        <v>0.56536567211151123</v>
      </c>
      <c r="HH441">
        <v>0.57162117958068848</v>
      </c>
      <c r="HI441">
        <v>0.58003884553909302</v>
      </c>
      <c r="HJ441">
        <v>0.57311618328094482</v>
      </c>
      <c r="HK441">
        <v>0.58759522438049316</v>
      </c>
      <c r="HL441">
        <v>0.59599161148071289</v>
      </c>
      <c r="HM441">
        <v>0.56257474422454834</v>
      </c>
    </row>
    <row r="442" spans="1:221" x14ac:dyDescent="0.25">
      <c r="A442" s="1" t="s">
        <v>661</v>
      </c>
      <c r="B442" t="s">
        <v>1016</v>
      </c>
      <c r="C442">
        <v>112</v>
      </c>
      <c r="D442">
        <v>0.1266442537307739</v>
      </c>
      <c r="E442">
        <v>0.10629640519618989</v>
      </c>
      <c r="F442">
        <v>0.20822517573833471</v>
      </c>
      <c r="G442">
        <v>0.21580745279788971</v>
      </c>
      <c r="H442">
        <v>0.18256218731403351</v>
      </c>
      <c r="I442">
        <v>0.16152894496917719</v>
      </c>
      <c r="J442">
        <v>0.14636124670505521</v>
      </c>
      <c r="K442">
        <v>0.17385996878147131</v>
      </c>
      <c r="L442">
        <v>0.13507759571075439</v>
      </c>
      <c r="M442">
        <v>0.14155988395214081</v>
      </c>
      <c r="N442">
        <v>0.14576612412929529</v>
      </c>
      <c r="O442">
        <v>0.15039284527301791</v>
      </c>
      <c r="P442">
        <v>0.14388687908649439</v>
      </c>
      <c r="Q442">
        <v>0.1413350701332092</v>
      </c>
      <c r="R442">
        <v>0.148181676864624</v>
      </c>
      <c r="S442">
        <v>0.13694064319133761</v>
      </c>
      <c r="T442">
        <v>0.14389659464359281</v>
      </c>
      <c r="U442">
        <v>0.1370497792959213</v>
      </c>
      <c r="V442">
        <v>0.135636180639267</v>
      </c>
      <c r="W442">
        <v>0.13772484660148621</v>
      </c>
      <c r="X442">
        <v>0.1449228227138519</v>
      </c>
      <c r="Y442">
        <v>0.14094685018062589</v>
      </c>
      <c r="Z442">
        <v>0.13635106384754181</v>
      </c>
      <c r="AA442">
        <v>0.13835714757442469</v>
      </c>
      <c r="AB442">
        <v>0.14059971272945401</v>
      </c>
      <c r="AC442">
        <v>0.13674469292163849</v>
      </c>
      <c r="AD442">
        <v>0.1352406442165375</v>
      </c>
      <c r="AE442">
        <v>0.13378533720970151</v>
      </c>
      <c r="AF442">
        <v>0.13795182108879089</v>
      </c>
      <c r="AG442">
        <v>0.1363857239484787</v>
      </c>
      <c r="AH442">
        <v>0.1393600404262543</v>
      </c>
      <c r="AI442">
        <v>0.1390024721622467</v>
      </c>
      <c r="AJ442">
        <v>0.14463987946510309</v>
      </c>
      <c r="AK442">
        <v>0.14139808714389801</v>
      </c>
      <c r="AL442">
        <v>0.14516319334506991</v>
      </c>
      <c r="AM442">
        <v>0.13734240829944611</v>
      </c>
      <c r="AN442">
        <v>0.136811763048172</v>
      </c>
      <c r="AO442">
        <v>0.1443737596273422</v>
      </c>
      <c r="AP442">
        <v>0.15036047995090479</v>
      </c>
      <c r="AQ442">
        <v>0.14702655375003809</v>
      </c>
      <c r="AR442">
        <v>0.1538898050785065</v>
      </c>
      <c r="AS442">
        <v>0.15567015111446381</v>
      </c>
      <c r="AT442">
        <v>0.1577288955450058</v>
      </c>
      <c r="AU442">
        <v>0.16361765563488009</v>
      </c>
      <c r="AV442">
        <v>0.1613708883523941</v>
      </c>
      <c r="AW442">
        <v>0.1656927615404129</v>
      </c>
      <c r="AX442">
        <v>0.170069620013237</v>
      </c>
      <c r="AY442">
        <v>0.17333944141864779</v>
      </c>
      <c r="AZ442">
        <v>0.18244342505931849</v>
      </c>
      <c r="BA442">
        <v>0.18186323344707489</v>
      </c>
      <c r="BB442">
        <v>0.18487776815891269</v>
      </c>
      <c r="BC442">
        <v>0.1857107877731323</v>
      </c>
      <c r="BD442">
        <v>0.19270789623260501</v>
      </c>
      <c r="BE442">
        <v>0.19200734794139859</v>
      </c>
      <c r="BF442">
        <v>0.19199647009372711</v>
      </c>
      <c r="BG442">
        <v>0.19872407615184781</v>
      </c>
      <c r="BH442">
        <v>0.1979620158672333</v>
      </c>
      <c r="BI442">
        <v>0.20045529305934909</v>
      </c>
      <c r="BJ442">
        <v>0.20053870975971219</v>
      </c>
      <c r="BK442">
        <v>0.1983209103345871</v>
      </c>
      <c r="BL442">
        <v>0.20372606813907621</v>
      </c>
      <c r="BM442">
        <v>0.20467069745063779</v>
      </c>
      <c r="BN442">
        <v>0.20520675182342529</v>
      </c>
      <c r="BO442">
        <v>0.20670025050640109</v>
      </c>
      <c r="BP442">
        <v>0.20693978667259219</v>
      </c>
      <c r="BQ442">
        <v>0.2034197598695755</v>
      </c>
      <c r="BR442">
        <v>0.2074787765741348</v>
      </c>
      <c r="BS442">
        <v>0.20682649314403531</v>
      </c>
      <c r="BT442">
        <v>0.2066931277513504</v>
      </c>
      <c r="BU442">
        <v>0.20266185700893399</v>
      </c>
      <c r="BV442">
        <v>0.2064245939254761</v>
      </c>
      <c r="BW442">
        <v>0.20381078124046331</v>
      </c>
      <c r="BX442">
        <v>0.2035547345876694</v>
      </c>
      <c r="BY442">
        <v>0.2032643407583237</v>
      </c>
      <c r="BZ442">
        <v>0.20449234545230871</v>
      </c>
      <c r="CA442">
        <v>0.20125479996204379</v>
      </c>
      <c r="CB442">
        <v>0.2025232017040253</v>
      </c>
      <c r="CC442">
        <v>0.20018258690834051</v>
      </c>
      <c r="CD442">
        <v>0.20375160872936249</v>
      </c>
      <c r="CE442">
        <v>0.20074056088924411</v>
      </c>
      <c r="CF442">
        <v>0.19998367130756381</v>
      </c>
      <c r="CG442">
        <v>0.19855460524559021</v>
      </c>
      <c r="CH442">
        <v>0.20092567801475519</v>
      </c>
      <c r="CI442">
        <v>0.19746334850788119</v>
      </c>
      <c r="CJ442">
        <v>0.19826354086399081</v>
      </c>
      <c r="CK442">
        <v>0.1998682767152786</v>
      </c>
      <c r="CL442">
        <v>0.2036402374505997</v>
      </c>
      <c r="CM442">
        <v>0.1991071701049805</v>
      </c>
      <c r="CN442">
        <v>0.19960905611515051</v>
      </c>
      <c r="CO442">
        <v>0.1920831352472305</v>
      </c>
      <c r="CP442">
        <v>0.1944528520107269</v>
      </c>
      <c r="CQ442">
        <v>0.19628630578517911</v>
      </c>
      <c r="CR442">
        <v>0.19745425879955289</v>
      </c>
      <c r="CS442">
        <v>0.19315092265605929</v>
      </c>
      <c r="CT442">
        <v>0.1968137323856354</v>
      </c>
      <c r="CU442">
        <v>0.19316813349723819</v>
      </c>
      <c r="CV442">
        <v>0.19368073344230649</v>
      </c>
      <c r="CW442">
        <v>0.19109198451042181</v>
      </c>
      <c r="CX442">
        <v>0.19222049415111539</v>
      </c>
      <c r="CY442">
        <v>0.19121634960174561</v>
      </c>
      <c r="CZ442">
        <v>0.19067417085170749</v>
      </c>
      <c r="DA442">
        <v>0.1877736896276474</v>
      </c>
      <c r="DB442">
        <v>0.18983553349971771</v>
      </c>
      <c r="DC442">
        <v>0.1880607753992081</v>
      </c>
      <c r="DD442">
        <v>0.18822367489337921</v>
      </c>
      <c r="DE442">
        <v>0.1849106699228287</v>
      </c>
      <c r="DF442">
        <v>0.185680165886879</v>
      </c>
      <c r="DG442">
        <v>0.18372415006160739</v>
      </c>
      <c r="DH442">
        <v>0.18535904586315161</v>
      </c>
      <c r="DI442">
        <v>0.17624737322330469</v>
      </c>
      <c r="DJ442">
        <v>0.17879125475883481</v>
      </c>
      <c r="DK442">
        <v>0.1789872944355011</v>
      </c>
      <c r="DL442">
        <v>0.1777150630950928</v>
      </c>
      <c r="DM442">
        <v>0.17311935126781461</v>
      </c>
      <c r="DN442">
        <v>0.1734611988067627</v>
      </c>
      <c r="DO442">
        <v>0.16830380260944369</v>
      </c>
      <c r="DP442">
        <v>0.1703803688287735</v>
      </c>
      <c r="DQ442">
        <v>0.17263808846473691</v>
      </c>
      <c r="DR442">
        <v>0.17393520474433899</v>
      </c>
      <c r="DS442">
        <v>0.1724563539028168</v>
      </c>
      <c r="DT442">
        <v>0.18190003931522369</v>
      </c>
      <c r="DU442">
        <v>0.18737386167049411</v>
      </c>
      <c r="DV442">
        <v>0.19522412121295929</v>
      </c>
      <c r="DW442">
        <v>0.20515622198581701</v>
      </c>
      <c r="DX442">
        <v>0.2125848978757858</v>
      </c>
      <c r="DY442">
        <v>0.2261952459812164</v>
      </c>
      <c r="DZ442">
        <v>0.23546457290649411</v>
      </c>
      <c r="EA442">
        <v>0.2479299008846283</v>
      </c>
      <c r="EB442">
        <v>0.25578993558883673</v>
      </c>
      <c r="EC442">
        <v>0.27312317490577698</v>
      </c>
      <c r="ED442">
        <v>0.28270971775054932</v>
      </c>
      <c r="EE442">
        <v>0.29182690382003779</v>
      </c>
      <c r="EF442">
        <v>0.30250445008277888</v>
      </c>
      <c r="EG442">
        <v>0.34451383352279658</v>
      </c>
      <c r="EH442">
        <v>0.33009025454521179</v>
      </c>
      <c r="EI442">
        <v>0.34496399760246282</v>
      </c>
      <c r="EJ442">
        <v>0.35017129778862</v>
      </c>
      <c r="EK442">
        <v>0.35569530725479132</v>
      </c>
      <c r="EL442">
        <v>0.3710210919380188</v>
      </c>
      <c r="EM442">
        <v>0.38256436586379999</v>
      </c>
      <c r="EN442">
        <v>0.39263147115707397</v>
      </c>
      <c r="EO442">
        <v>0.40195423364639282</v>
      </c>
      <c r="EP442">
        <v>0.40907308459281921</v>
      </c>
      <c r="EQ442">
        <v>0.41175267100334167</v>
      </c>
      <c r="ER442">
        <v>0.42353424429893488</v>
      </c>
      <c r="ES442">
        <v>0.42852112650871282</v>
      </c>
      <c r="ET442">
        <v>0.43011268973350519</v>
      </c>
      <c r="EU442">
        <v>0.4391968846321106</v>
      </c>
      <c r="EV442">
        <v>0.44206199049949652</v>
      </c>
      <c r="EW442">
        <v>0.44603130221366882</v>
      </c>
      <c r="EX442">
        <v>0.44884416460990911</v>
      </c>
      <c r="EY442">
        <v>0.44196057319641108</v>
      </c>
      <c r="EZ442">
        <v>0.44567599892616272</v>
      </c>
      <c r="FA442">
        <v>0.46062871813774109</v>
      </c>
      <c r="FB442">
        <v>0.48205122351646418</v>
      </c>
      <c r="FC442">
        <v>0.48783412575721741</v>
      </c>
      <c r="FD442">
        <v>0.45080780982971191</v>
      </c>
      <c r="FE442">
        <v>0.46054035425186157</v>
      </c>
      <c r="FF442">
        <v>0.4591827392578125</v>
      </c>
      <c r="FG442">
        <v>0.47006210684776312</v>
      </c>
      <c r="FH442">
        <v>0.46997842192649841</v>
      </c>
      <c r="FI442">
        <v>0.47661730647087103</v>
      </c>
      <c r="FJ442">
        <v>0.47528532147407532</v>
      </c>
      <c r="FK442">
        <v>0.47843047976493841</v>
      </c>
      <c r="FL442">
        <v>0.48329952359199518</v>
      </c>
      <c r="FM442">
        <v>0.48511174321174622</v>
      </c>
      <c r="FN442">
        <v>0.48553982377052313</v>
      </c>
      <c r="FO442">
        <v>0.48605173826217651</v>
      </c>
      <c r="FP442">
        <v>0.49036949872970581</v>
      </c>
      <c r="FQ442">
        <v>0.48119476437568659</v>
      </c>
      <c r="FR442">
        <v>0.49026849865913391</v>
      </c>
      <c r="FS442">
        <v>0.49075588583946228</v>
      </c>
      <c r="FT442">
        <v>0.50042158365249634</v>
      </c>
      <c r="FU442">
        <v>0.50297605991363525</v>
      </c>
      <c r="FV442">
        <v>0.49146026372909551</v>
      </c>
      <c r="FW442">
        <v>0.50415688753128052</v>
      </c>
      <c r="FX442">
        <v>0.50196415185928345</v>
      </c>
      <c r="FY442">
        <v>0.50657767057418823</v>
      </c>
      <c r="FZ442">
        <v>0.50264734029769897</v>
      </c>
      <c r="GA442">
        <v>0.50377351045608521</v>
      </c>
      <c r="GB442">
        <v>0.51069557666778564</v>
      </c>
      <c r="GC442">
        <v>0.50752025842666626</v>
      </c>
      <c r="GD442">
        <v>0.5008130669593811</v>
      </c>
      <c r="GE442">
        <v>0.52034258842468262</v>
      </c>
      <c r="GF442">
        <v>0.52006000280380249</v>
      </c>
      <c r="GG442">
        <v>0.5139121413230896</v>
      </c>
      <c r="GH442">
        <v>0.51257097721099854</v>
      </c>
      <c r="GI442">
        <v>0.51547622680664063</v>
      </c>
      <c r="GJ442">
        <v>0.51941025257110596</v>
      </c>
      <c r="GK442">
        <v>0.52250605821609497</v>
      </c>
      <c r="GL442">
        <v>0.52386659383773804</v>
      </c>
      <c r="GM442">
        <v>0.52126568555831909</v>
      </c>
      <c r="GN442">
        <v>0.51564466953277588</v>
      </c>
      <c r="GO442">
        <v>0.52249652147293091</v>
      </c>
      <c r="GP442">
        <v>0.54034233093261719</v>
      </c>
      <c r="GQ442">
        <v>0.53389465808868408</v>
      </c>
      <c r="GR442">
        <v>0.54297769069671631</v>
      </c>
      <c r="GS442">
        <v>0.53001201152801514</v>
      </c>
      <c r="GT442">
        <v>0.52746254205703735</v>
      </c>
      <c r="GU442">
        <v>0.53758829832077026</v>
      </c>
      <c r="GV442">
        <v>0.54469579458236694</v>
      </c>
      <c r="GW442">
        <v>0.54450815916061401</v>
      </c>
      <c r="GX442">
        <v>0.54724210500717163</v>
      </c>
      <c r="GY442">
        <v>0.54783689975738525</v>
      </c>
      <c r="GZ442">
        <v>0.55214780569076538</v>
      </c>
      <c r="HA442">
        <v>0.54872965812683105</v>
      </c>
      <c r="HB442">
        <v>0.54562640190124512</v>
      </c>
      <c r="HC442">
        <v>0.54711586236953735</v>
      </c>
      <c r="HD442">
        <v>0.55909401178359985</v>
      </c>
      <c r="HE442">
        <v>0.56817775964736938</v>
      </c>
      <c r="HF442">
        <v>0.56656205654144287</v>
      </c>
      <c r="HG442">
        <v>0.54750961065292358</v>
      </c>
      <c r="HH442">
        <v>0.56178003549575806</v>
      </c>
      <c r="HI442">
        <v>0.55510497093200684</v>
      </c>
      <c r="HJ442">
        <v>0.57183176279067993</v>
      </c>
      <c r="HK442">
        <v>0.56155335903167725</v>
      </c>
      <c r="HL442">
        <v>0.57446318864822388</v>
      </c>
      <c r="HM442">
        <v>0.56342536211013794</v>
      </c>
    </row>
    <row r="443" spans="1:221" x14ac:dyDescent="0.25">
      <c r="A443" s="1" t="s">
        <v>662</v>
      </c>
      <c r="B443" t="s">
        <v>1016</v>
      </c>
      <c r="C443">
        <v>142</v>
      </c>
      <c r="D443">
        <v>9.7223468124866486E-2</v>
      </c>
      <c r="E443">
        <v>0.11411862820386889</v>
      </c>
      <c r="F443">
        <v>8.9880257844924927E-2</v>
      </c>
      <c r="G443">
        <v>8.0123662948608398E-2</v>
      </c>
      <c r="H443">
        <v>8.3365276455879211E-2</v>
      </c>
      <c r="I443">
        <v>8.651454746723175E-2</v>
      </c>
      <c r="J443">
        <v>8.3668485283851624E-2</v>
      </c>
      <c r="K443">
        <v>8.1052325665950775E-2</v>
      </c>
      <c r="L443">
        <v>7.8321933746337891E-2</v>
      </c>
      <c r="M443">
        <v>8.7882362306118011E-2</v>
      </c>
      <c r="N443">
        <v>8.2593753933906555E-2</v>
      </c>
      <c r="O443">
        <v>8.2925684750080109E-2</v>
      </c>
      <c r="P443">
        <v>8.3499357104301453E-2</v>
      </c>
      <c r="Q443">
        <v>7.9453803598880768E-2</v>
      </c>
      <c r="R443">
        <v>7.7529489994049072E-2</v>
      </c>
      <c r="S443">
        <v>7.7707879245281219E-2</v>
      </c>
      <c r="T443">
        <v>8.3822421729564667E-2</v>
      </c>
      <c r="U443">
        <v>7.6722830533981323E-2</v>
      </c>
      <c r="V443">
        <v>8.2578249275684357E-2</v>
      </c>
      <c r="W443">
        <v>7.9169757664203644E-2</v>
      </c>
      <c r="X443">
        <v>7.7977336943149567E-2</v>
      </c>
      <c r="Y443">
        <v>7.9277403652667999E-2</v>
      </c>
      <c r="Z443">
        <v>8.0899178981781006E-2</v>
      </c>
      <c r="AA443">
        <v>7.76105597615242E-2</v>
      </c>
      <c r="AB443">
        <v>8.2857087254524231E-2</v>
      </c>
      <c r="AC443">
        <v>7.6769247651100159E-2</v>
      </c>
      <c r="AD443">
        <v>7.7559664845466614E-2</v>
      </c>
      <c r="AE443">
        <v>7.821357250213623E-2</v>
      </c>
      <c r="AF443">
        <v>7.7983751893043518E-2</v>
      </c>
      <c r="AG443">
        <v>7.635662704706192E-2</v>
      </c>
      <c r="AH443">
        <v>7.6710723340511322E-2</v>
      </c>
      <c r="AI443">
        <v>7.892376184463501E-2</v>
      </c>
      <c r="AJ443">
        <v>8.7141029536724091E-2</v>
      </c>
      <c r="AK443">
        <v>8.1861257553100586E-2</v>
      </c>
      <c r="AL443">
        <v>8.3431638777256012E-2</v>
      </c>
      <c r="AM443">
        <v>7.8323312103748322E-2</v>
      </c>
      <c r="AN443">
        <v>8.4402777254581451E-2</v>
      </c>
      <c r="AO443">
        <v>8.0514408648014069E-2</v>
      </c>
      <c r="AP443">
        <v>8.4599673748016357E-2</v>
      </c>
      <c r="AQ443">
        <v>8.282267302274704E-2</v>
      </c>
      <c r="AR443">
        <v>8.9219503104686737E-2</v>
      </c>
      <c r="AS443">
        <v>8.6251944303512573E-2</v>
      </c>
      <c r="AT443">
        <v>9.4763010740280151E-2</v>
      </c>
      <c r="AU443">
        <v>9.384629875421524E-2</v>
      </c>
      <c r="AV443">
        <v>9.9806472659111023E-2</v>
      </c>
      <c r="AW443">
        <v>9.8912276327610016E-2</v>
      </c>
      <c r="AX443">
        <v>0.10408817976713181</v>
      </c>
      <c r="AY443">
        <v>9.8351612687110901E-2</v>
      </c>
      <c r="AZ443">
        <v>0.10954974591732029</v>
      </c>
      <c r="BA443">
        <v>0.1118830442428589</v>
      </c>
      <c r="BB443">
        <v>0.1161321997642517</v>
      </c>
      <c r="BC443">
        <v>0.1146632879972458</v>
      </c>
      <c r="BD443">
        <v>0.1203353404998779</v>
      </c>
      <c r="BE443">
        <v>0.1197757869958878</v>
      </c>
      <c r="BF443">
        <v>0.12054995447397231</v>
      </c>
      <c r="BG443">
        <v>0.12136049568653109</v>
      </c>
      <c r="BH443">
        <v>0.12721547484397891</v>
      </c>
      <c r="BI443">
        <v>0.1231839209794998</v>
      </c>
      <c r="BJ443">
        <v>0.13020168244838709</v>
      </c>
      <c r="BK443">
        <v>0.12566190958023071</v>
      </c>
      <c r="BL443">
        <v>0.13127180933952329</v>
      </c>
      <c r="BM443">
        <v>0.12957143783569339</v>
      </c>
      <c r="BN443">
        <v>0.13375525176525119</v>
      </c>
      <c r="BO443">
        <v>0.13200131058692929</v>
      </c>
      <c r="BP443">
        <v>0.13220879435539251</v>
      </c>
      <c r="BQ443">
        <v>0.12881612777709961</v>
      </c>
      <c r="BR443">
        <v>0.13061049580574041</v>
      </c>
      <c r="BS443">
        <v>0.12829072773456571</v>
      </c>
      <c r="BT443">
        <v>0.1296100914478302</v>
      </c>
      <c r="BU443">
        <v>0.1231591552495956</v>
      </c>
      <c r="BV443">
        <v>0.12547993659973139</v>
      </c>
      <c r="BW443">
        <v>0.12089118361473079</v>
      </c>
      <c r="BX443">
        <v>0.1240473762154579</v>
      </c>
      <c r="BY443">
        <v>0.11950830370187759</v>
      </c>
      <c r="BZ443">
        <v>0.1223274394869804</v>
      </c>
      <c r="CA443">
        <v>0.11575364321470261</v>
      </c>
      <c r="CB443">
        <v>0.1194718852639198</v>
      </c>
      <c r="CC443">
        <v>0.11970414966344831</v>
      </c>
      <c r="CD443">
        <v>0.1222347766160965</v>
      </c>
      <c r="CE443">
        <v>0.1169751286506653</v>
      </c>
      <c r="CF443">
        <v>0.1190996542572975</v>
      </c>
      <c r="CG443">
        <v>0.1159676983952522</v>
      </c>
      <c r="CH443">
        <v>0.1186530590057373</v>
      </c>
      <c r="CI443">
        <v>0.1149115189909935</v>
      </c>
      <c r="CJ443">
        <v>0.1177925169467926</v>
      </c>
      <c r="CK443">
        <v>0.1132747754454613</v>
      </c>
      <c r="CL443">
        <v>0.11715374886989589</v>
      </c>
      <c r="CM443">
        <v>0.1127761229872704</v>
      </c>
      <c r="CN443">
        <v>0.1144581809639931</v>
      </c>
      <c r="CO443">
        <v>0.11169902235269551</v>
      </c>
      <c r="CP443">
        <v>0.114261195063591</v>
      </c>
      <c r="CQ443">
        <v>0.10909402370452879</v>
      </c>
      <c r="CR443">
        <v>0.1116864159703255</v>
      </c>
      <c r="CS443">
        <v>0.1078024655580521</v>
      </c>
      <c r="CT443">
        <v>0.1118876859545708</v>
      </c>
      <c r="CU443">
        <v>0.1083590015769005</v>
      </c>
      <c r="CV443">
        <v>0.1099529638886452</v>
      </c>
      <c r="CW443">
        <v>0.1083639338612556</v>
      </c>
      <c r="CX443">
        <v>0.1080642864108086</v>
      </c>
      <c r="CY443">
        <v>0.1051976606249809</v>
      </c>
      <c r="CZ443">
        <v>0.1082306653261185</v>
      </c>
      <c r="DA443">
        <v>9.9176548421382904E-2</v>
      </c>
      <c r="DB443">
        <v>0.1042048558592796</v>
      </c>
      <c r="DC443">
        <v>0.1019148603081703</v>
      </c>
      <c r="DD443">
        <v>0.102702759206295</v>
      </c>
      <c r="DE443">
        <v>9.8869271576404572E-2</v>
      </c>
      <c r="DF443">
        <v>0.10235666483640669</v>
      </c>
      <c r="DG443">
        <v>9.9725775420665741E-2</v>
      </c>
      <c r="DH443">
        <v>9.7850970923900604E-2</v>
      </c>
      <c r="DI443">
        <v>9.4968602061271667E-2</v>
      </c>
      <c r="DJ443">
        <v>9.515458345413208E-2</v>
      </c>
      <c r="DK443">
        <v>9.0589143335819244E-2</v>
      </c>
      <c r="DL443">
        <v>9.2694699764251709E-2</v>
      </c>
      <c r="DM443">
        <v>8.9421160519123077E-2</v>
      </c>
      <c r="DN443">
        <v>9.1802887618541718E-2</v>
      </c>
      <c r="DO443">
        <v>8.7234243750572205E-2</v>
      </c>
      <c r="DP443">
        <v>9.1851852834224701E-2</v>
      </c>
      <c r="DQ443">
        <v>8.9113384485244751E-2</v>
      </c>
      <c r="DR443">
        <v>8.9886173605918884E-2</v>
      </c>
      <c r="DS443">
        <v>9.0215988457202911E-2</v>
      </c>
      <c r="DT443">
        <v>9.6175223588943481E-2</v>
      </c>
      <c r="DU443">
        <v>0.1001322120428085</v>
      </c>
      <c r="DV443">
        <v>0.1118012443184853</v>
      </c>
      <c r="DW443">
        <v>0.1129338294267654</v>
      </c>
      <c r="DX443">
        <v>0.12666641175746921</v>
      </c>
      <c r="DY443">
        <v>0.1325112581253052</v>
      </c>
      <c r="DZ443">
        <v>0.14658910036087039</v>
      </c>
      <c r="EA443">
        <v>0.1572275906801224</v>
      </c>
      <c r="EB443">
        <v>0.17123064398765561</v>
      </c>
      <c r="EC443">
        <v>0.18028849363327029</v>
      </c>
      <c r="ED443">
        <v>0.19878324866294861</v>
      </c>
      <c r="EE443">
        <v>0.20518140494823461</v>
      </c>
      <c r="EF443">
        <v>0.21871015429496771</v>
      </c>
      <c r="EG443">
        <v>0.22421970963478091</v>
      </c>
      <c r="EH443">
        <v>0.24074554443359381</v>
      </c>
      <c r="EI443">
        <v>0.25817039608955378</v>
      </c>
      <c r="EJ443">
        <v>0.26785352826118469</v>
      </c>
      <c r="EK443">
        <v>0.27644562721252441</v>
      </c>
      <c r="EL443">
        <v>0.29504251480102539</v>
      </c>
      <c r="EM443">
        <v>0.30328869819641108</v>
      </c>
      <c r="EN443">
        <v>0.31889504194259638</v>
      </c>
      <c r="EO443">
        <v>0.32967674732208252</v>
      </c>
      <c r="EP443">
        <v>0.33608436584472662</v>
      </c>
      <c r="EQ443">
        <v>0.34612426161766052</v>
      </c>
      <c r="ER443">
        <v>0.35617393255233759</v>
      </c>
      <c r="ES443">
        <v>0.36067309975624079</v>
      </c>
      <c r="ET443">
        <v>0.36990088224411011</v>
      </c>
      <c r="EU443">
        <v>0.37659198045730591</v>
      </c>
      <c r="EV443">
        <v>0.3760468065738678</v>
      </c>
      <c r="EW443">
        <v>0.38740411400794977</v>
      </c>
      <c r="EX443">
        <v>0.38825750350952148</v>
      </c>
      <c r="EY443">
        <v>0.38147202134132391</v>
      </c>
      <c r="EZ443">
        <v>0.3859175443649292</v>
      </c>
      <c r="FA443">
        <v>0.39854669570922852</v>
      </c>
      <c r="FB443">
        <v>0.41822698712348938</v>
      </c>
      <c r="FC443">
        <v>0.43408676981925959</v>
      </c>
      <c r="FD443">
        <v>0.40530633926391602</v>
      </c>
      <c r="FE443">
        <v>0.40259736776351929</v>
      </c>
      <c r="FF443">
        <v>0.40180495381355291</v>
      </c>
      <c r="FG443">
        <v>0.41393023729324341</v>
      </c>
      <c r="FH443">
        <v>0.41555309295654302</v>
      </c>
      <c r="FI443">
        <v>0.41781014204025269</v>
      </c>
      <c r="FJ443">
        <v>0.41604438424110413</v>
      </c>
      <c r="FK443">
        <v>0.41756799817085272</v>
      </c>
      <c r="FL443">
        <v>0.42269822955131531</v>
      </c>
      <c r="FM443">
        <v>0.41791996359825129</v>
      </c>
      <c r="FN443">
        <v>0.42167922854423517</v>
      </c>
      <c r="FO443">
        <v>0.42442411184310908</v>
      </c>
      <c r="FP443">
        <v>0.43139350414276117</v>
      </c>
      <c r="FQ443">
        <v>0.42956838011741638</v>
      </c>
      <c r="FR443">
        <v>0.43355679512023931</v>
      </c>
      <c r="FS443">
        <v>0.42957663536071777</v>
      </c>
      <c r="FT443">
        <v>0.44246163964271551</v>
      </c>
      <c r="FU443">
        <v>0.44243460893630981</v>
      </c>
      <c r="FV443">
        <v>0.43496987223625178</v>
      </c>
      <c r="FW443">
        <v>0.43915870785713201</v>
      </c>
      <c r="FX443">
        <v>0.44190317392349238</v>
      </c>
      <c r="FY443">
        <v>0.44126319885253912</v>
      </c>
      <c r="FZ443">
        <v>0.45215025544166559</v>
      </c>
      <c r="GA443">
        <v>0.4434579610824585</v>
      </c>
      <c r="GB443">
        <v>0.45209223031997681</v>
      </c>
      <c r="GC443">
        <v>0.45102939009666437</v>
      </c>
      <c r="GD443">
        <v>0.4456307590007782</v>
      </c>
      <c r="GE443">
        <v>0.44857987761497498</v>
      </c>
      <c r="GF443">
        <v>0.45959538221359247</v>
      </c>
      <c r="GG443">
        <v>0.45166102051734919</v>
      </c>
      <c r="GH443">
        <v>0.45710721611976618</v>
      </c>
      <c r="GI443">
        <v>0.45971798896789551</v>
      </c>
      <c r="GJ443">
        <v>0.45595777034759521</v>
      </c>
      <c r="GK443">
        <v>0.46124997735023499</v>
      </c>
      <c r="GL443">
        <v>0.45769774913787842</v>
      </c>
      <c r="GM443">
        <v>0.45874205231666559</v>
      </c>
      <c r="GN443">
        <v>0.46485552191734308</v>
      </c>
      <c r="GO443">
        <v>0.46288928389549261</v>
      </c>
      <c r="GP443">
        <v>0.47742784023284912</v>
      </c>
      <c r="GQ443">
        <v>0.47463241219520569</v>
      </c>
      <c r="GR443">
        <v>0.4808916449546814</v>
      </c>
      <c r="GS443">
        <v>0.46832844614982599</v>
      </c>
      <c r="GT443">
        <v>0.46635276079177862</v>
      </c>
      <c r="GU443">
        <v>0.46716201305389399</v>
      </c>
      <c r="GV443">
        <v>0.47562757134437561</v>
      </c>
      <c r="GW443">
        <v>0.48013940453529358</v>
      </c>
      <c r="GX443">
        <v>0.4877839982509613</v>
      </c>
      <c r="GY443">
        <v>0.47651666402816772</v>
      </c>
      <c r="GZ443">
        <v>0.48410114645957952</v>
      </c>
      <c r="HA443">
        <v>0.4855181872844696</v>
      </c>
      <c r="HB443">
        <v>0.49512460827827448</v>
      </c>
      <c r="HC443">
        <v>0.48639023303985601</v>
      </c>
      <c r="HD443">
        <v>0.48278233408927917</v>
      </c>
      <c r="HE443">
        <v>0.48423826694488531</v>
      </c>
      <c r="HF443">
        <v>0.50344300270080566</v>
      </c>
      <c r="HG443">
        <v>0.49409598112106318</v>
      </c>
      <c r="HH443">
        <v>0.49697098135948181</v>
      </c>
      <c r="HI443">
        <v>0.48511537909507751</v>
      </c>
      <c r="HJ443">
        <v>0.50136595964431763</v>
      </c>
      <c r="HK443">
        <v>0.49879005551338201</v>
      </c>
      <c r="HL443">
        <v>0.50453907251358032</v>
      </c>
      <c r="HM443">
        <v>0.47570732235908508</v>
      </c>
    </row>
    <row r="444" spans="1:221" x14ac:dyDescent="0.25">
      <c r="A444" s="1" t="s">
        <v>663</v>
      </c>
      <c r="B444" t="s">
        <v>1016</v>
      </c>
      <c r="C444">
        <v>219</v>
      </c>
      <c r="D444">
        <v>0.1089919358491898</v>
      </c>
      <c r="E444">
        <v>0.1088647097349167</v>
      </c>
      <c r="F444">
        <v>0.1142395734786987</v>
      </c>
      <c r="G444">
        <v>0.12506648898124689</v>
      </c>
      <c r="H444">
        <v>0.1103432849049568</v>
      </c>
      <c r="I444">
        <v>0.1089636757969856</v>
      </c>
      <c r="J444">
        <v>0.1058833003044128</v>
      </c>
      <c r="K444">
        <v>0.1005292385816574</v>
      </c>
      <c r="L444">
        <v>9.6090018749237061E-2</v>
      </c>
      <c r="M444">
        <v>0.1019051894545555</v>
      </c>
      <c r="N444">
        <v>0.10240580141544341</v>
      </c>
      <c r="O444">
        <v>0.1049819588661194</v>
      </c>
      <c r="P444">
        <v>0.1015035882592201</v>
      </c>
      <c r="Q444">
        <v>0.1018711626529694</v>
      </c>
      <c r="R444">
        <v>0.10812909156084061</v>
      </c>
      <c r="S444">
        <v>0.1043005809187889</v>
      </c>
      <c r="T444">
        <v>0.10502480715513229</v>
      </c>
      <c r="U444">
        <v>0.105787105858326</v>
      </c>
      <c r="V444">
        <v>0.10834838449954989</v>
      </c>
      <c r="W444">
        <v>0.10371702164411541</v>
      </c>
      <c r="X444">
        <v>0.10657251626253129</v>
      </c>
      <c r="Y444">
        <v>0.1027567088603973</v>
      </c>
      <c r="Z444">
        <v>0.1054416820406914</v>
      </c>
      <c r="AA444">
        <v>0.1086989417672157</v>
      </c>
      <c r="AB444">
        <v>0.1102739796042442</v>
      </c>
      <c r="AC444">
        <v>0.10521946847438809</v>
      </c>
      <c r="AD444">
        <v>0.1069024577736855</v>
      </c>
      <c r="AE444">
        <v>0.10528182238340381</v>
      </c>
      <c r="AF444">
        <v>0.107926182448864</v>
      </c>
      <c r="AG444">
        <v>0.1059602126479149</v>
      </c>
      <c r="AH444">
        <v>0.1109668165445328</v>
      </c>
      <c r="AI444">
        <v>0.10555495321750639</v>
      </c>
      <c r="AJ444">
        <v>0.1156349182128906</v>
      </c>
      <c r="AK444">
        <v>0.11074263602495189</v>
      </c>
      <c r="AL444">
        <v>0.11414423584938049</v>
      </c>
      <c r="AM444">
        <v>0.1054077818989754</v>
      </c>
      <c r="AN444">
        <v>0.1155684292316437</v>
      </c>
      <c r="AO444">
        <v>0.1166615039110184</v>
      </c>
      <c r="AP444">
        <v>0.1187530308961868</v>
      </c>
      <c r="AQ444">
        <v>0.11647679656744001</v>
      </c>
      <c r="AR444">
        <v>0.1226241588592529</v>
      </c>
      <c r="AS444">
        <v>0.11900410801172261</v>
      </c>
      <c r="AT444">
        <v>0.128912478685379</v>
      </c>
      <c r="AU444">
        <v>0.12878492474555969</v>
      </c>
      <c r="AV444">
        <v>0.13286784291267401</v>
      </c>
      <c r="AW444">
        <v>0.13443939387798309</v>
      </c>
      <c r="AX444">
        <v>0.14053571224212649</v>
      </c>
      <c r="AY444">
        <v>0.14041104912757871</v>
      </c>
      <c r="AZ444">
        <v>0.15073540806770319</v>
      </c>
      <c r="BA444">
        <v>0.14820787310600281</v>
      </c>
      <c r="BB444">
        <v>0.1533869951963425</v>
      </c>
      <c r="BC444">
        <v>0.15471383929252619</v>
      </c>
      <c r="BD444">
        <v>0.16025842726230621</v>
      </c>
      <c r="BE444">
        <v>0.1596053093671799</v>
      </c>
      <c r="BF444">
        <v>0.16182504594326019</v>
      </c>
      <c r="BG444">
        <v>0.16353398561477661</v>
      </c>
      <c r="BH444">
        <v>0.16602349281311041</v>
      </c>
      <c r="BI444">
        <v>0.16584852337837219</v>
      </c>
      <c r="BJ444">
        <v>0.17036749422550199</v>
      </c>
      <c r="BK444">
        <v>0.16507253050804141</v>
      </c>
      <c r="BL444">
        <v>0.1728808581829071</v>
      </c>
      <c r="BM444">
        <v>0.17066484689712519</v>
      </c>
      <c r="BN444">
        <v>0.17386811971664429</v>
      </c>
      <c r="BO444">
        <v>0.17254605889320371</v>
      </c>
      <c r="BP444">
        <v>0.17591279745101929</v>
      </c>
      <c r="BQ444">
        <v>0.17260624468326571</v>
      </c>
      <c r="BR444">
        <v>0.17388531565666199</v>
      </c>
      <c r="BS444">
        <v>0.17173479497432709</v>
      </c>
      <c r="BT444">
        <v>0.17290699481964111</v>
      </c>
      <c r="BU444">
        <v>0.1681049466133118</v>
      </c>
      <c r="BV444">
        <v>0.17327962815761569</v>
      </c>
      <c r="BW444">
        <v>0.16627161204814911</v>
      </c>
      <c r="BX444">
        <v>0.16840668022632599</v>
      </c>
      <c r="BY444">
        <v>0.16555394232273099</v>
      </c>
      <c r="BZ444">
        <v>0.16673918068408969</v>
      </c>
      <c r="CA444">
        <v>0.16212223470211029</v>
      </c>
      <c r="CB444">
        <v>0.1630079597234726</v>
      </c>
      <c r="CC444">
        <v>0.16366514563560489</v>
      </c>
      <c r="CD444">
        <v>0.16268295049667361</v>
      </c>
      <c r="CE444">
        <v>0.16057626903057101</v>
      </c>
      <c r="CF444">
        <v>0.16486890614032751</v>
      </c>
      <c r="CG444">
        <v>0.16158239543437961</v>
      </c>
      <c r="CH444">
        <v>0.1637342572212219</v>
      </c>
      <c r="CI444">
        <v>0.1600405424833298</v>
      </c>
      <c r="CJ444">
        <v>0.16299255192279821</v>
      </c>
      <c r="CK444">
        <v>0.15873847901821139</v>
      </c>
      <c r="CL444">
        <v>0.16189754009246829</v>
      </c>
      <c r="CM444">
        <v>0.15854158997535711</v>
      </c>
      <c r="CN444">
        <v>0.16009584069252011</v>
      </c>
      <c r="CO444">
        <v>0.15515084564685819</v>
      </c>
      <c r="CP444">
        <v>0.15631450712680819</v>
      </c>
      <c r="CQ444">
        <v>0.15562728047370911</v>
      </c>
      <c r="CR444">
        <v>0.1562804579734802</v>
      </c>
      <c r="CS444">
        <v>0.15615068376064301</v>
      </c>
      <c r="CT444">
        <v>0.15576149523258209</v>
      </c>
      <c r="CU444">
        <v>0.15372766554355621</v>
      </c>
      <c r="CV444">
        <v>0.15556029975414279</v>
      </c>
      <c r="CW444">
        <v>0.15207318961620331</v>
      </c>
      <c r="CX444">
        <v>0.15638948976993561</v>
      </c>
      <c r="CY444">
        <v>0.1513504832983017</v>
      </c>
      <c r="CZ444">
        <v>0.1544756293296814</v>
      </c>
      <c r="DA444">
        <v>0.1491788774728775</v>
      </c>
      <c r="DB444">
        <v>0.14915718138217929</v>
      </c>
      <c r="DC444">
        <v>0.14790152013301849</v>
      </c>
      <c r="DD444">
        <v>0.14776620268821719</v>
      </c>
      <c r="DE444">
        <v>0.1449013948440552</v>
      </c>
      <c r="DF444">
        <v>0.14544190466403961</v>
      </c>
      <c r="DG444">
        <v>0.14380472898483279</v>
      </c>
      <c r="DH444">
        <v>0.14322441816329959</v>
      </c>
      <c r="DI444">
        <v>0.13831885159015661</v>
      </c>
      <c r="DJ444">
        <v>0.14007556438446039</v>
      </c>
      <c r="DK444">
        <v>0.13609117269515991</v>
      </c>
      <c r="DL444">
        <v>0.13682140409946439</v>
      </c>
      <c r="DM444">
        <v>0.13468232750892639</v>
      </c>
      <c r="DN444">
        <v>0.1345169395208359</v>
      </c>
      <c r="DO444">
        <v>0.12666177749633789</v>
      </c>
      <c r="DP444">
        <v>0.13451637327671051</v>
      </c>
      <c r="DQ444">
        <v>0.132023960351944</v>
      </c>
      <c r="DR444">
        <v>0.1343793123960495</v>
      </c>
      <c r="DS444">
        <v>0.13513374328613281</v>
      </c>
      <c r="DT444">
        <v>0.14069019258022311</v>
      </c>
      <c r="DU444">
        <v>0.14532053470611569</v>
      </c>
      <c r="DV444">
        <v>0.15577137470245361</v>
      </c>
      <c r="DW444">
        <v>0.1621405482292175</v>
      </c>
      <c r="DX444">
        <v>0.17221625149250031</v>
      </c>
      <c r="DY444">
        <v>0.18254463374614721</v>
      </c>
      <c r="DZ444">
        <v>0.19296690821647641</v>
      </c>
      <c r="EA444">
        <v>0.20312678813934329</v>
      </c>
      <c r="EB444">
        <v>0.2155495882034302</v>
      </c>
      <c r="EC444">
        <v>0.22992363572120669</v>
      </c>
      <c r="ED444">
        <v>0.24215677380561829</v>
      </c>
      <c r="EE444">
        <v>0.25244522094726563</v>
      </c>
      <c r="EF444">
        <v>0.26544857025146479</v>
      </c>
      <c r="EG444">
        <v>0.27625292539596558</v>
      </c>
      <c r="EH444">
        <v>0.29054877161979681</v>
      </c>
      <c r="EI444">
        <v>0.30386766791343689</v>
      </c>
      <c r="EJ444">
        <v>0.31477782130241388</v>
      </c>
      <c r="EK444">
        <v>0.32086098194122309</v>
      </c>
      <c r="EL444">
        <v>0.33846452832221979</v>
      </c>
      <c r="EM444">
        <v>0.34546118974685669</v>
      </c>
      <c r="EN444">
        <v>0.36043921113014221</v>
      </c>
      <c r="EO444">
        <v>0.37196016311645508</v>
      </c>
      <c r="EP444">
        <v>0.37841495871543879</v>
      </c>
      <c r="EQ444">
        <v>0.38307452201843262</v>
      </c>
      <c r="ER444">
        <v>0.3944229781627655</v>
      </c>
      <c r="ES444">
        <v>0.4010595977306366</v>
      </c>
      <c r="ET444">
        <v>0.40842917561531072</v>
      </c>
      <c r="EU444">
        <v>0.41314485669136047</v>
      </c>
      <c r="EV444">
        <v>0.41838666796684271</v>
      </c>
      <c r="EW444">
        <v>0.41927310824394232</v>
      </c>
      <c r="EX444">
        <v>0.42366766929626459</v>
      </c>
      <c r="EY444">
        <v>0.41959071159362787</v>
      </c>
      <c r="EZ444">
        <v>0.42098471522331238</v>
      </c>
      <c r="FA444">
        <v>0.43140450119972229</v>
      </c>
      <c r="FB444">
        <v>0.4591614305973053</v>
      </c>
      <c r="FC444">
        <v>0.46332427859306341</v>
      </c>
      <c r="FD444">
        <v>0.43721434473991388</v>
      </c>
      <c r="FE444">
        <v>0.4324062168598175</v>
      </c>
      <c r="FF444">
        <v>0.43797397613525391</v>
      </c>
      <c r="FG444">
        <v>0.43893656134605408</v>
      </c>
      <c r="FH444">
        <v>0.45244762301445007</v>
      </c>
      <c r="FI444">
        <v>0.44973185658454901</v>
      </c>
      <c r="FJ444">
        <v>0.44798767566680908</v>
      </c>
      <c r="FK444">
        <v>0.44837135076522833</v>
      </c>
      <c r="FL444">
        <v>0.45910894870758062</v>
      </c>
      <c r="FM444">
        <v>0.45468702912330627</v>
      </c>
      <c r="FN444">
        <v>0.45527940988540649</v>
      </c>
      <c r="FO444">
        <v>0.45702096819877619</v>
      </c>
      <c r="FP444">
        <v>0.46277698874473572</v>
      </c>
      <c r="FQ444">
        <v>0.45967289805412292</v>
      </c>
      <c r="FR444">
        <v>0.46236297488212591</v>
      </c>
      <c r="FS444">
        <v>0.46122932434082031</v>
      </c>
      <c r="FT444">
        <v>0.46821370720863342</v>
      </c>
      <c r="FU444">
        <v>0.47399145364761353</v>
      </c>
      <c r="FV444">
        <v>0.47427621483802801</v>
      </c>
      <c r="FW444">
        <v>0.46737271547317499</v>
      </c>
      <c r="FX444">
        <v>0.47845003008842468</v>
      </c>
      <c r="FY444">
        <v>0.47378477454185491</v>
      </c>
      <c r="FZ444">
        <v>0.48283115029335022</v>
      </c>
      <c r="GA444">
        <v>0.47467342019081121</v>
      </c>
      <c r="GB444">
        <v>0.4846346378326416</v>
      </c>
      <c r="GC444">
        <v>0.4752124547958374</v>
      </c>
      <c r="GD444">
        <v>0.4770512580871582</v>
      </c>
      <c r="GE444">
        <v>0.47929427027702332</v>
      </c>
      <c r="GF444">
        <v>0.4860762357711792</v>
      </c>
      <c r="GG444">
        <v>0.48400565981864929</v>
      </c>
      <c r="GH444">
        <v>0.48633712530136108</v>
      </c>
      <c r="GI444">
        <v>0.48902520537376398</v>
      </c>
      <c r="GJ444">
        <v>0.49085900187492371</v>
      </c>
      <c r="GK444">
        <v>0.48330569267272949</v>
      </c>
      <c r="GL444">
        <v>0.48332172632217407</v>
      </c>
      <c r="GM444">
        <v>0.49156376719474792</v>
      </c>
      <c r="GN444">
        <v>0.49351745843887329</v>
      </c>
      <c r="GO444">
        <v>0.49563741683959961</v>
      </c>
      <c r="GP444">
        <v>0.50620836019515991</v>
      </c>
      <c r="GQ444">
        <v>0.49887740612030029</v>
      </c>
      <c r="GR444">
        <v>0.50732421875</v>
      </c>
      <c r="GS444">
        <v>0.49390450119972229</v>
      </c>
      <c r="GT444">
        <v>0.49924147129058838</v>
      </c>
      <c r="GU444">
        <v>0.50571143627166748</v>
      </c>
      <c r="GV444">
        <v>0.51239699125289917</v>
      </c>
      <c r="GW444">
        <v>0.5107685923576355</v>
      </c>
      <c r="GX444">
        <v>0.51549088954925537</v>
      </c>
      <c r="GY444">
        <v>0.50636839866638184</v>
      </c>
      <c r="GZ444">
        <v>0.51131725311279297</v>
      </c>
      <c r="HA444">
        <v>0.51237064599990845</v>
      </c>
      <c r="HB444">
        <v>0.51332294940948486</v>
      </c>
      <c r="HC444">
        <v>0.50805938243865967</v>
      </c>
      <c r="HD444">
        <v>0.51908284425735474</v>
      </c>
      <c r="HE444">
        <v>0.51919710636138916</v>
      </c>
      <c r="HF444">
        <v>0.53047823905944824</v>
      </c>
      <c r="HG444">
        <v>0.51535266637802124</v>
      </c>
      <c r="HH444">
        <v>0.52482163906097412</v>
      </c>
      <c r="HI444">
        <v>0.51996248960494995</v>
      </c>
      <c r="HJ444">
        <v>0.52765828371047974</v>
      </c>
      <c r="HK444">
        <v>0.51842969655990601</v>
      </c>
      <c r="HL444">
        <v>0.53294819593429565</v>
      </c>
      <c r="HM444">
        <v>0.51928573846817017</v>
      </c>
    </row>
    <row r="445" spans="1:221" x14ac:dyDescent="0.25">
      <c r="A445" s="1" t="s">
        <v>664</v>
      </c>
      <c r="B445" t="s">
        <v>1016</v>
      </c>
      <c r="C445">
        <v>68</v>
      </c>
      <c r="D445">
        <v>0.1169780865311623</v>
      </c>
      <c r="E445">
        <v>0.13263437151908869</v>
      </c>
      <c r="F445">
        <v>0.19159860908985141</v>
      </c>
      <c r="G445">
        <v>0.19153706729412079</v>
      </c>
      <c r="H445">
        <v>0.15804155170917511</v>
      </c>
      <c r="I445">
        <v>0.15192729234695429</v>
      </c>
      <c r="J445">
        <v>0.1365125626325607</v>
      </c>
      <c r="K445">
        <v>0.148050382733345</v>
      </c>
      <c r="L445">
        <v>0.141903281211853</v>
      </c>
      <c r="M445">
        <v>0.14274877309799189</v>
      </c>
      <c r="N445">
        <v>0.13772805035114291</v>
      </c>
      <c r="O445">
        <v>0.14171998202800751</v>
      </c>
      <c r="P445">
        <v>0.135919064283371</v>
      </c>
      <c r="Q445">
        <v>0.14440235495567319</v>
      </c>
      <c r="R445">
        <v>0.15904515981674189</v>
      </c>
      <c r="S445">
        <v>0.15129172801971441</v>
      </c>
      <c r="T445">
        <v>0.1449549198150635</v>
      </c>
      <c r="U445">
        <v>0.14839793741703031</v>
      </c>
      <c r="V445">
        <v>0.147569015622139</v>
      </c>
      <c r="W445">
        <v>0.14611342549324041</v>
      </c>
      <c r="X445">
        <v>0.1513708233833313</v>
      </c>
      <c r="Y445">
        <v>0.1465150713920593</v>
      </c>
      <c r="Z445">
        <v>0.14857666194438929</v>
      </c>
      <c r="AA445">
        <v>0.14777784049510961</v>
      </c>
      <c r="AB445">
        <v>0.15065862238407141</v>
      </c>
      <c r="AC445">
        <v>0.1440664678812027</v>
      </c>
      <c r="AD445">
        <v>0.14893309772014621</v>
      </c>
      <c r="AE445">
        <v>0.1471846401691437</v>
      </c>
      <c r="AF445">
        <v>0.15339584648609161</v>
      </c>
      <c r="AG445">
        <v>0.14524079859256739</v>
      </c>
      <c r="AH445">
        <v>0.14520515501499179</v>
      </c>
      <c r="AI445">
        <v>0.14880961179733279</v>
      </c>
      <c r="AJ445">
        <v>0.1564101576805115</v>
      </c>
      <c r="AK445">
        <v>0.1568621248006821</v>
      </c>
      <c r="AL445">
        <v>0.15741664171218869</v>
      </c>
      <c r="AM445">
        <v>0.15136398375034329</v>
      </c>
      <c r="AN445">
        <v>0.15603512525558469</v>
      </c>
      <c r="AO445">
        <v>0.15867103636264801</v>
      </c>
      <c r="AP445">
        <v>0.16198913753032679</v>
      </c>
      <c r="AQ445">
        <v>0.1643021106719971</v>
      </c>
      <c r="AR445">
        <v>0.17132221162319181</v>
      </c>
      <c r="AS445">
        <v>0.16622121632099149</v>
      </c>
      <c r="AT445">
        <v>0.17211149632930761</v>
      </c>
      <c r="AU445">
        <v>0.18222104012966159</v>
      </c>
      <c r="AV445">
        <v>0.18373690545558929</v>
      </c>
      <c r="AW445">
        <v>0.18595351278781891</v>
      </c>
      <c r="AX445">
        <v>0.18737757205963129</v>
      </c>
      <c r="AY445">
        <v>0.19191491603851321</v>
      </c>
      <c r="AZ445">
        <v>0.205714225769043</v>
      </c>
      <c r="BA445">
        <v>0.20705616474151611</v>
      </c>
      <c r="BB445">
        <v>0.2097956985235214</v>
      </c>
      <c r="BC445">
        <v>0.2106352895498276</v>
      </c>
      <c r="BD445">
        <v>0.2224213182926178</v>
      </c>
      <c r="BE445">
        <v>0.22904461622238159</v>
      </c>
      <c r="BF445">
        <v>0.22342516481876371</v>
      </c>
      <c r="BG445">
        <v>0.2308938056230545</v>
      </c>
      <c r="BH445">
        <v>0.22706678509712219</v>
      </c>
      <c r="BI445">
        <v>0.2348334938287735</v>
      </c>
      <c r="BJ445">
        <v>0.23070722818374631</v>
      </c>
      <c r="BK445">
        <v>0.2292196452617645</v>
      </c>
      <c r="BL445">
        <v>0.23355598747730261</v>
      </c>
      <c r="BM445">
        <v>0.23605044186115259</v>
      </c>
      <c r="BN445">
        <v>0.2384716272354126</v>
      </c>
      <c r="BO445">
        <v>0.24296143651008609</v>
      </c>
      <c r="BP445">
        <v>0.23610216379165649</v>
      </c>
      <c r="BQ445">
        <v>0.23517000675201419</v>
      </c>
      <c r="BR445">
        <v>0.23688922822475431</v>
      </c>
      <c r="BS445">
        <v>0.236878901720047</v>
      </c>
      <c r="BT445">
        <v>0.2347545325756073</v>
      </c>
      <c r="BU445">
        <v>0.2373878210783005</v>
      </c>
      <c r="BV445">
        <v>0.2323558181524277</v>
      </c>
      <c r="BW445">
        <v>0.22715575993061071</v>
      </c>
      <c r="BX445">
        <v>0.22720661759376529</v>
      </c>
      <c r="BY445">
        <v>0.22635895013809201</v>
      </c>
      <c r="BZ445">
        <v>0.22660839557647711</v>
      </c>
      <c r="CA445">
        <v>0.22520965337753299</v>
      </c>
      <c r="CB445">
        <v>0.22162099182605741</v>
      </c>
      <c r="CC445">
        <v>0.219648152589798</v>
      </c>
      <c r="CD445">
        <v>0.22586716711521149</v>
      </c>
      <c r="CE445">
        <v>0.22203622758388519</v>
      </c>
      <c r="CF445">
        <v>0.2205169498920441</v>
      </c>
      <c r="CG445">
        <v>0.2193762809038162</v>
      </c>
      <c r="CH445">
        <v>0.22317375242710111</v>
      </c>
      <c r="CI445">
        <v>0.21567560732364649</v>
      </c>
      <c r="CJ445">
        <v>0.21598835289478299</v>
      </c>
      <c r="CK445">
        <v>0.2142183184623718</v>
      </c>
      <c r="CL445">
        <v>0.2217494398355484</v>
      </c>
      <c r="CM445">
        <v>0.21442884206771851</v>
      </c>
      <c r="CN445">
        <v>0.21549208462238309</v>
      </c>
      <c r="CO445">
        <v>0.20840871334075931</v>
      </c>
      <c r="CP445">
        <v>0.21407534182071691</v>
      </c>
      <c r="CQ445">
        <v>0.21304017305374151</v>
      </c>
      <c r="CR445">
        <v>0.2108999490737915</v>
      </c>
      <c r="CS445">
        <v>0.20674791932106021</v>
      </c>
      <c r="CT445">
        <v>0.2071258723735809</v>
      </c>
      <c r="CU445">
        <v>0.20837277173995969</v>
      </c>
      <c r="CV445">
        <v>0.20731775462627411</v>
      </c>
      <c r="CW445">
        <v>0.20306664705276489</v>
      </c>
      <c r="CX445">
        <v>0.20443511009216311</v>
      </c>
      <c r="CY445">
        <v>0.20166093111038211</v>
      </c>
      <c r="CZ445">
        <v>0.2023633420467377</v>
      </c>
      <c r="DA445">
        <v>0.19223412871360779</v>
      </c>
      <c r="DB445">
        <v>0.1995626091957092</v>
      </c>
      <c r="DC445">
        <v>0.19549810886383059</v>
      </c>
      <c r="DD445">
        <v>0.1915050745010376</v>
      </c>
      <c r="DE445">
        <v>0.19304825365543371</v>
      </c>
      <c r="DF445">
        <v>0.18902456760406491</v>
      </c>
      <c r="DG445">
        <v>0.19147837162017819</v>
      </c>
      <c r="DH445">
        <v>0.1882771551609039</v>
      </c>
      <c r="DI445">
        <v>0.18013930320739749</v>
      </c>
      <c r="DJ445">
        <v>0.1779181957244873</v>
      </c>
      <c r="DK445">
        <v>0.17896683514118189</v>
      </c>
      <c r="DL445">
        <v>0.17469008266925809</v>
      </c>
      <c r="DM445">
        <v>0.1689763814210892</v>
      </c>
      <c r="DN445">
        <v>0.16658508777618411</v>
      </c>
      <c r="DO445">
        <v>0.166097491979599</v>
      </c>
      <c r="DP445">
        <v>0.16660356521606451</v>
      </c>
      <c r="DQ445">
        <v>0.17001676559448239</v>
      </c>
      <c r="DR445">
        <v>0.16720384359359741</v>
      </c>
      <c r="DS445">
        <v>0.17156402766704559</v>
      </c>
      <c r="DT445">
        <v>0.1792329549789429</v>
      </c>
      <c r="DU445">
        <v>0.18918810784816739</v>
      </c>
      <c r="DV445">
        <v>0.20102876424789429</v>
      </c>
      <c r="DW445">
        <v>0.20910932123661041</v>
      </c>
      <c r="DX445">
        <v>0.22147943079471591</v>
      </c>
      <c r="DY445">
        <v>0.23590508103370669</v>
      </c>
      <c r="DZ445">
        <v>0.25899076461791992</v>
      </c>
      <c r="EA445">
        <v>0.2769521176815033</v>
      </c>
      <c r="EB445">
        <v>0.28675475716590881</v>
      </c>
      <c r="EC445">
        <v>0.30540803074836731</v>
      </c>
      <c r="ED445">
        <v>0.32309529185295099</v>
      </c>
      <c r="EE445">
        <v>0.34706979990005488</v>
      </c>
      <c r="EF445">
        <v>0.35498908162116999</v>
      </c>
      <c r="EG445">
        <v>0.38573238253593439</v>
      </c>
      <c r="EH445">
        <v>0.38567927479743958</v>
      </c>
      <c r="EI445">
        <v>0.40764796733856201</v>
      </c>
      <c r="EJ445">
        <v>0.41462492942810059</v>
      </c>
      <c r="EK445">
        <v>0.42385047674179083</v>
      </c>
      <c r="EL445">
        <v>0.44075843691825872</v>
      </c>
      <c r="EM445">
        <v>0.45825940370559692</v>
      </c>
      <c r="EN445">
        <v>0.47843137383460999</v>
      </c>
      <c r="EO445">
        <v>0.49063250422477722</v>
      </c>
      <c r="EP445">
        <v>0.49294835329055792</v>
      </c>
      <c r="EQ445">
        <v>0.50162452459335327</v>
      </c>
      <c r="ER445">
        <v>0.51037406921386719</v>
      </c>
      <c r="ES445">
        <v>0.52717572450637817</v>
      </c>
      <c r="ET445">
        <v>0.52555066347122192</v>
      </c>
      <c r="EU445">
        <v>0.53870677947998047</v>
      </c>
      <c r="EV445">
        <v>0.53062087297439575</v>
      </c>
      <c r="EW445">
        <v>0.54707008600234985</v>
      </c>
      <c r="EX445">
        <v>0.55056071281433105</v>
      </c>
      <c r="EY445">
        <v>0.54072284698486328</v>
      </c>
      <c r="EZ445">
        <v>0.54634523391723633</v>
      </c>
      <c r="FA445">
        <v>0.55949819087982178</v>
      </c>
      <c r="FB445">
        <v>0.57633417844772339</v>
      </c>
      <c r="FC445">
        <v>0.58886611461639404</v>
      </c>
      <c r="FD445">
        <v>0.53947114944458008</v>
      </c>
      <c r="FE445">
        <v>0.55850076675415039</v>
      </c>
      <c r="FF445">
        <v>0.55615895986557007</v>
      </c>
      <c r="FG445">
        <v>0.56550157070159912</v>
      </c>
      <c r="FH445">
        <v>0.57681965827941895</v>
      </c>
      <c r="FI445">
        <v>0.58073234558105469</v>
      </c>
      <c r="FJ445">
        <v>0.57101225852966309</v>
      </c>
      <c r="FK445">
        <v>0.57373249530792236</v>
      </c>
      <c r="FL445">
        <v>0.58488208055496216</v>
      </c>
      <c r="FM445">
        <v>0.5863034725189209</v>
      </c>
      <c r="FN445">
        <v>0.57758301496505737</v>
      </c>
      <c r="FO445">
        <v>0.58033978939056396</v>
      </c>
      <c r="FP445">
        <v>0.58421975374221802</v>
      </c>
      <c r="FQ445">
        <v>0.58543539047241211</v>
      </c>
      <c r="FR445">
        <v>0.58111274242401123</v>
      </c>
      <c r="FS445">
        <v>0.58801746368408203</v>
      </c>
      <c r="FT445">
        <v>0.59948796033859253</v>
      </c>
      <c r="FU445">
        <v>0.59042751789093018</v>
      </c>
      <c r="FV445">
        <v>0.60049563646316528</v>
      </c>
      <c r="FW445">
        <v>0.59761583805084229</v>
      </c>
      <c r="FX445">
        <v>0.59483784437179565</v>
      </c>
      <c r="FY445">
        <v>0.61183875799179077</v>
      </c>
      <c r="FZ445">
        <v>0.6031373143196106</v>
      </c>
      <c r="GA445">
        <v>0.59974128007888794</v>
      </c>
      <c r="GB445">
        <v>0.60859513282775879</v>
      </c>
      <c r="GC445">
        <v>0.60228526592254639</v>
      </c>
      <c r="GD445">
        <v>0.60505706071853638</v>
      </c>
      <c r="GE445">
        <v>0.61985862255096436</v>
      </c>
      <c r="GF445">
        <v>0.60381424427032471</v>
      </c>
      <c r="GG445">
        <v>0.61331826448440552</v>
      </c>
      <c r="GH445">
        <v>0.61979454755783081</v>
      </c>
      <c r="GI445">
        <v>0.61302781105041504</v>
      </c>
      <c r="GJ445">
        <v>0.6109621524810791</v>
      </c>
      <c r="GK445">
        <v>0.61351442337036133</v>
      </c>
      <c r="GL445">
        <v>0.61588621139526367</v>
      </c>
      <c r="GM445">
        <v>0.60081040859222412</v>
      </c>
      <c r="GN445">
        <v>0.60769295692443848</v>
      </c>
      <c r="GO445">
        <v>0.60775935649871826</v>
      </c>
      <c r="GP445">
        <v>0.62821179628372192</v>
      </c>
      <c r="GQ445">
        <v>0.61101216077804565</v>
      </c>
      <c r="GR445">
        <v>0.62914949655532837</v>
      </c>
      <c r="GS445">
        <v>0.63386917114257813</v>
      </c>
      <c r="GT445">
        <v>0.62941402196884155</v>
      </c>
      <c r="GU445">
        <v>0.61766612529754639</v>
      </c>
      <c r="GV445">
        <v>0.63111746311187744</v>
      </c>
      <c r="GW445">
        <v>0.63045501708984375</v>
      </c>
      <c r="GX445">
        <v>0.6393471360206604</v>
      </c>
      <c r="GY445">
        <v>0.63420802354812622</v>
      </c>
      <c r="GZ445">
        <v>0.63866567611694336</v>
      </c>
      <c r="HA445">
        <v>0.63566452264785767</v>
      </c>
      <c r="HB445">
        <v>0.64629632234573364</v>
      </c>
      <c r="HC445">
        <v>0.63163590431213379</v>
      </c>
      <c r="HD445">
        <v>0.63150262832641602</v>
      </c>
      <c r="HE445">
        <v>0.63961923122406006</v>
      </c>
      <c r="HF445">
        <v>0.64234733581542969</v>
      </c>
      <c r="HG445">
        <v>0.63143712282180786</v>
      </c>
      <c r="HH445">
        <v>0.65355861186981201</v>
      </c>
      <c r="HI445">
        <v>0.6483619213104248</v>
      </c>
      <c r="HJ445">
        <v>0.64769488573074341</v>
      </c>
      <c r="HK445">
        <v>0.64337897300720215</v>
      </c>
      <c r="HL445">
        <v>0.65677547454833984</v>
      </c>
      <c r="HM445">
        <v>0.59546142816543579</v>
      </c>
    </row>
    <row r="446" spans="1:221" x14ac:dyDescent="0.25">
      <c r="A446" s="1" t="s">
        <v>665</v>
      </c>
      <c r="B446" t="s">
        <v>1016</v>
      </c>
      <c r="C446">
        <v>131</v>
      </c>
      <c r="D446">
        <v>0.12157703191041951</v>
      </c>
      <c r="E446">
        <v>0.1085195764899254</v>
      </c>
      <c r="F446">
        <v>0.13649637997150421</v>
      </c>
      <c r="G446">
        <v>0.15068282186985019</v>
      </c>
      <c r="H446">
        <v>0.13669340312480929</v>
      </c>
      <c r="I446">
        <v>0.12974497675895691</v>
      </c>
      <c r="J446">
        <v>0.11899366229772571</v>
      </c>
      <c r="K446">
        <v>0.12652952969074249</v>
      </c>
      <c r="L446">
        <v>0.1111602336168289</v>
      </c>
      <c r="M446">
        <v>0.1153479069471359</v>
      </c>
      <c r="N446">
        <v>0.1226995512843132</v>
      </c>
      <c r="O446">
        <v>0.1242256015539169</v>
      </c>
      <c r="P446">
        <v>0.1161965727806091</v>
      </c>
      <c r="Q446">
        <v>0.12082710117101669</v>
      </c>
      <c r="R446">
        <v>0.12537258863449099</v>
      </c>
      <c r="S446">
        <v>0.1166552156209946</v>
      </c>
      <c r="T446">
        <v>0.1223027631640434</v>
      </c>
      <c r="U446">
        <v>0.1190063133835793</v>
      </c>
      <c r="V446">
        <v>0.12601134181022641</v>
      </c>
      <c r="W446">
        <v>0.12236865609884259</v>
      </c>
      <c r="X446">
        <v>0.1237611398100853</v>
      </c>
      <c r="Y446">
        <v>0.1213219985365868</v>
      </c>
      <c r="Z446">
        <v>0.1211991012096405</v>
      </c>
      <c r="AA446">
        <v>0.11862305551767351</v>
      </c>
      <c r="AB446">
        <v>0.1210973858833313</v>
      </c>
      <c r="AC446">
        <v>0.1210873052477837</v>
      </c>
      <c r="AD446">
        <v>0.1222454980015755</v>
      </c>
      <c r="AE446">
        <v>0.1170928925275803</v>
      </c>
      <c r="AF446">
        <v>0.12352662533521649</v>
      </c>
      <c r="AG446">
        <v>0.1199650913476944</v>
      </c>
      <c r="AH446">
        <v>0.12773686647415161</v>
      </c>
      <c r="AI446">
        <v>0.1251927316188812</v>
      </c>
      <c r="AJ446">
        <v>0.12842777371406561</v>
      </c>
      <c r="AK446">
        <v>0.1285006254911423</v>
      </c>
      <c r="AL446">
        <v>0.1301442235708237</v>
      </c>
      <c r="AM446">
        <v>0.12276472151279449</v>
      </c>
      <c r="AN446">
        <v>0.12918518483638761</v>
      </c>
      <c r="AO446">
        <v>0.1310259997844696</v>
      </c>
      <c r="AP446">
        <v>0.13523282110691071</v>
      </c>
      <c r="AQ446">
        <v>0.134402796626091</v>
      </c>
      <c r="AR446">
        <v>0.14084929227828979</v>
      </c>
      <c r="AS446">
        <v>0.1333358436822891</v>
      </c>
      <c r="AT446">
        <v>0.14681980013847351</v>
      </c>
      <c r="AU446">
        <v>0.1472257673740387</v>
      </c>
      <c r="AV446">
        <v>0.14642848074436191</v>
      </c>
      <c r="AW446">
        <v>0.14702059328556061</v>
      </c>
      <c r="AX446">
        <v>0.15255606174468991</v>
      </c>
      <c r="AY446">
        <v>0.15253725647926331</v>
      </c>
      <c r="AZ446">
        <v>0.16082432866096499</v>
      </c>
      <c r="BA446">
        <v>0.160816565155983</v>
      </c>
      <c r="BB446">
        <v>0.16497547924518591</v>
      </c>
      <c r="BC446">
        <v>0.16478867828845981</v>
      </c>
      <c r="BD446">
        <v>0.17152279615402219</v>
      </c>
      <c r="BE446">
        <v>0.16865713894367221</v>
      </c>
      <c r="BF446">
        <v>0.1692595183849335</v>
      </c>
      <c r="BG446">
        <v>0.17090754210948941</v>
      </c>
      <c r="BH446">
        <v>0.17698864638805389</v>
      </c>
      <c r="BI446">
        <v>0.17419780790805819</v>
      </c>
      <c r="BJ446">
        <v>0.18042019009590149</v>
      </c>
      <c r="BK446">
        <v>0.17715638875961301</v>
      </c>
      <c r="BL446">
        <v>0.18214847147464749</v>
      </c>
      <c r="BM446">
        <v>0.1812696307897568</v>
      </c>
      <c r="BN446">
        <v>0.18264010548591611</v>
      </c>
      <c r="BO446">
        <v>0.1823290437459946</v>
      </c>
      <c r="BP446">
        <v>0.1878902614116669</v>
      </c>
      <c r="BQ446">
        <v>0.18523739278316501</v>
      </c>
      <c r="BR446">
        <v>0.18442001938819891</v>
      </c>
      <c r="BS446">
        <v>0.18409249186515811</v>
      </c>
      <c r="BT446">
        <v>0.18566423654556269</v>
      </c>
      <c r="BU446">
        <v>0.18135006725788119</v>
      </c>
      <c r="BV446">
        <v>0.18563307821750641</v>
      </c>
      <c r="BW446">
        <v>0.18121106922626501</v>
      </c>
      <c r="BX446">
        <v>0.18422326445579529</v>
      </c>
      <c r="BY446">
        <v>0.18244357407093051</v>
      </c>
      <c r="BZ446">
        <v>0.18388570845127111</v>
      </c>
      <c r="CA446">
        <v>0.18336182832717901</v>
      </c>
      <c r="CB446">
        <v>0.18471021950244901</v>
      </c>
      <c r="CC446">
        <v>0.184578001499176</v>
      </c>
      <c r="CD446">
        <v>0.18426236510276789</v>
      </c>
      <c r="CE446">
        <v>0.18141813576221469</v>
      </c>
      <c r="CF446">
        <v>0.18420359492301941</v>
      </c>
      <c r="CG446">
        <v>0.1825413703918457</v>
      </c>
      <c r="CH446">
        <v>0.1843050420284271</v>
      </c>
      <c r="CI446">
        <v>0.18110671639442441</v>
      </c>
      <c r="CJ446">
        <v>0.18525008857250211</v>
      </c>
      <c r="CK446">
        <v>0.1804519593715668</v>
      </c>
      <c r="CL446">
        <v>0.18415871262550351</v>
      </c>
      <c r="CM446">
        <v>0.1790554225444794</v>
      </c>
      <c r="CN446">
        <v>0.18175396323204041</v>
      </c>
      <c r="CO446">
        <v>0.17850589752197271</v>
      </c>
      <c r="CP446">
        <v>0.18048699200153351</v>
      </c>
      <c r="CQ446">
        <v>0.1793028712272644</v>
      </c>
      <c r="CR446">
        <v>0.17902345955371859</v>
      </c>
      <c r="CS446">
        <v>0.18097016215324399</v>
      </c>
      <c r="CT446">
        <v>0.1806448549032211</v>
      </c>
      <c r="CU446">
        <v>0.17900837957859039</v>
      </c>
      <c r="CV446">
        <v>0.18128901720047</v>
      </c>
      <c r="CW446">
        <v>0.18036045134067541</v>
      </c>
      <c r="CX446">
        <v>0.18359124660491941</v>
      </c>
      <c r="CY446">
        <v>0.17522174119949341</v>
      </c>
      <c r="CZ446">
        <v>0.18096891045570371</v>
      </c>
      <c r="DA446">
        <v>0.17638729512691501</v>
      </c>
      <c r="DB446">
        <v>0.1767268180847168</v>
      </c>
      <c r="DC446">
        <v>0.1780629754066467</v>
      </c>
      <c r="DD446">
        <v>0.1761514097452164</v>
      </c>
      <c r="DE446">
        <v>0.17550945281982419</v>
      </c>
      <c r="DF446">
        <v>0.17460936307907099</v>
      </c>
      <c r="DG446">
        <v>0.17258456349372861</v>
      </c>
      <c r="DH446">
        <v>0.1744941920042038</v>
      </c>
      <c r="DI446">
        <v>0.1669819504022598</v>
      </c>
      <c r="DJ446">
        <v>0.16878920793533331</v>
      </c>
      <c r="DK446">
        <v>0.16953274607658389</v>
      </c>
      <c r="DL446">
        <v>0.1701645702123642</v>
      </c>
      <c r="DM446">
        <v>0.16744536161422729</v>
      </c>
      <c r="DN446">
        <v>0.167724609375</v>
      </c>
      <c r="DO446">
        <v>0.16412520408630371</v>
      </c>
      <c r="DP446">
        <v>0.16789385676383969</v>
      </c>
      <c r="DQ446">
        <v>0.16828297078609469</v>
      </c>
      <c r="DR446">
        <v>0.1699439138174057</v>
      </c>
      <c r="DS446">
        <v>0.16746775805950159</v>
      </c>
      <c r="DT446">
        <v>0.1734198480844498</v>
      </c>
      <c r="DU446">
        <v>0.17888471484184271</v>
      </c>
      <c r="DV446">
        <v>0.18866162002086639</v>
      </c>
      <c r="DW446">
        <v>0.19113929569721219</v>
      </c>
      <c r="DX446">
        <v>0.2011931240558624</v>
      </c>
      <c r="DY446">
        <v>0.2091961205005646</v>
      </c>
      <c r="DZ446">
        <v>0.21875059604644781</v>
      </c>
      <c r="EA446">
        <v>0.22556103765964511</v>
      </c>
      <c r="EB446">
        <v>0.23466047644615171</v>
      </c>
      <c r="EC446">
        <v>0.2482783496379852</v>
      </c>
      <c r="ED446">
        <v>0.25615185499191279</v>
      </c>
      <c r="EE446">
        <v>0.26084133982658392</v>
      </c>
      <c r="EF446">
        <v>0.27465194463729858</v>
      </c>
      <c r="EG446">
        <v>0.28656083345413208</v>
      </c>
      <c r="EH446">
        <v>0.29608362913131708</v>
      </c>
      <c r="EI446">
        <v>0.30517557263374329</v>
      </c>
      <c r="EJ446">
        <v>0.31650593876838679</v>
      </c>
      <c r="EK446">
        <v>0.31554239988327032</v>
      </c>
      <c r="EL446">
        <v>0.33330860733985901</v>
      </c>
      <c r="EM446">
        <v>0.33857619762420649</v>
      </c>
      <c r="EN446">
        <v>0.34892392158508301</v>
      </c>
      <c r="EO446">
        <v>0.3559015691280365</v>
      </c>
      <c r="EP446">
        <v>0.36069303750991821</v>
      </c>
      <c r="EQ446">
        <v>0.36606565117835999</v>
      </c>
      <c r="ER446">
        <v>0.37453699111938482</v>
      </c>
      <c r="ES446">
        <v>0.37740859389305109</v>
      </c>
      <c r="ET446">
        <v>0.38353201746940607</v>
      </c>
      <c r="EU446">
        <v>0.38867801427841192</v>
      </c>
      <c r="EV446">
        <v>0.39564809203147888</v>
      </c>
      <c r="EW446">
        <v>0.39367830753326422</v>
      </c>
      <c r="EX446">
        <v>0.39735150337219238</v>
      </c>
      <c r="EY446">
        <v>0.3963487446308136</v>
      </c>
      <c r="EZ446">
        <v>0.39531391859054571</v>
      </c>
      <c r="FA446">
        <v>0.40480285882949829</v>
      </c>
      <c r="FB446">
        <v>0.43277549743652338</v>
      </c>
      <c r="FC446">
        <v>0.43924880027771002</v>
      </c>
      <c r="FD446">
        <v>0.40724459290504461</v>
      </c>
      <c r="FE446">
        <v>0.40645235776901251</v>
      </c>
      <c r="FF446">
        <v>0.40999943017959589</v>
      </c>
      <c r="FG446">
        <v>0.41479301452636719</v>
      </c>
      <c r="FH446">
        <v>0.4207642674446106</v>
      </c>
      <c r="FI446">
        <v>0.4200165867805481</v>
      </c>
      <c r="FJ446">
        <v>0.42288762331008911</v>
      </c>
      <c r="FK446">
        <v>0.42478305101394648</v>
      </c>
      <c r="FL446">
        <v>0.43197432160377502</v>
      </c>
      <c r="FM446">
        <v>0.42892757058143621</v>
      </c>
      <c r="FN446">
        <v>0.43521729111671448</v>
      </c>
      <c r="FO446">
        <v>0.43302467465400701</v>
      </c>
      <c r="FP446">
        <v>0.4359765350818634</v>
      </c>
      <c r="FQ446">
        <v>0.42789936065673828</v>
      </c>
      <c r="FR446">
        <v>0.43670430779457092</v>
      </c>
      <c r="FS446">
        <v>0.43856346607208252</v>
      </c>
      <c r="FT446">
        <v>0.44273272156715388</v>
      </c>
      <c r="FU446">
        <v>0.45156005024909968</v>
      </c>
      <c r="FV446">
        <v>0.45053768157958979</v>
      </c>
      <c r="FW446">
        <v>0.44594615697860718</v>
      </c>
      <c r="FX446">
        <v>0.45068317651748657</v>
      </c>
      <c r="FY446">
        <v>0.45499944686889648</v>
      </c>
      <c r="FZ446">
        <v>0.45621693134307861</v>
      </c>
      <c r="GA446">
        <v>0.45486152172088617</v>
      </c>
      <c r="GB446">
        <v>0.46378445625305181</v>
      </c>
      <c r="GC446">
        <v>0.44946098327636719</v>
      </c>
      <c r="GD446">
        <v>0.4588455855846405</v>
      </c>
      <c r="GE446">
        <v>0.46274632215499878</v>
      </c>
      <c r="GF446">
        <v>0.46922016143798828</v>
      </c>
      <c r="GG446">
        <v>0.46286815404891968</v>
      </c>
      <c r="GH446">
        <v>0.46992868185043329</v>
      </c>
      <c r="GI446">
        <v>0.47177869081497192</v>
      </c>
      <c r="GJ446">
        <v>0.47492754459381098</v>
      </c>
      <c r="GK446">
        <v>0.46595919132232672</v>
      </c>
      <c r="GL446">
        <v>0.46359348297119141</v>
      </c>
      <c r="GM446">
        <v>0.47337666153907781</v>
      </c>
      <c r="GN446">
        <v>0.46692195534706121</v>
      </c>
      <c r="GO446">
        <v>0.47067242860794067</v>
      </c>
      <c r="GP446">
        <v>0.48332980275154108</v>
      </c>
      <c r="GQ446">
        <v>0.48180344700813288</v>
      </c>
      <c r="GR446">
        <v>0.48669612407684332</v>
      </c>
      <c r="GS446">
        <v>0.48569419980049128</v>
      </c>
      <c r="GT446">
        <v>0.47474905848503107</v>
      </c>
      <c r="GU446">
        <v>0.47746762633323669</v>
      </c>
      <c r="GV446">
        <v>0.48277187347412109</v>
      </c>
      <c r="GW446">
        <v>0.49047198891639709</v>
      </c>
      <c r="GX446">
        <v>0.49622833728790278</v>
      </c>
      <c r="GY446">
        <v>0.48369860649108892</v>
      </c>
      <c r="GZ446">
        <v>0.49064189195632929</v>
      </c>
      <c r="HA446">
        <v>0.50035178661346436</v>
      </c>
      <c r="HB446">
        <v>0.49326366186141968</v>
      </c>
      <c r="HC446">
        <v>0.50292789936065674</v>
      </c>
      <c r="HD446">
        <v>0.50432831048965454</v>
      </c>
      <c r="HE446">
        <v>0.51232552528381348</v>
      </c>
      <c r="HF446">
        <v>0.5176883339881897</v>
      </c>
      <c r="HG446">
        <v>0.5001947283744812</v>
      </c>
      <c r="HH446">
        <v>0.51355546712875366</v>
      </c>
      <c r="HI446">
        <v>0.50124460458755493</v>
      </c>
      <c r="HJ446">
        <v>0.51611381769180298</v>
      </c>
      <c r="HK446">
        <v>0.52034378051757813</v>
      </c>
      <c r="HL446">
        <v>0.52541649341583252</v>
      </c>
      <c r="HM446">
        <v>0.50407141447067261</v>
      </c>
    </row>
    <row r="447" spans="1:221" x14ac:dyDescent="0.25">
      <c r="A447" s="1" t="s">
        <v>666</v>
      </c>
      <c r="B447" t="s">
        <v>1016</v>
      </c>
      <c r="C447">
        <v>140</v>
      </c>
      <c r="D447">
        <v>0.1211607083678246</v>
      </c>
      <c r="E447">
        <v>0.1244003400206566</v>
      </c>
      <c r="F447">
        <v>0.1111467406153679</v>
      </c>
      <c r="G447">
        <v>0.1046717539429665</v>
      </c>
      <c r="H447">
        <v>0.10545613616704939</v>
      </c>
      <c r="I447">
        <v>0.1041443273425102</v>
      </c>
      <c r="J447">
        <v>0.10279277712106701</v>
      </c>
      <c r="K447">
        <v>0.10477859526872629</v>
      </c>
      <c r="L447">
        <v>9.6441462635993958E-2</v>
      </c>
      <c r="M447">
        <v>0.10250247269868849</v>
      </c>
      <c r="N447">
        <v>0.1096503809094429</v>
      </c>
      <c r="O447">
        <v>0.1017491966485977</v>
      </c>
      <c r="P447">
        <v>0.10558696091175079</v>
      </c>
      <c r="Q447">
        <v>0.1033416166901588</v>
      </c>
      <c r="R447">
        <v>0.1186397448182106</v>
      </c>
      <c r="S447">
        <v>0.10866566747426989</v>
      </c>
      <c r="T447">
        <v>0.10956759750843049</v>
      </c>
      <c r="U447">
        <v>0.1116938441991806</v>
      </c>
      <c r="V447">
        <v>0.113954670727253</v>
      </c>
      <c r="W447">
        <v>0.11090601235628129</v>
      </c>
      <c r="X447">
        <v>0.11727201193571089</v>
      </c>
      <c r="Y447">
        <v>0.1123454347252846</v>
      </c>
      <c r="Z447">
        <v>0.1146896630525589</v>
      </c>
      <c r="AA447">
        <v>0.1147599741816521</v>
      </c>
      <c r="AB447">
        <v>0.11083414405584339</v>
      </c>
      <c r="AC447">
        <v>0.1145400851964951</v>
      </c>
      <c r="AD447">
        <v>0.1169866845011711</v>
      </c>
      <c r="AE447">
        <v>0.1038185879588127</v>
      </c>
      <c r="AF447">
        <v>0.1123727187514305</v>
      </c>
      <c r="AG447">
        <v>0.1086149588227272</v>
      </c>
      <c r="AH447">
        <v>0.1114370450377464</v>
      </c>
      <c r="AI447">
        <v>0.1118136644363403</v>
      </c>
      <c r="AJ447">
        <v>0.1191424205899239</v>
      </c>
      <c r="AK447">
        <v>0.11761293560266491</v>
      </c>
      <c r="AL447">
        <v>0.11792097240686419</v>
      </c>
      <c r="AM447">
        <v>0.111326277256012</v>
      </c>
      <c r="AN447">
        <v>0.1237771287560463</v>
      </c>
      <c r="AO447">
        <v>0.1205179244279861</v>
      </c>
      <c r="AP447">
        <v>0.12527607381343839</v>
      </c>
      <c r="AQ447">
        <v>0.1240360662341118</v>
      </c>
      <c r="AR447">
        <v>0.1292851269245148</v>
      </c>
      <c r="AS447">
        <v>0.13064281642436981</v>
      </c>
      <c r="AT447">
        <v>0.13429030776023859</v>
      </c>
      <c r="AU447">
        <v>0.13667523860931399</v>
      </c>
      <c r="AV447">
        <v>0.14659258723258969</v>
      </c>
      <c r="AW447">
        <v>0.14659839868545529</v>
      </c>
      <c r="AX447">
        <v>0.15627264976501459</v>
      </c>
      <c r="AY447">
        <v>0.15412569046020511</v>
      </c>
      <c r="AZ447">
        <v>0.16229765117168429</v>
      </c>
      <c r="BA447">
        <v>0.16949689388275149</v>
      </c>
      <c r="BB447">
        <v>0.16946858167648321</v>
      </c>
      <c r="BC447">
        <v>0.17352838814258581</v>
      </c>
      <c r="BD447">
        <v>0.17995370924472809</v>
      </c>
      <c r="BE447">
        <v>0.1814011633396149</v>
      </c>
      <c r="BF447">
        <v>0.18401485681533811</v>
      </c>
      <c r="BG447">
        <v>0.18727803230285639</v>
      </c>
      <c r="BH447">
        <v>0.18886147439479831</v>
      </c>
      <c r="BI447">
        <v>0.18937209248542791</v>
      </c>
      <c r="BJ447">
        <v>0.1899264603853226</v>
      </c>
      <c r="BK447">
        <v>0.18987900018692019</v>
      </c>
      <c r="BL447">
        <v>0.19883303344249731</v>
      </c>
      <c r="BM447">
        <v>0.19502303004264829</v>
      </c>
      <c r="BN447">
        <v>0.19708943367004389</v>
      </c>
      <c r="BO447">
        <v>0.198428139090538</v>
      </c>
      <c r="BP447">
        <v>0.1994008272886276</v>
      </c>
      <c r="BQ447">
        <v>0.19542123377323151</v>
      </c>
      <c r="BR447">
        <v>0.19287584722042081</v>
      </c>
      <c r="BS447">
        <v>0.1943064630031586</v>
      </c>
      <c r="BT447">
        <v>0.19060960412025449</v>
      </c>
      <c r="BU447">
        <v>0.18907997012138369</v>
      </c>
      <c r="BV447">
        <v>0.18862874805927279</v>
      </c>
      <c r="BW447">
        <v>0.18514390289783481</v>
      </c>
      <c r="BX447">
        <v>0.1851394176483154</v>
      </c>
      <c r="BY447">
        <v>0.1832873523235321</v>
      </c>
      <c r="BZ447">
        <v>0.18111369013786319</v>
      </c>
      <c r="CA447">
        <v>0.1791461706161499</v>
      </c>
      <c r="CB447">
        <v>0.17568860948085779</v>
      </c>
      <c r="CC447">
        <v>0.1782797574996948</v>
      </c>
      <c r="CD447">
        <v>0.18346349895000461</v>
      </c>
      <c r="CE447">
        <v>0.17696464061737061</v>
      </c>
      <c r="CF447">
        <v>0.1758849173784256</v>
      </c>
      <c r="CG447">
        <v>0.17318092286586759</v>
      </c>
      <c r="CH447">
        <v>0.17628034949302671</v>
      </c>
      <c r="CI447">
        <v>0.17277614772319791</v>
      </c>
      <c r="CJ447">
        <v>0.17305254936218259</v>
      </c>
      <c r="CK447">
        <v>0.173381432890892</v>
      </c>
      <c r="CL447">
        <v>0.17151309549808499</v>
      </c>
      <c r="CM447">
        <v>0.16785699129104609</v>
      </c>
      <c r="CN447">
        <v>0.17221562564373019</v>
      </c>
      <c r="CO447">
        <v>0.1652130335569382</v>
      </c>
      <c r="CP447">
        <v>0.16633057594299319</v>
      </c>
      <c r="CQ447">
        <v>0.1642734557390213</v>
      </c>
      <c r="CR447">
        <v>0.16526548564434049</v>
      </c>
      <c r="CS447">
        <v>0.16650231182575231</v>
      </c>
      <c r="CT447">
        <v>0.1665125638246536</v>
      </c>
      <c r="CU447">
        <v>0.1633871644735336</v>
      </c>
      <c r="CV447">
        <v>0.1648901849985123</v>
      </c>
      <c r="CW447">
        <v>0.1594521701335907</v>
      </c>
      <c r="CX447">
        <v>0.16131408512592321</v>
      </c>
      <c r="CY447">
        <v>0.15880265831947329</v>
      </c>
      <c r="CZ447">
        <v>0.15813140571117401</v>
      </c>
      <c r="DA447">
        <v>0.15321643650531769</v>
      </c>
      <c r="DB447">
        <v>0.15728187561035159</v>
      </c>
      <c r="DC447">
        <v>0.15397219359874731</v>
      </c>
      <c r="DD447">
        <v>0.14820210635662079</v>
      </c>
      <c r="DE447">
        <v>0.14507272839546201</v>
      </c>
      <c r="DF447">
        <v>0.15079088509082789</v>
      </c>
      <c r="DG447">
        <v>0.14650845527648931</v>
      </c>
      <c r="DH447">
        <v>0.14395853877067569</v>
      </c>
      <c r="DI447">
        <v>0.13900436460971829</v>
      </c>
      <c r="DJ447">
        <v>0.14201533794403079</v>
      </c>
      <c r="DK447">
        <v>0.13477857410907751</v>
      </c>
      <c r="DL447">
        <v>0.1369515806436539</v>
      </c>
      <c r="DM447">
        <v>0.12985748052597049</v>
      </c>
      <c r="DN447">
        <v>0.13148629665374759</v>
      </c>
      <c r="DO447">
        <v>0.12676011025905609</v>
      </c>
      <c r="DP447">
        <v>0.13068655133247381</v>
      </c>
      <c r="DQ447">
        <v>0.12859606742858889</v>
      </c>
      <c r="DR447">
        <v>0.1321222186088562</v>
      </c>
      <c r="DS447">
        <v>0.13168066740036011</v>
      </c>
      <c r="DT447">
        <v>0.14148303866386411</v>
      </c>
      <c r="DU447">
        <v>0.14671531319618231</v>
      </c>
      <c r="DV447">
        <v>0.16367541253566739</v>
      </c>
      <c r="DW447">
        <v>0.17304390668869021</v>
      </c>
      <c r="DX447">
        <v>0.18405820429325101</v>
      </c>
      <c r="DY447">
        <v>0.19983521103858951</v>
      </c>
      <c r="DZ447">
        <v>0.22378785908222201</v>
      </c>
      <c r="EA447">
        <v>0.24006165564060211</v>
      </c>
      <c r="EB447">
        <v>0.25657814741134638</v>
      </c>
      <c r="EC447">
        <v>0.27836492657661438</v>
      </c>
      <c r="ED447">
        <v>0.29655185341835022</v>
      </c>
      <c r="EE447">
        <v>0.31948742270469671</v>
      </c>
      <c r="EF447">
        <v>0.33140462636947632</v>
      </c>
      <c r="EG447">
        <v>0.34691676497459412</v>
      </c>
      <c r="EH447">
        <v>0.3690657913684845</v>
      </c>
      <c r="EI447">
        <v>0.39208909869194031</v>
      </c>
      <c r="EJ447">
        <v>0.40723574161529541</v>
      </c>
      <c r="EK447">
        <v>0.41894674301147461</v>
      </c>
      <c r="EL447">
        <v>0.43055072426795959</v>
      </c>
      <c r="EM447">
        <v>0.45015457272529602</v>
      </c>
      <c r="EN447">
        <v>0.46903529763221741</v>
      </c>
      <c r="EO447">
        <v>0.47816190123558039</v>
      </c>
      <c r="EP447">
        <v>0.49147519469261169</v>
      </c>
      <c r="EQ447">
        <v>0.50636512041091919</v>
      </c>
      <c r="ER447">
        <v>0.51443374156951904</v>
      </c>
      <c r="ES447">
        <v>0.53070032596588135</v>
      </c>
      <c r="ET447">
        <v>0.53271323442459106</v>
      </c>
      <c r="EU447">
        <v>0.53947204351425171</v>
      </c>
      <c r="EV447">
        <v>0.54465782642364502</v>
      </c>
      <c r="EW447">
        <v>0.55192279815673828</v>
      </c>
      <c r="EX447">
        <v>0.56008988618850708</v>
      </c>
      <c r="EY447">
        <v>0.55142462253570557</v>
      </c>
      <c r="EZ447">
        <v>0.54979407787322998</v>
      </c>
      <c r="FA447">
        <v>0.56677323579788208</v>
      </c>
      <c r="FB447">
        <v>0.59600371122360229</v>
      </c>
      <c r="FC447">
        <v>0.6002662181854248</v>
      </c>
      <c r="FD447">
        <v>0.55621004104614258</v>
      </c>
      <c r="FE447">
        <v>0.56390398740768433</v>
      </c>
      <c r="FF447">
        <v>0.56736284494400024</v>
      </c>
      <c r="FG447">
        <v>0.58429116010665894</v>
      </c>
      <c r="FH447">
        <v>0.58102321624755859</v>
      </c>
      <c r="FI447">
        <v>0.59236413240432739</v>
      </c>
      <c r="FJ447">
        <v>0.58175927400588989</v>
      </c>
      <c r="FK447">
        <v>0.5934518575668335</v>
      </c>
      <c r="FL447">
        <v>0.59330350160598755</v>
      </c>
      <c r="FM447">
        <v>0.59371501207351685</v>
      </c>
      <c r="FN447">
        <v>0.59610569477081299</v>
      </c>
      <c r="FO447">
        <v>0.59337306022644043</v>
      </c>
      <c r="FP447">
        <v>0.60357767343521118</v>
      </c>
      <c r="FQ447">
        <v>0.59705913066864014</v>
      </c>
      <c r="FR447">
        <v>0.60563933849334717</v>
      </c>
      <c r="FS447">
        <v>0.60493403673171997</v>
      </c>
      <c r="FT447">
        <v>0.61670207977294922</v>
      </c>
      <c r="FU447">
        <v>0.62099224328994751</v>
      </c>
      <c r="FV447">
        <v>0.61800068616867065</v>
      </c>
      <c r="FW447">
        <v>0.61077338457107544</v>
      </c>
      <c r="FX447">
        <v>0.61668854951858521</v>
      </c>
      <c r="FY447">
        <v>0.625690758228302</v>
      </c>
      <c r="FZ447">
        <v>0.62136530876159668</v>
      </c>
      <c r="GA447">
        <v>0.61809629201889038</v>
      </c>
      <c r="GB447">
        <v>0.61292368173599243</v>
      </c>
      <c r="GC447">
        <v>0.62848454713821411</v>
      </c>
      <c r="GD447">
        <v>0.62144726514816284</v>
      </c>
      <c r="GE447">
        <v>0.62208932638168335</v>
      </c>
      <c r="GF447">
        <v>0.6310541033744812</v>
      </c>
      <c r="GG447">
        <v>0.61493372917175293</v>
      </c>
      <c r="GH447">
        <v>0.63106697797775269</v>
      </c>
      <c r="GI447">
        <v>0.62387216091156006</v>
      </c>
      <c r="GJ447">
        <v>0.61749696731567383</v>
      </c>
      <c r="GK447">
        <v>0.62014484405517578</v>
      </c>
      <c r="GL447">
        <v>0.62977129220962524</v>
      </c>
      <c r="GM447">
        <v>0.62855368852615356</v>
      </c>
      <c r="GN447">
        <v>0.63515293598175049</v>
      </c>
      <c r="GO447">
        <v>0.62128162384033203</v>
      </c>
      <c r="GP447">
        <v>0.64822167158126831</v>
      </c>
      <c r="GQ447">
        <v>0.6286163330078125</v>
      </c>
      <c r="GR447">
        <v>0.63224411010742188</v>
      </c>
      <c r="GS447">
        <v>0.63295727968215942</v>
      </c>
      <c r="GT447">
        <v>0.63070613145828247</v>
      </c>
      <c r="GU447">
        <v>0.62341517210006714</v>
      </c>
      <c r="GV447">
        <v>0.64468032121658325</v>
      </c>
      <c r="GW447">
        <v>0.65229058265686035</v>
      </c>
      <c r="GX447">
        <v>0.65257620811462402</v>
      </c>
      <c r="GY447">
        <v>0.64567548036575317</v>
      </c>
      <c r="GZ447">
        <v>0.65703219175338745</v>
      </c>
      <c r="HA447">
        <v>0.64751148223876953</v>
      </c>
      <c r="HB447">
        <v>0.64951205253601074</v>
      </c>
      <c r="HC447">
        <v>0.65498459339141846</v>
      </c>
      <c r="HD447">
        <v>0.65618765354156494</v>
      </c>
      <c r="HE447">
        <v>0.64705276489257813</v>
      </c>
      <c r="HF447">
        <v>0.65891337394714355</v>
      </c>
      <c r="HG447">
        <v>0.63826721906661987</v>
      </c>
      <c r="HH447">
        <v>0.64261436462402344</v>
      </c>
      <c r="HI447">
        <v>0.65924584865570068</v>
      </c>
      <c r="HJ447">
        <v>0.64812588691711426</v>
      </c>
      <c r="HK447">
        <v>0.665172278881073</v>
      </c>
      <c r="HL447">
        <v>0.66775751113891602</v>
      </c>
      <c r="HM447">
        <v>0.62830322980880737</v>
      </c>
    </row>
    <row r="448" spans="1:221" x14ac:dyDescent="0.25">
      <c r="A448" s="1" t="s">
        <v>667</v>
      </c>
      <c r="B448" t="s">
        <v>1016</v>
      </c>
      <c r="C448">
        <v>202</v>
      </c>
      <c r="D448">
        <v>0.10395389050245291</v>
      </c>
      <c r="E448">
        <v>0.1042635515332222</v>
      </c>
      <c r="F448">
        <v>0.1012708470225334</v>
      </c>
      <c r="G448">
        <v>0.10048201680183411</v>
      </c>
      <c r="H448">
        <v>9.8920144140720367E-2</v>
      </c>
      <c r="I448">
        <v>9.4640552997589111E-2</v>
      </c>
      <c r="J448">
        <v>9.8309844732284546E-2</v>
      </c>
      <c r="K448">
        <v>8.846013993024826E-2</v>
      </c>
      <c r="L448">
        <v>8.3818927407264709E-2</v>
      </c>
      <c r="M448">
        <v>8.9587680995464325E-2</v>
      </c>
      <c r="N448">
        <v>9.1521874070167542E-2</v>
      </c>
      <c r="O448">
        <v>9.0299211442470551E-2</v>
      </c>
      <c r="P448">
        <v>9.0229414403438568E-2</v>
      </c>
      <c r="Q448">
        <v>8.9236758649349213E-2</v>
      </c>
      <c r="R448">
        <v>9.2885375022888184E-2</v>
      </c>
      <c r="S448">
        <v>9.0435624122619629E-2</v>
      </c>
      <c r="T448">
        <v>9.2248938977718353E-2</v>
      </c>
      <c r="U448">
        <v>8.9620724320411682E-2</v>
      </c>
      <c r="V448">
        <v>9.0532086789608002E-2</v>
      </c>
      <c r="W448">
        <v>9.115155041217804E-2</v>
      </c>
      <c r="X448">
        <v>9.4134896993637085E-2</v>
      </c>
      <c r="Y448">
        <v>9.0249903500080109E-2</v>
      </c>
      <c r="Z448">
        <v>9.3317821621894836E-2</v>
      </c>
      <c r="AA448">
        <v>9.183838963508606E-2</v>
      </c>
      <c r="AB448">
        <v>9.2940956354141235E-2</v>
      </c>
      <c r="AC448">
        <v>9.022095799446106E-2</v>
      </c>
      <c r="AD448">
        <v>9.1563090682029724E-2</v>
      </c>
      <c r="AE448">
        <v>9.0038590133190155E-2</v>
      </c>
      <c r="AF448">
        <v>9.1230005025863647E-2</v>
      </c>
      <c r="AG448">
        <v>8.5257671773433685E-2</v>
      </c>
      <c r="AH448">
        <v>9.2399880290031433E-2</v>
      </c>
      <c r="AI448">
        <v>8.8957600295543671E-2</v>
      </c>
      <c r="AJ448">
        <v>9.7755938768386841E-2</v>
      </c>
      <c r="AK448">
        <v>9.1762855648994446E-2</v>
      </c>
      <c r="AL448">
        <v>9.556104987859726E-2</v>
      </c>
      <c r="AM448">
        <v>8.9338123798370361E-2</v>
      </c>
      <c r="AN448">
        <v>9.8579078912734985E-2</v>
      </c>
      <c r="AO448">
        <v>9.7624771296977997E-2</v>
      </c>
      <c r="AP448">
        <v>9.9319487810134888E-2</v>
      </c>
      <c r="AQ448">
        <v>9.6903026103973389E-2</v>
      </c>
      <c r="AR448">
        <v>0.1046110019087791</v>
      </c>
      <c r="AS448">
        <v>0.1024832651019096</v>
      </c>
      <c r="AT448">
        <v>0.1086110323667526</v>
      </c>
      <c r="AU448">
        <v>0.1102929934859276</v>
      </c>
      <c r="AV448">
        <v>0.1146533638238907</v>
      </c>
      <c r="AW448">
        <v>0.11478561908006669</v>
      </c>
      <c r="AX448">
        <v>0.12117227166891099</v>
      </c>
      <c r="AY448">
        <v>0.11968407779932019</v>
      </c>
      <c r="AZ448">
        <v>0.1267531365156174</v>
      </c>
      <c r="BA448">
        <v>0.12834841012954709</v>
      </c>
      <c r="BB448">
        <v>0.13452452421188349</v>
      </c>
      <c r="BC448">
        <v>0.1319673955440521</v>
      </c>
      <c r="BD448">
        <v>0.1413640230894089</v>
      </c>
      <c r="BE448">
        <v>0.13746689260005951</v>
      </c>
      <c r="BF448">
        <v>0.14116230607032779</v>
      </c>
      <c r="BG448">
        <v>0.14091384410858149</v>
      </c>
      <c r="BH448">
        <v>0.146224170923233</v>
      </c>
      <c r="BI448">
        <v>0.1426919549703598</v>
      </c>
      <c r="BJ448">
        <v>0.1510727256536484</v>
      </c>
      <c r="BK448">
        <v>0.14588116109371191</v>
      </c>
      <c r="BL448">
        <v>0.15267384052276611</v>
      </c>
      <c r="BM448">
        <v>0.14962385594844821</v>
      </c>
      <c r="BN448">
        <v>0.15378789603710169</v>
      </c>
      <c r="BO448">
        <v>0.15174603462219241</v>
      </c>
      <c r="BP448">
        <v>0.15421214699745181</v>
      </c>
      <c r="BQ448">
        <v>0.149235874414444</v>
      </c>
      <c r="BR448">
        <v>0.15277661383152011</v>
      </c>
      <c r="BS448">
        <v>0.14741542935371399</v>
      </c>
      <c r="BT448">
        <v>0.15118446946144101</v>
      </c>
      <c r="BU448">
        <v>0.14554634690284729</v>
      </c>
      <c r="BV448">
        <v>0.14837050437927249</v>
      </c>
      <c r="BW448">
        <v>0.14508065581321719</v>
      </c>
      <c r="BX448">
        <v>0.1445741802453995</v>
      </c>
      <c r="BY448">
        <v>0.14098730683326721</v>
      </c>
      <c r="BZ448">
        <v>0.1414796561002731</v>
      </c>
      <c r="CA448">
        <v>0.13507233560085299</v>
      </c>
      <c r="CB448">
        <v>0.13970264792442319</v>
      </c>
      <c r="CC448">
        <v>0.1392257213592529</v>
      </c>
      <c r="CD448">
        <v>0.14173178374767301</v>
      </c>
      <c r="CE448">
        <v>0.13751344382762909</v>
      </c>
      <c r="CF448">
        <v>0.1398984640836716</v>
      </c>
      <c r="CG448">
        <v>0.13806663453578949</v>
      </c>
      <c r="CH448">
        <v>0.13894334435462949</v>
      </c>
      <c r="CI448">
        <v>0.1371427774429321</v>
      </c>
      <c r="CJ448">
        <v>0.13989968597888949</v>
      </c>
      <c r="CK448">
        <v>0.13384275138378141</v>
      </c>
      <c r="CL448">
        <v>0.1379890292882919</v>
      </c>
      <c r="CM448">
        <v>0.13456527888774869</v>
      </c>
      <c r="CN448">
        <v>0.13581326603889471</v>
      </c>
      <c r="CO448">
        <v>0.13024049997329709</v>
      </c>
      <c r="CP448">
        <v>0.1316717118024826</v>
      </c>
      <c r="CQ448">
        <v>0.12988194823265081</v>
      </c>
      <c r="CR448">
        <v>0.13253980875015259</v>
      </c>
      <c r="CS448">
        <v>0.1304401308298111</v>
      </c>
      <c r="CT448">
        <v>0.1289827972650528</v>
      </c>
      <c r="CU448">
        <v>0.12787185609340671</v>
      </c>
      <c r="CV448">
        <v>0.13021266460418701</v>
      </c>
      <c r="CW448">
        <v>0.12570691108703611</v>
      </c>
      <c r="CX448">
        <v>0.12857294082641599</v>
      </c>
      <c r="CY448">
        <v>0.12372938543558119</v>
      </c>
      <c r="CZ448">
        <v>0.13012818992137909</v>
      </c>
      <c r="DA448">
        <v>0.1205930784344673</v>
      </c>
      <c r="DB448">
        <v>0.1239910423755646</v>
      </c>
      <c r="DC448">
        <v>0.1214620023965836</v>
      </c>
      <c r="DD448">
        <v>0.1226713880896568</v>
      </c>
      <c r="DE448">
        <v>0.1150681525468826</v>
      </c>
      <c r="DF448">
        <v>0.1193490847945213</v>
      </c>
      <c r="DG448">
        <v>0.11741103976964951</v>
      </c>
      <c r="DH448">
        <v>0.11866104602813719</v>
      </c>
      <c r="DI448">
        <v>0.1107814982533455</v>
      </c>
      <c r="DJ448">
        <v>0.1140952855348587</v>
      </c>
      <c r="DK448">
        <v>0.1077665314078331</v>
      </c>
      <c r="DL448">
        <v>0.1097528263926506</v>
      </c>
      <c r="DM448">
        <v>0.10314811766147609</v>
      </c>
      <c r="DN448">
        <v>0.10716947913169859</v>
      </c>
      <c r="DO448">
        <v>0.10367567092180251</v>
      </c>
      <c r="DP448">
        <v>0.1073144748806953</v>
      </c>
      <c r="DQ448">
        <v>0.1028865501284599</v>
      </c>
      <c r="DR448">
        <v>0.1077761873602867</v>
      </c>
      <c r="DS448">
        <v>0.1061401665210724</v>
      </c>
      <c r="DT448">
        <v>0.1139238551259041</v>
      </c>
      <c r="DU448">
        <v>0.1188092678785324</v>
      </c>
      <c r="DV448">
        <v>0.13126575946807861</v>
      </c>
      <c r="DW448">
        <v>0.13645544648170471</v>
      </c>
      <c r="DX448">
        <v>0.15035942196846011</v>
      </c>
      <c r="DY448">
        <v>0.15908220410346979</v>
      </c>
      <c r="DZ448">
        <v>0.1707945317029953</v>
      </c>
      <c r="EA448">
        <v>0.18277180194854739</v>
      </c>
      <c r="EB448">
        <v>0.19778688251972201</v>
      </c>
      <c r="EC448">
        <v>0.21258699893951419</v>
      </c>
      <c r="ED448">
        <v>0.22643892467021939</v>
      </c>
      <c r="EE448">
        <v>0.23755022883415219</v>
      </c>
      <c r="EF448">
        <v>0.25028952956199652</v>
      </c>
      <c r="EG448">
        <v>0.26374346017837519</v>
      </c>
      <c r="EH448">
        <v>0.27863979339599609</v>
      </c>
      <c r="EI448">
        <v>0.29188361763954163</v>
      </c>
      <c r="EJ448">
        <v>0.31034085154533392</v>
      </c>
      <c r="EK448">
        <v>0.31330302357673651</v>
      </c>
      <c r="EL448">
        <v>0.32984530925750732</v>
      </c>
      <c r="EM448">
        <v>0.34203353524208069</v>
      </c>
      <c r="EN448">
        <v>0.35586011409759521</v>
      </c>
      <c r="EO448">
        <v>0.36750027537345892</v>
      </c>
      <c r="EP448">
        <v>0.37602555751800543</v>
      </c>
      <c r="EQ448">
        <v>0.38280633091926569</v>
      </c>
      <c r="ER448">
        <v>0.39341610670089722</v>
      </c>
      <c r="ES448">
        <v>0.40335166454315191</v>
      </c>
      <c r="ET448">
        <v>0.40872803330421448</v>
      </c>
      <c r="EU448">
        <v>0.41589197516441351</v>
      </c>
      <c r="EV448">
        <v>0.41919854283332819</v>
      </c>
      <c r="EW448">
        <v>0.42241513729095459</v>
      </c>
      <c r="EX448">
        <v>0.42716288566589361</v>
      </c>
      <c r="EY448">
        <v>0.42185452580451971</v>
      </c>
      <c r="EZ448">
        <v>0.42438709735870361</v>
      </c>
      <c r="FA448">
        <v>0.43807798624038702</v>
      </c>
      <c r="FB448">
        <v>0.45907989144325262</v>
      </c>
      <c r="FC448">
        <v>0.46306544542312622</v>
      </c>
      <c r="FD448">
        <v>0.44053715467452997</v>
      </c>
      <c r="FE448">
        <v>0.43562468886375427</v>
      </c>
      <c r="FF448">
        <v>0.44218838214874268</v>
      </c>
      <c r="FG448">
        <v>0.44955512881278992</v>
      </c>
      <c r="FH448">
        <v>0.45785039663314819</v>
      </c>
      <c r="FI448">
        <v>0.45743787288665771</v>
      </c>
      <c r="FJ448">
        <v>0.45513755083084112</v>
      </c>
      <c r="FK448">
        <v>0.45152074098587042</v>
      </c>
      <c r="FL448">
        <v>0.45755913853645319</v>
      </c>
      <c r="FM448">
        <v>0.46007722616195679</v>
      </c>
      <c r="FN448">
        <v>0.46246427297592158</v>
      </c>
      <c r="FO448">
        <v>0.4566490650177002</v>
      </c>
      <c r="FP448">
        <v>0.47054871916770941</v>
      </c>
      <c r="FQ448">
        <v>0.46607613563537598</v>
      </c>
      <c r="FR448">
        <v>0.472889244556427</v>
      </c>
      <c r="FS448">
        <v>0.47291341423988342</v>
      </c>
      <c r="FT448">
        <v>0.47988522052764893</v>
      </c>
      <c r="FU448">
        <v>0.47709786891937261</v>
      </c>
      <c r="FV448">
        <v>0.48069301247596741</v>
      </c>
      <c r="FW448">
        <v>0.47254729270935059</v>
      </c>
      <c r="FX448">
        <v>0.47719818353652949</v>
      </c>
      <c r="FY448">
        <v>0.48309421539306641</v>
      </c>
      <c r="FZ448">
        <v>0.48728001117706299</v>
      </c>
      <c r="GA448">
        <v>0.48512300848960882</v>
      </c>
      <c r="GB448">
        <v>0.48667842149734503</v>
      </c>
      <c r="GC448">
        <v>0.47708761692047119</v>
      </c>
      <c r="GD448">
        <v>0.48683500289916992</v>
      </c>
      <c r="GE448">
        <v>0.49369612336158752</v>
      </c>
      <c r="GF448">
        <v>0.48984184861183172</v>
      </c>
      <c r="GG448">
        <v>0.49106019735336298</v>
      </c>
      <c r="GH448">
        <v>0.49556151032447809</v>
      </c>
      <c r="GI448">
        <v>0.49313497543334961</v>
      </c>
      <c r="GJ448">
        <v>0.49327528476715088</v>
      </c>
      <c r="GK448">
        <v>0.49591106176376343</v>
      </c>
      <c r="GL448">
        <v>0.4994339644908905</v>
      </c>
      <c r="GM448">
        <v>0.49646419286727911</v>
      </c>
      <c r="GN448">
        <v>0.4949842095375061</v>
      </c>
      <c r="GO448">
        <v>0.50727635622024536</v>
      </c>
      <c r="GP448">
        <v>0.50952720642089844</v>
      </c>
      <c r="GQ448">
        <v>0.50797522068023682</v>
      </c>
      <c r="GR448">
        <v>0.51338601112365723</v>
      </c>
      <c r="GS448">
        <v>0.50825667381286621</v>
      </c>
      <c r="GT448">
        <v>0.50985157489776611</v>
      </c>
      <c r="GU448">
        <v>0.50313246250152588</v>
      </c>
      <c r="GV448">
        <v>0.5193251371383667</v>
      </c>
      <c r="GW448">
        <v>0.50820446014404297</v>
      </c>
      <c r="GX448">
        <v>0.52012628316879272</v>
      </c>
      <c r="GY448">
        <v>0.51201117038726807</v>
      </c>
      <c r="GZ448">
        <v>0.52380013465881348</v>
      </c>
      <c r="HA448">
        <v>0.52333652973175049</v>
      </c>
      <c r="HB448">
        <v>0.51991420984268188</v>
      </c>
      <c r="HC448">
        <v>0.51671284437179565</v>
      </c>
      <c r="HD448">
        <v>0.52288180589675903</v>
      </c>
      <c r="HE448">
        <v>0.519844651222229</v>
      </c>
      <c r="HF448">
        <v>0.53976476192474365</v>
      </c>
      <c r="HG448">
        <v>0.51760119199752808</v>
      </c>
      <c r="HH448">
        <v>0.52451586723327637</v>
      </c>
      <c r="HI448">
        <v>0.51484572887420654</v>
      </c>
      <c r="HJ448">
        <v>0.53644555807113647</v>
      </c>
      <c r="HK448">
        <v>0.53007656335830688</v>
      </c>
      <c r="HL448">
        <v>0.53110969066619873</v>
      </c>
      <c r="HM448">
        <v>0.53184187412261963</v>
      </c>
    </row>
    <row r="449" spans="1:221" x14ac:dyDescent="0.25">
      <c r="A449" s="1" t="s">
        <v>668</v>
      </c>
      <c r="B449" t="s">
        <v>1016</v>
      </c>
      <c r="C449">
        <v>13</v>
      </c>
      <c r="D449">
        <v>0.12955246865749359</v>
      </c>
      <c r="E449">
        <v>0.15248075127601621</v>
      </c>
      <c r="F449">
        <v>0.14613224565982821</v>
      </c>
      <c r="G449">
        <v>0.17564842104911799</v>
      </c>
      <c r="H449">
        <v>0.17041571438312531</v>
      </c>
      <c r="I449">
        <v>0.13825550675392151</v>
      </c>
      <c r="J449">
        <v>0.14086419343948359</v>
      </c>
      <c r="K449">
        <v>0.15212471783161161</v>
      </c>
      <c r="L449">
        <v>0.16127437353134161</v>
      </c>
      <c r="M449">
        <v>0.17293970286846161</v>
      </c>
      <c r="N449">
        <v>0.19790919125080109</v>
      </c>
      <c r="O449">
        <v>0.18873673677444461</v>
      </c>
      <c r="P449">
        <v>0.17781034111976621</v>
      </c>
      <c r="Q449">
        <v>0.18246451020240781</v>
      </c>
      <c r="R449">
        <v>0.20114611089229581</v>
      </c>
      <c r="S449">
        <v>0.19671231508254999</v>
      </c>
      <c r="T449">
        <v>0.18618717789649961</v>
      </c>
      <c r="U449">
        <v>0.20027875900268549</v>
      </c>
      <c r="V449">
        <v>0.19482629001140589</v>
      </c>
      <c r="W449">
        <v>0.21649755537509921</v>
      </c>
      <c r="X449">
        <v>0.19592691957950589</v>
      </c>
      <c r="Y449">
        <v>0.2121842950582504</v>
      </c>
      <c r="Z449">
        <v>0.20896521210670471</v>
      </c>
      <c r="AA449">
        <v>0.1927430331707001</v>
      </c>
      <c r="AB449">
        <v>0.1953166276216507</v>
      </c>
      <c r="AC449">
        <v>0.19912835955619809</v>
      </c>
      <c r="AD449">
        <v>0.20821079611778259</v>
      </c>
      <c r="AE449">
        <v>0.2117017209529877</v>
      </c>
      <c r="AF449">
        <v>0.2045262008905411</v>
      </c>
      <c r="AG449">
        <v>0.20321270823478699</v>
      </c>
      <c r="AH449">
        <v>0.2167573869228363</v>
      </c>
      <c r="AI449">
        <v>0.20382870733737951</v>
      </c>
      <c r="AJ449">
        <v>0.2063392102718353</v>
      </c>
      <c r="AK449">
        <v>0.2006591260433197</v>
      </c>
      <c r="AL449">
        <v>0.21100172400474551</v>
      </c>
      <c r="AM449">
        <v>0.20745022594928739</v>
      </c>
      <c r="AN449">
        <v>0.2348259091377258</v>
      </c>
      <c r="AO449">
        <v>0.22503191232681269</v>
      </c>
      <c r="AP449">
        <v>0.2317002862691879</v>
      </c>
      <c r="AQ449">
        <v>0.23194941878318789</v>
      </c>
      <c r="AR449">
        <v>0.22833110392093661</v>
      </c>
      <c r="AS449">
        <v>0.24023111164569849</v>
      </c>
      <c r="AT449">
        <v>0.24617686867713931</v>
      </c>
      <c r="AU449">
        <v>0.24627150595188141</v>
      </c>
      <c r="AV449">
        <v>0.25104957818984991</v>
      </c>
      <c r="AW449">
        <v>0.26445293426513672</v>
      </c>
      <c r="AX449">
        <v>0.26066666841506958</v>
      </c>
      <c r="AY449">
        <v>0.25559914112091059</v>
      </c>
      <c r="AZ449">
        <v>0.270844966173172</v>
      </c>
      <c r="BA449">
        <v>0.27910315990447998</v>
      </c>
      <c r="BB449">
        <v>0.29064363241195679</v>
      </c>
      <c r="BC449">
        <v>0.27519208192825317</v>
      </c>
      <c r="BD449">
        <v>0.30638697743415833</v>
      </c>
      <c r="BE449">
        <v>0.29813212156295782</v>
      </c>
      <c r="BF449">
        <v>0.30011725425720209</v>
      </c>
      <c r="BG449">
        <v>0.30799391865730291</v>
      </c>
      <c r="BH449">
        <v>0.31333193182945251</v>
      </c>
      <c r="BI449">
        <v>0.31744629144668579</v>
      </c>
      <c r="BJ449">
        <v>0.31769651174545288</v>
      </c>
      <c r="BK449">
        <v>0.31736361980438232</v>
      </c>
      <c r="BL449">
        <v>0.32734763622283941</v>
      </c>
      <c r="BM449">
        <v>0.27788105607032781</v>
      </c>
      <c r="BN449">
        <v>0.31997787952423101</v>
      </c>
      <c r="BO449">
        <v>0.32556721568107599</v>
      </c>
      <c r="BP449">
        <v>0.33412444591522222</v>
      </c>
      <c r="BQ449">
        <v>0.32073372602462769</v>
      </c>
      <c r="BR449">
        <v>0.32320123910903931</v>
      </c>
      <c r="BS449">
        <v>0.31298086047172552</v>
      </c>
      <c r="BT449">
        <v>0.31877025961875921</v>
      </c>
      <c r="BU449">
        <v>0.31569874286651611</v>
      </c>
      <c r="BV449">
        <v>0.33159172534942633</v>
      </c>
      <c r="BW449">
        <v>0.30432283878326422</v>
      </c>
      <c r="BX449">
        <v>0.31888562440872192</v>
      </c>
      <c r="BY449">
        <v>0.30226561427116388</v>
      </c>
      <c r="BZ449">
        <v>0.30957815051078802</v>
      </c>
      <c r="CA449">
        <v>0.30227181315422058</v>
      </c>
      <c r="CB449">
        <v>0.30294430255889893</v>
      </c>
      <c r="CC449">
        <v>0.30368012189865112</v>
      </c>
      <c r="CD449">
        <v>0.30777615308761602</v>
      </c>
      <c r="CE449">
        <v>0.30877387523651117</v>
      </c>
      <c r="CF449">
        <v>0.31344416737556458</v>
      </c>
      <c r="CG449">
        <v>0.31217801570892328</v>
      </c>
      <c r="CH449">
        <v>0.30581969022750849</v>
      </c>
      <c r="CI449">
        <v>0.30257374048233032</v>
      </c>
      <c r="CJ449">
        <v>0.3030950129032135</v>
      </c>
      <c r="CK449">
        <v>0.30023553967475891</v>
      </c>
      <c r="CL449">
        <v>0.30497771501541138</v>
      </c>
      <c r="CM449">
        <v>0.29648542404174799</v>
      </c>
      <c r="CN449">
        <v>0.30375185608863831</v>
      </c>
      <c r="CO449">
        <v>0.28987747430801392</v>
      </c>
      <c r="CP449">
        <v>0.2833823561668396</v>
      </c>
      <c r="CQ449">
        <v>0.29125958681106567</v>
      </c>
      <c r="CR449">
        <v>0.27831286191940308</v>
      </c>
      <c r="CS449">
        <v>0.28123319149017328</v>
      </c>
      <c r="CT449">
        <v>0.29008433222770691</v>
      </c>
      <c r="CU449">
        <v>0.28995653986930853</v>
      </c>
      <c r="CV449">
        <v>0.2832338809967041</v>
      </c>
      <c r="CW449">
        <v>0.27147716283798218</v>
      </c>
      <c r="CX449">
        <v>0.28512251377105707</v>
      </c>
      <c r="CY449">
        <v>0.281299889087677</v>
      </c>
      <c r="CZ449">
        <v>0.27532732486724848</v>
      </c>
      <c r="DA449">
        <v>0.26560452580451971</v>
      </c>
      <c r="DB449">
        <v>0.29239600896835333</v>
      </c>
      <c r="DC449">
        <v>0.26722225546836847</v>
      </c>
      <c r="DD449">
        <v>0.26337355375289923</v>
      </c>
      <c r="DE449">
        <v>0.2645849883556366</v>
      </c>
      <c r="DF449">
        <v>0.25550663471221918</v>
      </c>
      <c r="DG449">
        <v>0.26242944598197943</v>
      </c>
      <c r="DH449">
        <v>0.26171720027923578</v>
      </c>
      <c r="DI449">
        <v>0.25576499104499822</v>
      </c>
      <c r="DJ449">
        <v>0.24856607615947721</v>
      </c>
      <c r="DK449">
        <v>0.25460952520370478</v>
      </c>
      <c r="DL449">
        <v>0.23653179407119751</v>
      </c>
      <c r="DM449">
        <v>0.230729416012764</v>
      </c>
      <c r="DN449">
        <v>0.24604243040084839</v>
      </c>
      <c r="DO449">
        <v>0.2418521195650101</v>
      </c>
      <c r="DP449">
        <v>0.22976657748222351</v>
      </c>
      <c r="DQ449">
        <v>0.22727884352207181</v>
      </c>
      <c r="DR449">
        <v>0.225721150636673</v>
      </c>
      <c r="DS449">
        <v>0.24162086844444269</v>
      </c>
      <c r="DT449">
        <v>0.25539135932922358</v>
      </c>
      <c r="DU449">
        <v>0.2639116644859314</v>
      </c>
      <c r="DV449">
        <v>0.28075909614562988</v>
      </c>
      <c r="DW449">
        <v>0.28436404466629028</v>
      </c>
      <c r="DX449">
        <v>0.29647299647331238</v>
      </c>
      <c r="DY449">
        <v>0.32740333676338201</v>
      </c>
      <c r="DZ449">
        <v>0.35169920325279241</v>
      </c>
      <c r="EA449">
        <v>0.36119702458381647</v>
      </c>
      <c r="EB449">
        <v>0.39370366930961609</v>
      </c>
      <c r="EC449">
        <v>0.42518439888954163</v>
      </c>
      <c r="ED449">
        <v>0.44258657097816467</v>
      </c>
      <c r="EE449">
        <v>0.44571802020072943</v>
      </c>
      <c r="EF449">
        <v>0.45447781682014471</v>
      </c>
      <c r="EG449">
        <v>0.48211035132408142</v>
      </c>
      <c r="EH449">
        <v>0.50649476051330566</v>
      </c>
      <c r="EI449">
        <v>0.51100152730941772</v>
      </c>
      <c r="EJ449">
        <v>0.53151631355285645</v>
      </c>
      <c r="EK449">
        <v>0.5536186695098877</v>
      </c>
      <c r="EL449">
        <v>0.58789151906967163</v>
      </c>
      <c r="EM449">
        <v>0.61182492971420288</v>
      </c>
      <c r="EN449">
        <v>0.59012782573699951</v>
      </c>
      <c r="EO449">
        <v>0.64223247766494751</v>
      </c>
      <c r="EP449">
        <v>0.62803035974502563</v>
      </c>
      <c r="EQ449">
        <v>0.65590792894363403</v>
      </c>
      <c r="ER449">
        <v>0.68427371978759766</v>
      </c>
      <c r="ES449">
        <v>0.67536264657974243</v>
      </c>
      <c r="ET449">
        <v>0.69454061985015869</v>
      </c>
      <c r="EU449">
        <v>0.70664602518081665</v>
      </c>
      <c r="EV449">
        <v>0.68574458360671997</v>
      </c>
      <c r="EW449">
        <v>0.70419460535049438</v>
      </c>
      <c r="EX449">
        <v>0.69580358266830444</v>
      </c>
      <c r="EY449">
        <v>0.68672627210617065</v>
      </c>
      <c r="EZ449">
        <v>0.69563686847686768</v>
      </c>
      <c r="FA449">
        <v>0.71811079978942871</v>
      </c>
      <c r="FB449">
        <v>0.7290724515914917</v>
      </c>
      <c r="FC449">
        <v>0.77657234668731689</v>
      </c>
      <c r="FD449">
        <v>0.69828224182128906</v>
      </c>
      <c r="FE449">
        <v>0.72307765483856201</v>
      </c>
      <c r="FF449">
        <v>0.73087751865386963</v>
      </c>
      <c r="FG449">
        <v>0.73703998327255249</v>
      </c>
      <c r="FH449">
        <v>0.75673222541809082</v>
      </c>
      <c r="FI449">
        <v>0.7444232702255249</v>
      </c>
      <c r="FJ449">
        <v>0.74345219135284424</v>
      </c>
      <c r="FK449">
        <v>0.75346291065216064</v>
      </c>
      <c r="FL449">
        <v>0.74556946754455566</v>
      </c>
      <c r="FM449">
        <v>0.76197946071624756</v>
      </c>
      <c r="FN449">
        <v>0.74559330940246582</v>
      </c>
      <c r="FO449">
        <v>0.74475711584091187</v>
      </c>
      <c r="FP449">
        <v>0.75703579187393188</v>
      </c>
      <c r="FQ449">
        <v>0.75979900360107422</v>
      </c>
      <c r="FR449">
        <v>0.74173921346664429</v>
      </c>
      <c r="FS449">
        <v>0.74019807577133179</v>
      </c>
      <c r="FT449">
        <v>0.77622103691101074</v>
      </c>
      <c r="FU449">
        <v>0.7677122950553894</v>
      </c>
      <c r="FV449">
        <v>0.76805758476257324</v>
      </c>
      <c r="FW449">
        <v>0.75995320081710815</v>
      </c>
      <c r="FX449">
        <v>0.77109611034393311</v>
      </c>
      <c r="FY449">
        <v>0.75552457571029663</v>
      </c>
      <c r="FZ449">
        <v>0.74572277069091797</v>
      </c>
      <c r="GA449">
        <v>0.78090959787368774</v>
      </c>
      <c r="GB449">
        <v>0.76972520351409912</v>
      </c>
      <c r="GC449">
        <v>0.78879761695861816</v>
      </c>
      <c r="GD449">
        <v>0.76122528314590454</v>
      </c>
      <c r="GE449">
        <v>0.78636771440505981</v>
      </c>
      <c r="GF449">
        <v>0.75630813837051392</v>
      </c>
      <c r="GG449">
        <v>0.77516520023345947</v>
      </c>
      <c r="GH449">
        <v>0.81227201223373413</v>
      </c>
      <c r="GI449">
        <v>0.77518308162689209</v>
      </c>
      <c r="GJ449">
        <v>0.7576758861541748</v>
      </c>
      <c r="GK449">
        <v>0.77088809013366699</v>
      </c>
      <c r="GL449">
        <v>0.78223729133605957</v>
      </c>
      <c r="GM449">
        <v>0.73415237665176392</v>
      </c>
      <c r="GN449">
        <v>0.79958832263946533</v>
      </c>
      <c r="GO449">
        <v>0.76598608493804932</v>
      </c>
      <c r="GP449">
        <v>0.81048578023910522</v>
      </c>
      <c r="GQ449">
        <v>0.79415881633758545</v>
      </c>
      <c r="GR449">
        <v>0.79974484443664551</v>
      </c>
      <c r="GS449">
        <v>0.81252425909042358</v>
      </c>
      <c r="GT449">
        <v>0.73450207710266113</v>
      </c>
      <c r="GU449">
        <v>0.77010130882263184</v>
      </c>
      <c r="GV449">
        <v>0.78142076730728149</v>
      </c>
      <c r="GW449">
        <v>0.78062164783477783</v>
      </c>
      <c r="GX449">
        <v>0.78411823511123657</v>
      </c>
      <c r="GY449">
        <v>0.79027712345123291</v>
      </c>
      <c r="GZ449">
        <v>0.78332614898681641</v>
      </c>
      <c r="HA449">
        <v>0.83564573526382446</v>
      </c>
      <c r="HB449">
        <v>0.79865527153015137</v>
      </c>
      <c r="HC449">
        <v>0.79430747032165527</v>
      </c>
      <c r="HD449">
        <v>0.80736267566680908</v>
      </c>
      <c r="HE449">
        <v>0.77831810712814331</v>
      </c>
      <c r="HF449">
        <v>0.7968323826789856</v>
      </c>
      <c r="HG449">
        <v>0.83607590198516846</v>
      </c>
      <c r="HH449">
        <v>0.80198138952255249</v>
      </c>
      <c r="HI449">
        <v>0.78934711217880249</v>
      </c>
      <c r="HJ449">
        <v>0.7892301082611084</v>
      </c>
      <c r="HK449">
        <v>0.82333141565322876</v>
      </c>
      <c r="HL449">
        <v>0.78504753112792969</v>
      </c>
      <c r="HM449">
        <v>0.78835773468017578</v>
      </c>
    </row>
    <row r="450" spans="1:221" x14ac:dyDescent="0.25">
      <c r="A450" s="1" t="s">
        <v>669</v>
      </c>
      <c r="B450" t="s">
        <v>1016</v>
      </c>
      <c r="C450">
        <v>97</v>
      </c>
      <c r="D450">
        <v>0.13422048091888431</v>
      </c>
      <c r="E450">
        <v>0.14332365989685061</v>
      </c>
      <c r="F450">
        <v>0.16591879725456241</v>
      </c>
      <c r="G450">
        <v>0.16753983497619629</v>
      </c>
      <c r="H450">
        <v>0.14948879182338709</v>
      </c>
      <c r="I450">
        <v>0.14784818887710571</v>
      </c>
      <c r="J450">
        <v>0.13616245985031131</v>
      </c>
      <c r="K450">
        <v>0.15863204002380371</v>
      </c>
      <c r="L450">
        <v>0.13566088676452639</v>
      </c>
      <c r="M450">
        <v>0.13830816745758059</v>
      </c>
      <c r="N450">
        <v>0.15728232264518741</v>
      </c>
      <c r="O450">
        <v>0.1495664864778519</v>
      </c>
      <c r="P450">
        <v>0.15092337131500241</v>
      </c>
      <c r="Q450">
        <v>0.14505299925804141</v>
      </c>
      <c r="R450">
        <v>0.14837272465229029</v>
      </c>
      <c r="S450">
        <v>0.14838951826095581</v>
      </c>
      <c r="T450">
        <v>0.14948935806751251</v>
      </c>
      <c r="U450">
        <v>0.14678123593330381</v>
      </c>
      <c r="V450">
        <v>0.14759561419487</v>
      </c>
      <c r="W450">
        <v>0.1444534361362457</v>
      </c>
      <c r="X450">
        <v>0.14943049848079679</v>
      </c>
      <c r="Y450">
        <v>0.14980669319629669</v>
      </c>
      <c r="Z450">
        <v>0.15018804371356961</v>
      </c>
      <c r="AA450">
        <v>0.15070042014122009</v>
      </c>
      <c r="AB450">
        <v>0.1544787585735321</v>
      </c>
      <c r="AC450">
        <v>0.14725629985332489</v>
      </c>
      <c r="AD450">
        <v>0.15108801424503329</v>
      </c>
      <c r="AE450">
        <v>0.142573282122612</v>
      </c>
      <c r="AF450">
        <v>0.15401831269264221</v>
      </c>
      <c r="AG450">
        <v>0.1463467478752136</v>
      </c>
      <c r="AH450">
        <v>0.15402339398860929</v>
      </c>
      <c r="AI450">
        <v>0.15902173519134519</v>
      </c>
      <c r="AJ450">
        <v>0.15845628082752231</v>
      </c>
      <c r="AK450">
        <v>0.1557894945144653</v>
      </c>
      <c r="AL450">
        <v>0.1591636389493942</v>
      </c>
      <c r="AM450">
        <v>0.15527790784835821</v>
      </c>
      <c r="AN450">
        <v>0.1581479758024216</v>
      </c>
      <c r="AO450">
        <v>0.16243842244148249</v>
      </c>
      <c r="AP450">
        <v>0.16292209923267359</v>
      </c>
      <c r="AQ450">
        <v>0.1650194376707077</v>
      </c>
      <c r="AR450">
        <v>0.16780681908130651</v>
      </c>
      <c r="AS450">
        <v>0.16655741631984711</v>
      </c>
      <c r="AT450">
        <v>0.17370080947875979</v>
      </c>
      <c r="AU450">
        <v>0.17452253401279449</v>
      </c>
      <c r="AV450">
        <v>0.173896849155426</v>
      </c>
      <c r="AW450">
        <v>0.17769049108028409</v>
      </c>
      <c r="AX450">
        <v>0.18024973571300509</v>
      </c>
      <c r="AY450">
        <v>0.18114157021045679</v>
      </c>
      <c r="AZ450">
        <v>0.18871589004993439</v>
      </c>
      <c r="BA450">
        <v>0.18770512938499451</v>
      </c>
      <c r="BB450">
        <v>0.19352637231349951</v>
      </c>
      <c r="BC450">
        <v>0.1920463293790817</v>
      </c>
      <c r="BD450">
        <v>0.19699710607528689</v>
      </c>
      <c r="BE450">
        <v>0.19876246154308319</v>
      </c>
      <c r="BF450">
        <v>0.20052486658096311</v>
      </c>
      <c r="BG450">
        <v>0.2025541365146637</v>
      </c>
      <c r="BH450">
        <v>0.20877830684185031</v>
      </c>
      <c r="BI450">
        <v>0.20794583857059479</v>
      </c>
      <c r="BJ450">
        <v>0.20983156561851499</v>
      </c>
      <c r="BK450">
        <v>0.2044827342033386</v>
      </c>
      <c r="BL450">
        <v>0.2123203128576279</v>
      </c>
      <c r="BM450">
        <v>0.21285538375377661</v>
      </c>
      <c r="BN450">
        <v>0.21270433068275449</v>
      </c>
      <c r="BO450">
        <v>0.21256281435489649</v>
      </c>
      <c r="BP450">
        <v>0.21956948935985571</v>
      </c>
      <c r="BQ450">
        <v>0.21397726237773901</v>
      </c>
      <c r="BR450">
        <v>0.21407270431518549</v>
      </c>
      <c r="BS450">
        <v>0.2185296565294266</v>
      </c>
      <c r="BT450">
        <v>0.21898150444030759</v>
      </c>
      <c r="BU450">
        <v>0.21599400043487549</v>
      </c>
      <c r="BV450">
        <v>0.22170764207839971</v>
      </c>
      <c r="BW450">
        <v>0.21800749003887179</v>
      </c>
      <c r="BX450">
        <v>0.2201541215181351</v>
      </c>
      <c r="BY450">
        <v>0.21822179853916171</v>
      </c>
      <c r="BZ450">
        <v>0.22427590191364291</v>
      </c>
      <c r="CA450">
        <v>0.21840730309486389</v>
      </c>
      <c r="CB450">
        <v>0.21916541457176211</v>
      </c>
      <c r="CC450">
        <v>0.2195344865322113</v>
      </c>
      <c r="CD450">
        <v>0.22206355631351471</v>
      </c>
      <c r="CE450">
        <v>0.21892349421978</v>
      </c>
      <c r="CF450">
        <v>0.2232772558927536</v>
      </c>
      <c r="CG450">
        <v>0.21682585775852201</v>
      </c>
      <c r="CH450">
        <v>0.22373168170452121</v>
      </c>
      <c r="CI450">
        <v>0.22144445776939389</v>
      </c>
      <c r="CJ450">
        <v>0.2248406112194061</v>
      </c>
      <c r="CK450">
        <v>0.22104507684707639</v>
      </c>
      <c r="CL450">
        <v>0.22403579950332639</v>
      </c>
      <c r="CM450">
        <v>0.2225792407989502</v>
      </c>
      <c r="CN450">
        <v>0.2222726047039032</v>
      </c>
      <c r="CO450">
        <v>0.21874275803565979</v>
      </c>
      <c r="CP450">
        <v>0.22063958644866941</v>
      </c>
      <c r="CQ450">
        <v>0.22026202082633969</v>
      </c>
      <c r="CR450">
        <v>0.22169077396392819</v>
      </c>
      <c r="CS450">
        <v>0.21987386047840121</v>
      </c>
      <c r="CT450">
        <v>0.21819512546062469</v>
      </c>
      <c r="CU450">
        <v>0.21830227971076971</v>
      </c>
      <c r="CV450">
        <v>0.21915468573570249</v>
      </c>
      <c r="CW450">
        <v>0.22002923488616941</v>
      </c>
      <c r="CX450">
        <v>0.2195632606744766</v>
      </c>
      <c r="CY450">
        <v>0.22249855101108551</v>
      </c>
      <c r="CZ450">
        <v>0.216986820101738</v>
      </c>
      <c r="DA450">
        <v>0.21832458674907679</v>
      </c>
      <c r="DB450">
        <v>0.21702027320861819</v>
      </c>
      <c r="DC450">
        <v>0.2192809730768204</v>
      </c>
      <c r="DD450">
        <v>0.21894115209579471</v>
      </c>
      <c r="DE450">
        <v>0.21552641689777369</v>
      </c>
      <c r="DF450">
        <v>0.21844594180583951</v>
      </c>
      <c r="DG450">
        <v>0.21881453692913061</v>
      </c>
      <c r="DH450">
        <v>0.21652404963970179</v>
      </c>
      <c r="DI450">
        <v>0.2115904092788696</v>
      </c>
      <c r="DJ450">
        <v>0.21723604202270511</v>
      </c>
      <c r="DK450">
        <v>0.21454089879989621</v>
      </c>
      <c r="DL450">
        <v>0.21382966637611389</v>
      </c>
      <c r="DM450">
        <v>0.21115812659263611</v>
      </c>
      <c r="DN450">
        <v>0.2126733660697937</v>
      </c>
      <c r="DO450">
        <v>0.21419532597064969</v>
      </c>
      <c r="DP450">
        <v>0.21438704431056979</v>
      </c>
      <c r="DQ450">
        <v>0.21288582682609561</v>
      </c>
      <c r="DR450">
        <v>0.21565066277980799</v>
      </c>
      <c r="DS450">
        <v>0.21010781824588781</v>
      </c>
      <c r="DT450">
        <v>0.21738710999488831</v>
      </c>
      <c r="DU450">
        <v>0.2205122709274292</v>
      </c>
      <c r="DV450">
        <v>0.22949342429637909</v>
      </c>
      <c r="DW450">
        <v>0.23085574805736539</v>
      </c>
      <c r="DX450">
        <v>0.23679609596729281</v>
      </c>
      <c r="DY450">
        <v>0.24233223497867579</v>
      </c>
      <c r="DZ450">
        <v>0.25337839126586909</v>
      </c>
      <c r="EA450">
        <v>0.25903311371803278</v>
      </c>
      <c r="EB450">
        <v>0.26576128602027888</v>
      </c>
      <c r="EC450">
        <v>0.27883541584014893</v>
      </c>
      <c r="ED450">
        <v>0.28341659903526312</v>
      </c>
      <c r="EE450">
        <v>0.29142358899116522</v>
      </c>
      <c r="EF450">
        <v>0.29770004749298101</v>
      </c>
      <c r="EG450">
        <v>0.31433084607124329</v>
      </c>
      <c r="EH450">
        <v>0.3137737512588501</v>
      </c>
      <c r="EI450">
        <v>0.32528033852577209</v>
      </c>
      <c r="EJ450">
        <v>0.33134353160858149</v>
      </c>
      <c r="EK450">
        <v>0.33163696527481079</v>
      </c>
      <c r="EL450">
        <v>0.34773266315460211</v>
      </c>
      <c r="EM450">
        <v>0.35451307892799377</v>
      </c>
      <c r="EN450">
        <v>0.35875505208969122</v>
      </c>
      <c r="EO450">
        <v>0.362264484167099</v>
      </c>
      <c r="EP450">
        <v>0.36898782849311829</v>
      </c>
      <c r="EQ450">
        <v>0.37250557541847229</v>
      </c>
      <c r="ER450">
        <v>0.38252931833267212</v>
      </c>
      <c r="ES450">
        <v>0.37967362999916082</v>
      </c>
      <c r="ET450">
        <v>0.38528785109519958</v>
      </c>
      <c r="EU450">
        <v>0.3882235586643219</v>
      </c>
      <c r="EV450">
        <v>0.39338254928588873</v>
      </c>
      <c r="EW450">
        <v>0.39176607131958008</v>
      </c>
      <c r="EX450">
        <v>0.3989105224609375</v>
      </c>
      <c r="EY450">
        <v>0.39237841963768011</v>
      </c>
      <c r="EZ450">
        <v>0.3971308171749115</v>
      </c>
      <c r="FA450">
        <v>0.40946948528289789</v>
      </c>
      <c r="FB450">
        <v>0.43339574337005621</v>
      </c>
      <c r="FC450">
        <v>0.43651801347732538</v>
      </c>
      <c r="FD450">
        <v>0.40552335977554321</v>
      </c>
      <c r="FE450">
        <v>0.40360650420188898</v>
      </c>
      <c r="FF450">
        <v>0.41059762239456182</v>
      </c>
      <c r="FG450">
        <v>0.41293200850486761</v>
      </c>
      <c r="FH450">
        <v>0.42016321420669561</v>
      </c>
      <c r="FI450">
        <v>0.42134511470794678</v>
      </c>
      <c r="FJ450">
        <v>0.42140898108482361</v>
      </c>
      <c r="FK450">
        <v>0.41779080033302313</v>
      </c>
      <c r="FL450">
        <v>0.42321422696113592</v>
      </c>
      <c r="FM450">
        <v>0.42687177658081049</v>
      </c>
      <c r="FN450">
        <v>0.42670375108718872</v>
      </c>
      <c r="FO450">
        <v>0.43191167712211609</v>
      </c>
      <c r="FP450">
        <v>0.43107879161834722</v>
      </c>
      <c r="FQ450">
        <v>0.42618048191070562</v>
      </c>
      <c r="FR450">
        <v>0.43542653322219849</v>
      </c>
      <c r="FS450">
        <v>0.43598079681396479</v>
      </c>
      <c r="FT450">
        <v>0.44569024443626398</v>
      </c>
      <c r="FU450">
        <v>0.44691440463066101</v>
      </c>
      <c r="FV450">
        <v>0.43736684322357178</v>
      </c>
      <c r="FW450">
        <v>0.44745415449142462</v>
      </c>
      <c r="FX450">
        <v>0.45320314168930048</v>
      </c>
      <c r="FY450">
        <v>0.45865795016288757</v>
      </c>
      <c r="FZ450">
        <v>0.45703399181365972</v>
      </c>
      <c r="GA450">
        <v>0.44396668672561651</v>
      </c>
      <c r="GB450">
        <v>0.46250101923942571</v>
      </c>
      <c r="GC450">
        <v>0.4492623507976532</v>
      </c>
      <c r="GD450">
        <v>0.44980219006538391</v>
      </c>
      <c r="GE450">
        <v>0.46203240752220148</v>
      </c>
      <c r="GF450">
        <v>0.46650350093841553</v>
      </c>
      <c r="GG450">
        <v>0.4650098979473114</v>
      </c>
      <c r="GH450">
        <v>0.46804821491241461</v>
      </c>
      <c r="GI450">
        <v>0.46517711877822882</v>
      </c>
      <c r="GJ450">
        <v>0.4592343270778656</v>
      </c>
      <c r="GK450">
        <v>0.46646809577941889</v>
      </c>
      <c r="GL450">
        <v>0.46226292848587042</v>
      </c>
      <c r="GM450">
        <v>0.457529217004776</v>
      </c>
      <c r="GN450">
        <v>0.47688198089599609</v>
      </c>
      <c r="GO450">
        <v>0.47216477990150452</v>
      </c>
      <c r="GP450">
        <v>0.48109778761863708</v>
      </c>
      <c r="GQ450">
        <v>0.48395079374313349</v>
      </c>
      <c r="GR450">
        <v>0.48607411980628967</v>
      </c>
      <c r="GS450">
        <v>0.47394704818725591</v>
      </c>
      <c r="GT450">
        <v>0.47710773348808289</v>
      </c>
      <c r="GU450">
        <v>0.47734695672988892</v>
      </c>
      <c r="GV450">
        <v>0.49112415313720698</v>
      </c>
      <c r="GW450">
        <v>0.48380228877067571</v>
      </c>
      <c r="GX450">
        <v>0.48932778835296631</v>
      </c>
      <c r="GY450">
        <v>0.47987931966781622</v>
      </c>
      <c r="GZ450">
        <v>0.49045059084892267</v>
      </c>
      <c r="HA450">
        <v>0.50903487205505371</v>
      </c>
      <c r="HB450">
        <v>0.50017166137695313</v>
      </c>
      <c r="HC450">
        <v>0.4914039671421051</v>
      </c>
      <c r="HD450">
        <v>0.51957166194915771</v>
      </c>
      <c r="HE450">
        <v>0.5048108696937561</v>
      </c>
      <c r="HF450">
        <v>0.51871597766876221</v>
      </c>
      <c r="HG450">
        <v>0.50396120548248291</v>
      </c>
      <c r="HH450">
        <v>0.502044677734375</v>
      </c>
      <c r="HI450">
        <v>0.50009614229202271</v>
      </c>
      <c r="HJ450">
        <v>0.50973743200302124</v>
      </c>
      <c r="HK450">
        <v>0.51809036731719971</v>
      </c>
      <c r="HL450">
        <v>0.52780282497406006</v>
      </c>
      <c r="HM450">
        <v>0.50722557306289673</v>
      </c>
    </row>
    <row r="451" spans="1:221" x14ac:dyDescent="0.25">
      <c r="A451" s="1" t="s">
        <v>670</v>
      </c>
      <c r="B451" t="s">
        <v>1016</v>
      </c>
      <c r="C451">
        <v>182</v>
      </c>
      <c r="D451">
        <v>9.6158027648925781E-2</v>
      </c>
      <c r="E451">
        <v>0.1057586893439293</v>
      </c>
      <c r="F451">
        <v>0.1160409078001976</v>
      </c>
      <c r="G451">
        <v>0.10551997274160391</v>
      </c>
      <c r="H451">
        <v>0.1062123402953148</v>
      </c>
      <c r="I451">
        <v>0.1109367236495018</v>
      </c>
      <c r="J451">
        <v>0.1060990244150162</v>
      </c>
      <c r="K451">
        <v>0.102679967880249</v>
      </c>
      <c r="L451">
        <v>9.4051562249660492E-2</v>
      </c>
      <c r="M451">
        <v>9.2280261218547821E-2</v>
      </c>
      <c r="N451">
        <v>9.7433552145957947E-2</v>
      </c>
      <c r="O451">
        <v>0.1014009416103363</v>
      </c>
      <c r="P451">
        <v>9.4817601144313812E-2</v>
      </c>
      <c r="Q451">
        <v>9.8555274307727814E-2</v>
      </c>
      <c r="R451">
        <v>0.1010817214846611</v>
      </c>
      <c r="S451">
        <v>0.1042332500219345</v>
      </c>
      <c r="T451">
        <v>0.104356661438942</v>
      </c>
      <c r="U451">
        <v>9.9712856113910675E-2</v>
      </c>
      <c r="V451">
        <v>9.9453479051589966E-2</v>
      </c>
      <c r="W451">
        <v>0.1009671241044998</v>
      </c>
      <c r="X451">
        <v>0.1013227626681328</v>
      </c>
      <c r="Y451">
        <v>9.9783957004547119E-2</v>
      </c>
      <c r="Z451">
        <v>0.1028660014271736</v>
      </c>
      <c r="AA451">
        <v>9.8569639027118683E-2</v>
      </c>
      <c r="AB451">
        <v>9.9920995533466339E-2</v>
      </c>
      <c r="AC451">
        <v>9.7929097712039948E-2</v>
      </c>
      <c r="AD451">
        <v>9.8331741988658905E-2</v>
      </c>
      <c r="AE451">
        <v>9.4625502824783325E-2</v>
      </c>
      <c r="AF451">
        <v>9.8931901156902313E-2</v>
      </c>
      <c r="AG451">
        <v>9.5191136002540588E-2</v>
      </c>
      <c r="AH451">
        <v>0.1020171195268631</v>
      </c>
      <c r="AI451">
        <v>9.7662895917892456E-2</v>
      </c>
      <c r="AJ451">
        <v>0.10462237149477011</v>
      </c>
      <c r="AK451">
        <v>0.1002206578850746</v>
      </c>
      <c r="AL451">
        <v>0.10338530689477921</v>
      </c>
      <c r="AM451">
        <v>0.100521519780159</v>
      </c>
      <c r="AN451">
        <v>0.1038198992609978</v>
      </c>
      <c r="AO451">
        <v>0.10871774703264241</v>
      </c>
      <c r="AP451">
        <v>0.1093136519193649</v>
      </c>
      <c r="AQ451">
        <v>0.1084440127015114</v>
      </c>
      <c r="AR451">
        <v>0.1139366254210472</v>
      </c>
      <c r="AS451">
        <v>0.1125364825129509</v>
      </c>
      <c r="AT451">
        <v>0.12012017518281939</v>
      </c>
      <c r="AU451">
        <v>0.1202420890331268</v>
      </c>
      <c r="AV451">
        <v>0.1267370879650116</v>
      </c>
      <c r="AW451">
        <v>0.12869028747081759</v>
      </c>
      <c r="AX451">
        <v>0.13463509082794189</v>
      </c>
      <c r="AY451">
        <v>0.133707195520401</v>
      </c>
      <c r="AZ451">
        <v>0.14461541175842291</v>
      </c>
      <c r="BA451">
        <v>0.14407007396221161</v>
      </c>
      <c r="BB451">
        <v>0.15080159902572629</v>
      </c>
      <c r="BC451">
        <v>0.15017129480838781</v>
      </c>
      <c r="BD451">
        <v>0.15880970656871801</v>
      </c>
      <c r="BE451">
        <v>0.15822334587574011</v>
      </c>
      <c r="BF451">
        <v>0.16215699911117551</v>
      </c>
      <c r="BG451">
        <v>0.16077578067779541</v>
      </c>
      <c r="BH451">
        <v>0.1678150296211243</v>
      </c>
      <c r="BI451">
        <v>0.16514937579631811</v>
      </c>
      <c r="BJ451">
        <v>0.16926537454128271</v>
      </c>
      <c r="BK451">
        <v>0.1698736101388931</v>
      </c>
      <c r="BL451">
        <v>0.17392328381538391</v>
      </c>
      <c r="BM451">
        <v>0.17053106427192691</v>
      </c>
      <c r="BN451">
        <v>0.17402051389217379</v>
      </c>
      <c r="BO451">
        <v>0.17486035823822019</v>
      </c>
      <c r="BP451">
        <v>0.17418976128101349</v>
      </c>
      <c r="BQ451">
        <v>0.1709727346897125</v>
      </c>
      <c r="BR451">
        <v>0.17304389178752899</v>
      </c>
      <c r="BS451">
        <v>0.17078997194767001</v>
      </c>
      <c r="BT451">
        <v>0.1713268309831619</v>
      </c>
      <c r="BU451">
        <v>0.168473094701767</v>
      </c>
      <c r="BV451">
        <v>0.16845327615737921</v>
      </c>
      <c r="BW451">
        <v>0.1635930389165878</v>
      </c>
      <c r="BX451">
        <v>0.16392409801483149</v>
      </c>
      <c r="BY451">
        <v>0.16076736152172089</v>
      </c>
      <c r="BZ451">
        <v>0.15964166820049289</v>
      </c>
      <c r="CA451">
        <v>0.15609192848205569</v>
      </c>
      <c r="CB451">
        <v>0.1588611304759979</v>
      </c>
      <c r="CC451">
        <v>0.1565840691328049</v>
      </c>
      <c r="CD451">
        <v>0.15911480784416199</v>
      </c>
      <c r="CE451">
        <v>0.1531784385442734</v>
      </c>
      <c r="CF451">
        <v>0.15705166757106781</v>
      </c>
      <c r="CG451">
        <v>0.1557726860046387</v>
      </c>
      <c r="CH451">
        <v>0.15697973966598511</v>
      </c>
      <c r="CI451">
        <v>0.1530783474445343</v>
      </c>
      <c r="CJ451">
        <v>0.15554772317409521</v>
      </c>
      <c r="CK451">
        <v>0.1509215235710144</v>
      </c>
      <c r="CL451">
        <v>0.1540925204753876</v>
      </c>
      <c r="CM451">
        <v>0.15031509101390839</v>
      </c>
      <c r="CN451">
        <v>0.1500972509384155</v>
      </c>
      <c r="CO451">
        <v>0.14662469923496249</v>
      </c>
      <c r="CP451">
        <v>0.14962981641292569</v>
      </c>
      <c r="CQ451">
        <v>0.14456698298454279</v>
      </c>
      <c r="CR451">
        <v>0.14804096519947049</v>
      </c>
      <c r="CS451">
        <v>0.14510580897331241</v>
      </c>
      <c r="CT451">
        <v>0.14603561162948611</v>
      </c>
      <c r="CU451">
        <v>0.14499868452548981</v>
      </c>
      <c r="CV451">
        <v>0.14486576616764071</v>
      </c>
      <c r="CW451">
        <v>0.14362290501594541</v>
      </c>
      <c r="CX451">
        <v>0.14544527232646939</v>
      </c>
      <c r="CY451">
        <v>0.13933853805065161</v>
      </c>
      <c r="CZ451">
        <v>0.1424505561590195</v>
      </c>
      <c r="DA451">
        <v>0.13708363473415369</v>
      </c>
      <c r="DB451">
        <v>0.13839638233184809</v>
      </c>
      <c r="DC451">
        <v>0.135385736823082</v>
      </c>
      <c r="DD451">
        <v>0.13428184390068049</v>
      </c>
      <c r="DE451">
        <v>0.12945692241191861</v>
      </c>
      <c r="DF451">
        <v>0.13427586853504181</v>
      </c>
      <c r="DG451">
        <v>0.1289004981517792</v>
      </c>
      <c r="DH451">
        <v>0.13199853897094729</v>
      </c>
      <c r="DI451">
        <v>0.1215779930353165</v>
      </c>
      <c r="DJ451">
        <v>0.1243311688303947</v>
      </c>
      <c r="DK451">
        <v>0.1195906028151512</v>
      </c>
      <c r="DL451">
        <v>0.1185170486569405</v>
      </c>
      <c r="DM451">
        <v>0.1129861548542976</v>
      </c>
      <c r="DN451">
        <v>0.1144697666168213</v>
      </c>
      <c r="DO451">
        <v>0.11205606162548069</v>
      </c>
      <c r="DP451">
        <v>0.11867087334394449</v>
      </c>
      <c r="DQ451">
        <v>0.11312562972307209</v>
      </c>
      <c r="DR451">
        <v>0.1153334602713585</v>
      </c>
      <c r="DS451">
        <v>0.1164099723100662</v>
      </c>
      <c r="DT451">
        <v>0.12574177980422971</v>
      </c>
      <c r="DU451">
        <v>0.13087122142314911</v>
      </c>
      <c r="DV451">
        <v>0.14319522678852081</v>
      </c>
      <c r="DW451">
        <v>0.14918060600757599</v>
      </c>
      <c r="DX451">
        <v>0.16605024039745331</v>
      </c>
      <c r="DY451">
        <v>0.1804848313331604</v>
      </c>
      <c r="DZ451">
        <v>0.19329044222831729</v>
      </c>
      <c r="EA451">
        <v>0.20880946516990659</v>
      </c>
      <c r="EB451">
        <v>0.22801285982131961</v>
      </c>
      <c r="EC451">
        <v>0.24281613528728491</v>
      </c>
      <c r="ED451">
        <v>0.25851345062255859</v>
      </c>
      <c r="EE451">
        <v>0.27539119124412542</v>
      </c>
      <c r="EF451">
        <v>0.28595864772796631</v>
      </c>
      <c r="EG451">
        <v>0.30416116118431091</v>
      </c>
      <c r="EH451">
        <v>0.31815740466117859</v>
      </c>
      <c r="EI451">
        <v>0.33566033840179438</v>
      </c>
      <c r="EJ451">
        <v>0.35069048404693598</v>
      </c>
      <c r="EK451">
        <v>0.35758394002914429</v>
      </c>
      <c r="EL451">
        <v>0.37771967053413391</v>
      </c>
      <c r="EM451">
        <v>0.39192840456962591</v>
      </c>
      <c r="EN451">
        <v>0.40625813603401179</v>
      </c>
      <c r="EO451">
        <v>0.4185376763343811</v>
      </c>
      <c r="EP451">
        <v>0.42676916718482971</v>
      </c>
      <c r="EQ451">
        <v>0.43588754534721369</v>
      </c>
      <c r="ER451">
        <v>0.44880664348602289</v>
      </c>
      <c r="ES451">
        <v>0.45622554421424871</v>
      </c>
      <c r="ET451">
        <v>0.46129605174064642</v>
      </c>
      <c r="EU451">
        <v>0.4703429639339447</v>
      </c>
      <c r="EV451">
        <v>0.47297295928001398</v>
      </c>
      <c r="EW451">
        <v>0.47831696271896362</v>
      </c>
      <c r="EX451">
        <v>0.47983396053314209</v>
      </c>
      <c r="EY451">
        <v>0.47678717970848078</v>
      </c>
      <c r="EZ451">
        <v>0.47991472482681269</v>
      </c>
      <c r="FA451">
        <v>0.48958650231361389</v>
      </c>
      <c r="FB451">
        <v>0.51824378967285156</v>
      </c>
      <c r="FC451">
        <v>0.53148484230041504</v>
      </c>
      <c r="FD451">
        <v>0.49188375473022461</v>
      </c>
      <c r="FE451">
        <v>0.49706843495368958</v>
      </c>
      <c r="FF451">
        <v>0.49595242738723749</v>
      </c>
      <c r="FG451">
        <v>0.50487411022186279</v>
      </c>
      <c r="FH451">
        <v>0.50855934619903564</v>
      </c>
      <c r="FI451">
        <v>0.50923347473144531</v>
      </c>
      <c r="FJ451">
        <v>0.51055628061294556</v>
      </c>
      <c r="FK451">
        <v>0.51526534557342529</v>
      </c>
      <c r="FL451">
        <v>0.52022755146026611</v>
      </c>
      <c r="FM451">
        <v>0.51956981420516968</v>
      </c>
      <c r="FN451">
        <v>0.51585793495178223</v>
      </c>
      <c r="FO451">
        <v>0.51827549934387207</v>
      </c>
      <c r="FP451">
        <v>0.52565133571624756</v>
      </c>
      <c r="FQ451">
        <v>0.52929693460464478</v>
      </c>
      <c r="FR451">
        <v>0.53009170293807983</v>
      </c>
      <c r="FS451">
        <v>0.52989870309829712</v>
      </c>
      <c r="FT451">
        <v>0.53683304786682129</v>
      </c>
      <c r="FU451">
        <v>0.53623825311660767</v>
      </c>
      <c r="FV451">
        <v>0.5428931713104248</v>
      </c>
      <c r="FW451">
        <v>0.53225314617156982</v>
      </c>
      <c r="FX451">
        <v>0.53643614053726196</v>
      </c>
      <c r="FY451">
        <v>0.54027163982391357</v>
      </c>
      <c r="FZ451">
        <v>0.53972089290618896</v>
      </c>
      <c r="GA451">
        <v>0.53841108083724976</v>
      </c>
      <c r="GB451">
        <v>0.54504334926605225</v>
      </c>
      <c r="GC451">
        <v>0.54119610786437988</v>
      </c>
      <c r="GD451">
        <v>0.54112231731414795</v>
      </c>
      <c r="GE451">
        <v>0.55163300037384033</v>
      </c>
      <c r="GF451">
        <v>0.54721206426620483</v>
      </c>
      <c r="GG451">
        <v>0.54672956466674805</v>
      </c>
      <c r="GH451">
        <v>0.54935431480407715</v>
      </c>
      <c r="GI451">
        <v>0.54407083988189697</v>
      </c>
      <c r="GJ451">
        <v>0.54915189743041992</v>
      </c>
      <c r="GK451">
        <v>0.5511547327041626</v>
      </c>
      <c r="GL451">
        <v>0.55357694625854492</v>
      </c>
      <c r="GM451">
        <v>0.55618143081665039</v>
      </c>
      <c r="GN451">
        <v>0.55447590351104736</v>
      </c>
      <c r="GO451">
        <v>0.55378913879394531</v>
      </c>
      <c r="GP451">
        <v>0.56305617094039917</v>
      </c>
      <c r="GQ451">
        <v>0.56355828046798706</v>
      </c>
      <c r="GR451">
        <v>0.56276625394821167</v>
      </c>
      <c r="GS451">
        <v>0.55803680419921875</v>
      </c>
      <c r="GT451">
        <v>0.55965715646743774</v>
      </c>
      <c r="GU451">
        <v>0.56251662969589233</v>
      </c>
      <c r="GV451">
        <v>0.55989068746566772</v>
      </c>
      <c r="GW451">
        <v>0.56894254684448242</v>
      </c>
      <c r="GX451">
        <v>0.57742077112197876</v>
      </c>
      <c r="GY451">
        <v>0.57218164205551147</v>
      </c>
      <c r="GZ451">
        <v>0.58139371871948242</v>
      </c>
      <c r="HA451">
        <v>0.57659327983856201</v>
      </c>
      <c r="HB451">
        <v>0.58128392696380615</v>
      </c>
      <c r="HC451">
        <v>0.57032006978988647</v>
      </c>
      <c r="HD451">
        <v>0.57719314098358154</v>
      </c>
      <c r="HE451">
        <v>0.57532304525375366</v>
      </c>
      <c r="HF451">
        <v>0.59452205896377563</v>
      </c>
      <c r="HG451">
        <v>0.5691642165184021</v>
      </c>
      <c r="HH451">
        <v>0.57821232080459595</v>
      </c>
      <c r="HI451">
        <v>0.5733150839805603</v>
      </c>
      <c r="HJ451">
        <v>0.58184051513671875</v>
      </c>
      <c r="HK451">
        <v>0.58642333745956421</v>
      </c>
      <c r="HL451">
        <v>0.59158718585968018</v>
      </c>
      <c r="HM451">
        <v>0.56352913379669189</v>
      </c>
    </row>
    <row r="452" spans="1:221" x14ac:dyDescent="0.25">
      <c r="A452" s="1" t="s">
        <v>671</v>
      </c>
      <c r="B452" t="s">
        <v>1016</v>
      </c>
      <c r="C452">
        <v>142</v>
      </c>
      <c r="D452">
        <v>0.1124881282448769</v>
      </c>
      <c r="E452">
        <v>0.1190126463770866</v>
      </c>
      <c r="F452">
        <v>0.1433255672454834</v>
      </c>
      <c r="G452">
        <v>0.1370474249124527</v>
      </c>
      <c r="H452">
        <v>0.12830287218093869</v>
      </c>
      <c r="I452">
        <v>0.1284114271402359</v>
      </c>
      <c r="J452">
        <v>0.11446497589349749</v>
      </c>
      <c r="K452">
        <v>0.1181444376707077</v>
      </c>
      <c r="L452">
        <v>0.11088944226503369</v>
      </c>
      <c r="M452">
        <v>0.11208353936672211</v>
      </c>
      <c r="N452">
        <v>0.11761317402124399</v>
      </c>
      <c r="O452">
        <v>0.12394937127828599</v>
      </c>
      <c r="P452">
        <v>0.1242118775844574</v>
      </c>
      <c r="Q452">
        <v>0.1201444268226624</v>
      </c>
      <c r="R452">
        <v>0.12609754502773279</v>
      </c>
      <c r="S452">
        <v>0.11786866188049321</v>
      </c>
      <c r="T452">
        <v>0.1202646195888519</v>
      </c>
      <c r="U452">
        <v>0.1179533153772354</v>
      </c>
      <c r="V452">
        <v>0.11873564869165421</v>
      </c>
      <c r="W452">
        <v>0.11840531229972839</v>
      </c>
      <c r="X452">
        <v>0.12329715490341191</v>
      </c>
      <c r="Y452">
        <v>0.119255430996418</v>
      </c>
      <c r="Z452">
        <v>0.1201214715838432</v>
      </c>
      <c r="AA452">
        <v>0.1184069290757179</v>
      </c>
      <c r="AB452">
        <v>0.1271396279335022</v>
      </c>
      <c r="AC452">
        <v>0.11865129321813581</v>
      </c>
      <c r="AD452">
        <v>0.1172722280025482</v>
      </c>
      <c r="AE452">
        <v>0.1172355338931084</v>
      </c>
      <c r="AF452">
        <v>0.12286745011806489</v>
      </c>
      <c r="AG452">
        <v>0.11855478584766389</v>
      </c>
      <c r="AH452">
        <v>0.11817517131567</v>
      </c>
      <c r="AI452">
        <v>0.12047978490591051</v>
      </c>
      <c r="AJ452">
        <v>0.12428859621286389</v>
      </c>
      <c r="AK452">
        <v>0.1236569732427597</v>
      </c>
      <c r="AL452">
        <v>0.1282401829957962</v>
      </c>
      <c r="AM452">
        <v>0.1160653457045555</v>
      </c>
      <c r="AN452">
        <v>0.13014908134937289</v>
      </c>
      <c r="AO452">
        <v>0.130077064037323</v>
      </c>
      <c r="AP452">
        <v>0.13346439599990839</v>
      </c>
      <c r="AQ452">
        <v>0.1309118717908859</v>
      </c>
      <c r="AR452">
        <v>0.13888093829154971</v>
      </c>
      <c r="AS452">
        <v>0.13441875576972959</v>
      </c>
      <c r="AT452">
        <v>0.1427948921918869</v>
      </c>
      <c r="AU452">
        <v>0.14626677334308619</v>
      </c>
      <c r="AV452">
        <v>0.14946453273296359</v>
      </c>
      <c r="AW452">
        <v>0.15136221051216131</v>
      </c>
      <c r="AX452">
        <v>0.1567130982875824</v>
      </c>
      <c r="AY452">
        <v>0.1575848460197449</v>
      </c>
      <c r="AZ452">
        <v>0.16687904298305509</v>
      </c>
      <c r="BA452">
        <v>0.16865977644920349</v>
      </c>
      <c r="BB452">
        <v>0.17351545393466949</v>
      </c>
      <c r="BC452">
        <v>0.17157600820064539</v>
      </c>
      <c r="BD452">
        <v>0.18137767910957339</v>
      </c>
      <c r="BE452">
        <v>0.1818836331367493</v>
      </c>
      <c r="BF452">
        <v>0.18402302265167239</v>
      </c>
      <c r="BG452">
        <v>0.18244300782680509</v>
      </c>
      <c r="BH452">
        <v>0.1852524280548096</v>
      </c>
      <c r="BI452">
        <v>0.18703943490982061</v>
      </c>
      <c r="BJ452">
        <v>0.18817645311355591</v>
      </c>
      <c r="BK452">
        <v>0.1897719204425812</v>
      </c>
      <c r="BL452">
        <v>0.19397436082363129</v>
      </c>
      <c r="BM452">
        <v>0.18976892530918121</v>
      </c>
      <c r="BN452">
        <v>0.19384981691837311</v>
      </c>
      <c r="BO452">
        <v>0.19562701880931849</v>
      </c>
      <c r="BP452">
        <v>0.1978443264961243</v>
      </c>
      <c r="BQ452">
        <v>0.19283530116081241</v>
      </c>
      <c r="BR452">
        <v>0.19278442859649661</v>
      </c>
      <c r="BS452">
        <v>0.19315500557422641</v>
      </c>
      <c r="BT452">
        <v>0.1915403604507446</v>
      </c>
      <c r="BU452">
        <v>0.18772135674953461</v>
      </c>
      <c r="BV452">
        <v>0.19384005665779111</v>
      </c>
      <c r="BW452">
        <v>0.18448673188686371</v>
      </c>
      <c r="BX452">
        <v>0.18758828938007349</v>
      </c>
      <c r="BY452">
        <v>0.1847869157791138</v>
      </c>
      <c r="BZ452">
        <v>0.1863566190004349</v>
      </c>
      <c r="CA452">
        <v>0.1815929859876633</v>
      </c>
      <c r="CB452">
        <v>0.18373255431652069</v>
      </c>
      <c r="CC452">
        <v>0.1806099861860275</v>
      </c>
      <c r="CD452">
        <v>0.18389603495597839</v>
      </c>
      <c r="CE452">
        <v>0.1799279302358627</v>
      </c>
      <c r="CF452">
        <v>0.18284440040588379</v>
      </c>
      <c r="CG452">
        <v>0.18048308789730069</v>
      </c>
      <c r="CH452">
        <v>0.18259152770042419</v>
      </c>
      <c r="CI452">
        <v>0.18235556781291959</v>
      </c>
      <c r="CJ452">
        <v>0.1822747737169266</v>
      </c>
      <c r="CK452">
        <v>0.18015082180500031</v>
      </c>
      <c r="CL452">
        <v>0.18056315183639529</v>
      </c>
      <c r="CM452">
        <v>0.1769087761640549</v>
      </c>
      <c r="CN452">
        <v>0.17774498462676999</v>
      </c>
      <c r="CO452">
        <v>0.17340666055679321</v>
      </c>
      <c r="CP452">
        <v>0.1752955764532089</v>
      </c>
      <c r="CQ452">
        <v>0.17359049618244171</v>
      </c>
      <c r="CR452">
        <v>0.17787060141563421</v>
      </c>
      <c r="CS452">
        <v>0.17330388724803919</v>
      </c>
      <c r="CT452">
        <v>0.1754145622253418</v>
      </c>
      <c r="CU452">
        <v>0.17467138171195981</v>
      </c>
      <c r="CV452">
        <v>0.17425136268138891</v>
      </c>
      <c r="CW452">
        <v>0.16923244297504431</v>
      </c>
      <c r="CX452">
        <v>0.17326875030994421</v>
      </c>
      <c r="CY452">
        <v>0.16989555954933169</v>
      </c>
      <c r="CZ452">
        <v>0.17078544199466711</v>
      </c>
      <c r="DA452">
        <v>0.16545778512954709</v>
      </c>
      <c r="DB452">
        <v>0.16844756901264191</v>
      </c>
      <c r="DC452">
        <v>0.16478696465492251</v>
      </c>
      <c r="DD452">
        <v>0.16361261904239649</v>
      </c>
      <c r="DE452">
        <v>0.16192728281021121</v>
      </c>
      <c r="DF452">
        <v>0.16410861909389499</v>
      </c>
      <c r="DG452">
        <v>0.15890255570411679</v>
      </c>
      <c r="DH452">
        <v>0.16160951554775241</v>
      </c>
      <c r="DI452">
        <v>0.1524270623922348</v>
      </c>
      <c r="DJ452">
        <v>0.15448722243309021</v>
      </c>
      <c r="DK452">
        <v>0.15039730072021479</v>
      </c>
      <c r="DL452">
        <v>0.15155430138111109</v>
      </c>
      <c r="DM452">
        <v>0.14479359984397891</v>
      </c>
      <c r="DN452">
        <v>0.1475628465414047</v>
      </c>
      <c r="DO452">
        <v>0.1404084712266922</v>
      </c>
      <c r="DP452">
        <v>0.14612369239330289</v>
      </c>
      <c r="DQ452">
        <v>0.14655707776546481</v>
      </c>
      <c r="DR452">
        <v>0.14710222184658051</v>
      </c>
      <c r="DS452">
        <v>0.147198885679245</v>
      </c>
      <c r="DT452">
        <v>0.15630610287189481</v>
      </c>
      <c r="DU452">
        <v>0.16242928802967069</v>
      </c>
      <c r="DV452">
        <v>0.17058150470256811</v>
      </c>
      <c r="DW452">
        <v>0.17986978590488431</v>
      </c>
      <c r="DX452">
        <v>0.19241778552532199</v>
      </c>
      <c r="DY452">
        <v>0.2059303820133209</v>
      </c>
      <c r="DZ452">
        <v>0.2182207256555557</v>
      </c>
      <c r="EA452">
        <v>0.2310533672571182</v>
      </c>
      <c r="EB452">
        <v>0.24802860617637629</v>
      </c>
      <c r="EC452">
        <v>0.26330012083053589</v>
      </c>
      <c r="ED452">
        <v>0.27609911561012268</v>
      </c>
      <c r="EE452">
        <v>0.29022753238677979</v>
      </c>
      <c r="EF452">
        <v>0.30106991529464722</v>
      </c>
      <c r="EG452">
        <v>0.32529714703559881</v>
      </c>
      <c r="EH452">
        <v>0.33318734169006348</v>
      </c>
      <c r="EI452">
        <v>0.34676048159599299</v>
      </c>
      <c r="EJ452">
        <v>0.35876166820526117</v>
      </c>
      <c r="EK452">
        <v>0.36790922284126282</v>
      </c>
      <c r="EL452">
        <v>0.38221964240074158</v>
      </c>
      <c r="EM452">
        <v>0.39296111464500427</v>
      </c>
      <c r="EN452">
        <v>0.41129422187805181</v>
      </c>
      <c r="EO452">
        <v>0.42134401202201838</v>
      </c>
      <c r="EP452">
        <v>0.43008384108543402</v>
      </c>
      <c r="EQ452">
        <v>0.4343835711479187</v>
      </c>
      <c r="ER452">
        <v>0.44982677698135382</v>
      </c>
      <c r="ES452">
        <v>0.45503222942352289</v>
      </c>
      <c r="ET452">
        <v>0.46084111928939819</v>
      </c>
      <c r="EU452">
        <v>0.46340835094451899</v>
      </c>
      <c r="EV452">
        <v>0.47224432229995728</v>
      </c>
      <c r="EW452">
        <v>0.47617173194885248</v>
      </c>
      <c r="EX452">
        <v>0.48117521405220032</v>
      </c>
      <c r="EY452">
        <v>0.47499814629554749</v>
      </c>
      <c r="EZ452">
        <v>0.48350793123245239</v>
      </c>
      <c r="FA452">
        <v>0.49268442392349238</v>
      </c>
      <c r="FB452">
        <v>0.5282212495803833</v>
      </c>
      <c r="FC452">
        <v>0.51687467098236084</v>
      </c>
      <c r="FD452">
        <v>0.48592498898506159</v>
      </c>
      <c r="FE452">
        <v>0.49095061421394348</v>
      </c>
      <c r="FF452">
        <v>0.4921995997428894</v>
      </c>
      <c r="FG452">
        <v>0.50139725208282471</v>
      </c>
      <c r="FH452">
        <v>0.50647521018981934</v>
      </c>
      <c r="FI452">
        <v>0.51323491334915161</v>
      </c>
      <c r="FJ452">
        <v>0.50844603776931763</v>
      </c>
      <c r="FK452">
        <v>0.50663280487060547</v>
      </c>
      <c r="FL452">
        <v>0.51614516973495483</v>
      </c>
      <c r="FM452">
        <v>0.51116341352462769</v>
      </c>
      <c r="FN452">
        <v>0.51736265420913696</v>
      </c>
      <c r="FO452">
        <v>0.51840806007385254</v>
      </c>
      <c r="FP452">
        <v>0.52000725269317627</v>
      </c>
      <c r="FQ452">
        <v>0.52131080627441406</v>
      </c>
      <c r="FR452">
        <v>0.52924847602844238</v>
      </c>
      <c r="FS452">
        <v>0.52144205570220947</v>
      </c>
      <c r="FT452">
        <v>0.53196859359741211</v>
      </c>
      <c r="FU452">
        <v>0.53111350536346436</v>
      </c>
      <c r="FV452">
        <v>0.54199087619781494</v>
      </c>
      <c r="FW452">
        <v>0.53396743535995483</v>
      </c>
      <c r="FX452">
        <v>0.5316544771194458</v>
      </c>
      <c r="FY452">
        <v>0.53630536794662476</v>
      </c>
      <c r="FZ452">
        <v>0.54270726442337036</v>
      </c>
      <c r="GA452">
        <v>0.54078012704849243</v>
      </c>
      <c r="GB452">
        <v>0.54565620422363281</v>
      </c>
      <c r="GC452">
        <v>0.53576517105102539</v>
      </c>
      <c r="GD452">
        <v>0.53660231828689575</v>
      </c>
      <c r="GE452">
        <v>0.54865503311157227</v>
      </c>
      <c r="GF452">
        <v>0.54747164249420166</v>
      </c>
      <c r="GG452">
        <v>0.54744803905487061</v>
      </c>
      <c r="GH452">
        <v>0.55066490173339844</v>
      </c>
      <c r="GI452">
        <v>0.54505133628845215</v>
      </c>
      <c r="GJ452">
        <v>0.55179458856582642</v>
      </c>
      <c r="GK452">
        <v>0.54139888286590576</v>
      </c>
      <c r="GL452">
        <v>0.55454766750335693</v>
      </c>
      <c r="GM452">
        <v>0.55296266078948975</v>
      </c>
      <c r="GN452">
        <v>0.55174845457077026</v>
      </c>
      <c r="GO452">
        <v>0.55179017782211304</v>
      </c>
      <c r="GP452">
        <v>0.56854438781738281</v>
      </c>
      <c r="GQ452">
        <v>0.5647088885307312</v>
      </c>
      <c r="GR452">
        <v>0.5715022087097168</v>
      </c>
      <c r="GS452">
        <v>0.5685579776763916</v>
      </c>
      <c r="GT452">
        <v>0.55657130479812622</v>
      </c>
      <c r="GU452">
        <v>0.56503933668136597</v>
      </c>
      <c r="GV452">
        <v>0.56784605979919434</v>
      </c>
      <c r="GW452">
        <v>0.57284438610076904</v>
      </c>
      <c r="GX452">
        <v>0.58224970102310181</v>
      </c>
      <c r="GY452">
        <v>0.57935196161270142</v>
      </c>
      <c r="GZ452">
        <v>0.57571494579315186</v>
      </c>
      <c r="HA452">
        <v>0.58441752195358276</v>
      </c>
      <c r="HB452">
        <v>0.58384197950363159</v>
      </c>
      <c r="HC452">
        <v>0.581126868724823</v>
      </c>
      <c r="HD452">
        <v>0.58074790239334106</v>
      </c>
      <c r="HE452">
        <v>0.58136177062988281</v>
      </c>
      <c r="HF452">
        <v>0.60304951667785645</v>
      </c>
      <c r="HG452">
        <v>0.57767152786254883</v>
      </c>
      <c r="HH452">
        <v>0.59389084577560425</v>
      </c>
      <c r="HI452">
        <v>0.58292460441589355</v>
      </c>
      <c r="HJ452">
        <v>0.59565162658691406</v>
      </c>
      <c r="HK452">
        <v>0.5905112624168396</v>
      </c>
      <c r="HL452">
        <v>0.60773271322250366</v>
      </c>
      <c r="HM452">
        <v>0.57476270198822021</v>
      </c>
    </row>
    <row r="453" spans="1:221" x14ac:dyDescent="0.25">
      <c r="A453" s="1" t="s">
        <v>672</v>
      </c>
      <c r="B453" t="s">
        <v>1016</v>
      </c>
      <c r="C453">
        <v>159</v>
      </c>
      <c r="D453">
        <v>0.13590747117996221</v>
      </c>
      <c r="E453">
        <v>0.13564307987689969</v>
      </c>
      <c r="F453">
        <v>0.12895201146602631</v>
      </c>
      <c r="G453">
        <v>0.12420379370450969</v>
      </c>
      <c r="H453">
        <v>0.1201271414756775</v>
      </c>
      <c r="I453">
        <v>0.12972559034824371</v>
      </c>
      <c r="J453">
        <v>0.11477600783109659</v>
      </c>
      <c r="K453">
        <v>0.11268977075815199</v>
      </c>
      <c r="L453">
        <v>0.11656969040632249</v>
      </c>
      <c r="M453">
        <v>0.1164562329649925</v>
      </c>
      <c r="N453">
        <v>0.12702102959156039</v>
      </c>
      <c r="O453">
        <v>0.125902384519577</v>
      </c>
      <c r="P453">
        <v>0.13083483278751371</v>
      </c>
      <c r="Q453">
        <v>0.12364952266216279</v>
      </c>
      <c r="R453">
        <v>0.1269473135471344</v>
      </c>
      <c r="S453">
        <v>0.11989206075668329</v>
      </c>
      <c r="T453">
        <v>0.13344258069992071</v>
      </c>
      <c r="U453">
        <v>0.13018991053104401</v>
      </c>
      <c r="V453">
        <v>0.12737755477428439</v>
      </c>
      <c r="W453">
        <v>0.12997499108314511</v>
      </c>
      <c r="X453">
        <v>0.12837012112140661</v>
      </c>
      <c r="Y453">
        <v>0.13071466982364649</v>
      </c>
      <c r="Z453">
        <v>0.13207365572452551</v>
      </c>
      <c r="AA453">
        <v>0.1271172612905502</v>
      </c>
      <c r="AB453">
        <v>0.13024419546127319</v>
      </c>
      <c r="AC453">
        <v>0.12658484280109411</v>
      </c>
      <c r="AD453">
        <v>0.12918759882450101</v>
      </c>
      <c r="AE453">
        <v>0.12706972658634191</v>
      </c>
      <c r="AF453">
        <v>0.1324814110994339</v>
      </c>
      <c r="AG453">
        <v>0.1318854093551636</v>
      </c>
      <c r="AH453">
        <v>0.13557110726833341</v>
      </c>
      <c r="AI453">
        <v>0.13549305498600009</v>
      </c>
      <c r="AJ453">
        <v>0.13426604866981509</v>
      </c>
      <c r="AK453">
        <v>0.1359378844499588</v>
      </c>
      <c r="AL453">
        <v>0.14175562560558319</v>
      </c>
      <c r="AM453">
        <v>0.13403509557247159</v>
      </c>
      <c r="AN453">
        <v>0.1420727074146271</v>
      </c>
      <c r="AO453">
        <v>0.13907440006732941</v>
      </c>
      <c r="AP453">
        <v>0.1431522071361542</v>
      </c>
      <c r="AQ453">
        <v>0.14004845917224881</v>
      </c>
      <c r="AR453">
        <v>0.14440663158893591</v>
      </c>
      <c r="AS453">
        <v>0.148747593164444</v>
      </c>
      <c r="AT453">
        <v>0.15336352586746221</v>
      </c>
      <c r="AU453">
        <v>0.15514504909515381</v>
      </c>
      <c r="AV453">
        <v>0.15775306522846219</v>
      </c>
      <c r="AW453">
        <v>0.15727068483829501</v>
      </c>
      <c r="AX453">
        <v>0.16168470680713651</v>
      </c>
      <c r="AY453">
        <v>0.16210407018661499</v>
      </c>
      <c r="AZ453">
        <v>0.16532181203365329</v>
      </c>
      <c r="BA453">
        <v>0.1690739244222641</v>
      </c>
      <c r="BB453">
        <v>0.17123240232467651</v>
      </c>
      <c r="BC453">
        <v>0.17153348028659821</v>
      </c>
      <c r="BD453">
        <v>0.17620047926902771</v>
      </c>
      <c r="BE453">
        <v>0.1772009879350662</v>
      </c>
      <c r="BF453">
        <v>0.17954312264919281</v>
      </c>
      <c r="BG453">
        <v>0.17999681830406189</v>
      </c>
      <c r="BH453">
        <v>0.18248055875301361</v>
      </c>
      <c r="BI453">
        <v>0.1832110583782196</v>
      </c>
      <c r="BJ453">
        <v>0.18535943329334259</v>
      </c>
      <c r="BK453">
        <v>0.18504273891448969</v>
      </c>
      <c r="BL453">
        <v>0.1880968511104584</v>
      </c>
      <c r="BM453">
        <v>0.18523317575454709</v>
      </c>
      <c r="BN453">
        <v>0.18961082398891449</v>
      </c>
      <c r="BO453">
        <v>0.1889611482620239</v>
      </c>
      <c r="BP453">
        <v>0.19096703827381131</v>
      </c>
      <c r="BQ453">
        <v>0.19224065542221069</v>
      </c>
      <c r="BR453">
        <v>0.19212405383586881</v>
      </c>
      <c r="BS453">
        <v>0.18888953328132629</v>
      </c>
      <c r="BT453">
        <v>0.19282080233097079</v>
      </c>
      <c r="BU453">
        <v>0.1944973021745682</v>
      </c>
      <c r="BV453">
        <v>0.19492410123348239</v>
      </c>
      <c r="BW453">
        <v>0.18886579573154449</v>
      </c>
      <c r="BX453">
        <v>0.19313563406467441</v>
      </c>
      <c r="BY453">
        <v>0.19212394952774051</v>
      </c>
      <c r="BZ453">
        <v>0.19523985683917999</v>
      </c>
      <c r="CA453">
        <v>0.18870897591114039</v>
      </c>
      <c r="CB453">
        <v>0.189926877617836</v>
      </c>
      <c r="CC453">
        <v>0.1949529051780701</v>
      </c>
      <c r="CD453">
        <v>0.19478410482406619</v>
      </c>
      <c r="CE453">
        <v>0.19207160174846649</v>
      </c>
      <c r="CF453">
        <v>0.19386476278305051</v>
      </c>
      <c r="CG453">
        <v>0.19340930879116061</v>
      </c>
      <c r="CH453">
        <v>0.19558857381343839</v>
      </c>
      <c r="CI453">
        <v>0.1923056095838547</v>
      </c>
      <c r="CJ453">
        <v>0.1952660530805588</v>
      </c>
      <c r="CK453">
        <v>0.19031746685504911</v>
      </c>
      <c r="CL453">
        <v>0.19414535164833069</v>
      </c>
      <c r="CM453">
        <v>0.19005882740020749</v>
      </c>
      <c r="CN453">
        <v>0.19047148525714869</v>
      </c>
      <c r="CO453">
        <v>0.19038507342338559</v>
      </c>
      <c r="CP453">
        <v>0.1933855265378952</v>
      </c>
      <c r="CQ453">
        <v>0.18921554088592529</v>
      </c>
      <c r="CR453">
        <v>0.19150121510028839</v>
      </c>
      <c r="CS453">
        <v>0.19158495962619779</v>
      </c>
      <c r="CT453">
        <v>0.1924428045749664</v>
      </c>
      <c r="CU453">
        <v>0.18958020210266111</v>
      </c>
      <c r="CV453">
        <v>0.18884642422199249</v>
      </c>
      <c r="CW453">
        <v>0.19281226396560669</v>
      </c>
      <c r="CX453">
        <v>0.18941955268383029</v>
      </c>
      <c r="CY453">
        <v>0.186166986823082</v>
      </c>
      <c r="CZ453">
        <v>0.18760733306407931</v>
      </c>
      <c r="DA453">
        <v>0.18776525557041171</v>
      </c>
      <c r="DB453">
        <v>0.19047448039054871</v>
      </c>
      <c r="DC453">
        <v>0.18871904909610751</v>
      </c>
      <c r="DD453">
        <v>0.18973411619663241</v>
      </c>
      <c r="DE453">
        <v>0.1851811408996582</v>
      </c>
      <c r="DF453">
        <v>0.18766237795352941</v>
      </c>
      <c r="DG453">
        <v>0.1848895251750946</v>
      </c>
      <c r="DH453">
        <v>0.1853071004152298</v>
      </c>
      <c r="DI453">
        <v>0.1822930574417114</v>
      </c>
      <c r="DJ453">
        <v>0.1864124983549118</v>
      </c>
      <c r="DK453">
        <v>0.1820459961891174</v>
      </c>
      <c r="DL453">
        <v>0.18461756408214569</v>
      </c>
      <c r="DM453">
        <v>0.17910344898700711</v>
      </c>
      <c r="DN453">
        <v>0.1824328601360321</v>
      </c>
      <c r="DO453">
        <v>0.17998889088630679</v>
      </c>
      <c r="DP453">
        <v>0.18098911643028259</v>
      </c>
      <c r="DQ453">
        <v>0.18119713664054871</v>
      </c>
      <c r="DR453">
        <v>0.1829046159982681</v>
      </c>
      <c r="DS453">
        <v>0.18340906500816351</v>
      </c>
      <c r="DT453">
        <v>0.18706876039504999</v>
      </c>
      <c r="DU453">
        <v>0.19162194430828089</v>
      </c>
      <c r="DV453">
        <v>0.2016000151634216</v>
      </c>
      <c r="DW453">
        <v>0.2012989670038223</v>
      </c>
      <c r="DX453">
        <v>0.20441338419914251</v>
      </c>
      <c r="DY453">
        <v>0.2134523689746857</v>
      </c>
      <c r="DZ453">
        <v>0.2226203382015228</v>
      </c>
      <c r="EA453">
        <v>0.2361576110124588</v>
      </c>
      <c r="EB453">
        <v>0.24130795896053309</v>
      </c>
      <c r="EC453">
        <v>0.24703067541122439</v>
      </c>
      <c r="ED453">
        <v>0.25898084044456482</v>
      </c>
      <c r="EE453">
        <v>0.26528334617614752</v>
      </c>
      <c r="EF453">
        <v>0.2702440619468689</v>
      </c>
      <c r="EG453">
        <v>0.27664235234260559</v>
      </c>
      <c r="EH453">
        <v>0.28844538331031799</v>
      </c>
      <c r="EI453">
        <v>0.30560344457626343</v>
      </c>
      <c r="EJ453">
        <v>0.31058883666992188</v>
      </c>
      <c r="EK453">
        <v>0.31625983119010931</v>
      </c>
      <c r="EL453">
        <v>0.32669797539710999</v>
      </c>
      <c r="EM453">
        <v>0.33615118265151978</v>
      </c>
      <c r="EN453">
        <v>0.33603078126907349</v>
      </c>
      <c r="EO453">
        <v>0.34205880761146551</v>
      </c>
      <c r="EP453">
        <v>0.34847483038902283</v>
      </c>
      <c r="EQ453">
        <v>0.36025366187095642</v>
      </c>
      <c r="ER453">
        <v>0.36568918824195862</v>
      </c>
      <c r="ES453">
        <v>0.36514708399772638</v>
      </c>
      <c r="ET453">
        <v>0.37274748086929321</v>
      </c>
      <c r="EU453">
        <v>0.37678709626197809</v>
      </c>
      <c r="EV453">
        <v>0.37780928611755371</v>
      </c>
      <c r="EW453">
        <v>0.38368922472000122</v>
      </c>
      <c r="EX453">
        <v>0.3809177577495575</v>
      </c>
      <c r="EY453">
        <v>0.37997877597808838</v>
      </c>
      <c r="EZ453">
        <v>0.37816071510314941</v>
      </c>
      <c r="FA453">
        <v>0.38682439923286438</v>
      </c>
      <c r="FB453">
        <v>0.40707114338874822</v>
      </c>
      <c r="FC453">
        <v>0.42670372128486628</v>
      </c>
      <c r="FD453">
        <v>0.39801990985870361</v>
      </c>
      <c r="FE453">
        <v>0.40266880393028259</v>
      </c>
      <c r="FF453">
        <v>0.39872542023658752</v>
      </c>
      <c r="FG453">
        <v>0.40809357166290278</v>
      </c>
      <c r="FH453">
        <v>0.40997442603111273</v>
      </c>
      <c r="FI453">
        <v>0.41511833667755133</v>
      </c>
      <c r="FJ453">
        <v>0.40157794952392578</v>
      </c>
      <c r="FK453">
        <v>0.40876197814941412</v>
      </c>
      <c r="FL453">
        <v>0.41457343101501459</v>
      </c>
      <c r="FM453">
        <v>0.41015970706939697</v>
      </c>
      <c r="FN453">
        <v>0.40818974375724792</v>
      </c>
      <c r="FO453">
        <v>0.4186747670173645</v>
      </c>
      <c r="FP453">
        <v>0.42396554350852972</v>
      </c>
      <c r="FQ453">
        <v>0.41755473613739008</v>
      </c>
      <c r="FR453">
        <v>0.42525553703308111</v>
      </c>
      <c r="FS453">
        <v>0.43629017472267151</v>
      </c>
      <c r="FT453">
        <v>0.42988350987434393</v>
      </c>
      <c r="FU453">
        <v>0.4348597526550293</v>
      </c>
      <c r="FV453">
        <v>0.43832862377166748</v>
      </c>
      <c r="FW453">
        <v>0.4348246157169342</v>
      </c>
      <c r="FX453">
        <v>0.43059569597244263</v>
      </c>
      <c r="FY453">
        <v>0.44377216696739202</v>
      </c>
      <c r="FZ453">
        <v>0.44049450755119318</v>
      </c>
      <c r="GA453">
        <v>0.44117683172225952</v>
      </c>
      <c r="GB453">
        <v>0.44219237565994263</v>
      </c>
      <c r="GC453">
        <v>0.4389612078666687</v>
      </c>
      <c r="GD453">
        <v>0.43645861744880682</v>
      </c>
      <c r="GE453">
        <v>0.44316264986991882</v>
      </c>
      <c r="GF453">
        <v>0.44153273105621338</v>
      </c>
      <c r="GG453">
        <v>0.44924181699752808</v>
      </c>
      <c r="GH453">
        <v>0.45830622315406799</v>
      </c>
      <c r="GI453">
        <v>0.44992220401763922</v>
      </c>
      <c r="GJ453">
        <v>0.45313724875450129</v>
      </c>
      <c r="GK453">
        <v>0.45120334625244141</v>
      </c>
      <c r="GL453">
        <v>0.45322474837303162</v>
      </c>
      <c r="GM453">
        <v>0.4508611261844635</v>
      </c>
      <c r="GN453">
        <v>0.45787715911865229</v>
      </c>
      <c r="GO453">
        <v>0.45703873038291931</v>
      </c>
      <c r="GP453">
        <v>0.46392980217933649</v>
      </c>
      <c r="GQ453">
        <v>0.45920044183731079</v>
      </c>
      <c r="GR453">
        <v>0.47294831275939941</v>
      </c>
      <c r="GS453">
        <v>0.47350156307220459</v>
      </c>
      <c r="GT453">
        <v>0.46078473329544067</v>
      </c>
      <c r="GU453">
        <v>0.47260817885398859</v>
      </c>
      <c r="GV453">
        <v>0.47296938300132751</v>
      </c>
      <c r="GW453">
        <v>0.47636911273002619</v>
      </c>
      <c r="GX453">
        <v>0.49203780293464661</v>
      </c>
      <c r="GY453">
        <v>0.47695955634117132</v>
      </c>
      <c r="GZ453">
        <v>0.47237280011177057</v>
      </c>
      <c r="HA453">
        <v>0.48776465654373169</v>
      </c>
      <c r="HB453">
        <v>0.48753964900970459</v>
      </c>
      <c r="HC453">
        <v>0.48858430981636047</v>
      </c>
      <c r="HD453">
        <v>0.48325589299201971</v>
      </c>
      <c r="HE453">
        <v>0.47679281234741211</v>
      </c>
      <c r="HF453">
        <v>0.49049833416938782</v>
      </c>
      <c r="HG453">
        <v>0.48405745625495911</v>
      </c>
      <c r="HH453">
        <v>0.4924379289150238</v>
      </c>
      <c r="HI453">
        <v>0.4769083559513092</v>
      </c>
      <c r="HJ453">
        <v>0.48934605717659002</v>
      </c>
      <c r="HK453">
        <v>0.49573051929473883</v>
      </c>
      <c r="HL453">
        <v>0.51684319972991943</v>
      </c>
      <c r="HM453">
        <v>0.48141810297965998</v>
      </c>
    </row>
    <row r="454" spans="1:221" x14ac:dyDescent="0.25">
      <c r="A454" s="1" t="s">
        <v>673</v>
      </c>
      <c r="B454" t="s">
        <v>1016</v>
      </c>
      <c r="C454">
        <v>153</v>
      </c>
      <c r="D454">
        <v>0.1531428396701813</v>
      </c>
      <c r="E454">
        <v>0.14560602605342859</v>
      </c>
      <c r="F454">
        <v>0.1650533527135849</v>
      </c>
      <c r="G454">
        <v>0.1728212237358093</v>
      </c>
      <c r="H454">
        <v>0.1719658821821213</v>
      </c>
      <c r="I454">
        <v>0.1590611934661865</v>
      </c>
      <c r="J454">
        <v>0.15212853252887731</v>
      </c>
      <c r="K454">
        <v>0.14664372801780701</v>
      </c>
      <c r="L454">
        <v>0.1559038907289505</v>
      </c>
      <c r="M454">
        <v>0.1466874033212662</v>
      </c>
      <c r="N454">
        <v>0.15675526857376099</v>
      </c>
      <c r="O454">
        <v>0.16338863968849179</v>
      </c>
      <c r="P454">
        <v>0.17042744159698489</v>
      </c>
      <c r="Q454">
        <v>0.16878701746463781</v>
      </c>
      <c r="R454">
        <v>0.17199490964412689</v>
      </c>
      <c r="S454">
        <v>0.1640081852674484</v>
      </c>
      <c r="T454">
        <v>0.16683316230773931</v>
      </c>
      <c r="U454">
        <v>0.15782929956912989</v>
      </c>
      <c r="V454">
        <v>0.17218293249607089</v>
      </c>
      <c r="W454">
        <v>0.1713313311338425</v>
      </c>
      <c r="X454">
        <v>0.163914754986763</v>
      </c>
      <c r="Y454">
        <v>0.16617238521575931</v>
      </c>
      <c r="Z454">
        <v>0.17115049064159391</v>
      </c>
      <c r="AA454">
        <v>0.1689412742853165</v>
      </c>
      <c r="AB454">
        <v>0.1661703139543533</v>
      </c>
      <c r="AC454">
        <v>0.16607300937175751</v>
      </c>
      <c r="AD454">
        <v>0.17015095055103299</v>
      </c>
      <c r="AE454">
        <v>0.16951835155487061</v>
      </c>
      <c r="AF454">
        <v>0.1700276434421539</v>
      </c>
      <c r="AG454">
        <v>0.1699811518192291</v>
      </c>
      <c r="AH454">
        <v>0.1741667985916138</v>
      </c>
      <c r="AI454">
        <v>0.18172511458396909</v>
      </c>
      <c r="AJ454">
        <v>0.17658984661102289</v>
      </c>
      <c r="AK454">
        <v>0.17719690501689911</v>
      </c>
      <c r="AL454">
        <v>0.17805059254169461</v>
      </c>
      <c r="AM454">
        <v>0.1782329976558685</v>
      </c>
      <c r="AN454">
        <v>0.17783381044864649</v>
      </c>
      <c r="AO454">
        <v>0.18205265700817111</v>
      </c>
      <c r="AP454">
        <v>0.18742209672927859</v>
      </c>
      <c r="AQ454">
        <v>0.18548090755939481</v>
      </c>
      <c r="AR454">
        <v>0.1888019144535065</v>
      </c>
      <c r="AS454">
        <v>0.19161958992481229</v>
      </c>
      <c r="AT454">
        <v>0.19735705852508539</v>
      </c>
      <c r="AU454">
        <v>0.19766044616699219</v>
      </c>
      <c r="AV454">
        <v>0.2092290669679642</v>
      </c>
      <c r="AW454">
        <v>0.2038825452327728</v>
      </c>
      <c r="AX454">
        <v>0.21063251793384549</v>
      </c>
      <c r="AY454">
        <v>0.20964571833610529</v>
      </c>
      <c r="AZ454">
        <v>0.21638455986976621</v>
      </c>
      <c r="BA454">
        <v>0.22248147428035739</v>
      </c>
      <c r="BB454">
        <v>0.22592537105083471</v>
      </c>
      <c r="BC454">
        <v>0.2253960520029068</v>
      </c>
      <c r="BD454">
        <v>0.23322345316410059</v>
      </c>
      <c r="BE454">
        <v>0.23270486295223239</v>
      </c>
      <c r="BF454">
        <v>0.23217947781085971</v>
      </c>
      <c r="BG454">
        <v>0.24048352241516111</v>
      </c>
      <c r="BH454">
        <v>0.239554688334465</v>
      </c>
      <c r="BI454">
        <v>0.2447798550128937</v>
      </c>
      <c r="BJ454">
        <v>0.24689860641956329</v>
      </c>
      <c r="BK454">
        <v>0.24776548147201541</v>
      </c>
      <c r="BL454">
        <v>0.24862366914749151</v>
      </c>
      <c r="BM454">
        <v>0.24932906031608579</v>
      </c>
      <c r="BN454">
        <v>0.2476739585399628</v>
      </c>
      <c r="BO454">
        <v>0.25086137652397161</v>
      </c>
      <c r="BP454">
        <v>0.25233656167984009</v>
      </c>
      <c r="BQ454">
        <v>0.24898210167884829</v>
      </c>
      <c r="BR454">
        <v>0.2532346248626709</v>
      </c>
      <c r="BS454">
        <v>0.2555549144744873</v>
      </c>
      <c r="BT454">
        <v>0.25397330522537231</v>
      </c>
      <c r="BU454">
        <v>0.25391849875450129</v>
      </c>
      <c r="BV454">
        <v>0.25236901640892029</v>
      </c>
      <c r="BW454">
        <v>0.24817650020122531</v>
      </c>
      <c r="BX454">
        <v>0.25323480367660522</v>
      </c>
      <c r="BY454">
        <v>0.2498915642499924</v>
      </c>
      <c r="BZ454">
        <v>0.25751209259033198</v>
      </c>
      <c r="CA454">
        <v>0.2465503662824631</v>
      </c>
      <c r="CB454">
        <v>0.24867704510688779</v>
      </c>
      <c r="CC454">
        <v>0.25200945138931269</v>
      </c>
      <c r="CD454">
        <v>0.25318917632102972</v>
      </c>
      <c r="CE454">
        <v>0.2499016672372818</v>
      </c>
      <c r="CF454">
        <v>0.25053718686103821</v>
      </c>
      <c r="CG454">
        <v>0.24883267283439639</v>
      </c>
      <c r="CH454">
        <v>0.253766268491745</v>
      </c>
      <c r="CI454">
        <v>0.2473028302192688</v>
      </c>
      <c r="CJ454">
        <v>0.25258523225784302</v>
      </c>
      <c r="CK454">
        <v>0.24785354733467099</v>
      </c>
      <c r="CL454">
        <v>0.25029349327087402</v>
      </c>
      <c r="CM454">
        <v>0.25202032923698431</v>
      </c>
      <c r="CN454">
        <v>0.2467039227485657</v>
      </c>
      <c r="CO454">
        <v>0.24563358724117279</v>
      </c>
      <c r="CP454">
        <v>0.24600985646247861</v>
      </c>
      <c r="CQ454">
        <v>0.24193528294563291</v>
      </c>
      <c r="CR454">
        <v>0.2438299357891083</v>
      </c>
      <c r="CS454">
        <v>0.24355275928974149</v>
      </c>
      <c r="CT454">
        <v>0.2434014230966568</v>
      </c>
      <c r="CU454">
        <v>0.24487052857875821</v>
      </c>
      <c r="CV454">
        <v>0.24028486013412481</v>
      </c>
      <c r="CW454">
        <v>0.2424643337726593</v>
      </c>
      <c r="CX454">
        <v>0.2423944175243378</v>
      </c>
      <c r="CY454">
        <v>0.24055436253547671</v>
      </c>
      <c r="CZ454">
        <v>0.23982413113117221</v>
      </c>
      <c r="DA454">
        <v>0.24033026397228241</v>
      </c>
      <c r="DB454">
        <v>0.24316069483757019</v>
      </c>
      <c r="DC454">
        <v>0.23985275626182559</v>
      </c>
      <c r="DD454">
        <v>0.23764364421367651</v>
      </c>
      <c r="DE454">
        <v>0.23628257215023041</v>
      </c>
      <c r="DF454">
        <v>0.23760280013084409</v>
      </c>
      <c r="DG454">
        <v>0.23204684257507319</v>
      </c>
      <c r="DH454">
        <v>0.2329158931970596</v>
      </c>
      <c r="DI454">
        <v>0.22825191915035251</v>
      </c>
      <c r="DJ454">
        <v>0.230496421456337</v>
      </c>
      <c r="DK454">
        <v>0.23015160858631131</v>
      </c>
      <c r="DL454">
        <v>0.22728955745697019</v>
      </c>
      <c r="DM454">
        <v>0.22672022879123691</v>
      </c>
      <c r="DN454">
        <v>0.22619533538818359</v>
      </c>
      <c r="DO454">
        <v>0.22655110061168671</v>
      </c>
      <c r="DP454">
        <v>0.2250325828790665</v>
      </c>
      <c r="DQ454">
        <v>0.22485481202602389</v>
      </c>
      <c r="DR454">
        <v>0.22785648703575129</v>
      </c>
      <c r="DS454">
        <v>0.22486291825771329</v>
      </c>
      <c r="DT454">
        <v>0.23269376158714289</v>
      </c>
      <c r="DU454">
        <v>0.23959995806217191</v>
      </c>
      <c r="DV454">
        <v>0.2476379573345184</v>
      </c>
      <c r="DW454">
        <v>0.25639596581459051</v>
      </c>
      <c r="DX454">
        <v>0.26060599088668818</v>
      </c>
      <c r="DY454">
        <v>0.27594748139381409</v>
      </c>
      <c r="DZ454">
        <v>0.28566467761993408</v>
      </c>
      <c r="EA454">
        <v>0.30388745665550232</v>
      </c>
      <c r="EB454">
        <v>0.31404614448547358</v>
      </c>
      <c r="EC454">
        <v>0.32517766952514648</v>
      </c>
      <c r="ED454">
        <v>0.33629125356674189</v>
      </c>
      <c r="EE454">
        <v>0.34869098663330078</v>
      </c>
      <c r="EF454">
        <v>0.35401234030723572</v>
      </c>
      <c r="EG454">
        <v>0.37232658267021179</v>
      </c>
      <c r="EH454">
        <v>0.38320380449295038</v>
      </c>
      <c r="EI454">
        <v>0.40030455589294428</v>
      </c>
      <c r="EJ454">
        <v>0.40868610143661499</v>
      </c>
      <c r="EK454">
        <v>0.41260308027267462</v>
      </c>
      <c r="EL454">
        <v>0.42860502004623408</v>
      </c>
      <c r="EM454">
        <v>0.44228065013885498</v>
      </c>
      <c r="EN454">
        <v>0.44606247544288641</v>
      </c>
      <c r="EO454">
        <v>0.45526087284088129</v>
      </c>
      <c r="EP454">
        <v>0.45779180526733398</v>
      </c>
      <c r="EQ454">
        <v>0.46726685762405401</v>
      </c>
      <c r="ER454">
        <v>0.47809350490570068</v>
      </c>
      <c r="ES454">
        <v>0.48163798451423651</v>
      </c>
      <c r="ET454">
        <v>0.49016869068145752</v>
      </c>
      <c r="EU454">
        <v>0.50061655044555664</v>
      </c>
      <c r="EV454">
        <v>0.49908167123794561</v>
      </c>
      <c r="EW454">
        <v>0.49848708510398859</v>
      </c>
      <c r="EX454">
        <v>0.508644700050354</v>
      </c>
      <c r="EY454">
        <v>0.49774894118309021</v>
      </c>
      <c r="EZ454">
        <v>0.4909166693687439</v>
      </c>
      <c r="FA454">
        <v>0.51720845699310303</v>
      </c>
      <c r="FB454">
        <v>0.53899651765823364</v>
      </c>
      <c r="FC454">
        <v>0.54802232980728149</v>
      </c>
      <c r="FD454">
        <v>0.51553815603256226</v>
      </c>
      <c r="FE454">
        <v>0.51359224319458008</v>
      </c>
      <c r="FF454">
        <v>0.50957286357879639</v>
      </c>
      <c r="FG454">
        <v>0.52973777055740356</v>
      </c>
      <c r="FH454">
        <v>0.51958876848220825</v>
      </c>
      <c r="FI454">
        <v>0.52534174919128418</v>
      </c>
      <c r="FJ454">
        <v>0.52948153018951416</v>
      </c>
      <c r="FK454">
        <v>0.53524935245513916</v>
      </c>
      <c r="FL454">
        <v>0.52906578779220581</v>
      </c>
      <c r="FM454">
        <v>0.5282818078994751</v>
      </c>
      <c r="FN454">
        <v>0.52775007486343384</v>
      </c>
      <c r="FO454">
        <v>0.53039103746414185</v>
      </c>
      <c r="FP454">
        <v>0.54251110553741455</v>
      </c>
      <c r="FQ454">
        <v>0.53961211442947388</v>
      </c>
      <c r="FR454">
        <v>0.54633277654647827</v>
      </c>
      <c r="FS454">
        <v>0.5417102575302124</v>
      </c>
      <c r="FT454">
        <v>0.54873144626617432</v>
      </c>
      <c r="FU454">
        <v>0.55471664667129517</v>
      </c>
      <c r="FV454">
        <v>0.55122572183609009</v>
      </c>
      <c r="FW454">
        <v>0.55295205116271973</v>
      </c>
      <c r="FX454">
        <v>0.55079376697540283</v>
      </c>
      <c r="FY454">
        <v>0.5526929497718811</v>
      </c>
      <c r="FZ454">
        <v>0.56265532970428467</v>
      </c>
      <c r="GA454">
        <v>0.55020004510879517</v>
      </c>
      <c r="GB454">
        <v>0.56345367431640625</v>
      </c>
      <c r="GC454">
        <v>0.5595429539680481</v>
      </c>
      <c r="GD454">
        <v>0.55235975980758667</v>
      </c>
      <c r="GE454">
        <v>0.5487094521522522</v>
      </c>
      <c r="GF454">
        <v>0.55673688650131226</v>
      </c>
      <c r="GG454">
        <v>0.55955839157104492</v>
      </c>
      <c r="GH454">
        <v>0.56166142225265503</v>
      </c>
      <c r="GI454">
        <v>0.55817943811416626</v>
      </c>
      <c r="GJ454">
        <v>0.55342233180999756</v>
      </c>
      <c r="GK454">
        <v>0.56024932861328125</v>
      </c>
      <c r="GL454">
        <v>0.56273210048675537</v>
      </c>
      <c r="GM454">
        <v>0.56404650211334229</v>
      </c>
      <c r="GN454">
        <v>0.57481688261032104</v>
      </c>
      <c r="GO454">
        <v>0.56927746534347534</v>
      </c>
      <c r="GP454">
        <v>0.57493859529495239</v>
      </c>
      <c r="GQ454">
        <v>0.56618821620941162</v>
      </c>
      <c r="GR454">
        <v>0.57488173246383667</v>
      </c>
      <c r="GS454">
        <v>0.57617282867431641</v>
      </c>
      <c r="GT454">
        <v>0.57049232721328735</v>
      </c>
      <c r="GU454">
        <v>0.56761801242828369</v>
      </c>
      <c r="GV454">
        <v>0.58537346124649048</v>
      </c>
      <c r="GW454">
        <v>0.58162009716033936</v>
      </c>
      <c r="GX454">
        <v>0.58881515264511108</v>
      </c>
      <c r="GY454">
        <v>0.58481919765472412</v>
      </c>
      <c r="GZ454">
        <v>0.5952879786491394</v>
      </c>
      <c r="HA454">
        <v>0.59676295518875122</v>
      </c>
      <c r="HB454">
        <v>0.5906938910484314</v>
      </c>
      <c r="HC454">
        <v>0.59827339649200439</v>
      </c>
      <c r="HD454">
        <v>0.60193926095962524</v>
      </c>
      <c r="HE454">
        <v>0.5902445912361145</v>
      </c>
      <c r="HF454">
        <v>0.60271346569061279</v>
      </c>
      <c r="HG454">
        <v>0.59796011447906494</v>
      </c>
      <c r="HH454">
        <v>0.59559065103530884</v>
      </c>
      <c r="HI454">
        <v>0.59552270174026489</v>
      </c>
      <c r="HJ454">
        <v>0.60951507091522217</v>
      </c>
      <c r="HK454">
        <v>0.59846675395965576</v>
      </c>
      <c r="HL454">
        <v>0.6041947603225708</v>
      </c>
      <c r="HM454">
        <v>0.58533644676208496</v>
      </c>
    </row>
    <row r="455" spans="1:221" x14ac:dyDescent="0.25">
      <c r="A455" s="1" t="s">
        <v>674</v>
      </c>
      <c r="B455" t="s">
        <v>1016</v>
      </c>
      <c r="C455">
        <v>164</v>
      </c>
      <c r="D455">
        <v>0.14259093999862671</v>
      </c>
      <c r="E455">
        <v>0.13841806352138519</v>
      </c>
      <c r="F455">
        <v>0.15820816159248349</v>
      </c>
      <c r="G455">
        <v>0.1554579883813858</v>
      </c>
      <c r="H455">
        <v>0.14785702526569369</v>
      </c>
      <c r="I455">
        <v>0.13675664365291601</v>
      </c>
      <c r="J455">
        <v>0.13119418919086459</v>
      </c>
      <c r="K455">
        <v>0.14131240546703339</v>
      </c>
      <c r="L455">
        <v>0.13319660723209381</v>
      </c>
      <c r="M455">
        <v>0.1327824592590332</v>
      </c>
      <c r="N455">
        <v>0.1443583071231842</v>
      </c>
      <c r="O455">
        <v>0.13920824229717249</v>
      </c>
      <c r="P455">
        <v>0.13925504684448239</v>
      </c>
      <c r="Q455">
        <v>0.13937368988990781</v>
      </c>
      <c r="R455">
        <v>0.14940743148326871</v>
      </c>
      <c r="S455">
        <v>0.1420776546001434</v>
      </c>
      <c r="T455">
        <v>0.1442572623491287</v>
      </c>
      <c r="U455">
        <v>0.13837186992168429</v>
      </c>
      <c r="V455">
        <v>0.1443393677473068</v>
      </c>
      <c r="W455">
        <v>0.14243070781230929</v>
      </c>
      <c r="X455">
        <v>0.14385756850242609</v>
      </c>
      <c r="Y455">
        <v>0.13869647681713099</v>
      </c>
      <c r="Z455">
        <v>0.14468416571617129</v>
      </c>
      <c r="AA455">
        <v>0.14596469700336459</v>
      </c>
      <c r="AB455">
        <v>0.14218240976333621</v>
      </c>
      <c r="AC455">
        <v>0.137847825884819</v>
      </c>
      <c r="AD455">
        <v>0.14183609187603</v>
      </c>
      <c r="AE455">
        <v>0.13754916191101069</v>
      </c>
      <c r="AF455">
        <v>0.14328789710998541</v>
      </c>
      <c r="AG455">
        <v>0.14124049246311191</v>
      </c>
      <c r="AH455">
        <v>0.146668866276741</v>
      </c>
      <c r="AI455">
        <v>0.14595469832420349</v>
      </c>
      <c r="AJ455">
        <v>0.14789240062236789</v>
      </c>
      <c r="AK455">
        <v>0.15076534450054169</v>
      </c>
      <c r="AL455">
        <v>0.15336900949478149</v>
      </c>
      <c r="AM455">
        <v>0.14405509829521179</v>
      </c>
      <c r="AN455">
        <v>0.1508025377988815</v>
      </c>
      <c r="AO455">
        <v>0.15170247852802279</v>
      </c>
      <c r="AP455">
        <v>0.1580593138933182</v>
      </c>
      <c r="AQ455">
        <v>0.1551744490861893</v>
      </c>
      <c r="AR455">
        <v>0.16075894236564639</v>
      </c>
      <c r="AS455">
        <v>0.16145837306976321</v>
      </c>
      <c r="AT455">
        <v>0.1651477515697479</v>
      </c>
      <c r="AU455">
        <v>0.1684831827878952</v>
      </c>
      <c r="AV455">
        <v>0.17302608489990229</v>
      </c>
      <c r="AW455">
        <v>0.17333211004734039</v>
      </c>
      <c r="AX455">
        <v>0.17944240570068359</v>
      </c>
      <c r="AY455">
        <v>0.1776543706655502</v>
      </c>
      <c r="AZ455">
        <v>0.18766854703426361</v>
      </c>
      <c r="BA455">
        <v>0.1878573149442673</v>
      </c>
      <c r="BB455">
        <v>0.19186818599700931</v>
      </c>
      <c r="BC455">
        <v>0.18990433216094971</v>
      </c>
      <c r="BD455">
        <v>0.19897137582302091</v>
      </c>
      <c r="BE455">
        <v>0.2007770836353302</v>
      </c>
      <c r="BF455">
        <v>0.20362040400505069</v>
      </c>
      <c r="BG455">
        <v>0.2027294039726257</v>
      </c>
      <c r="BH455">
        <v>0.20656667649745941</v>
      </c>
      <c r="BI455">
        <v>0.20533813536167139</v>
      </c>
      <c r="BJ455">
        <v>0.2090789079666138</v>
      </c>
      <c r="BK455">
        <v>0.20778051018714899</v>
      </c>
      <c r="BL455">
        <v>0.21206942200660711</v>
      </c>
      <c r="BM455">
        <v>0.21271879971027369</v>
      </c>
      <c r="BN455">
        <v>0.21348091959953311</v>
      </c>
      <c r="BO455">
        <v>0.21571329236030579</v>
      </c>
      <c r="BP455">
        <v>0.2192456126213074</v>
      </c>
      <c r="BQ455">
        <v>0.21445572376251221</v>
      </c>
      <c r="BR455">
        <v>0.2145973742008209</v>
      </c>
      <c r="BS455">
        <v>0.21759448945522311</v>
      </c>
      <c r="BT455">
        <v>0.21724535524845121</v>
      </c>
      <c r="BU455">
        <v>0.21675848960876459</v>
      </c>
      <c r="BV455">
        <v>0.2171366214752197</v>
      </c>
      <c r="BW455">
        <v>0.21419532597064969</v>
      </c>
      <c r="BX455">
        <v>0.21769095957279211</v>
      </c>
      <c r="BY455">
        <v>0.21444535255432129</v>
      </c>
      <c r="BZ455">
        <v>0.21580274403095251</v>
      </c>
      <c r="CA455">
        <v>0.20912946760654449</v>
      </c>
      <c r="CB455">
        <v>0.20946237444877619</v>
      </c>
      <c r="CC455">
        <v>0.21352735161781311</v>
      </c>
      <c r="CD455">
        <v>0.21419227123260501</v>
      </c>
      <c r="CE455">
        <v>0.21274226903915411</v>
      </c>
      <c r="CF455">
        <v>0.21380060911178589</v>
      </c>
      <c r="CG455">
        <v>0.21335339546203611</v>
      </c>
      <c r="CH455">
        <v>0.21534731984138489</v>
      </c>
      <c r="CI455">
        <v>0.2126562297344208</v>
      </c>
      <c r="CJ455">
        <v>0.21433891355991361</v>
      </c>
      <c r="CK455">
        <v>0.2107582092285156</v>
      </c>
      <c r="CL455">
        <v>0.2139090150594711</v>
      </c>
      <c r="CM455">
        <v>0.20853275060653689</v>
      </c>
      <c r="CN455">
        <v>0.2076374143362045</v>
      </c>
      <c r="CO455">
        <v>0.20687137544155121</v>
      </c>
      <c r="CP455">
        <v>0.20806966722011569</v>
      </c>
      <c r="CQ455">
        <v>0.2084216773509979</v>
      </c>
      <c r="CR455">
        <v>0.20804554224014279</v>
      </c>
      <c r="CS455">
        <v>0.20816454291343689</v>
      </c>
      <c r="CT455">
        <v>0.20756430923938751</v>
      </c>
      <c r="CU455">
        <v>0.20843407511711121</v>
      </c>
      <c r="CV455">
        <v>0.20742760598659521</v>
      </c>
      <c r="CW455">
        <v>0.20379054546356201</v>
      </c>
      <c r="CX455">
        <v>0.2066013514995575</v>
      </c>
      <c r="CY455">
        <v>0.20357787609100339</v>
      </c>
      <c r="CZ455">
        <v>0.20508824288845059</v>
      </c>
      <c r="DA455">
        <v>0.2023317217826843</v>
      </c>
      <c r="DB455">
        <v>0.2023681104183197</v>
      </c>
      <c r="DC455">
        <v>0.20088046789169309</v>
      </c>
      <c r="DD455">
        <v>0.20012964308261871</v>
      </c>
      <c r="DE455">
        <v>0.19713447988033289</v>
      </c>
      <c r="DF455">
        <v>0.19906030595302579</v>
      </c>
      <c r="DG455">
        <v>0.20216174423694611</v>
      </c>
      <c r="DH455">
        <v>0.19718044996261599</v>
      </c>
      <c r="DI455">
        <v>0.19335812330245969</v>
      </c>
      <c r="DJ455">
        <v>0.19534012675285339</v>
      </c>
      <c r="DK455">
        <v>0.19076944887638089</v>
      </c>
      <c r="DL455">
        <v>0.19174568355083471</v>
      </c>
      <c r="DM455">
        <v>0.1886368989944458</v>
      </c>
      <c r="DN455">
        <v>0.19243448972702029</v>
      </c>
      <c r="DO455">
        <v>0.18517819046974179</v>
      </c>
      <c r="DP455">
        <v>0.18805855512619021</v>
      </c>
      <c r="DQ455">
        <v>0.18767733871936801</v>
      </c>
      <c r="DR455">
        <v>0.18896530568599701</v>
      </c>
      <c r="DS455">
        <v>0.18931889533996579</v>
      </c>
      <c r="DT455">
        <v>0.19485729932785029</v>
      </c>
      <c r="DU455">
        <v>0.20181600749492651</v>
      </c>
      <c r="DV455">
        <v>0.20878961682319641</v>
      </c>
      <c r="DW455">
        <v>0.21516650915145871</v>
      </c>
      <c r="DX455">
        <v>0.22753819823265081</v>
      </c>
      <c r="DY455">
        <v>0.23566004633903501</v>
      </c>
      <c r="DZ455">
        <v>0.2452621906995773</v>
      </c>
      <c r="EA455">
        <v>0.25999930500984192</v>
      </c>
      <c r="EB455">
        <v>0.27004888653755188</v>
      </c>
      <c r="EC455">
        <v>0.28380420804023743</v>
      </c>
      <c r="ED455">
        <v>0.29438236355781561</v>
      </c>
      <c r="EE455">
        <v>0.30791649222373962</v>
      </c>
      <c r="EF455">
        <v>0.31607663631439209</v>
      </c>
      <c r="EG455">
        <v>0.33296418190002441</v>
      </c>
      <c r="EH455">
        <v>0.34176149964332581</v>
      </c>
      <c r="EI455">
        <v>0.35725697875022888</v>
      </c>
      <c r="EJ455">
        <v>0.36782166361808782</v>
      </c>
      <c r="EK455">
        <v>0.37001177668571472</v>
      </c>
      <c r="EL455">
        <v>0.38341853022575378</v>
      </c>
      <c r="EM455">
        <v>0.39536216855049128</v>
      </c>
      <c r="EN455">
        <v>0.40675187110900879</v>
      </c>
      <c r="EO455">
        <v>0.41516122221946722</v>
      </c>
      <c r="EP455">
        <v>0.42016568779945368</v>
      </c>
      <c r="EQ455">
        <v>0.42555055022239691</v>
      </c>
      <c r="ER455">
        <v>0.44263738393783569</v>
      </c>
      <c r="ES455">
        <v>0.44705605506896973</v>
      </c>
      <c r="ET455">
        <v>0.45123401284217829</v>
      </c>
      <c r="EU455">
        <v>0.46032795310020452</v>
      </c>
      <c r="EV455">
        <v>0.45741870999336243</v>
      </c>
      <c r="EW455">
        <v>0.46279042959213262</v>
      </c>
      <c r="EX455">
        <v>0.46476709842681879</v>
      </c>
      <c r="EY455">
        <v>0.45963603258132929</v>
      </c>
      <c r="EZ455">
        <v>0.46043381094932562</v>
      </c>
      <c r="FA455">
        <v>0.48279887437820429</v>
      </c>
      <c r="FB455">
        <v>0.50534212589263916</v>
      </c>
      <c r="FC455">
        <v>0.50323659181594849</v>
      </c>
      <c r="FD455">
        <v>0.47496005892753601</v>
      </c>
      <c r="FE455">
        <v>0.4724699854850769</v>
      </c>
      <c r="FF455">
        <v>0.47665685415267939</v>
      </c>
      <c r="FG455">
        <v>0.48798868060112</v>
      </c>
      <c r="FH455">
        <v>0.49156489968299871</v>
      </c>
      <c r="FI455">
        <v>0.49395561218261719</v>
      </c>
      <c r="FJ455">
        <v>0.49477261304855352</v>
      </c>
      <c r="FK455">
        <v>0.49818426370620728</v>
      </c>
      <c r="FL455">
        <v>0.49908158183097839</v>
      </c>
      <c r="FM455">
        <v>0.50035148859024048</v>
      </c>
      <c r="FN455">
        <v>0.49519515037536621</v>
      </c>
      <c r="FO455">
        <v>0.50986838340759277</v>
      </c>
      <c r="FP455">
        <v>0.50716423988342285</v>
      </c>
      <c r="FQ455">
        <v>0.50351321697235107</v>
      </c>
      <c r="FR455">
        <v>0.50993609428405762</v>
      </c>
      <c r="FS455">
        <v>0.51426464319229126</v>
      </c>
      <c r="FT455">
        <v>0.51121401786804199</v>
      </c>
      <c r="FU455">
        <v>0.52865147590637207</v>
      </c>
      <c r="FV455">
        <v>0.52272915840148926</v>
      </c>
      <c r="FW455">
        <v>0.51800549030303955</v>
      </c>
      <c r="FX455">
        <v>0.51983124017715454</v>
      </c>
      <c r="FY455">
        <v>0.5330665111541748</v>
      </c>
      <c r="FZ455">
        <v>0.52785575389862061</v>
      </c>
      <c r="GA455">
        <v>0.52753567695617676</v>
      </c>
      <c r="GB455">
        <v>0.53003376722335815</v>
      </c>
      <c r="GC455">
        <v>0.5224730372428894</v>
      </c>
      <c r="GD455">
        <v>0.52149933576583862</v>
      </c>
      <c r="GE455">
        <v>0.52318692207336426</v>
      </c>
      <c r="GF455">
        <v>0.53043127059936523</v>
      </c>
      <c r="GG455">
        <v>0.53453665971755981</v>
      </c>
      <c r="GH455">
        <v>0.53291565179824829</v>
      </c>
      <c r="GI455">
        <v>0.52818983793258667</v>
      </c>
      <c r="GJ455">
        <v>0.53217005729675293</v>
      </c>
      <c r="GK455">
        <v>0.53809237480163574</v>
      </c>
      <c r="GL455">
        <v>0.52907085418701172</v>
      </c>
      <c r="GM455">
        <v>0.53510475158691406</v>
      </c>
      <c r="GN455">
        <v>0.54421287775039673</v>
      </c>
      <c r="GO455">
        <v>0.53842484951019287</v>
      </c>
      <c r="GP455">
        <v>0.55739730596542358</v>
      </c>
      <c r="GQ455">
        <v>0.53978508710861206</v>
      </c>
      <c r="GR455">
        <v>0.55743718147277832</v>
      </c>
      <c r="GS455">
        <v>0.54888778924942017</v>
      </c>
      <c r="GT455">
        <v>0.55590605735778809</v>
      </c>
      <c r="GU455">
        <v>0.54353266954421997</v>
      </c>
      <c r="GV455">
        <v>0.55489760637283325</v>
      </c>
      <c r="GW455">
        <v>0.56280040740966797</v>
      </c>
      <c r="GX455">
        <v>0.55745697021484375</v>
      </c>
      <c r="GY455">
        <v>0.56244915723800659</v>
      </c>
      <c r="GZ455">
        <v>0.5606544017791748</v>
      </c>
      <c r="HA455">
        <v>0.56261855363845825</v>
      </c>
      <c r="HB455">
        <v>0.57884407043457031</v>
      </c>
      <c r="HC455">
        <v>0.56159162521362305</v>
      </c>
      <c r="HD455">
        <v>0.56044971942901611</v>
      </c>
      <c r="HE455">
        <v>0.56576013565063477</v>
      </c>
      <c r="HF455">
        <v>0.58337938785552979</v>
      </c>
      <c r="HG455">
        <v>0.56958264112472534</v>
      </c>
      <c r="HH455">
        <v>0.5804862380027771</v>
      </c>
      <c r="HI455">
        <v>0.56601011753082275</v>
      </c>
      <c r="HJ455">
        <v>0.57883679866790771</v>
      </c>
      <c r="HK455">
        <v>0.58339834213256836</v>
      </c>
      <c r="HL455">
        <v>0.5815422534942627</v>
      </c>
      <c r="HM455">
        <v>0.56435489654541016</v>
      </c>
    </row>
    <row r="456" spans="1:221" x14ac:dyDescent="0.25">
      <c r="A456" s="1" t="s">
        <v>675</v>
      </c>
      <c r="B456" t="s">
        <v>1016</v>
      </c>
      <c r="C456">
        <v>153</v>
      </c>
      <c r="D456">
        <v>0.17482419312000269</v>
      </c>
      <c r="E456">
        <v>0.16285927593708041</v>
      </c>
      <c r="F456">
        <v>0.18056516349315641</v>
      </c>
      <c r="G456">
        <v>0.1857602447271347</v>
      </c>
      <c r="H456">
        <v>0.16831722855567929</v>
      </c>
      <c r="I456">
        <v>0.17033922672271731</v>
      </c>
      <c r="J456">
        <v>0.16305272281169891</v>
      </c>
      <c r="K456">
        <v>0.1697202920913696</v>
      </c>
      <c r="L456">
        <v>0.1617441922426224</v>
      </c>
      <c r="M456">
        <v>0.15293240547180181</v>
      </c>
      <c r="N456">
        <v>0.17625422775745389</v>
      </c>
      <c r="O456">
        <v>0.17299854755401611</v>
      </c>
      <c r="P456">
        <v>0.17959228157997131</v>
      </c>
      <c r="Q456">
        <v>0.17315708100795749</v>
      </c>
      <c r="R456">
        <v>0.17838683724403381</v>
      </c>
      <c r="S456">
        <v>0.17119553685188291</v>
      </c>
      <c r="T456">
        <v>0.1769697964191437</v>
      </c>
      <c r="U456">
        <v>0.17331740260124209</v>
      </c>
      <c r="V456">
        <v>0.1785122752189636</v>
      </c>
      <c r="W456">
        <v>0.18026190996170041</v>
      </c>
      <c r="X456">
        <v>0.18202809989452359</v>
      </c>
      <c r="Y456">
        <v>0.1773078590631485</v>
      </c>
      <c r="Z456">
        <v>0.17939269542694089</v>
      </c>
      <c r="AA456">
        <v>0.17891497910022741</v>
      </c>
      <c r="AB456">
        <v>0.18066924810409549</v>
      </c>
      <c r="AC456">
        <v>0.17425113916397089</v>
      </c>
      <c r="AD456">
        <v>0.1763600409030914</v>
      </c>
      <c r="AE456">
        <v>0.18054644763469699</v>
      </c>
      <c r="AF456">
        <v>0.17894990742206571</v>
      </c>
      <c r="AG456">
        <v>0.18208830058574679</v>
      </c>
      <c r="AH456">
        <v>0.185885414481163</v>
      </c>
      <c r="AI456">
        <v>0.18956939876079559</v>
      </c>
      <c r="AJ456">
        <v>0.18648755550384519</v>
      </c>
      <c r="AK456">
        <v>0.18932183086872101</v>
      </c>
      <c r="AL456">
        <v>0.1927686333656311</v>
      </c>
      <c r="AM456">
        <v>0.18826320767402649</v>
      </c>
      <c r="AN456">
        <v>0.19231006503105161</v>
      </c>
      <c r="AO456">
        <v>0.19585719704627991</v>
      </c>
      <c r="AP456">
        <v>0.2006592005491257</v>
      </c>
      <c r="AQ456">
        <v>0.19897781312465671</v>
      </c>
      <c r="AR456">
        <v>0.2006877213716507</v>
      </c>
      <c r="AS456">
        <v>0.20203579962253571</v>
      </c>
      <c r="AT456">
        <v>0.20617341995239261</v>
      </c>
      <c r="AU456">
        <v>0.20726665854454041</v>
      </c>
      <c r="AV456">
        <v>0.21242104470729831</v>
      </c>
      <c r="AW456">
        <v>0.21369834244251251</v>
      </c>
      <c r="AX456">
        <v>0.21580250561237341</v>
      </c>
      <c r="AY456">
        <v>0.2159977853298187</v>
      </c>
      <c r="AZ456">
        <v>0.22353684902191159</v>
      </c>
      <c r="BA456">
        <v>0.22761924564838409</v>
      </c>
      <c r="BB456">
        <v>0.22636669874191279</v>
      </c>
      <c r="BC456">
        <v>0.2299816906452179</v>
      </c>
      <c r="BD456">
        <v>0.23483957350254059</v>
      </c>
      <c r="BE456">
        <v>0.23674055933952329</v>
      </c>
      <c r="BF456">
        <v>0.23633334040641779</v>
      </c>
      <c r="BG456">
        <v>0.2400131672620773</v>
      </c>
      <c r="BH456">
        <v>0.2408694326877594</v>
      </c>
      <c r="BI456">
        <v>0.24513821303844449</v>
      </c>
      <c r="BJ456">
        <v>0.24793057143688199</v>
      </c>
      <c r="BK456">
        <v>0.24684566259384161</v>
      </c>
      <c r="BL456">
        <v>0.2497964799404144</v>
      </c>
      <c r="BM456">
        <v>0.25049996376037598</v>
      </c>
      <c r="BN456">
        <v>0.25332415103912348</v>
      </c>
      <c r="BO456">
        <v>0.25791484117507929</v>
      </c>
      <c r="BP456">
        <v>0.25783979892730707</v>
      </c>
      <c r="BQ456">
        <v>0.25239148736000061</v>
      </c>
      <c r="BR456">
        <v>0.25940489768981928</v>
      </c>
      <c r="BS456">
        <v>0.25792792439460749</v>
      </c>
      <c r="BT456">
        <v>0.26217943429946899</v>
      </c>
      <c r="BU456">
        <v>0.26076126098632813</v>
      </c>
      <c r="BV456">
        <v>0.26109501719474792</v>
      </c>
      <c r="BW456">
        <v>0.26276698708534241</v>
      </c>
      <c r="BX456">
        <v>0.26125583052635187</v>
      </c>
      <c r="BY456">
        <v>0.26363080739974981</v>
      </c>
      <c r="BZ456">
        <v>0.26670745015144348</v>
      </c>
      <c r="CA456">
        <v>0.26161104440689092</v>
      </c>
      <c r="CB456">
        <v>0.26411303877830511</v>
      </c>
      <c r="CC456">
        <v>0.26558014750480652</v>
      </c>
      <c r="CD456">
        <v>0.26611194014549261</v>
      </c>
      <c r="CE456">
        <v>0.26701158285140991</v>
      </c>
      <c r="CF456">
        <v>0.26634788513183588</v>
      </c>
      <c r="CG456">
        <v>0.26780956983566279</v>
      </c>
      <c r="CH456">
        <v>0.2656877338886261</v>
      </c>
      <c r="CI456">
        <v>0.2670871913433075</v>
      </c>
      <c r="CJ456">
        <v>0.27002054452896118</v>
      </c>
      <c r="CK456">
        <v>0.26698127388954163</v>
      </c>
      <c r="CL456">
        <v>0.26811027526855469</v>
      </c>
      <c r="CM456">
        <v>0.26716971397399902</v>
      </c>
      <c r="CN456">
        <v>0.2662123441696167</v>
      </c>
      <c r="CO456">
        <v>0.26614895462989813</v>
      </c>
      <c r="CP456">
        <v>0.26681312918663019</v>
      </c>
      <c r="CQ456">
        <v>0.26630488038063049</v>
      </c>
      <c r="CR456">
        <v>0.26687806844711298</v>
      </c>
      <c r="CS456">
        <v>0.26659658551216131</v>
      </c>
      <c r="CT456">
        <v>0.26675739884376531</v>
      </c>
      <c r="CU456">
        <v>0.26728507876396179</v>
      </c>
      <c r="CV456">
        <v>0.26251611113548279</v>
      </c>
      <c r="CW456">
        <v>0.26577645540237432</v>
      </c>
      <c r="CX456">
        <v>0.26547181606292719</v>
      </c>
      <c r="CY456">
        <v>0.26328986883163452</v>
      </c>
      <c r="CZ456">
        <v>0.26013144850730902</v>
      </c>
      <c r="DA456">
        <v>0.26440069079399109</v>
      </c>
      <c r="DB456">
        <v>0.26412448287010187</v>
      </c>
      <c r="DC456">
        <v>0.2669597864151001</v>
      </c>
      <c r="DD456">
        <v>0.26440519094467158</v>
      </c>
      <c r="DE456">
        <v>0.26268574595451349</v>
      </c>
      <c r="DF456">
        <v>0.26354578137397772</v>
      </c>
      <c r="DG456">
        <v>0.2647286057472229</v>
      </c>
      <c r="DH456">
        <v>0.26292741298675543</v>
      </c>
      <c r="DI456">
        <v>0.25819247961044312</v>
      </c>
      <c r="DJ456">
        <v>0.26056930422782898</v>
      </c>
      <c r="DK456">
        <v>0.25984814763069147</v>
      </c>
      <c r="DL456">
        <v>0.25992047786712652</v>
      </c>
      <c r="DM456">
        <v>0.25892487168312073</v>
      </c>
      <c r="DN456">
        <v>0.26145631074905401</v>
      </c>
      <c r="DO456">
        <v>0.25494784116745001</v>
      </c>
      <c r="DP456">
        <v>0.25877204537391663</v>
      </c>
      <c r="DQ456">
        <v>0.25566154718399048</v>
      </c>
      <c r="DR456">
        <v>0.25988739728927612</v>
      </c>
      <c r="DS456">
        <v>0.26018399000167852</v>
      </c>
      <c r="DT456">
        <v>0.26338949799537659</v>
      </c>
      <c r="DU456">
        <v>0.27168011665344238</v>
      </c>
      <c r="DV456">
        <v>0.27220699191093439</v>
      </c>
      <c r="DW456">
        <v>0.27739566564559942</v>
      </c>
      <c r="DX456">
        <v>0.28581780195236212</v>
      </c>
      <c r="DY456">
        <v>0.29140698909759521</v>
      </c>
      <c r="DZ456">
        <v>0.29908791184425348</v>
      </c>
      <c r="EA456">
        <v>0.31016811728477478</v>
      </c>
      <c r="EB456">
        <v>0.31490042805671692</v>
      </c>
      <c r="EC456">
        <v>0.32443737983703608</v>
      </c>
      <c r="ED456">
        <v>0.32922911643981928</v>
      </c>
      <c r="EE456">
        <v>0.34045371413230902</v>
      </c>
      <c r="EF456">
        <v>0.34285458922386169</v>
      </c>
      <c r="EG456">
        <v>0.35769343376159668</v>
      </c>
      <c r="EH456">
        <v>0.36680671572685242</v>
      </c>
      <c r="EI456">
        <v>0.37818169593811041</v>
      </c>
      <c r="EJ456">
        <v>0.37779521942138672</v>
      </c>
      <c r="EK456">
        <v>0.38083291053771973</v>
      </c>
      <c r="EL456">
        <v>0.39012601971626282</v>
      </c>
      <c r="EM456">
        <v>0.40248206257820129</v>
      </c>
      <c r="EN456">
        <v>0.40420478582382202</v>
      </c>
      <c r="EO456">
        <v>0.41224157810211182</v>
      </c>
      <c r="EP456">
        <v>0.41200900077819819</v>
      </c>
      <c r="EQ456">
        <v>0.41581180691719061</v>
      </c>
      <c r="ER456">
        <v>0.42315623164176941</v>
      </c>
      <c r="ES456">
        <v>0.42890426516532898</v>
      </c>
      <c r="ET456">
        <v>0.438303142786026</v>
      </c>
      <c r="EU456">
        <v>0.43831560015678411</v>
      </c>
      <c r="EV456">
        <v>0.43906432390213013</v>
      </c>
      <c r="EW456">
        <v>0.44399979710578918</v>
      </c>
      <c r="EX456">
        <v>0.44315144419670099</v>
      </c>
      <c r="EY456">
        <v>0.43618810176849371</v>
      </c>
      <c r="EZ456">
        <v>0.43621283769607538</v>
      </c>
      <c r="FA456">
        <v>0.45610418915748602</v>
      </c>
      <c r="FB456">
        <v>0.48089423775672913</v>
      </c>
      <c r="FC456">
        <v>0.48374715447425842</v>
      </c>
      <c r="FD456">
        <v>0.44723793864250178</v>
      </c>
      <c r="FE456">
        <v>0.45373579859733582</v>
      </c>
      <c r="FF456">
        <v>0.45214745402336121</v>
      </c>
      <c r="FG456">
        <v>0.46279034018516541</v>
      </c>
      <c r="FH456">
        <v>0.45887348055839539</v>
      </c>
      <c r="FI456">
        <v>0.47061112523078918</v>
      </c>
      <c r="FJ456">
        <v>0.47395744919776922</v>
      </c>
      <c r="FK456">
        <v>0.46696776151657099</v>
      </c>
      <c r="FL456">
        <v>0.4723985493183136</v>
      </c>
      <c r="FM456">
        <v>0.46697264909744263</v>
      </c>
      <c r="FN456">
        <v>0.47007995843887329</v>
      </c>
      <c r="FO456">
        <v>0.47200819849967962</v>
      </c>
      <c r="FP456">
        <v>0.47744670510292048</v>
      </c>
      <c r="FQ456">
        <v>0.47306814789772028</v>
      </c>
      <c r="FR456">
        <v>0.47614753246307367</v>
      </c>
      <c r="FS456">
        <v>0.48007282614707952</v>
      </c>
      <c r="FT456">
        <v>0.48703411221504211</v>
      </c>
      <c r="FU456">
        <v>0.49270281195640558</v>
      </c>
      <c r="FV456">
        <v>0.48853904008865362</v>
      </c>
      <c r="FW456">
        <v>0.48347073793411249</v>
      </c>
      <c r="FX456">
        <v>0.49183869361877441</v>
      </c>
      <c r="FY456">
        <v>0.50044393539428711</v>
      </c>
      <c r="FZ456">
        <v>0.49624305963516241</v>
      </c>
      <c r="GA456">
        <v>0.49578472971916199</v>
      </c>
      <c r="GB456">
        <v>0.49722245335578918</v>
      </c>
      <c r="GC456">
        <v>0.49088189005851751</v>
      </c>
      <c r="GD456">
        <v>0.49794355034828192</v>
      </c>
      <c r="GE456">
        <v>0.49538427591323853</v>
      </c>
      <c r="GF456">
        <v>0.49408179521560669</v>
      </c>
      <c r="GG456">
        <v>0.50372606515884399</v>
      </c>
      <c r="GH456">
        <v>0.50806444883346558</v>
      </c>
      <c r="GI456">
        <v>0.49889549612998962</v>
      </c>
      <c r="GJ456">
        <v>0.50479423999786377</v>
      </c>
      <c r="GK456">
        <v>0.51311361789703369</v>
      </c>
      <c r="GL456">
        <v>0.51526081562042236</v>
      </c>
      <c r="GM456">
        <v>0.51333069801330566</v>
      </c>
      <c r="GN456">
        <v>0.50865459442138672</v>
      </c>
      <c r="GO456">
        <v>0.50680732727050781</v>
      </c>
      <c r="GP456">
        <v>0.52188879251480103</v>
      </c>
      <c r="GQ456">
        <v>0.51887470483779907</v>
      </c>
      <c r="GR456">
        <v>0.52890413999557495</v>
      </c>
      <c r="GS456">
        <v>0.51711183786392212</v>
      </c>
      <c r="GT456">
        <v>0.51005327701568604</v>
      </c>
      <c r="GU456">
        <v>0.51782166957855225</v>
      </c>
      <c r="GV456">
        <v>0.5219571590423584</v>
      </c>
      <c r="GW456">
        <v>0.51826882362365723</v>
      </c>
      <c r="GX456">
        <v>0.5316234827041626</v>
      </c>
      <c r="GY456">
        <v>0.53125673532485962</v>
      </c>
      <c r="GZ456">
        <v>0.53649598360061646</v>
      </c>
      <c r="HA456">
        <v>0.5342138409614563</v>
      </c>
      <c r="HB456">
        <v>0.53361636400222778</v>
      </c>
      <c r="HC456">
        <v>0.5346214771270752</v>
      </c>
      <c r="HD456">
        <v>0.53618484735488892</v>
      </c>
      <c r="HE456">
        <v>0.54343277215957642</v>
      </c>
      <c r="HF456">
        <v>0.54549229145050049</v>
      </c>
      <c r="HG456">
        <v>0.5384184718132019</v>
      </c>
      <c r="HH456">
        <v>0.53931903839111328</v>
      </c>
      <c r="HI456">
        <v>0.54267382621765137</v>
      </c>
      <c r="HJ456">
        <v>0.54488307237625122</v>
      </c>
      <c r="HK456">
        <v>0.54108750820159912</v>
      </c>
      <c r="HL456">
        <v>0.56617653369903564</v>
      </c>
      <c r="HM456">
        <v>0.54911881685256958</v>
      </c>
    </row>
    <row r="457" spans="1:221" x14ac:dyDescent="0.25">
      <c r="A457" s="1" t="s">
        <v>676</v>
      </c>
      <c r="B457" t="s">
        <v>1016</v>
      </c>
      <c r="C457">
        <v>210</v>
      </c>
      <c r="D457">
        <v>0.148288294672966</v>
      </c>
      <c r="E457">
        <v>0.1555795073509216</v>
      </c>
      <c r="F457">
        <v>0.14414344727993009</v>
      </c>
      <c r="G457">
        <v>0.1510589420795441</v>
      </c>
      <c r="H457">
        <v>0.13319437205791471</v>
      </c>
      <c r="I457">
        <v>0.14663469791412351</v>
      </c>
      <c r="J457">
        <v>0.13538998365402219</v>
      </c>
      <c r="K457">
        <v>0.12994034588336939</v>
      </c>
      <c r="L457">
        <v>0.13432952761650091</v>
      </c>
      <c r="M457">
        <v>0.13700699806213379</v>
      </c>
      <c r="N457">
        <v>0.15079799294471741</v>
      </c>
      <c r="O457">
        <v>0.14958794414997101</v>
      </c>
      <c r="P457">
        <v>0.1515681445598602</v>
      </c>
      <c r="Q457">
        <v>0.14352124929428101</v>
      </c>
      <c r="R457">
        <v>0.15024158358573911</v>
      </c>
      <c r="S457">
        <v>0.1472898721694946</v>
      </c>
      <c r="T457">
        <v>0.1566678732633591</v>
      </c>
      <c r="U457">
        <v>0.1490858793258667</v>
      </c>
      <c r="V457">
        <v>0.15029145777225489</v>
      </c>
      <c r="W457">
        <v>0.15313231945037839</v>
      </c>
      <c r="X457">
        <v>0.15309146046638489</v>
      </c>
      <c r="Y457">
        <v>0.1503154635429382</v>
      </c>
      <c r="Z457">
        <v>0.150593101978302</v>
      </c>
      <c r="AA457">
        <v>0.1510019451379776</v>
      </c>
      <c r="AB457">
        <v>0.1560732573270798</v>
      </c>
      <c r="AC457">
        <v>0.14738427102565771</v>
      </c>
      <c r="AD457">
        <v>0.15043459832668299</v>
      </c>
      <c r="AE457">
        <v>0.1492542177438736</v>
      </c>
      <c r="AF457">
        <v>0.15738104283809659</v>
      </c>
      <c r="AG457">
        <v>0.1508602648973465</v>
      </c>
      <c r="AH457">
        <v>0.15583756566047671</v>
      </c>
      <c r="AI457">
        <v>0.16000789403915411</v>
      </c>
      <c r="AJ457">
        <v>0.16047267615795141</v>
      </c>
      <c r="AK457">
        <v>0.1590448468923569</v>
      </c>
      <c r="AL457">
        <v>0.16304728388786319</v>
      </c>
      <c r="AM457">
        <v>0.1580699235200882</v>
      </c>
      <c r="AN457">
        <v>0.16126476228237149</v>
      </c>
      <c r="AO457">
        <v>0.16476051509380341</v>
      </c>
      <c r="AP457">
        <v>0.16587008535861969</v>
      </c>
      <c r="AQ457">
        <v>0.16676083207130429</v>
      </c>
      <c r="AR457">
        <v>0.16797785460948941</v>
      </c>
      <c r="AS457">
        <v>0.173006147146225</v>
      </c>
      <c r="AT457">
        <v>0.17869815230369571</v>
      </c>
      <c r="AU457">
        <v>0.17979571223258969</v>
      </c>
      <c r="AV457">
        <v>0.18257938325405121</v>
      </c>
      <c r="AW457">
        <v>0.1823737025260925</v>
      </c>
      <c r="AX457">
        <v>0.18737056851387021</v>
      </c>
      <c r="AY457">
        <v>0.18623052537441251</v>
      </c>
      <c r="AZ457">
        <v>0.19020833075046539</v>
      </c>
      <c r="BA457">
        <v>0.19355311989784241</v>
      </c>
      <c r="BB457">
        <v>0.19754879176616669</v>
      </c>
      <c r="BC457">
        <v>0.193327471613884</v>
      </c>
      <c r="BD457">
        <v>0.20250692963600159</v>
      </c>
      <c r="BE457">
        <v>0.20194537937641141</v>
      </c>
      <c r="BF457">
        <v>0.20471987128257749</v>
      </c>
      <c r="BG457">
        <v>0.20782127976417539</v>
      </c>
      <c r="BH457">
        <v>0.21013301610946661</v>
      </c>
      <c r="BI457">
        <v>0.20920704305171969</v>
      </c>
      <c r="BJ457">
        <v>0.2112134248018265</v>
      </c>
      <c r="BK457">
        <v>0.21225918829441071</v>
      </c>
      <c r="BL457">
        <v>0.21609403192996979</v>
      </c>
      <c r="BM457">
        <v>0.2155743986368179</v>
      </c>
      <c r="BN457">
        <v>0.21812139451503751</v>
      </c>
      <c r="BO457">
        <v>0.21991647779941559</v>
      </c>
      <c r="BP457">
        <v>0.22163103520870209</v>
      </c>
      <c r="BQ457">
        <v>0.21836116909980771</v>
      </c>
      <c r="BR457">
        <v>0.22101855278015139</v>
      </c>
      <c r="BS457">
        <v>0.22100439667701721</v>
      </c>
      <c r="BT457">
        <v>0.22308292984962461</v>
      </c>
      <c r="BU457">
        <v>0.2225557267665863</v>
      </c>
      <c r="BV457">
        <v>0.22301112115383151</v>
      </c>
      <c r="BW457">
        <v>0.22399882972240451</v>
      </c>
      <c r="BX457">
        <v>0.22554588317871091</v>
      </c>
      <c r="BY457">
        <v>0.22297550737857821</v>
      </c>
      <c r="BZ457">
        <v>0.22627680003643039</v>
      </c>
      <c r="CA457">
        <v>0.2228960990905762</v>
      </c>
      <c r="CB457">
        <v>0.22293661534786219</v>
      </c>
      <c r="CC457">
        <v>0.22745391726493841</v>
      </c>
      <c r="CD457">
        <v>0.22584088146686551</v>
      </c>
      <c r="CE457">
        <v>0.2251761257648468</v>
      </c>
      <c r="CF457">
        <v>0.22504037618637079</v>
      </c>
      <c r="CG457">
        <v>0.2264627069234848</v>
      </c>
      <c r="CH457">
        <v>0.2259209752082825</v>
      </c>
      <c r="CI457">
        <v>0.22520095109939581</v>
      </c>
      <c r="CJ457">
        <v>0.22897499799728391</v>
      </c>
      <c r="CK457">
        <v>0.22698214650154111</v>
      </c>
      <c r="CL457">
        <v>0.22616791725158689</v>
      </c>
      <c r="CM457">
        <v>0.2266150563955307</v>
      </c>
      <c r="CN457">
        <v>0.2299899160861969</v>
      </c>
      <c r="CO457">
        <v>0.22536975145339971</v>
      </c>
      <c r="CP457">
        <v>0.22599595785140991</v>
      </c>
      <c r="CQ457">
        <v>0.22364212572574621</v>
      </c>
      <c r="CR457">
        <v>0.2263090908527374</v>
      </c>
      <c r="CS457">
        <v>0.2264105677604675</v>
      </c>
      <c r="CT457">
        <v>0.22426685690879819</v>
      </c>
      <c r="CU457">
        <v>0.22391436994075781</v>
      </c>
      <c r="CV457">
        <v>0.22408163547515869</v>
      </c>
      <c r="CW457">
        <v>0.2265045344829559</v>
      </c>
      <c r="CX457">
        <v>0.2251431792974472</v>
      </c>
      <c r="CY457">
        <v>0.22555467486381531</v>
      </c>
      <c r="CZ457">
        <v>0.22396790981292719</v>
      </c>
      <c r="DA457">
        <v>0.22391283512115481</v>
      </c>
      <c r="DB457">
        <v>0.2265218794345856</v>
      </c>
      <c r="DC457">
        <v>0.22445473074913019</v>
      </c>
      <c r="DD457">
        <v>0.224143385887146</v>
      </c>
      <c r="DE457">
        <v>0.2222412824630737</v>
      </c>
      <c r="DF457">
        <v>0.2241561561822891</v>
      </c>
      <c r="DG457">
        <v>0.22525779902935031</v>
      </c>
      <c r="DH457">
        <v>0.2236051261425018</v>
      </c>
      <c r="DI457">
        <v>0.21822647750377661</v>
      </c>
      <c r="DJ457">
        <v>0.2202258110046387</v>
      </c>
      <c r="DK457">
        <v>0.21965937316417691</v>
      </c>
      <c r="DL457">
        <v>0.21927577257156369</v>
      </c>
      <c r="DM457">
        <v>0.21856249868869779</v>
      </c>
      <c r="DN457">
        <v>0.21911945939064029</v>
      </c>
      <c r="DO457">
        <v>0.21733519434928891</v>
      </c>
      <c r="DP457">
        <v>0.21699106693267819</v>
      </c>
      <c r="DQ457">
        <v>0.21898256242275241</v>
      </c>
      <c r="DR457">
        <v>0.22089321911334989</v>
      </c>
      <c r="DS457">
        <v>0.22106300294399259</v>
      </c>
      <c r="DT457">
        <v>0.2252308577299118</v>
      </c>
      <c r="DU457">
        <v>0.2315045893192291</v>
      </c>
      <c r="DV457">
        <v>0.23586030304431921</v>
      </c>
      <c r="DW457">
        <v>0.23890224099159241</v>
      </c>
      <c r="DX457">
        <v>0.24484790861606601</v>
      </c>
      <c r="DY457">
        <v>0.25208836793899542</v>
      </c>
      <c r="DZ457">
        <v>0.2615165114402771</v>
      </c>
      <c r="EA457">
        <v>0.26917731761932367</v>
      </c>
      <c r="EB457">
        <v>0.27969193458557129</v>
      </c>
      <c r="EC457">
        <v>0.2851334810256958</v>
      </c>
      <c r="ED457">
        <v>0.29427367448806763</v>
      </c>
      <c r="EE457">
        <v>0.30115470290184021</v>
      </c>
      <c r="EF457">
        <v>0.31031224131584167</v>
      </c>
      <c r="EG457">
        <v>0.31749835610389709</v>
      </c>
      <c r="EH457">
        <v>0.32866573333740229</v>
      </c>
      <c r="EI457">
        <v>0.34386554360389709</v>
      </c>
      <c r="EJ457">
        <v>0.3481118381023407</v>
      </c>
      <c r="EK457">
        <v>0.34893518686294561</v>
      </c>
      <c r="EL457">
        <v>0.36095276474952698</v>
      </c>
      <c r="EM457">
        <v>0.36935746669769293</v>
      </c>
      <c r="EN457">
        <v>0.3793315589427948</v>
      </c>
      <c r="EO457">
        <v>0.37799352407455439</v>
      </c>
      <c r="EP457">
        <v>0.38397121429443359</v>
      </c>
      <c r="EQ457">
        <v>0.39176920056343079</v>
      </c>
      <c r="ER457">
        <v>0.39817860722541809</v>
      </c>
      <c r="ES457">
        <v>0.40439656376838679</v>
      </c>
      <c r="ET457">
        <v>0.40829777717590332</v>
      </c>
      <c r="EU457">
        <v>0.41217786073684692</v>
      </c>
      <c r="EV457">
        <v>0.41641229391098022</v>
      </c>
      <c r="EW457">
        <v>0.4170469343662262</v>
      </c>
      <c r="EX457">
        <v>0.41823136806488043</v>
      </c>
      <c r="EY457">
        <v>0.41767624020576483</v>
      </c>
      <c r="EZ457">
        <v>0.41498804092407232</v>
      </c>
      <c r="FA457">
        <v>0.42851296067237848</v>
      </c>
      <c r="FB457">
        <v>0.45363813638687128</v>
      </c>
      <c r="FC457">
        <v>0.45848768949508673</v>
      </c>
      <c r="FD457">
        <v>0.43010631203651428</v>
      </c>
      <c r="FE457">
        <v>0.42605292797088617</v>
      </c>
      <c r="FF457">
        <v>0.42893615365028381</v>
      </c>
      <c r="FG457">
        <v>0.44106042385101318</v>
      </c>
      <c r="FH457">
        <v>0.43897712230682367</v>
      </c>
      <c r="FI457">
        <v>0.44477197527885443</v>
      </c>
      <c r="FJ457">
        <v>0.44197723269462591</v>
      </c>
      <c r="FK457">
        <v>0.44606000185012817</v>
      </c>
      <c r="FL457">
        <v>0.44567185640335077</v>
      </c>
      <c r="FM457">
        <v>0.44702118635177612</v>
      </c>
      <c r="FN457">
        <v>0.44287487864494318</v>
      </c>
      <c r="FO457">
        <v>0.44921886920928961</v>
      </c>
      <c r="FP457">
        <v>0.460013747215271</v>
      </c>
      <c r="FQ457">
        <v>0.44782641530036932</v>
      </c>
      <c r="FR457">
        <v>0.45743674039840698</v>
      </c>
      <c r="FS457">
        <v>0.45418709516525269</v>
      </c>
      <c r="FT457">
        <v>0.45838874578475952</v>
      </c>
      <c r="FU457">
        <v>0.46711465716362</v>
      </c>
      <c r="FV457">
        <v>0.46797522902488708</v>
      </c>
      <c r="FW457">
        <v>0.46751028299331671</v>
      </c>
      <c r="FX457">
        <v>0.46710240840911871</v>
      </c>
      <c r="FY457">
        <v>0.47618350386619568</v>
      </c>
      <c r="FZ457">
        <v>0.47623953223228449</v>
      </c>
      <c r="GA457">
        <v>0.467691570520401</v>
      </c>
      <c r="GB457">
        <v>0.47796544432640081</v>
      </c>
      <c r="GC457">
        <v>0.4655621349811554</v>
      </c>
      <c r="GD457">
        <v>0.47099518775939941</v>
      </c>
      <c r="GE457">
        <v>0.47352638840675348</v>
      </c>
      <c r="GF457">
        <v>0.47880807518959051</v>
      </c>
      <c r="GG457">
        <v>0.4864908754825592</v>
      </c>
      <c r="GH457">
        <v>0.48662519454956049</v>
      </c>
      <c r="GI457">
        <v>0.48288732767105103</v>
      </c>
      <c r="GJ457">
        <v>0.4837232232093811</v>
      </c>
      <c r="GK457">
        <v>0.49206504225730902</v>
      </c>
      <c r="GL457">
        <v>0.48386850953102112</v>
      </c>
      <c r="GM457">
        <v>0.48863381147384638</v>
      </c>
      <c r="GN457">
        <v>0.49290087819099432</v>
      </c>
      <c r="GO457">
        <v>0.49036386609077448</v>
      </c>
      <c r="GP457">
        <v>0.49790439009666437</v>
      </c>
      <c r="GQ457">
        <v>0.48462378978729248</v>
      </c>
      <c r="GR457">
        <v>0.50227892398834229</v>
      </c>
      <c r="GS457">
        <v>0.50483429431915283</v>
      </c>
      <c r="GT457">
        <v>0.49725353717803961</v>
      </c>
      <c r="GU457">
        <v>0.49416345357894897</v>
      </c>
      <c r="GV457">
        <v>0.49825796484947199</v>
      </c>
      <c r="GW457">
        <v>0.51506394147872925</v>
      </c>
      <c r="GX457">
        <v>0.51196813583374023</v>
      </c>
      <c r="GY457">
        <v>0.50967097282409668</v>
      </c>
      <c r="GZ457">
        <v>0.50420427322387695</v>
      </c>
      <c r="HA457">
        <v>0.51643985509872437</v>
      </c>
      <c r="HB457">
        <v>0.52004832029342651</v>
      </c>
      <c r="HC457">
        <v>0.502402663230896</v>
      </c>
      <c r="HD457">
        <v>0.51672071218490601</v>
      </c>
      <c r="HE457">
        <v>0.51954501867294312</v>
      </c>
      <c r="HF457">
        <v>0.52314066886901855</v>
      </c>
      <c r="HG457">
        <v>0.51671016216278076</v>
      </c>
      <c r="HH457">
        <v>0.52267199754714966</v>
      </c>
      <c r="HI457">
        <v>0.52149814367294312</v>
      </c>
      <c r="HJ457">
        <v>0.52667641639709473</v>
      </c>
      <c r="HK457">
        <v>0.52707946300506592</v>
      </c>
      <c r="HL457">
        <v>0.54350733757019043</v>
      </c>
      <c r="HM457">
        <v>0.51541900634765625</v>
      </c>
    </row>
    <row r="458" spans="1:221" x14ac:dyDescent="0.25">
      <c r="A458" s="1" t="s">
        <v>677</v>
      </c>
      <c r="B458" t="s">
        <v>1016</v>
      </c>
      <c r="C458">
        <v>123</v>
      </c>
      <c r="D458">
        <v>8.3388149738311768E-2</v>
      </c>
      <c r="E458">
        <v>0.10126945376396181</v>
      </c>
      <c r="F458">
        <v>0.1215627491474152</v>
      </c>
      <c r="G458">
        <v>0.1536703556776047</v>
      </c>
      <c r="H458">
        <v>0.12658438086509699</v>
      </c>
      <c r="I458">
        <v>0.1220381632447243</v>
      </c>
      <c r="J458">
        <v>0.1047027558088303</v>
      </c>
      <c r="K458">
        <v>0.1210464760661125</v>
      </c>
      <c r="L458">
        <v>9.6391238272190094E-2</v>
      </c>
      <c r="M458">
        <v>0.1003172993659973</v>
      </c>
      <c r="N458">
        <v>0.1090789586305618</v>
      </c>
      <c r="O458">
        <v>9.9999658763408661E-2</v>
      </c>
      <c r="P458">
        <v>9.9871374666690826E-2</v>
      </c>
      <c r="Q458">
        <v>0.1006486937403679</v>
      </c>
      <c r="R458">
        <v>0.10344017297029499</v>
      </c>
      <c r="S458">
        <v>9.8579369485378265E-2</v>
      </c>
      <c r="T458">
        <v>9.80396568775177E-2</v>
      </c>
      <c r="U458">
        <v>9.8199494183063507E-2</v>
      </c>
      <c r="V458">
        <v>9.5281817018985748E-2</v>
      </c>
      <c r="W458">
        <v>9.8774544894695282E-2</v>
      </c>
      <c r="X458">
        <v>9.7019463777542114E-2</v>
      </c>
      <c r="Y458">
        <v>9.4529755413532257E-2</v>
      </c>
      <c r="Z458">
        <v>8.8715448975563049E-2</v>
      </c>
      <c r="AA458">
        <v>9.5025442540645599E-2</v>
      </c>
      <c r="AB458">
        <v>9.2293389141559601E-2</v>
      </c>
      <c r="AC458">
        <v>9.2615164816379547E-2</v>
      </c>
      <c r="AD458">
        <v>9.4912469387054443E-2</v>
      </c>
      <c r="AE458">
        <v>8.9228317141532898E-2</v>
      </c>
      <c r="AF458">
        <v>9.5487818121910095E-2</v>
      </c>
      <c r="AG458">
        <v>9.3664765357971191E-2</v>
      </c>
      <c r="AH458">
        <v>9.6984483301639557E-2</v>
      </c>
      <c r="AI458">
        <v>9.3791007995605469E-2</v>
      </c>
      <c r="AJ458">
        <v>9.8575621843338013E-2</v>
      </c>
      <c r="AK458">
        <v>9.6283085644245148E-2</v>
      </c>
      <c r="AL458">
        <v>9.7003594040870667E-2</v>
      </c>
      <c r="AM458">
        <v>9.6048280596733093E-2</v>
      </c>
      <c r="AN458">
        <v>0.1008899062871933</v>
      </c>
      <c r="AO458">
        <v>9.6960864961147308E-2</v>
      </c>
      <c r="AP458">
        <v>0.10299542546272281</v>
      </c>
      <c r="AQ458">
        <v>0.10306068509817121</v>
      </c>
      <c r="AR458">
        <v>0.1087952703237534</v>
      </c>
      <c r="AS458">
        <v>0.109213151037693</v>
      </c>
      <c r="AT458">
        <v>0.114153154194355</v>
      </c>
      <c r="AU458">
        <v>0.1117254495620728</v>
      </c>
      <c r="AV458">
        <v>0.1181894168257713</v>
      </c>
      <c r="AW458">
        <v>0.11932516843080521</v>
      </c>
      <c r="AX458">
        <v>0.12544868886470789</v>
      </c>
      <c r="AY458">
        <v>0.1226939931511879</v>
      </c>
      <c r="AZ458">
        <v>0.1310225427150726</v>
      </c>
      <c r="BA458">
        <v>0.13310365378856659</v>
      </c>
      <c r="BB458">
        <v>0.13431346416473389</v>
      </c>
      <c r="BC458">
        <v>0.13600452244281769</v>
      </c>
      <c r="BD458">
        <v>0.14487381279468539</v>
      </c>
      <c r="BE458">
        <v>0.14233975112438199</v>
      </c>
      <c r="BF458">
        <v>0.14651694893836981</v>
      </c>
      <c r="BG458">
        <v>0.14705213904380801</v>
      </c>
      <c r="BH458">
        <v>0.14979206025600431</v>
      </c>
      <c r="BI458">
        <v>0.14808943867683411</v>
      </c>
      <c r="BJ458">
        <v>0.1537072956562042</v>
      </c>
      <c r="BK458">
        <v>0.15545037388801569</v>
      </c>
      <c r="BL458">
        <v>0.1574924439191818</v>
      </c>
      <c r="BM458">
        <v>0.15528905391693121</v>
      </c>
      <c r="BN458">
        <v>0.1580502986907959</v>
      </c>
      <c r="BO458">
        <v>0.15901169180870059</v>
      </c>
      <c r="BP458">
        <v>0.16184839606285101</v>
      </c>
      <c r="BQ458">
        <v>0.15858389437198639</v>
      </c>
      <c r="BR458">
        <v>0.16011080145835879</v>
      </c>
      <c r="BS458">
        <v>0.15978763997554779</v>
      </c>
      <c r="BT458">
        <v>0.1554218977689743</v>
      </c>
      <c r="BU458">
        <v>0.15474562346935269</v>
      </c>
      <c r="BV458">
        <v>0.15404523909091949</v>
      </c>
      <c r="BW458">
        <v>0.14884164929389951</v>
      </c>
      <c r="BX458">
        <v>0.15190732479095459</v>
      </c>
      <c r="BY458">
        <v>0.14900556206703189</v>
      </c>
      <c r="BZ458">
        <v>0.15199728310108179</v>
      </c>
      <c r="CA458">
        <v>0.14670555293560031</v>
      </c>
      <c r="CB458">
        <v>0.14793190360069269</v>
      </c>
      <c r="CC458">
        <v>0.1500638276338577</v>
      </c>
      <c r="CD458">
        <v>0.14714190363883969</v>
      </c>
      <c r="CE458">
        <v>0.14616325497627261</v>
      </c>
      <c r="CF458">
        <v>0.14803984761238101</v>
      </c>
      <c r="CG458">
        <v>0.14379033446311951</v>
      </c>
      <c r="CH458">
        <v>0.14793398976325989</v>
      </c>
      <c r="CI458">
        <v>0.14748136699199679</v>
      </c>
      <c r="CJ458">
        <v>0.14892217516899109</v>
      </c>
      <c r="CK458">
        <v>0.14414642751216891</v>
      </c>
      <c r="CL458">
        <v>0.14818909764289859</v>
      </c>
      <c r="CM458">
        <v>0.14296472072601321</v>
      </c>
      <c r="CN458">
        <v>0.14245803654193881</v>
      </c>
      <c r="CO458">
        <v>0.14045943319797519</v>
      </c>
      <c r="CP458">
        <v>0.14202713966369629</v>
      </c>
      <c r="CQ458">
        <v>0.1410672515630722</v>
      </c>
      <c r="CR458">
        <v>0.13926747441291809</v>
      </c>
      <c r="CS458">
        <v>0.13748723268508911</v>
      </c>
      <c r="CT458">
        <v>0.13943490386009219</v>
      </c>
      <c r="CU458">
        <v>0.1369201987981796</v>
      </c>
      <c r="CV458">
        <v>0.1390836089849472</v>
      </c>
      <c r="CW458">
        <v>0.13432492315769201</v>
      </c>
      <c r="CX458">
        <v>0.13836649060249329</v>
      </c>
      <c r="CY458">
        <v>0.13494181632995611</v>
      </c>
      <c r="CZ458">
        <v>0.13648946583271029</v>
      </c>
      <c r="DA458">
        <v>0.13337516784667969</v>
      </c>
      <c r="DB458">
        <v>0.13391594588756561</v>
      </c>
      <c r="DC458">
        <v>0.1302691251039505</v>
      </c>
      <c r="DD458">
        <v>0.12816159427165991</v>
      </c>
      <c r="DE458">
        <v>0.1263944208621979</v>
      </c>
      <c r="DF458">
        <v>0.13070988655090329</v>
      </c>
      <c r="DG458">
        <v>0.1290281563997269</v>
      </c>
      <c r="DH458">
        <v>0.12705835700035101</v>
      </c>
      <c r="DI458">
        <v>0.12392626702785491</v>
      </c>
      <c r="DJ458">
        <v>0.1242497935891151</v>
      </c>
      <c r="DK458">
        <v>0.1184281259775162</v>
      </c>
      <c r="DL458">
        <v>0.121183305978775</v>
      </c>
      <c r="DM458">
        <v>0.1161064058542252</v>
      </c>
      <c r="DN458">
        <v>0.120662085711956</v>
      </c>
      <c r="DO458">
        <v>0.11370982974767679</v>
      </c>
      <c r="DP458">
        <v>0.118607871234417</v>
      </c>
      <c r="DQ458">
        <v>0.1171654239296913</v>
      </c>
      <c r="DR458">
        <v>0.1185353994369507</v>
      </c>
      <c r="DS458">
        <v>0.1157138422131538</v>
      </c>
      <c r="DT458">
        <v>0.12392643094062809</v>
      </c>
      <c r="DU458">
        <v>0.12986791133880621</v>
      </c>
      <c r="DV458">
        <v>0.138657420873642</v>
      </c>
      <c r="DW458">
        <v>0.14449732005596161</v>
      </c>
      <c r="DX458">
        <v>0.15911369025707239</v>
      </c>
      <c r="DY458">
        <v>0.16912421584129331</v>
      </c>
      <c r="DZ458">
        <v>0.18003225326538089</v>
      </c>
      <c r="EA458">
        <v>0.1969724893569946</v>
      </c>
      <c r="EB458">
        <v>0.20677754282951349</v>
      </c>
      <c r="EC458">
        <v>0.2241452485322952</v>
      </c>
      <c r="ED458">
        <v>0.23513589799404139</v>
      </c>
      <c r="EE458">
        <v>0.24722994863986969</v>
      </c>
      <c r="EF458">
        <v>0.25820621848106379</v>
      </c>
      <c r="EG458">
        <v>0.28656649589538569</v>
      </c>
      <c r="EH458">
        <v>0.2946506142616272</v>
      </c>
      <c r="EI458">
        <v>0.30747866630554199</v>
      </c>
      <c r="EJ458">
        <v>0.31813138723373408</v>
      </c>
      <c r="EK458">
        <v>0.32170534133911127</v>
      </c>
      <c r="EL458">
        <v>0.34442374110221857</v>
      </c>
      <c r="EM458">
        <v>0.35469165444374079</v>
      </c>
      <c r="EN458">
        <v>0.36365219950675959</v>
      </c>
      <c r="EO458">
        <v>0.38026323914527888</v>
      </c>
      <c r="EP458">
        <v>0.38816329836845398</v>
      </c>
      <c r="EQ458">
        <v>0.39261159300804138</v>
      </c>
      <c r="ER458">
        <v>0.40388303995132452</v>
      </c>
      <c r="ES458">
        <v>0.41682019829750061</v>
      </c>
      <c r="ET458">
        <v>0.41818177700042719</v>
      </c>
      <c r="EU458">
        <v>0.42498341202735901</v>
      </c>
      <c r="EV458">
        <v>0.42862287163734442</v>
      </c>
      <c r="EW458">
        <v>0.43347758054733282</v>
      </c>
      <c r="EX458">
        <v>0.43742319941520691</v>
      </c>
      <c r="EY458">
        <v>0.43198597431182861</v>
      </c>
      <c r="EZ458">
        <v>0.43308901786804199</v>
      </c>
      <c r="FA458">
        <v>0.45916232466697687</v>
      </c>
      <c r="FB458">
        <v>0.48038333654403692</v>
      </c>
      <c r="FC458">
        <v>0.47253632545471191</v>
      </c>
      <c r="FD458">
        <v>0.44516250491142267</v>
      </c>
      <c r="FE458">
        <v>0.44702589511871338</v>
      </c>
      <c r="FF458">
        <v>0.45969840884208679</v>
      </c>
      <c r="FG458">
        <v>0.46382781863212591</v>
      </c>
      <c r="FH458">
        <v>0.46458280086517328</v>
      </c>
      <c r="FI458">
        <v>0.46895146369934082</v>
      </c>
      <c r="FJ458">
        <v>0.47480851411819458</v>
      </c>
      <c r="FK458">
        <v>0.46984627842903143</v>
      </c>
      <c r="FL458">
        <v>0.47012203931808472</v>
      </c>
      <c r="FM458">
        <v>0.47623500227928162</v>
      </c>
      <c r="FN458">
        <v>0.47688001394271851</v>
      </c>
      <c r="FO458">
        <v>0.47703161835670471</v>
      </c>
      <c r="FP458">
        <v>0.48511672019958502</v>
      </c>
      <c r="FQ458">
        <v>0.47516939043998718</v>
      </c>
      <c r="FR458">
        <v>0.47948536276817322</v>
      </c>
      <c r="FS458">
        <v>0.4834560751914978</v>
      </c>
      <c r="FT458">
        <v>0.48816880583763123</v>
      </c>
      <c r="FU458">
        <v>0.50033050775527954</v>
      </c>
      <c r="FV458">
        <v>0.49755445122718811</v>
      </c>
      <c r="FW458">
        <v>0.48441872000694269</v>
      </c>
      <c r="FX458">
        <v>0.4981139600276947</v>
      </c>
      <c r="FY458">
        <v>0.50545722246170044</v>
      </c>
      <c r="FZ458">
        <v>0.50028657913208008</v>
      </c>
      <c r="GA458">
        <v>0.50557667016983032</v>
      </c>
      <c r="GB458">
        <v>0.49754714965820313</v>
      </c>
      <c r="GC458">
        <v>0.49425166845321661</v>
      </c>
      <c r="GD458">
        <v>0.49532723426818848</v>
      </c>
      <c r="GE458">
        <v>0.51008540391921997</v>
      </c>
      <c r="GF458">
        <v>0.50709038972854614</v>
      </c>
      <c r="GG458">
        <v>0.50696700811386108</v>
      </c>
      <c r="GH458">
        <v>0.50902998447418213</v>
      </c>
      <c r="GI458">
        <v>0.5044439435005188</v>
      </c>
      <c r="GJ458">
        <v>0.4992421567440033</v>
      </c>
      <c r="GK458">
        <v>0.51383870840072632</v>
      </c>
      <c r="GL458">
        <v>0.50452959537506104</v>
      </c>
      <c r="GM458">
        <v>0.51263821125030518</v>
      </c>
      <c r="GN458">
        <v>0.52196335792541504</v>
      </c>
      <c r="GO458">
        <v>0.51740372180938721</v>
      </c>
      <c r="GP458">
        <v>0.52871900796890259</v>
      </c>
      <c r="GQ458">
        <v>0.51456397771835327</v>
      </c>
      <c r="GR458">
        <v>0.52635848522186279</v>
      </c>
      <c r="GS458">
        <v>0.51621431112289429</v>
      </c>
      <c r="GT458">
        <v>0.5202178955078125</v>
      </c>
      <c r="GU458">
        <v>0.50916355848312378</v>
      </c>
      <c r="GV458">
        <v>0.52803683280944824</v>
      </c>
      <c r="GW458">
        <v>0.52834981679916382</v>
      </c>
      <c r="GX458">
        <v>0.54209548234939575</v>
      </c>
      <c r="GY458">
        <v>0.54238200187683105</v>
      </c>
      <c r="GZ458">
        <v>0.54026687145233154</v>
      </c>
      <c r="HA458">
        <v>0.5381503701210022</v>
      </c>
      <c r="HB458">
        <v>0.53345286846160889</v>
      </c>
      <c r="HC458">
        <v>0.52601200342178345</v>
      </c>
      <c r="HD458">
        <v>0.53762716054916382</v>
      </c>
      <c r="HE458">
        <v>0.54070901870727539</v>
      </c>
      <c r="HF458">
        <v>0.55595725774765015</v>
      </c>
      <c r="HG458">
        <v>0.54628705978393555</v>
      </c>
      <c r="HH458">
        <v>0.54644984006881714</v>
      </c>
      <c r="HI458">
        <v>0.53612023591995239</v>
      </c>
      <c r="HJ458">
        <v>0.54568928480148315</v>
      </c>
      <c r="HK458">
        <v>0.55344587564468384</v>
      </c>
      <c r="HL458">
        <v>0.55799722671508789</v>
      </c>
      <c r="HM458">
        <v>0.53788238763809204</v>
      </c>
    </row>
    <row r="459" spans="1:221" x14ac:dyDescent="0.25">
      <c r="A459" s="1" t="s">
        <v>678</v>
      </c>
      <c r="B459" t="s">
        <v>1016</v>
      </c>
      <c r="C459">
        <v>20</v>
      </c>
      <c r="D459">
        <v>0.2372652739286423</v>
      </c>
      <c r="E459">
        <v>0.17641232907772059</v>
      </c>
      <c r="F459">
        <v>0.18486592173576349</v>
      </c>
      <c r="G459">
        <v>0.18474078178405759</v>
      </c>
      <c r="H459">
        <v>0.17911091446876529</v>
      </c>
      <c r="I459">
        <v>0.1760309040546417</v>
      </c>
      <c r="J459">
        <v>0.17511263489723211</v>
      </c>
      <c r="K459">
        <v>0.18842467665672299</v>
      </c>
      <c r="L459">
        <v>0.17813205718994141</v>
      </c>
      <c r="M459">
        <v>0.1868395805358887</v>
      </c>
      <c r="N459">
        <v>0.2208702564239502</v>
      </c>
      <c r="O459">
        <v>0.18665063381195071</v>
      </c>
      <c r="P459">
        <v>0.21144554018974299</v>
      </c>
      <c r="Q459">
        <v>0.207074835896492</v>
      </c>
      <c r="R459">
        <v>0.2219843864440918</v>
      </c>
      <c r="S459">
        <v>0.21535769104957581</v>
      </c>
      <c r="T459">
        <v>0.23146192729473111</v>
      </c>
      <c r="U459">
        <v>0.21570286154747009</v>
      </c>
      <c r="V459">
        <v>0.22395610809326169</v>
      </c>
      <c r="W459">
        <v>0.2256351709365845</v>
      </c>
      <c r="X459">
        <v>0.224553108215332</v>
      </c>
      <c r="Y459">
        <v>0.22004589438438421</v>
      </c>
      <c r="Z459">
        <v>0.22252050042152399</v>
      </c>
      <c r="AA459">
        <v>0.22354324162006381</v>
      </c>
      <c r="AB459">
        <v>0.22321334481239319</v>
      </c>
      <c r="AC459">
        <v>0.21892055869102481</v>
      </c>
      <c r="AD459">
        <v>0.2267518937587738</v>
      </c>
      <c r="AE459">
        <v>0.22477653622627261</v>
      </c>
      <c r="AF459">
        <v>0.2292069494724274</v>
      </c>
      <c r="AG459">
        <v>0.23388031125068659</v>
      </c>
      <c r="AH459">
        <v>0.23580463230609891</v>
      </c>
      <c r="AI459">
        <v>0.23855879902839661</v>
      </c>
      <c r="AJ459">
        <v>0.22626385092735291</v>
      </c>
      <c r="AK459">
        <v>0.23826570808887479</v>
      </c>
      <c r="AL459">
        <v>0.24186129868030551</v>
      </c>
      <c r="AM459">
        <v>0.23279890418052671</v>
      </c>
      <c r="AN459">
        <v>0.24450103938579559</v>
      </c>
      <c r="AO459">
        <v>0.24174472689628601</v>
      </c>
      <c r="AP459">
        <v>0.2496736943721771</v>
      </c>
      <c r="AQ459">
        <v>0.24905082583427429</v>
      </c>
      <c r="AR459">
        <v>0.25665700435638428</v>
      </c>
      <c r="AS459">
        <v>0.26774880290031428</v>
      </c>
      <c r="AT459">
        <v>0.26248690485954279</v>
      </c>
      <c r="AU459">
        <v>0.25898045301437378</v>
      </c>
      <c r="AV459">
        <v>0.27615228295326227</v>
      </c>
      <c r="AW459">
        <v>0.25577130913734442</v>
      </c>
      <c r="AX459">
        <v>0.26797866821289063</v>
      </c>
      <c r="AY459">
        <v>0.27486985921859741</v>
      </c>
      <c r="AZ459">
        <v>0.27638894319534302</v>
      </c>
      <c r="BA459">
        <v>0.27799588441848749</v>
      </c>
      <c r="BB459">
        <v>0.28678053617477423</v>
      </c>
      <c r="BC459">
        <v>0.28681719303131098</v>
      </c>
      <c r="BD459">
        <v>0.29552954435348511</v>
      </c>
      <c r="BE459">
        <v>0.2905505895614624</v>
      </c>
      <c r="BF459">
        <v>0.29177522659301758</v>
      </c>
      <c r="BG459">
        <v>0.30127879977226257</v>
      </c>
      <c r="BH459">
        <v>0.30101993680000311</v>
      </c>
      <c r="BI459">
        <v>0.31204533576965332</v>
      </c>
      <c r="BJ459">
        <v>0.30555430054664612</v>
      </c>
      <c r="BK459">
        <v>0.31280243396759028</v>
      </c>
      <c r="BL459">
        <v>0.30856481194496149</v>
      </c>
      <c r="BM459">
        <v>0.30617713928222662</v>
      </c>
      <c r="BN459">
        <v>0.31598570942878718</v>
      </c>
      <c r="BO459">
        <v>0.32510542869567871</v>
      </c>
      <c r="BP459">
        <v>0.32092738151550287</v>
      </c>
      <c r="BQ459">
        <v>0.31932967901229858</v>
      </c>
      <c r="BR459">
        <v>0.31620070338249212</v>
      </c>
      <c r="BS459">
        <v>0.32186758518218989</v>
      </c>
      <c r="BT459">
        <v>0.32365822792053223</v>
      </c>
      <c r="BU459">
        <v>0.31723666191101069</v>
      </c>
      <c r="BV459">
        <v>0.32472735643386841</v>
      </c>
      <c r="BW459">
        <v>0.32705408334732061</v>
      </c>
      <c r="BX459">
        <v>0.32903459668159479</v>
      </c>
      <c r="BY459">
        <v>0.319650799036026</v>
      </c>
      <c r="BZ459">
        <v>0.33049625158309942</v>
      </c>
      <c r="CA459">
        <v>0.32642278075218201</v>
      </c>
      <c r="CB459">
        <v>0.32268598675727839</v>
      </c>
      <c r="CC459">
        <v>0.33285021781921392</v>
      </c>
      <c r="CD459">
        <v>0.32858201861381531</v>
      </c>
      <c r="CE459">
        <v>0.32074591517448431</v>
      </c>
      <c r="CF459">
        <v>0.32920125126838679</v>
      </c>
      <c r="CG459">
        <v>0.33462145924568182</v>
      </c>
      <c r="CH459">
        <v>0.32890516519546509</v>
      </c>
      <c r="CI459">
        <v>0.32952660322189331</v>
      </c>
      <c r="CJ459">
        <v>0.33688035607337952</v>
      </c>
      <c r="CK459">
        <v>0.33282262086868292</v>
      </c>
      <c r="CL459">
        <v>0.32567960023879999</v>
      </c>
      <c r="CM459">
        <v>0.33800488710403442</v>
      </c>
      <c r="CN459">
        <v>0.32694655656814581</v>
      </c>
      <c r="CO459">
        <v>0.32403156161308289</v>
      </c>
      <c r="CP459">
        <v>0.32855576276779169</v>
      </c>
      <c r="CQ459">
        <v>0.3266746997833252</v>
      </c>
      <c r="CR459">
        <v>0.33031493425369263</v>
      </c>
      <c r="CS459">
        <v>0.32567575573921198</v>
      </c>
      <c r="CT459">
        <v>0.32381469011306763</v>
      </c>
      <c r="CU459">
        <v>0.32135552167892462</v>
      </c>
      <c r="CV459">
        <v>0.32443615794181818</v>
      </c>
      <c r="CW459">
        <v>0.33255690336227423</v>
      </c>
      <c r="CX459">
        <v>0.31595879793167109</v>
      </c>
      <c r="CY459">
        <v>0.32979404926300049</v>
      </c>
      <c r="CZ459">
        <v>0.32286596298217768</v>
      </c>
      <c r="DA459">
        <v>0.31601792573928827</v>
      </c>
      <c r="DB459">
        <v>0.32707449793815607</v>
      </c>
      <c r="DC459">
        <v>0.32652303576469421</v>
      </c>
      <c r="DD459">
        <v>0.32472938299179083</v>
      </c>
      <c r="DE459">
        <v>0.3214070200920105</v>
      </c>
      <c r="DF459">
        <v>0.3160901665687561</v>
      </c>
      <c r="DG459">
        <v>0.32284832000732422</v>
      </c>
      <c r="DH459">
        <v>0.31846952438354492</v>
      </c>
      <c r="DI459">
        <v>0.31891569495201111</v>
      </c>
      <c r="DJ459">
        <v>0.31843066215515142</v>
      </c>
      <c r="DK459">
        <v>0.3136117160320282</v>
      </c>
      <c r="DL459">
        <v>0.30959546566009521</v>
      </c>
      <c r="DM459">
        <v>0.31221705675125122</v>
      </c>
      <c r="DN459">
        <v>0.32150602340698242</v>
      </c>
      <c r="DO459">
        <v>0.31618016958236689</v>
      </c>
      <c r="DP459">
        <v>0.31792983412742609</v>
      </c>
      <c r="DQ459">
        <v>0.31065505743026728</v>
      </c>
      <c r="DR459">
        <v>0.31464806199073792</v>
      </c>
      <c r="DS459">
        <v>0.31023064255714422</v>
      </c>
      <c r="DT459">
        <v>0.31122708320617681</v>
      </c>
      <c r="DU459">
        <v>0.30666241049766541</v>
      </c>
      <c r="DV459">
        <v>0.3301493227481842</v>
      </c>
      <c r="DW459">
        <v>0.33577144145965582</v>
      </c>
      <c r="DX459">
        <v>0.34314170479774481</v>
      </c>
      <c r="DY459">
        <v>0.34810462594032288</v>
      </c>
      <c r="DZ459">
        <v>0.35892245173454279</v>
      </c>
      <c r="EA459">
        <v>0.38674777746200562</v>
      </c>
      <c r="EB459">
        <v>0.38886535167694092</v>
      </c>
      <c r="EC459">
        <v>0.39325419068336492</v>
      </c>
      <c r="ED459">
        <v>0.40501889586448669</v>
      </c>
      <c r="EE459">
        <v>0.42237472534179688</v>
      </c>
      <c r="EF459">
        <v>0.42379719018936157</v>
      </c>
      <c r="EG459">
        <v>0.43091073632240301</v>
      </c>
      <c r="EH459">
        <v>0.44066968560218811</v>
      </c>
      <c r="EI459">
        <v>0.46663588285446173</v>
      </c>
      <c r="EJ459">
        <v>0.47039127349853521</v>
      </c>
      <c r="EK459">
        <v>0.48269504308700562</v>
      </c>
      <c r="EL459">
        <v>0.4828803539276123</v>
      </c>
      <c r="EM459">
        <v>0.50171339511871338</v>
      </c>
      <c r="EN459">
        <v>0.49051231145858759</v>
      </c>
      <c r="EO459">
        <v>0.50036418437957764</v>
      </c>
      <c r="EP459">
        <v>0.49562245607376099</v>
      </c>
      <c r="EQ459">
        <v>0.52355331182479858</v>
      </c>
      <c r="ER459">
        <v>0.53002089262008667</v>
      </c>
      <c r="ES459">
        <v>0.53733426332473755</v>
      </c>
      <c r="ET459">
        <v>0.5329967737197876</v>
      </c>
      <c r="EU459">
        <v>0.55239468812942505</v>
      </c>
      <c r="EV459">
        <v>0.53776067495346069</v>
      </c>
      <c r="EW459">
        <v>0.56595790386199951</v>
      </c>
      <c r="EX459">
        <v>0.55011206865310669</v>
      </c>
      <c r="EY459">
        <v>0.56038480997085571</v>
      </c>
      <c r="EZ459">
        <v>0.53945624828338623</v>
      </c>
      <c r="FA459">
        <v>0.55913078784942627</v>
      </c>
      <c r="FB459">
        <v>0.60309320688247681</v>
      </c>
      <c r="FC459">
        <v>0.59196299314498901</v>
      </c>
      <c r="FD459">
        <v>0.53207862377166748</v>
      </c>
      <c r="FE459">
        <v>0.55347806215286255</v>
      </c>
      <c r="FF459">
        <v>0.54432809352874756</v>
      </c>
      <c r="FG459">
        <v>0.55807316303253174</v>
      </c>
      <c r="FH459">
        <v>0.56726771593093872</v>
      </c>
      <c r="FI459">
        <v>0.57793492078781128</v>
      </c>
      <c r="FJ459">
        <v>0.59737086296081543</v>
      </c>
      <c r="FK459">
        <v>0.57510608434677124</v>
      </c>
      <c r="FL459">
        <v>0.58378779888153076</v>
      </c>
      <c r="FM459">
        <v>0.58152401447296143</v>
      </c>
      <c r="FN459">
        <v>0.56917816400527954</v>
      </c>
      <c r="FO459">
        <v>0.597373366355896</v>
      </c>
      <c r="FP459">
        <v>0.60358178615570068</v>
      </c>
      <c r="FQ459">
        <v>0.59663593769073486</v>
      </c>
      <c r="FR459">
        <v>0.60024142265319824</v>
      </c>
      <c r="FS459">
        <v>0.60243892669677734</v>
      </c>
      <c r="FT459">
        <v>0.62066948413848877</v>
      </c>
      <c r="FU459">
        <v>0.60646218061447144</v>
      </c>
      <c r="FV459">
        <v>0.59567743539810181</v>
      </c>
      <c r="FW459">
        <v>0.6069873571395874</v>
      </c>
      <c r="FX459">
        <v>0.59683740139007568</v>
      </c>
      <c r="FY459">
        <v>0.62658101320266724</v>
      </c>
      <c r="FZ459">
        <v>0.63747566938400269</v>
      </c>
      <c r="GA459">
        <v>0.61831021308898926</v>
      </c>
      <c r="GB459">
        <v>0.61515647172927856</v>
      </c>
      <c r="GC459">
        <v>0.61041820049285889</v>
      </c>
      <c r="GD459">
        <v>0.59460771083831787</v>
      </c>
      <c r="GE459">
        <v>0.60192644596099854</v>
      </c>
      <c r="GF459">
        <v>0.5897296667098999</v>
      </c>
      <c r="GG459">
        <v>0.60503017902374268</v>
      </c>
      <c r="GH459">
        <v>0.60388040542602539</v>
      </c>
      <c r="GI459">
        <v>0.61897635459899902</v>
      </c>
      <c r="GJ459">
        <v>0.61884003877639771</v>
      </c>
      <c r="GK459">
        <v>0.61211597919464111</v>
      </c>
      <c r="GL459">
        <v>0.62799298763275146</v>
      </c>
      <c r="GM459">
        <v>0.6166224479675293</v>
      </c>
      <c r="GN459">
        <v>0.6239815354347229</v>
      </c>
      <c r="GO459">
        <v>0.61088311672210693</v>
      </c>
      <c r="GP459">
        <v>0.65711486339569092</v>
      </c>
      <c r="GQ459">
        <v>0.63684213161468506</v>
      </c>
      <c r="GR459">
        <v>0.62979304790496826</v>
      </c>
      <c r="GS459">
        <v>0.61173129081726074</v>
      </c>
      <c r="GT459">
        <v>0.63048207759857178</v>
      </c>
      <c r="GU459">
        <v>0.61690866947174072</v>
      </c>
      <c r="GV459">
        <v>0.62822937965393066</v>
      </c>
      <c r="GW459">
        <v>0.64663916826248169</v>
      </c>
      <c r="GX459">
        <v>0.63260519504547119</v>
      </c>
      <c r="GY459">
        <v>0.63893407583236694</v>
      </c>
      <c r="GZ459">
        <v>0.65184652805328369</v>
      </c>
      <c r="HA459">
        <v>0.6370772123336792</v>
      </c>
      <c r="HB459">
        <v>0.65278905630111694</v>
      </c>
      <c r="HC459">
        <v>0.63120836019515991</v>
      </c>
      <c r="HD459">
        <v>0.63399398326873779</v>
      </c>
      <c r="HE459">
        <v>0.65370619297027588</v>
      </c>
      <c r="HF459">
        <v>0.64624595642089844</v>
      </c>
      <c r="HG459">
        <v>0.63270246982574463</v>
      </c>
      <c r="HH459">
        <v>0.66268819570541382</v>
      </c>
      <c r="HI459">
        <v>0.64526671171188354</v>
      </c>
      <c r="HJ459">
        <v>0.69110977649688721</v>
      </c>
      <c r="HK459">
        <v>0.67128938436508179</v>
      </c>
      <c r="HL459">
        <v>0.64079159498214722</v>
      </c>
      <c r="HM459">
        <v>0.68699532747268677</v>
      </c>
    </row>
    <row r="460" spans="1:221" x14ac:dyDescent="0.25">
      <c r="A460" s="1" t="s">
        <v>679</v>
      </c>
      <c r="B460" t="s">
        <v>1016</v>
      </c>
      <c r="C460">
        <v>73</v>
      </c>
      <c r="D460">
        <v>0.1888486593961716</v>
      </c>
      <c r="E460">
        <v>0.17060160636901861</v>
      </c>
      <c r="F460">
        <v>0.16662116348743439</v>
      </c>
      <c r="G460">
        <v>0.1737395375967026</v>
      </c>
      <c r="H460">
        <v>0.1740148067474365</v>
      </c>
      <c r="I460">
        <v>0.16827377676963809</v>
      </c>
      <c r="J460">
        <v>0.16294100880622861</v>
      </c>
      <c r="K460">
        <v>0.162506178021431</v>
      </c>
      <c r="L460">
        <v>0.16372416913509369</v>
      </c>
      <c r="M460">
        <v>0.16330720484256739</v>
      </c>
      <c r="N460">
        <v>0.17262618243694311</v>
      </c>
      <c r="O460">
        <v>0.17794646322727201</v>
      </c>
      <c r="P460">
        <v>0.18467038869857791</v>
      </c>
      <c r="Q460">
        <v>0.18468357622623441</v>
      </c>
      <c r="R460">
        <v>0.1856505274772644</v>
      </c>
      <c r="S460">
        <v>0.18190145492553711</v>
      </c>
      <c r="T460">
        <v>0.19104517996311191</v>
      </c>
      <c r="U460">
        <v>0.19035804271698001</v>
      </c>
      <c r="V460">
        <v>0.19219925999641421</v>
      </c>
      <c r="W460">
        <v>0.18853600323200231</v>
      </c>
      <c r="X460">
        <v>0.19421148300170901</v>
      </c>
      <c r="Y460">
        <v>0.19111259281635279</v>
      </c>
      <c r="Z460">
        <v>0.19987429678440091</v>
      </c>
      <c r="AA460">
        <v>0.19452667236328119</v>
      </c>
      <c r="AB460">
        <v>0.19579559564590451</v>
      </c>
      <c r="AC460">
        <v>0.1967955678701401</v>
      </c>
      <c r="AD460">
        <v>0.19761967658996579</v>
      </c>
      <c r="AE460">
        <v>0.19288733601570129</v>
      </c>
      <c r="AF460">
        <v>0.199671596288681</v>
      </c>
      <c r="AG460">
        <v>0.1964590102434158</v>
      </c>
      <c r="AH460">
        <v>0.1979956328868866</v>
      </c>
      <c r="AI460">
        <v>0.20903988182544711</v>
      </c>
      <c r="AJ460">
        <v>0.20627506077289581</v>
      </c>
      <c r="AK460">
        <v>0.20650008320808411</v>
      </c>
      <c r="AL460">
        <v>0.21366895735263819</v>
      </c>
      <c r="AM460">
        <v>0.20687255263328549</v>
      </c>
      <c r="AN460">
        <v>0.21060626208782199</v>
      </c>
      <c r="AO460">
        <v>0.21525292098522189</v>
      </c>
      <c r="AP460">
        <v>0.22004853188991549</v>
      </c>
      <c r="AQ460">
        <v>0.21819104254245761</v>
      </c>
      <c r="AR460">
        <v>0.21589687466621399</v>
      </c>
      <c r="AS460">
        <v>0.22995217144489291</v>
      </c>
      <c r="AT460">
        <v>0.22583423554897311</v>
      </c>
      <c r="AU460">
        <v>0.22379566729068759</v>
      </c>
      <c r="AV460">
        <v>0.23672038316726679</v>
      </c>
      <c r="AW460">
        <v>0.23706737160682681</v>
      </c>
      <c r="AX460">
        <v>0.24379578232765201</v>
      </c>
      <c r="AY460">
        <v>0.24234522879123691</v>
      </c>
      <c r="AZ460">
        <v>0.24851955473423001</v>
      </c>
      <c r="BA460">
        <v>0.24781410396099091</v>
      </c>
      <c r="BB460">
        <v>0.25510048866271973</v>
      </c>
      <c r="BC460">
        <v>0.25486129522323608</v>
      </c>
      <c r="BD460">
        <v>0.26722270250320429</v>
      </c>
      <c r="BE460">
        <v>0.25857049226760859</v>
      </c>
      <c r="BF460">
        <v>0.26201280951499939</v>
      </c>
      <c r="BG460">
        <v>0.26796290278434748</v>
      </c>
      <c r="BH460">
        <v>0.27348542213439941</v>
      </c>
      <c r="BI460">
        <v>0.27539217472076422</v>
      </c>
      <c r="BJ460">
        <v>0.2738930881023407</v>
      </c>
      <c r="BK460">
        <v>0.27541813254356379</v>
      </c>
      <c r="BL460">
        <v>0.27672603726387018</v>
      </c>
      <c r="BM460">
        <v>0.27502432465553278</v>
      </c>
      <c r="BN460">
        <v>0.28438746929168701</v>
      </c>
      <c r="BO460">
        <v>0.27967685461044312</v>
      </c>
      <c r="BP460">
        <v>0.28557392954826349</v>
      </c>
      <c r="BQ460">
        <v>0.28442966938018799</v>
      </c>
      <c r="BR460">
        <v>0.28941121697425842</v>
      </c>
      <c r="BS460">
        <v>0.29063361883163452</v>
      </c>
      <c r="BT460">
        <v>0.29550111293792719</v>
      </c>
      <c r="BU460">
        <v>0.2919636070728302</v>
      </c>
      <c r="BV460">
        <v>0.28798377513885498</v>
      </c>
      <c r="BW460">
        <v>0.28562650084495539</v>
      </c>
      <c r="BX460">
        <v>0.29054906964302057</v>
      </c>
      <c r="BY460">
        <v>0.29192447662353521</v>
      </c>
      <c r="BZ460">
        <v>0.29694497585296631</v>
      </c>
      <c r="CA460">
        <v>0.28969231247901922</v>
      </c>
      <c r="CB460">
        <v>0.29241803288459778</v>
      </c>
      <c r="CC460">
        <v>0.2949446439743042</v>
      </c>
      <c r="CD460">
        <v>0.29335159063339228</v>
      </c>
      <c r="CE460">
        <v>0.29211711883544922</v>
      </c>
      <c r="CF460">
        <v>0.29968395829200739</v>
      </c>
      <c r="CG460">
        <v>0.29625451564788818</v>
      </c>
      <c r="CH460">
        <v>0.29682144522666931</v>
      </c>
      <c r="CI460">
        <v>0.29485657811164862</v>
      </c>
      <c r="CJ460">
        <v>0.29853308200836182</v>
      </c>
      <c r="CK460">
        <v>0.29699724912643433</v>
      </c>
      <c r="CL460">
        <v>0.29476383328437811</v>
      </c>
      <c r="CM460">
        <v>0.29968002438545233</v>
      </c>
      <c r="CN460">
        <v>0.30036520957946777</v>
      </c>
      <c r="CO460">
        <v>0.2998339831829071</v>
      </c>
      <c r="CP460">
        <v>0.29625585675239557</v>
      </c>
      <c r="CQ460">
        <v>0.29377061128616327</v>
      </c>
      <c r="CR460">
        <v>0.29693105816841131</v>
      </c>
      <c r="CS460">
        <v>0.29918023943901062</v>
      </c>
      <c r="CT460">
        <v>0.29603099822998052</v>
      </c>
      <c r="CU460">
        <v>0.29244726896286011</v>
      </c>
      <c r="CV460">
        <v>0.29583162069320679</v>
      </c>
      <c r="CW460">
        <v>0.29052627086639399</v>
      </c>
      <c r="CX460">
        <v>0.29488396644592291</v>
      </c>
      <c r="CY460">
        <v>0.29031938314437872</v>
      </c>
      <c r="CZ460">
        <v>0.28627222776412958</v>
      </c>
      <c r="DA460">
        <v>0.29484072327613831</v>
      </c>
      <c r="DB460">
        <v>0.29222822189331049</v>
      </c>
      <c r="DC460">
        <v>0.29263973236083979</v>
      </c>
      <c r="DD460">
        <v>0.29096847772598272</v>
      </c>
      <c r="DE460">
        <v>0.29399174451827997</v>
      </c>
      <c r="DF460">
        <v>0.29099738597869867</v>
      </c>
      <c r="DG460">
        <v>0.28774717450141912</v>
      </c>
      <c r="DH460">
        <v>0.28685393929481512</v>
      </c>
      <c r="DI460">
        <v>0.28525775671005249</v>
      </c>
      <c r="DJ460">
        <v>0.28293734788894648</v>
      </c>
      <c r="DK460">
        <v>0.28606617450714111</v>
      </c>
      <c r="DL460">
        <v>0.27959075570106512</v>
      </c>
      <c r="DM460">
        <v>0.28262022137641912</v>
      </c>
      <c r="DN460">
        <v>0.28482946753501892</v>
      </c>
      <c r="DO460">
        <v>0.27561190724372858</v>
      </c>
      <c r="DP460">
        <v>0.2833976149559021</v>
      </c>
      <c r="DQ460">
        <v>0.27577671408653259</v>
      </c>
      <c r="DR460">
        <v>0.28669503331184393</v>
      </c>
      <c r="DS460">
        <v>0.28724557161331182</v>
      </c>
      <c r="DT460">
        <v>0.29103752970695501</v>
      </c>
      <c r="DU460">
        <v>0.29525309801101679</v>
      </c>
      <c r="DV460">
        <v>0.3039817214012146</v>
      </c>
      <c r="DW460">
        <v>0.3056718111038208</v>
      </c>
      <c r="DX460">
        <v>0.30936473608016968</v>
      </c>
      <c r="DY460">
        <v>0.31924718618392939</v>
      </c>
      <c r="DZ460">
        <v>0.32888084650039667</v>
      </c>
      <c r="EA460">
        <v>0.34586939215660101</v>
      </c>
      <c r="EB460">
        <v>0.34443259239196777</v>
      </c>
      <c r="EC460">
        <v>0.35618487000465388</v>
      </c>
      <c r="ED460">
        <v>0.37011227011680597</v>
      </c>
      <c r="EE460">
        <v>0.3746839165687561</v>
      </c>
      <c r="EF460">
        <v>0.38045218586921692</v>
      </c>
      <c r="EG460">
        <v>0.39116659760475159</v>
      </c>
      <c r="EH460">
        <v>0.40251237154006958</v>
      </c>
      <c r="EI460">
        <v>0.41928189992904658</v>
      </c>
      <c r="EJ460">
        <v>0.42648893594741821</v>
      </c>
      <c r="EK460">
        <v>0.41878563165664667</v>
      </c>
      <c r="EL460">
        <v>0.42992281913757319</v>
      </c>
      <c r="EM460">
        <v>0.44380068778991699</v>
      </c>
      <c r="EN460">
        <v>0.45009863376617432</v>
      </c>
      <c r="EO460">
        <v>0.46916413307189941</v>
      </c>
      <c r="EP460">
        <v>0.4557834267616272</v>
      </c>
      <c r="EQ460">
        <v>0.46460628509521479</v>
      </c>
      <c r="ER460">
        <v>0.4651263952255249</v>
      </c>
      <c r="ES460">
        <v>0.47686308622360229</v>
      </c>
      <c r="ET460">
        <v>0.48107466101646418</v>
      </c>
      <c r="EU460">
        <v>0.48700687289237982</v>
      </c>
      <c r="EV460">
        <v>0.48779642581939697</v>
      </c>
      <c r="EW460">
        <v>0.49294447898864752</v>
      </c>
      <c r="EX460">
        <v>0.48673033714294428</v>
      </c>
      <c r="EY460">
        <v>0.48481771349906921</v>
      </c>
      <c r="EZ460">
        <v>0.47718921303749079</v>
      </c>
      <c r="FA460">
        <v>0.49308472871780401</v>
      </c>
      <c r="FB460">
        <v>0.51435154676437378</v>
      </c>
      <c r="FC460">
        <v>0.53195559978485107</v>
      </c>
      <c r="FD460">
        <v>0.49824190139770508</v>
      </c>
      <c r="FE460">
        <v>0.49578502774238592</v>
      </c>
      <c r="FF460">
        <v>0.50188392400741577</v>
      </c>
      <c r="FG460">
        <v>0.51163703203201294</v>
      </c>
      <c r="FH460">
        <v>0.50667041540145874</v>
      </c>
      <c r="FI460">
        <v>0.51983934640884399</v>
      </c>
      <c r="FJ460">
        <v>0.50825947523117065</v>
      </c>
      <c r="FK460">
        <v>0.51177865266799927</v>
      </c>
      <c r="FL460">
        <v>0.51957982778549194</v>
      </c>
      <c r="FM460">
        <v>0.51840507984161377</v>
      </c>
      <c r="FN460">
        <v>0.51941835880279541</v>
      </c>
      <c r="FO460">
        <v>0.52150148153305054</v>
      </c>
      <c r="FP460">
        <v>0.53833138942718506</v>
      </c>
      <c r="FQ460">
        <v>0.52260369062423706</v>
      </c>
      <c r="FR460">
        <v>0.5294114351272583</v>
      </c>
      <c r="FS460">
        <v>0.53027123212814331</v>
      </c>
      <c r="FT460">
        <v>0.5332874059677124</v>
      </c>
      <c r="FU460">
        <v>0.53798669576644897</v>
      </c>
      <c r="FV460">
        <v>0.53841155767440796</v>
      </c>
      <c r="FW460">
        <v>0.53069514036178589</v>
      </c>
      <c r="FX460">
        <v>0.5348479151725769</v>
      </c>
      <c r="FY460">
        <v>0.53904026746749878</v>
      </c>
      <c r="FZ460">
        <v>0.53874582052230835</v>
      </c>
      <c r="GA460">
        <v>0.53115296363830566</v>
      </c>
      <c r="GB460">
        <v>0.54800522327423096</v>
      </c>
      <c r="GC460">
        <v>0.53624820709228516</v>
      </c>
      <c r="GD460">
        <v>0.53109890222549438</v>
      </c>
      <c r="GE460">
        <v>0.56023293733596802</v>
      </c>
      <c r="GF460">
        <v>0.53195804357528687</v>
      </c>
      <c r="GG460">
        <v>0.53744405508041382</v>
      </c>
      <c r="GH460">
        <v>0.55267292261123657</v>
      </c>
      <c r="GI460">
        <v>0.54956567287445068</v>
      </c>
      <c r="GJ460">
        <v>0.55658203363418579</v>
      </c>
      <c r="GK460">
        <v>0.55949175357818604</v>
      </c>
      <c r="GL460">
        <v>0.54601246118545532</v>
      </c>
      <c r="GM460">
        <v>0.53675258159637451</v>
      </c>
      <c r="GN460">
        <v>0.54657953977584839</v>
      </c>
      <c r="GO460">
        <v>0.54700541496276855</v>
      </c>
      <c r="GP460">
        <v>0.56688457727432251</v>
      </c>
      <c r="GQ460">
        <v>0.54798334836959839</v>
      </c>
      <c r="GR460">
        <v>0.55700355768203735</v>
      </c>
      <c r="GS460">
        <v>0.56659698486328125</v>
      </c>
      <c r="GT460">
        <v>0.55204999446868896</v>
      </c>
      <c r="GU460">
        <v>0.55245232582092285</v>
      </c>
      <c r="GV460">
        <v>0.56350916624069214</v>
      </c>
      <c r="GW460">
        <v>0.56000602245330811</v>
      </c>
      <c r="GX460">
        <v>0.56573891639709473</v>
      </c>
      <c r="GY460">
        <v>0.56410801410675049</v>
      </c>
      <c r="GZ460">
        <v>0.57127869129180908</v>
      </c>
      <c r="HA460">
        <v>0.55254977941513062</v>
      </c>
      <c r="HB460">
        <v>0.57240170240402222</v>
      </c>
      <c r="HC460">
        <v>0.57763135433197021</v>
      </c>
      <c r="HD460">
        <v>0.58502906560897827</v>
      </c>
      <c r="HE460">
        <v>0.5856202244758606</v>
      </c>
      <c r="HF460">
        <v>0.59952205419540405</v>
      </c>
      <c r="HG460">
        <v>0.58966308832168579</v>
      </c>
      <c r="HH460">
        <v>0.56904709339141846</v>
      </c>
      <c r="HI460">
        <v>0.57301902770996094</v>
      </c>
      <c r="HJ460">
        <v>0.59204339981079102</v>
      </c>
      <c r="HK460">
        <v>0.58978796005249023</v>
      </c>
      <c r="HL460">
        <v>0.60571795701980591</v>
      </c>
      <c r="HM460">
        <v>0.56682085990905762</v>
      </c>
    </row>
    <row r="461" spans="1:221" x14ac:dyDescent="0.25">
      <c r="A461" s="1" t="s">
        <v>680</v>
      </c>
      <c r="B461" t="s">
        <v>1016</v>
      </c>
      <c r="C461">
        <v>129</v>
      </c>
      <c r="D461">
        <v>0.1128361374139786</v>
      </c>
      <c r="E461">
        <v>0.1086748912930489</v>
      </c>
      <c r="F461">
        <v>0.12141988426446911</v>
      </c>
      <c r="G461">
        <v>0.1188303306698799</v>
      </c>
      <c r="H461">
        <v>0.1133957505226135</v>
      </c>
      <c r="I461">
        <v>0.1032420322299004</v>
      </c>
      <c r="J461">
        <v>0.1017050594091415</v>
      </c>
      <c r="K461">
        <v>0.11208578199148179</v>
      </c>
      <c r="L461">
        <v>9.9610880017280579E-2</v>
      </c>
      <c r="M461">
        <v>8.9978590607643127E-2</v>
      </c>
      <c r="N461">
        <v>0.1059354767203331</v>
      </c>
      <c r="O461">
        <v>0.1005199998617172</v>
      </c>
      <c r="P461">
        <v>0.1076375842094421</v>
      </c>
      <c r="Q461">
        <v>0.1059620082378387</v>
      </c>
      <c r="R461">
        <v>0.10282190889120101</v>
      </c>
      <c r="S461">
        <v>0.10329433530569079</v>
      </c>
      <c r="T461">
        <v>0.1043641045689583</v>
      </c>
      <c r="U461">
        <v>9.960310161113739E-2</v>
      </c>
      <c r="V461">
        <v>9.9002733826637268E-2</v>
      </c>
      <c r="W461">
        <v>0.1023627147078514</v>
      </c>
      <c r="X461">
        <v>0.1032308042049408</v>
      </c>
      <c r="Y461">
        <v>9.9912233650684357E-2</v>
      </c>
      <c r="Z461">
        <v>9.9522784352302551E-2</v>
      </c>
      <c r="AA461">
        <v>9.7434669733047485E-2</v>
      </c>
      <c r="AB461">
        <v>9.7427710890769958E-2</v>
      </c>
      <c r="AC461">
        <v>9.6626885235309601E-2</v>
      </c>
      <c r="AD461">
        <v>0.1025164946913719</v>
      </c>
      <c r="AE461">
        <v>9.3837633728981018E-2</v>
      </c>
      <c r="AF461">
        <v>0.1008166819810867</v>
      </c>
      <c r="AG461">
        <v>9.8167203366756439E-2</v>
      </c>
      <c r="AH461">
        <v>0.10291477292776111</v>
      </c>
      <c r="AI461">
        <v>9.731060266494751E-2</v>
      </c>
      <c r="AJ461">
        <v>0.10427809506654739</v>
      </c>
      <c r="AK461">
        <v>0.10190595686435699</v>
      </c>
      <c r="AL461">
        <v>0.1032693386077881</v>
      </c>
      <c r="AM461">
        <v>0.1033265665173531</v>
      </c>
      <c r="AN461">
        <v>0.1029584631323814</v>
      </c>
      <c r="AO461">
        <v>0.1031204462051392</v>
      </c>
      <c r="AP461">
        <v>0.10716562718153</v>
      </c>
      <c r="AQ461">
        <v>0.10520393401384349</v>
      </c>
      <c r="AR461">
        <v>0.1126444712281227</v>
      </c>
      <c r="AS461">
        <v>0.11090705543756479</v>
      </c>
      <c r="AT461">
        <v>0.1161990910768509</v>
      </c>
      <c r="AU461">
        <v>0.1159100830554962</v>
      </c>
      <c r="AV461">
        <v>0.12140589952468871</v>
      </c>
      <c r="AW461">
        <v>0.1188361048698425</v>
      </c>
      <c r="AX461">
        <v>0.126572921872139</v>
      </c>
      <c r="AY461">
        <v>0.1224810630083084</v>
      </c>
      <c r="AZ461">
        <v>0.1293928921222687</v>
      </c>
      <c r="BA461">
        <v>0.13186189532279971</v>
      </c>
      <c r="BB461">
        <v>0.1341273486614227</v>
      </c>
      <c r="BC461">
        <v>0.13548214733600619</v>
      </c>
      <c r="BD461">
        <v>0.1368364542722702</v>
      </c>
      <c r="BE461">
        <v>0.1362260431051254</v>
      </c>
      <c r="BF461">
        <v>0.14015056192874911</v>
      </c>
      <c r="BG461">
        <v>0.14077176153659821</v>
      </c>
      <c r="BH461">
        <v>0.1436006426811218</v>
      </c>
      <c r="BI461">
        <v>0.14399322867393491</v>
      </c>
      <c r="BJ461">
        <v>0.14955393970012659</v>
      </c>
      <c r="BK461">
        <v>0.1468077898025513</v>
      </c>
      <c r="BL461">
        <v>0.15160186588764191</v>
      </c>
      <c r="BM461">
        <v>0.14638370275497439</v>
      </c>
      <c r="BN461">
        <v>0.14990125596523279</v>
      </c>
      <c r="BO461">
        <v>0.15234781801700589</v>
      </c>
      <c r="BP461">
        <v>0.15380218625068659</v>
      </c>
      <c r="BQ461">
        <v>0.15196444094181061</v>
      </c>
      <c r="BR461">
        <v>0.15299718081951141</v>
      </c>
      <c r="BS461">
        <v>0.1517767459154129</v>
      </c>
      <c r="BT461">
        <v>0.1512719392776489</v>
      </c>
      <c r="BU461">
        <v>0.14933620393276209</v>
      </c>
      <c r="BV461">
        <v>0.14951121807098389</v>
      </c>
      <c r="BW461">
        <v>0.1474555432796478</v>
      </c>
      <c r="BX461">
        <v>0.14754356443881991</v>
      </c>
      <c r="BY461">
        <v>0.14655916392803189</v>
      </c>
      <c r="BZ461">
        <v>0.14695549011230469</v>
      </c>
      <c r="CA461">
        <v>0.14330841600894931</v>
      </c>
      <c r="CB461">
        <v>0.147547572851181</v>
      </c>
      <c r="CC461">
        <v>0.1486551612615585</v>
      </c>
      <c r="CD461">
        <v>0.14604838192462921</v>
      </c>
      <c r="CE461">
        <v>0.1446777135133743</v>
      </c>
      <c r="CF461">
        <v>0.15004658699035639</v>
      </c>
      <c r="CG461">
        <v>0.1451414376497269</v>
      </c>
      <c r="CH461">
        <v>0.14839516580104831</v>
      </c>
      <c r="CI461">
        <v>0.14597231149673459</v>
      </c>
      <c r="CJ461">
        <v>0.14833693206310269</v>
      </c>
      <c r="CK461">
        <v>0.1430286914110184</v>
      </c>
      <c r="CL461">
        <v>0.1474621444940567</v>
      </c>
      <c r="CM461">
        <v>0.14376559853553769</v>
      </c>
      <c r="CN461">
        <v>0.14120905101299289</v>
      </c>
      <c r="CO461">
        <v>0.1416642814874649</v>
      </c>
      <c r="CP461">
        <v>0.14383621513843539</v>
      </c>
      <c r="CQ461">
        <v>0.14096428453922269</v>
      </c>
      <c r="CR461">
        <v>0.14479522407054901</v>
      </c>
      <c r="CS461">
        <v>0.14057505130767819</v>
      </c>
      <c r="CT461">
        <v>0.14197063446044919</v>
      </c>
      <c r="CU461">
        <v>0.14124713838100431</v>
      </c>
      <c r="CV461">
        <v>0.14187867939472201</v>
      </c>
      <c r="CW461">
        <v>0.13971586525440219</v>
      </c>
      <c r="CX461">
        <v>0.14044427871704099</v>
      </c>
      <c r="CY461">
        <v>0.1356913149356842</v>
      </c>
      <c r="CZ461">
        <v>0.13930219411849981</v>
      </c>
      <c r="DA461">
        <v>0.13555718958377841</v>
      </c>
      <c r="DB461">
        <v>0.1377087086439133</v>
      </c>
      <c r="DC461">
        <v>0.13699974119663241</v>
      </c>
      <c r="DD461">
        <v>0.13695573806762701</v>
      </c>
      <c r="DE461">
        <v>0.13367125391960141</v>
      </c>
      <c r="DF461">
        <v>0.1369608938694</v>
      </c>
      <c r="DG461">
        <v>0.13377973437309271</v>
      </c>
      <c r="DH461">
        <v>0.13241858780384061</v>
      </c>
      <c r="DI461">
        <v>0.13083866238594061</v>
      </c>
      <c r="DJ461">
        <v>0.13110652565956121</v>
      </c>
      <c r="DK461">
        <v>0.1267861723899841</v>
      </c>
      <c r="DL461">
        <v>0.1258917897939682</v>
      </c>
      <c r="DM461">
        <v>0.1256387680768967</v>
      </c>
      <c r="DN461">
        <v>0.12756150960922241</v>
      </c>
      <c r="DO461">
        <v>0.1232605651021004</v>
      </c>
      <c r="DP461">
        <v>0.124430887401104</v>
      </c>
      <c r="DQ461">
        <v>0.12614139914512629</v>
      </c>
      <c r="DR461">
        <v>0.1277030408382416</v>
      </c>
      <c r="DS461">
        <v>0.1257398724555969</v>
      </c>
      <c r="DT461">
        <v>0.13237737119197851</v>
      </c>
      <c r="DU461">
        <v>0.13863192498683929</v>
      </c>
      <c r="DV461">
        <v>0.14507152140140531</v>
      </c>
      <c r="DW461">
        <v>0.14650216698646551</v>
      </c>
      <c r="DX461">
        <v>0.15928137302398679</v>
      </c>
      <c r="DY461">
        <v>0.16732436418533331</v>
      </c>
      <c r="DZ461">
        <v>0.17904570698738101</v>
      </c>
      <c r="EA461">
        <v>0.18867868185043329</v>
      </c>
      <c r="EB461">
        <v>0.19709271192550659</v>
      </c>
      <c r="EC461">
        <v>0.2086063027381897</v>
      </c>
      <c r="ED461">
        <v>0.22092428803443909</v>
      </c>
      <c r="EE461">
        <v>0.22570852935314181</v>
      </c>
      <c r="EF461">
        <v>0.2401374876499176</v>
      </c>
      <c r="EG461">
        <v>0.25010094046592712</v>
      </c>
      <c r="EH461">
        <v>0.25920432806015009</v>
      </c>
      <c r="EI461">
        <v>0.27680426836013788</v>
      </c>
      <c r="EJ461">
        <v>0.28577113151550287</v>
      </c>
      <c r="EK461">
        <v>0.28748679161071777</v>
      </c>
      <c r="EL461">
        <v>0.3038506805896759</v>
      </c>
      <c r="EM461">
        <v>0.3136526346206665</v>
      </c>
      <c r="EN461">
        <v>0.32044124603271479</v>
      </c>
      <c r="EO461">
        <v>0.32983514666557312</v>
      </c>
      <c r="EP461">
        <v>0.33589965105056763</v>
      </c>
      <c r="EQ461">
        <v>0.34755092859268188</v>
      </c>
      <c r="ER461">
        <v>0.35163998603820801</v>
      </c>
      <c r="ES461">
        <v>0.35739314556121832</v>
      </c>
      <c r="ET461">
        <v>0.36416637897491461</v>
      </c>
      <c r="EU461">
        <v>0.37540930509567261</v>
      </c>
      <c r="EV461">
        <v>0.37395748496055597</v>
      </c>
      <c r="EW461">
        <v>0.37997061014175421</v>
      </c>
      <c r="EX461">
        <v>0.38692769408226008</v>
      </c>
      <c r="EY461">
        <v>0.37973600625991821</v>
      </c>
      <c r="EZ461">
        <v>0.38036027550697332</v>
      </c>
      <c r="FA461">
        <v>0.39648246765136719</v>
      </c>
      <c r="FB461">
        <v>0.41076815128326422</v>
      </c>
      <c r="FC461">
        <v>0.42590880393981928</v>
      </c>
      <c r="FD461">
        <v>0.39154499769210821</v>
      </c>
      <c r="FE461">
        <v>0.39543241262435908</v>
      </c>
      <c r="FF461">
        <v>0.40058141946792603</v>
      </c>
      <c r="FG461">
        <v>0.40189576148986822</v>
      </c>
      <c r="FH461">
        <v>0.40686494112014771</v>
      </c>
      <c r="FI461">
        <v>0.41106033325195313</v>
      </c>
      <c r="FJ461">
        <v>0.40750458836555481</v>
      </c>
      <c r="FK461">
        <v>0.41493755578994751</v>
      </c>
      <c r="FL461">
        <v>0.41741269826889038</v>
      </c>
      <c r="FM461">
        <v>0.42035764455795288</v>
      </c>
      <c r="FN461">
        <v>0.41644081473350519</v>
      </c>
      <c r="FO461">
        <v>0.41964977979660029</v>
      </c>
      <c r="FP461">
        <v>0.43082624673843378</v>
      </c>
      <c r="FQ461">
        <v>0.41689479351043701</v>
      </c>
      <c r="FR461">
        <v>0.42629575729370123</v>
      </c>
      <c r="FS461">
        <v>0.4286784827709198</v>
      </c>
      <c r="FT461">
        <v>0.43193411827087402</v>
      </c>
      <c r="FU461">
        <v>0.43794557452201838</v>
      </c>
      <c r="FV461">
        <v>0.43826320767402649</v>
      </c>
      <c r="FW461">
        <v>0.43520271778106689</v>
      </c>
      <c r="FX461">
        <v>0.4403386116027832</v>
      </c>
      <c r="FY461">
        <v>0.44409129023551941</v>
      </c>
      <c r="FZ461">
        <v>0.4416210949420929</v>
      </c>
      <c r="GA461">
        <v>0.43992805480957031</v>
      </c>
      <c r="GB461">
        <v>0.44561091065406799</v>
      </c>
      <c r="GC461">
        <v>0.43891561031341553</v>
      </c>
      <c r="GD461">
        <v>0.43861067295074457</v>
      </c>
      <c r="GE461">
        <v>0.44271412491798401</v>
      </c>
      <c r="GF461">
        <v>0.4587896466255188</v>
      </c>
      <c r="GG461">
        <v>0.44760942459106451</v>
      </c>
      <c r="GH461">
        <v>0.45923924446105963</v>
      </c>
      <c r="GI461">
        <v>0.45515838265419012</v>
      </c>
      <c r="GJ461">
        <v>0.45827034115791321</v>
      </c>
      <c r="GK461">
        <v>0.45797130465507507</v>
      </c>
      <c r="GL461">
        <v>0.46194720268249512</v>
      </c>
      <c r="GM461">
        <v>0.45337268710136408</v>
      </c>
      <c r="GN461">
        <v>0.46272340416908259</v>
      </c>
      <c r="GO461">
        <v>0.4647195041179657</v>
      </c>
      <c r="GP461">
        <v>0.47509616613388062</v>
      </c>
      <c r="GQ461">
        <v>0.47538873553276062</v>
      </c>
      <c r="GR461">
        <v>0.47951772809028631</v>
      </c>
      <c r="GS461">
        <v>0.47023352980613708</v>
      </c>
      <c r="GT461">
        <v>0.46392813324928278</v>
      </c>
      <c r="GU461">
        <v>0.46533998847007751</v>
      </c>
      <c r="GV461">
        <v>0.47620484232902532</v>
      </c>
      <c r="GW461">
        <v>0.46936023235321039</v>
      </c>
      <c r="GX461">
        <v>0.48990511894226069</v>
      </c>
      <c r="GY461">
        <v>0.48477458953857422</v>
      </c>
      <c r="GZ461">
        <v>0.48028722405433649</v>
      </c>
      <c r="HA461">
        <v>0.48538514971733088</v>
      </c>
      <c r="HB461">
        <v>0.48860594630241388</v>
      </c>
      <c r="HC461">
        <v>0.4813275933265686</v>
      </c>
      <c r="HD461">
        <v>0.49199199676513672</v>
      </c>
      <c r="HE461">
        <v>0.48409026861190801</v>
      </c>
      <c r="HF461">
        <v>0.50048363208770752</v>
      </c>
      <c r="HG461">
        <v>0.49570199847221369</v>
      </c>
      <c r="HH461">
        <v>0.50478994846343994</v>
      </c>
      <c r="HI461">
        <v>0.50073134899139404</v>
      </c>
      <c r="HJ461">
        <v>0.50218838453292847</v>
      </c>
      <c r="HK461">
        <v>0.50245106220245361</v>
      </c>
      <c r="HL461">
        <v>0.51287800073623657</v>
      </c>
      <c r="HM461">
        <v>0.48980164527893072</v>
      </c>
    </row>
    <row r="462" spans="1:221" x14ac:dyDescent="0.25">
      <c r="A462" s="1" t="s">
        <v>681</v>
      </c>
      <c r="B462" t="s">
        <v>1016</v>
      </c>
      <c r="C462">
        <v>117</v>
      </c>
      <c r="D462">
        <v>0.1014047190546989</v>
      </c>
      <c r="E462">
        <v>0.1021996289491653</v>
      </c>
      <c r="F462">
        <v>0.1220350489020348</v>
      </c>
      <c r="G462">
        <v>0.14988099038600919</v>
      </c>
      <c r="H462">
        <v>0.1276790648698807</v>
      </c>
      <c r="I462">
        <v>0.12840776145458219</v>
      </c>
      <c r="J462">
        <v>0.1164669170975685</v>
      </c>
      <c r="K462">
        <v>0.1355962008237839</v>
      </c>
      <c r="L462">
        <v>0.10853966325521471</v>
      </c>
      <c r="M462">
        <v>0.1107448562979698</v>
      </c>
      <c r="N462">
        <v>0.115232028067112</v>
      </c>
      <c r="O462">
        <v>0.1137376576662064</v>
      </c>
      <c r="P462">
        <v>0.1110747456550598</v>
      </c>
      <c r="Q462">
        <v>0.1156519651412964</v>
      </c>
      <c r="R462">
        <v>0.1206861138343811</v>
      </c>
      <c r="S462">
        <v>0.1183585748076439</v>
      </c>
      <c r="T462">
        <v>0.1172737553715706</v>
      </c>
      <c r="U462">
        <v>0.11169642955064769</v>
      </c>
      <c r="V462">
        <v>0.1133337020874023</v>
      </c>
      <c r="W462">
        <v>0.1079436838626862</v>
      </c>
      <c r="X462">
        <v>0.11895698308944699</v>
      </c>
      <c r="Y462">
        <v>0.1145176589488983</v>
      </c>
      <c r="Z462">
        <v>0.1127963587641716</v>
      </c>
      <c r="AA462">
        <v>0.11473777145147319</v>
      </c>
      <c r="AB462">
        <v>0.1116786822676659</v>
      </c>
      <c r="AC462">
        <v>0.1109869629144669</v>
      </c>
      <c r="AD462">
        <v>0.1132827475667</v>
      </c>
      <c r="AE462">
        <v>0.11392324417829509</v>
      </c>
      <c r="AF462">
        <v>0.1117374747991562</v>
      </c>
      <c r="AG462">
        <v>0.112281009554863</v>
      </c>
      <c r="AH462">
        <v>0.1139192581176758</v>
      </c>
      <c r="AI462">
        <v>0.1110924035310745</v>
      </c>
      <c r="AJ462">
        <v>0.1192205473780632</v>
      </c>
      <c r="AK462">
        <v>0.1188384592533112</v>
      </c>
      <c r="AL462">
        <v>0.12176027894020081</v>
      </c>
      <c r="AM462">
        <v>0.1075451001524925</v>
      </c>
      <c r="AN462">
        <v>0.1196376830339432</v>
      </c>
      <c r="AO462">
        <v>0.11927354335784909</v>
      </c>
      <c r="AP462">
        <v>0.1224325075745583</v>
      </c>
      <c r="AQ462">
        <v>0.1231326088309288</v>
      </c>
      <c r="AR462">
        <v>0.12955446541309359</v>
      </c>
      <c r="AS462">
        <v>0.12919102609157559</v>
      </c>
      <c r="AT462">
        <v>0.1368597149848938</v>
      </c>
      <c r="AU462">
        <v>0.1368073970079422</v>
      </c>
      <c r="AV462">
        <v>0.14324395358562469</v>
      </c>
      <c r="AW462">
        <v>0.14274875819683069</v>
      </c>
      <c r="AX462">
        <v>0.15009514987468719</v>
      </c>
      <c r="AY462">
        <v>0.15095967054367071</v>
      </c>
      <c r="AZ462">
        <v>0.15843451023101809</v>
      </c>
      <c r="BA462">
        <v>0.16149233281612399</v>
      </c>
      <c r="BB462">
        <v>0.16604949533939359</v>
      </c>
      <c r="BC462">
        <v>0.16405633091926569</v>
      </c>
      <c r="BD462">
        <v>0.17163772881031039</v>
      </c>
      <c r="BE462">
        <v>0.17128892242908481</v>
      </c>
      <c r="BF462">
        <v>0.17353460192680359</v>
      </c>
      <c r="BG462">
        <v>0.17316101491451261</v>
      </c>
      <c r="BH462">
        <v>0.17451323568820951</v>
      </c>
      <c r="BI462">
        <v>0.17560036480426791</v>
      </c>
      <c r="BJ462">
        <v>0.1834077388048172</v>
      </c>
      <c r="BK462">
        <v>0.179554358124733</v>
      </c>
      <c r="BL462">
        <v>0.1851910799741745</v>
      </c>
      <c r="BM462">
        <v>0.18215587735176089</v>
      </c>
      <c r="BN462">
        <v>0.18653468787670141</v>
      </c>
      <c r="BO462">
        <v>0.1868742257356644</v>
      </c>
      <c r="BP462">
        <v>0.1899673789739609</v>
      </c>
      <c r="BQ462">
        <v>0.18378208577632901</v>
      </c>
      <c r="BR462">
        <v>0.1834686994552612</v>
      </c>
      <c r="BS462">
        <v>0.18524812161922449</v>
      </c>
      <c r="BT462">
        <v>0.18224553763866419</v>
      </c>
      <c r="BU462">
        <v>0.17960308492183691</v>
      </c>
      <c r="BV462">
        <v>0.17917962372303009</v>
      </c>
      <c r="BW462">
        <v>0.1756323575973511</v>
      </c>
      <c r="BX462">
        <v>0.1793259680271149</v>
      </c>
      <c r="BY462">
        <v>0.17331850528717041</v>
      </c>
      <c r="BZ462">
        <v>0.1758508384227753</v>
      </c>
      <c r="CA462">
        <v>0.17019206285476679</v>
      </c>
      <c r="CB462">
        <v>0.172353520989418</v>
      </c>
      <c r="CC462">
        <v>0.172984853386879</v>
      </c>
      <c r="CD462">
        <v>0.17369565367698669</v>
      </c>
      <c r="CE462">
        <v>0.16976733505725861</v>
      </c>
      <c r="CF462">
        <v>0.1739775538444519</v>
      </c>
      <c r="CG462">
        <v>0.16857682168483731</v>
      </c>
      <c r="CH462">
        <v>0.1741320788860321</v>
      </c>
      <c r="CI462">
        <v>0.16961032152175901</v>
      </c>
      <c r="CJ462">
        <v>0.1717121750116348</v>
      </c>
      <c r="CK462">
        <v>0.16830965876579279</v>
      </c>
      <c r="CL462">
        <v>0.1714755296707153</v>
      </c>
      <c r="CM462">
        <v>0.1656676381826401</v>
      </c>
      <c r="CN462">
        <v>0.16575659811496729</v>
      </c>
      <c r="CO462">
        <v>0.1610873341560364</v>
      </c>
      <c r="CP462">
        <v>0.1647588908672333</v>
      </c>
      <c r="CQ462">
        <v>0.1647050529718399</v>
      </c>
      <c r="CR462">
        <v>0.16278314590454099</v>
      </c>
      <c r="CS462">
        <v>0.16412658989429471</v>
      </c>
      <c r="CT462">
        <v>0.1646495908498764</v>
      </c>
      <c r="CU462">
        <v>0.16323260962963099</v>
      </c>
      <c r="CV462">
        <v>0.160190224647522</v>
      </c>
      <c r="CW462">
        <v>0.15623427927494049</v>
      </c>
      <c r="CX462">
        <v>0.16033656895160681</v>
      </c>
      <c r="CY462">
        <v>0.15670804679393771</v>
      </c>
      <c r="CZ462">
        <v>0.16010105609893799</v>
      </c>
      <c r="DA462">
        <v>0.15305779874324801</v>
      </c>
      <c r="DB462">
        <v>0.15663012862205511</v>
      </c>
      <c r="DC462">
        <v>0.15319181978702551</v>
      </c>
      <c r="DD462">
        <v>0.1519802063703537</v>
      </c>
      <c r="DE462">
        <v>0.14857444167137149</v>
      </c>
      <c r="DF462">
        <v>0.15157961845397949</v>
      </c>
      <c r="DG462">
        <v>0.15136586129665369</v>
      </c>
      <c r="DH462">
        <v>0.14638744294643399</v>
      </c>
      <c r="DI462">
        <v>0.13989165425300601</v>
      </c>
      <c r="DJ462">
        <v>0.14485086500644681</v>
      </c>
      <c r="DK462">
        <v>0.1361026614904404</v>
      </c>
      <c r="DL462">
        <v>0.13727861642837519</v>
      </c>
      <c r="DM462">
        <v>0.135143518447876</v>
      </c>
      <c r="DN462">
        <v>0.13700640201568601</v>
      </c>
      <c r="DO462">
        <v>0.12418386340141301</v>
      </c>
      <c r="DP462">
        <v>0.13665750622749329</v>
      </c>
      <c r="DQ462">
        <v>0.13490116596221921</v>
      </c>
      <c r="DR462">
        <v>0.13656860589981079</v>
      </c>
      <c r="DS462">
        <v>0.1346965283155441</v>
      </c>
      <c r="DT462">
        <v>0.1438250541687012</v>
      </c>
      <c r="DU462">
        <v>0.14989069104194641</v>
      </c>
      <c r="DV462">
        <v>0.16057541966438291</v>
      </c>
      <c r="DW462">
        <v>0.1698457449674606</v>
      </c>
      <c r="DX462">
        <v>0.18280282616615301</v>
      </c>
      <c r="DY462">
        <v>0.19333703815937039</v>
      </c>
      <c r="DZ462">
        <v>0.20978705585002899</v>
      </c>
      <c r="EA462">
        <v>0.2204779535531998</v>
      </c>
      <c r="EB462">
        <v>0.2422015368938446</v>
      </c>
      <c r="EC462">
        <v>0.25684928894042969</v>
      </c>
      <c r="ED462">
        <v>0.27245178818702698</v>
      </c>
      <c r="EE462">
        <v>0.28657203912734991</v>
      </c>
      <c r="EF462">
        <v>0.2980518639087677</v>
      </c>
      <c r="EG462">
        <v>0.32458576560020452</v>
      </c>
      <c r="EH462">
        <v>0.33060702681541437</v>
      </c>
      <c r="EI462">
        <v>0.35058921575546259</v>
      </c>
      <c r="EJ462">
        <v>0.36450949311256409</v>
      </c>
      <c r="EK462">
        <v>0.37101155519485468</v>
      </c>
      <c r="EL462">
        <v>0.39151158928871149</v>
      </c>
      <c r="EM462">
        <v>0.39769470691680908</v>
      </c>
      <c r="EN462">
        <v>0.41483575105667109</v>
      </c>
      <c r="EO462">
        <v>0.42932012677192688</v>
      </c>
      <c r="EP462">
        <v>0.43425819277763372</v>
      </c>
      <c r="EQ462">
        <v>0.44061148166656489</v>
      </c>
      <c r="ER462">
        <v>0.45695260167121893</v>
      </c>
      <c r="ES462">
        <v>0.47165721654891968</v>
      </c>
      <c r="ET462">
        <v>0.47056710720062261</v>
      </c>
      <c r="EU462">
        <v>0.48041632771491999</v>
      </c>
      <c r="EV462">
        <v>0.4827846884727478</v>
      </c>
      <c r="EW462">
        <v>0.49009016156196589</v>
      </c>
      <c r="EX462">
        <v>0.49528652429580688</v>
      </c>
      <c r="EY462">
        <v>0.48954349756240839</v>
      </c>
      <c r="EZ462">
        <v>0.49748849868774409</v>
      </c>
      <c r="FA462">
        <v>0.51467067003250122</v>
      </c>
      <c r="FB462">
        <v>0.53572142124176025</v>
      </c>
      <c r="FC462">
        <v>0.53172481060028076</v>
      </c>
      <c r="FD462">
        <v>0.49813956022262568</v>
      </c>
      <c r="FE462">
        <v>0.49698826670646667</v>
      </c>
      <c r="FF462">
        <v>0.50425064563751221</v>
      </c>
      <c r="FG462">
        <v>0.51514250040054321</v>
      </c>
      <c r="FH462">
        <v>0.5215492844581604</v>
      </c>
      <c r="FI462">
        <v>0.52301478385925293</v>
      </c>
      <c r="FJ462">
        <v>0.52307510375976563</v>
      </c>
      <c r="FK462">
        <v>0.52175652980804443</v>
      </c>
      <c r="FL462">
        <v>0.53764915466308594</v>
      </c>
      <c r="FM462">
        <v>0.52756071090698242</v>
      </c>
      <c r="FN462">
        <v>0.52799969911575317</v>
      </c>
      <c r="FO462">
        <v>0.53563886880874634</v>
      </c>
      <c r="FP462">
        <v>0.53649300336837769</v>
      </c>
      <c r="FQ462">
        <v>0.5360381007194519</v>
      </c>
      <c r="FR462">
        <v>0.53895139694213867</v>
      </c>
      <c r="FS462">
        <v>0.54274916648864746</v>
      </c>
      <c r="FT462">
        <v>0.54971939325332642</v>
      </c>
      <c r="FU462">
        <v>0.55774915218353271</v>
      </c>
      <c r="FV462">
        <v>0.55502194166183472</v>
      </c>
      <c r="FW462">
        <v>0.54695850610733032</v>
      </c>
      <c r="FX462">
        <v>0.55438661575317383</v>
      </c>
      <c r="FY462">
        <v>0.56160038709640503</v>
      </c>
      <c r="FZ462">
        <v>0.56017941236495972</v>
      </c>
      <c r="GA462">
        <v>0.55544650554656982</v>
      </c>
      <c r="GB462">
        <v>0.55408680438995361</v>
      </c>
      <c r="GC462">
        <v>0.55153954029083252</v>
      </c>
      <c r="GD462">
        <v>0.54913419485092163</v>
      </c>
      <c r="GE462">
        <v>0.5545850396156311</v>
      </c>
      <c r="GF462">
        <v>0.55778449773788452</v>
      </c>
      <c r="GG462">
        <v>0.56969016790390015</v>
      </c>
      <c r="GH462">
        <v>0.56819701194763184</v>
      </c>
      <c r="GI462">
        <v>0.56427305936813354</v>
      </c>
      <c r="GJ462">
        <v>0.5686371922492981</v>
      </c>
      <c r="GK462">
        <v>0.57031649351119995</v>
      </c>
      <c r="GL462">
        <v>0.5615578293800354</v>
      </c>
      <c r="GM462">
        <v>0.57051461935043335</v>
      </c>
      <c r="GN462">
        <v>0.57265222072601318</v>
      </c>
      <c r="GO462">
        <v>0.57074940204620361</v>
      </c>
      <c r="GP462">
        <v>0.58962130546569824</v>
      </c>
      <c r="GQ462">
        <v>0.57472825050354004</v>
      </c>
      <c r="GR462">
        <v>0.57986712455749512</v>
      </c>
      <c r="GS462">
        <v>0.59406358003616333</v>
      </c>
      <c r="GT462">
        <v>0.57875669002532959</v>
      </c>
      <c r="GU462">
        <v>0.57785201072692871</v>
      </c>
      <c r="GV462">
        <v>0.5831947922706604</v>
      </c>
      <c r="GW462">
        <v>0.59492212533950806</v>
      </c>
      <c r="GX462">
        <v>0.6064833402633667</v>
      </c>
      <c r="GY462">
        <v>0.59408855438232422</v>
      </c>
      <c r="GZ462">
        <v>0.58342456817626953</v>
      </c>
      <c r="HA462">
        <v>0.57792890071868896</v>
      </c>
      <c r="HB462">
        <v>0.59228324890136719</v>
      </c>
      <c r="HC462">
        <v>0.58554279804229736</v>
      </c>
      <c r="HD462">
        <v>0.59648805856704712</v>
      </c>
      <c r="HE462">
        <v>0.60139608383178711</v>
      </c>
      <c r="HF462">
        <v>0.62131363153457642</v>
      </c>
      <c r="HG462">
        <v>0.60704338550567627</v>
      </c>
      <c r="HH462">
        <v>0.61396288871765137</v>
      </c>
      <c r="HI462">
        <v>0.61562299728393555</v>
      </c>
      <c r="HJ462">
        <v>0.60685545206069946</v>
      </c>
      <c r="HK462">
        <v>0.6219666600227356</v>
      </c>
      <c r="HL462">
        <v>0.61795222759246826</v>
      </c>
      <c r="HM462">
        <v>0.60131537914276123</v>
      </c>
    </row>
    <row r="463" spans="1:221" x14ac:dyDescent="0.25">
      <c r="A463" s="1" t="s">
        <v>682</v>
      </c>
      <c r="B463" t="s">
        <v>1016</v>
      </c>
      <c r="C463">
        <v>147</v>
      </c>
      <c r="D463">
        <v>0.1132033616304398</v>
      </c>
      <c r="E463">
        <v>0.1284782886505127</v>
      </c>
      <c r="F463">
        <v>0.1221348866820335</v>
      </c>
      <c r="G463">
        <v>0.1184348687529564</v>
      </c>
      <c r="H463">
        <v>0.1175360232591629</v>
      </c>
      <c r="I463">
        <v>0.1141270995140076</v>
      </c>
      <c r="J463">
        <v>0.1107247546315193</v>
      </c>
      <c r="K463">
        <v>0.1096574813127518</v>
      </c>
      <c r="L463">
        <v>0.1116501018404961</v>
      </c>
      <c r="M463">
        <v>0.1078238263726234</v>
      </c>
      <c r="N463">
        <v>0.12009235471487049</v>
      </c>
      <c r="O463">
        <v>0.12000281363725659</v>
      </c>
      <c r="P463">
        <v>0.11328292638063429</v>
      </c>
      <c r="Q463">
        <v>0.1188400536775589</v>
      </c>
      <c r="R463">
        <v>0.1214290931820869</v>
      </c>
      <c r="S463">
        <v>0.1138324365019798</v>
      </c>
      <c r="T463">
        <v>0.1162863746285439</v>
      </c>
      <c r="U463">
        <v>0.11215910315513609</v>
      </c>
      <c r="V463">
        <v>0.1152435094118118</v>
      </c>
      <c r="W463">
        <v>0.1171089634299278</v>
      </c>
      <c r="X463">
        <v>0.1170863956212997</v>
      </c>
      <c r="Y463">
        <v>0.11458303779363629</v>
      </c>
      <c r="Z463">
        <v>0.11697746068239211</v>
      </c>
      <c r="AA463">
        <v>0.11473043262958529</v>
      </c>
      <c r="AB463">
        <v>0.1177119314670563</v>
      </c>
      <c r="AC463">
        <v>0.1163878813385963</v>
      </c>
      <c r="AD463">
        <v>0.1170002818107605</v>
      </c>
      <c r="AE463">
        <v>0.11197233200073239</v>
      </c>
      <c r="AF463">
        <v>0.11779572069644929</v>
      </c>
      <c r="AG463">
        <v>0.11803322285413741</v>
      </c>
      <c r="AH463">
        <v>0.1209739670157433</v>
      </c>
      <c r="AI463">
        <v>0.1201810911297798</v>
      </c>
      <c r="AJ463">
        <v>0.1229605004191399</v>
      </c>
      <c r="AK463">
        <v>0.1240165233612061</v>
      </c>
      <c r="AL463">
        <v>0.12434558570384981</v>
      </c>
      <c r="AM463">
        <v>0.12337797880172729</v>
      </c>
      <c r="AN463">
        <v>0.1250403821468353</v>
      </c>
      <c r="AO463">
        <v>0.1260140389204025</v>
      </c>
      <c r="AP463">
        <v>0.12809838354587549</v>
      </c>
      <c r="AQ463">
        <v>0.12893109023571009</v>
      </c>
      <c r="AR463">
        <v>0.13389934599399569</v>
      </c>
      <c r="AS463">
        <v>0.1337243318557739</v>
      </c>
      <c r="AT463">
        <v>0.1407177746295929</v>
      </c>
      <c r="AU463">
        <v>0.13990353047847751</v>
      </c>
      <c r="AV463">
        <v>0.1461574584245682</v>
      </c>
      <c r="AW463">
        <v>0.14413066208362579</v>
      </c>
      <c r="AX463">
        <v>0.15168698132038119</v>
      </c>
      <c r="AY463">
        <v>0.14905793964862821</v>
      </c>
      <c r="AZ463">
        <v>0.1588286757469177</v>
      </c>
      <c r="BA463">
        <v>0.16230955719947809</v>
      </c>
      <c r="BB463">
        <v>0.16215407848358149</v>
      </c>
      <c r="BC463">
        <v>0.16158294677734381</v>
      </c>
      <c r="BD463">
        <v>0.17045935988426211</v>
      </c>
      <c r="BE463">
        <v>0.16893938183784479</v>
      </c>
      <c r="BF463">
        <v>0.16933634877204901</v>
      </c>
      <c r="BG463">
        <v>0.17257639765739441</v>
      </c>
      <c r="BH463">
        <v>0.1755965203046799</v>
      </c>
      <c r="BI463">
        <v>0.17592440545558929</v>
      </c>
      <c r="BJ463">
        <v>0.17793196439743039</v>
      </c>
      <c r="BK463">
        <v>0.17826344072818759</v>
      </c>
      <c r="BL463">
        <v>0.18188707530498499</v>
      </c>
      <c r="BM463">
        <v>0.18277411162853241</v>
      </c>
      <c r="BN463">
        <v>0.1837298572063446</v>
      </c>
      <c r="BO463">
        <v>0.18463119864463809</v>
      </c>
      <c r="BP463">
        <v>0.18713858723640439</v>
      </c>
      <c r="BQ463">
        <v>0.18430909514427191</v>
      </c>
      <c r="BR463">
        <v>0.18573237955570221</v>
      </c>
      <c r="BS463">
        <v>0.18409340083599091</v>
      </c>
      <c r="BT463">
        <v>0.18438006937503809</v>
      </c>
      <c r="BU463">
        <v>0.18283912539482119</v>
      </c>
      <c r="BV463">
        <v>0.1858800798654556</v>
      </c>
      <c r="BW463">
        <v>0.18213488161563871</v>
      </c>
      <c r="BX463">
        <v>0.183725506067276</v>
      </c>
      <c r="BY463">
        <v>0.18163229525089261</v>
      </c>
      <c r="BZ463">
        <v>0.18432129919528961</v>
      </c>
      <c r="CA463">
        <v>0.1779232919216156</v>
      </c>
      <c r="CB463">
        <v>0.17957919836044309</v>
      </c>
      <c r="CC463">
        <v>0.1838058531284332</v>
      </c>
      <c r="CD463">
        <v>0.1819464713335037</v>
      </c>
      <c r="CE463">
        <v>0.18216653168201449</v>
      </c>
      <c r="CF463">
        <v>0.18313278257846829</v>
      </c>
      <c r="CG463">
        <v>0.18065567314624789</v>
      </c>
      <c r="CH463">
        <v>0.1823914647102356</v>
      </c>
      <c r="CI463">
        <v>0.17919294536113739</v>
      </c>
      <c r="CJ463">
        <v>0.18138313293457031</v>
      </c>
      <c r="CK463">
        <v>0.18085147440433499</v>
      </c>
      <c r="CL463">
        <v>0.183124303817749</v>
      </c>
      <c r="CM463">
        <v>0.17785248160362241</v>
      </c>
      <c r="CN463">
        <v>0.1777949184179306</v>
      </c>
      <c r="CO463">
        <v>0.1766834557056427</v>
      </c>
      <c r="CP463">
        <v>0.17694045603275299</v>
      </c>
      <c r="CQ463">
        <v>0.1754784882068634</v>
      </c>
      <c r="CR463">
        <v>0.1779647022485733</v>
      </c>
      <c r="CS463">
        <v>0.17769825458526611</v>
      </c>
      <c r="CT463">
        <v>0.17684535682201391</v>
      </c>
      <c r="CU463">
        <v>0.17725612223148349</v>
      </c>
      <c r="CV463">
        <v>0.17598281800746921</v>
      </c>
      <c r="CW463">
        <v>0.17478157579898829</v>
      </c>
      <c r="CX463">
        <v>0.1758752316236496</v>
      </c>
      <c r="CY463">
        <v>0.17326273024082181</v>
      </c>
      <c r="CZ463">
        <v>0.1722986102104187</v>
      </c>
      <c r="DA463">
        <v>0.1713057607412338</v>
      </c>
      <c r="DB463">
        <v>0.17078626155853269</v>
      </c>
      <c r="DC463">
        <v>0.17022509872913361</v>
      </c>
      <c r="DD463">
        <v>0.17011390626430509</v>
      </c>
      <c r="DE463">
        <v>0.1678983420133591</v>
      </c>
      <c r="DF463">
        <v>0.16656374931335449</v>
      </c>
      <c r="DG463">
        <v>0.1675388514995575</v>
      </c>
      <c r="DH463">
        <v>0.16634936630725861</v>
      </c>
      <c r="DI463">
        <v>0.16476044058799741</v>
      </c>
      <c r="DJ463">
        <v>0.16303101181983951</v>
      </c>
      <c r="DK463">
        <v>0.16049762070178991</v>
      </c>
      <c r="DL463">
        <v>0.1630342900753021</v>
      </c>
      <c r="DM463">
        <v>0.15812508761882779</v>
      </c>
      <c r="DN463">
        <v>0.1624043732881546</v>
      </c>
      <c r="DO463">
        <v>0.15848833322525019</v>
      </c>
      <c r="DP463">
        <v>0.15823729336261749</v>
      </c>
      <c r="DQ463">
        <v>0.16060319542884829</v>
      </c>
      <c r="DR463">
        <v>0.15983957052230829</v>
      </c>
      <c r="DS463">
        <v>0.15908870100975039</v>
      </c>
      <c r="DT463">
        <v>0.16456031799316409</v>
      </c>
      <c r="DU463">
        <v>0.17142242193222049</v>
      </c>
      <c r="DV463">
        <v>0.18077839910984039</v>
      </c>
      <c r="DW463">
        <v>0.1850003004074097</v>
      </c>
      <c r="DX463">
        <v>0.19476453959941861</v>
      </c>
      <c r="DY463">
        <v>0.20307300984859469</v>
      </c>
      <c r="DZ463">
        <v>0.21327091753482821</v>
      </c>
      <c r="EA463">
        <v>0.2308466583490372</v>
      </c>
      <c r="EB463">
        <v>0.239755779504776</v>
      </c>
      <c r="EC463">
        <v>0.2540995180606842</v>
      </c>
      <c r="ED463">
        <v>0.26234716176986689</v>
      </c>
      <c r="EE463">
        <v>0.27765777707099909</v>
      </c>
      <c r="EF463">
        <v>0.28705313801765442</v>
      </c>
      <c r="EG463">
        <v>0.29575538635253912</v>
      </c>
      <c r="EH463">
        <v>0.30805423855781561</v>
      </c>
      <c r="EI463">
        <v>0.32678818702697748</v>
      </c>
      <c r="EJ463">
        <v>0.33536577224731451</v>
      </c>
      <c r="EK463">
        <v>0.33743846416473389</v>
      </c>
      <c r="EL463">
        <v>0.35244914889335632</v>
      </c>
      <c r="EM463">
        <v>0.36348739266395569</v>
      </c>
      <c r="EN463">
        <v>0.37461757659912109</v>
      </c>
      <c r="EO463">
        <v>0.38135498762130737</v>
      </c>
      <c r="EP463">
        <v>0.3876805305480957</v>
      </c>
      <c r="EQ463">
        <v>0.39679619669914251</v>
      </c>
      <c r="ER463">
        <v>0.40541523694992071</v>
      </c>
      <c r="ES463">
        <v>0.41009807586669922</v>
      </c>
      <c r="ET463">
        <v>0.4202730655670166</v>
      </c>
      <c r="EU463">
        <v>0.42371478676795959</v>
      </c>
      <c r="EV463">
        <v>0.42392536997795099</v>
      </c>
      <c r="EW463">
        <v>0.42878320813179022</v>
      </c>
      <c r="EX463">
        <v>0.43342941999435419</v>
      </c>
      <c r="EY463">
        <v>0.42843589186668402</v>
      </c>
      <c r="EZ463">
        <v>0.43178987503051758</v>
      </c>
      <c r="FA463">
        <v>0.44697579741477972</v>
      </c>
      <c r="FB463">
        <v>0.46955341100692749</v>
      </c>
      <c r="FC463">
        <v>0.47682631015777588</v>
      </c>
      <c r="FD463">
        <v>0.43888035416603088</v>
      </c>
      <c r="FE463">
        <v>0.44421610236167908</v>
      </c>
      <c r="FF463">
        <v>0.45038151741027832</v>
      </c>
      <c r="FG463">
        <v>0.45536124706268311</v>
      </c>
      <c r="FH463">
        <v>0.45619410276412958</v>
      </c>
      <c r="FI463">
        <v>0.46037784218788153</v>
      </c>
      <c r="FJ463">
        <v>0.45861011743545532</v>
      </c>
      <c r="FK463">
        <v>0.46249046921730042</v>
      </c>
      <c r="FL463">
        <v>0.46218633651733398</v>
      </c>
      <c r="FM463">
        <v>0.46600648760795588</v>
      </c>
      <c r="FN463">
        <v>0.46601292490959167</v>
      </c>
      <c r="FO463">
        <v>0.47418436408042908</v>
      </c>
      <c r="FP463">
        <v>0.47635099291801453</v>
      </c>
      <c r="FQ463">
        <v>0.47037813067436218</v>
      </c>
      <c r="FR463">
        <v>0.47358492016792297</v>
      </c>
      <c r="FS463">
        <v>0.47786721587181091</v>
      </c>
      <c r="FT463">
        <v>0.48705661296844482</v>
      </c>
      <c r="FU463">
        <v>0.4936191737651825</v>
      </c>
      <c r="FV463">
        <v>0.48967477679252619</v>
      </c>
      <c r="FW463">
        <v>0.47769102454185491</v>
      </c>
      <c r="FX463">
        <v>0.49121725559234619</v>
      </c>
      <c r="FY463">
        <v>0.49709594249725342</v>
      </c>
      <c r="FZ463">
        <v>0.49041566252708441</v>
      </c>
      <c r="GA463">
        <v>0.49416014552116388</v>
      </c>
      <c r="GB463">
        <v>0.49102875590324402</v>
      </c>
      <c r="GC463">
        <v>0.48925915360450739</v>
      </c>
      <c r="GD463">
        <v>0.49040403962135309</v>
      </c>
      <c r="GE463">
        <v>0.49427786469459528</v>
      </c>
      <c r="GF463">
        <v>0.49492630362510681</v>
      </c>
      <c r="GG463">
        <v>0.50556808710098267</v>
      </c>
      <c r="GH463">
        <v>0.50089484453201294</v>
      </c>
      <c r="GI463">
        <v>0.49336269497871399</v>
      </c>
      <c r="GJ463">
        <v>0.50367099046707153</v>
      </c>
      <c r="GK463">
        <v>0.5087772011756897</v>
      </c>
      <c r="GL463">
        <v>0.50094002485275269</v>
      </c>
      <c r="GM463">
        <v>0.50436544418334961</v>
      </c>
      <c r="GN463">
        <v>0.50970929861068726</v>
      </c>
      <c r="GO463">
        <v>0.51360201835632324</v>
      </c>
      <c r="GP463">
        <v>0.51839560270309448</v>
      </c>
      <c r="GQ463">
        <v>0.51293134689331055</v>
      </c>
      <c r="GR463">
        <v>0.53010904788970947</v>
      </c>
      <c r="GS463">
        <v>0.51557743549346924</v>
      </c>
      <c r="GT463">
        <v>0.51538437604904175</v>
      </c>
      <c r="GU463">
        <v>0.50833159685134888</v>
      </c>
      <c r="GV463">
        <v>0.51705336570739746</v>
      </c>
      <c r="GW463">
        <v>0.52509665489196777</v>
      </c>
      <c r="GX463">
        <v>0.52830487489700317</v>
      </c>
      <c r="GY463">
        <v>0.53112113475799561</v>
      </c>
      <c r="GZ463">
        <v>0.5257830023765564</v>
      </c>
      <c r="HA463">
        <v>0.53473031520843506</v>
      </c>
      <c r="HB463">
        <v>0.54565215110778809</v>
      </c>
      <c r="HC463">
        <v>0.5249398946762085</v>
      </c>
      <c r="HD463">
        <v>0.52525907754898071</v>
      </c>
      <c r="HE463">
        <v>0.53068709373474121</v>
      </c>
      <c r="HF463">
        <v>0.55082392692565918</v>
      </c>
      <c r="HG463">
        <v>0.53848344087600708</v>
      </c>
      <c r="HH463">
        <v>0.53463470935821533</v>
      </c>
      <c r="HI463">
        <v>0.53534227609634399</v>
      </c>
      <c r="HJ463">
        <v>0.55080872774124146</v>
      </c>
      <c r="HK463">
        <v>0.54471403360366821</v>
      </c>
      <c r="HL463">
        <v>0.54761552810668945</v>
      </c>
      <c r="HM463">
        <v>0.52589547634124756</v>
      </c>
    </row>
    <row r="464" spans="1:221" x14ac:dyDescent="0.25">
      <c r="A464" s="1" t="s">
        <v>683</v>
      </c>
      <c r="B464" t="s">
        <v>1016</v>
      </c>
      <c r="C464">
        <v>81</v>
      </c>
      <c r="D464">
        <v>0.1108613088726997</v>
      </c>
      <c r="E464">
        <v>0.1046176254749298</v>
      </c>
      <c r="F464">
        <v>0.1015911102294922</v>
      </c>
      <c r="G464">
        <v>0.1118835955858231</v>
      </c>
      <c r="H464">
        <v>0.1008172482252121</v>
      </c>
      <c r="I464">
        <v>0.1085899248719215</v>
      </c>
      <c r="J464">
        <v>9.8804637789726257E-2</v>
      </c>
      <c r="K464">
        <v>9.8845623433589935E-2</v>
      </c>
      <c r="L464">
        <v>0.1017693653702736</v>
      </c>
      <c r="M464">
        <v>9.6627876162528992E-2</v>
      </c>
      <c r="N464">
        <v>0.1105052307248116</v>
      </c>
      <c r="O464">
        <v>0.1028003692626953</v>
      </c>
      <c r="P464">
        <v>0.10481364279985431</v>
      </c>
      <c r="Q464">
        <v>9.6828334033489227E-2</v>
      </c>
      <c r="R464">
        <v>0.1065927445888519</v>
      </c>
      <c r="S464">
        <v>0.1056855991482735</v>
      </c>
      <c r="T464">
        <v>9.9952191114425659E-2</v>
      </c>
      <c r="U464">
        <v>0.1047042831778526</v>
      </c>
      <c r="V464">
        <v>0.1047697216272354</v>
      </c>
      <c r="W464">
        <v>9.7814261913299561E-2</v>
      </c>
      <c r="X464">
        <v>0.104368694126606</v>
      </c>
      <c r="Y464">
        <v>0.10046530514955521</v>
      </c>
      <c r="Z464">
        <v>0.1048644855618477</v>
      </c>
      <c r="AA464">
        <v>9.8929367959499359E-2</v>
      </c>
      <c r="AB464">
        <v>0.1085340678691864</v>
      </c>
      <c r="AC464">
        <v>0.1045629680156708</v>
      </c>
      <c r="AD464">
        <v>0.10633385181427001</v>
      </c>
      <c r="AE464">
        <v>0.1044590771198273</v>
      </c>
      <c r="AF464">
        <v>0.1113369911909103</v>
      </c>
      <c r="AG464">
        <v>0.1081250533461571</v>
      </c>
      <c r="AH464">
        <v>0.11139581352472309</v>
      </c>
      <c r="AI464">
        <v>0.10617493093013761</v>
      </c>
      <c r="AJ464">
        <v>0.1142461597919464</v>
      </c>
      <c r="AK464">
        <v>0.1119459196925163</v>
      </c>
      <c r="AL464">
        <v>0.1105915084481239</v>
      </c>
      <c r="AM464">
        <v>0.1134943515062332</v>
      </c>
      <c r="AN464">
        <v>0.1213040202856064</v>
      </c>
      <c r="AO464">
        <v>0.1166363209486008</v>
      </c>
      <c r="AP464">
        <v>0.1203887760639191</v>
      </c>
      <c r="AQ464">
        <v>0.1183513626456261</v>
      </c>
      <c r="AR464">
        <v>0.1267571151256561</v>
      </c>
      <c r="AS464">
        <v>0.1224376037716866</v>
      </c>
      <c r="AT464">
        <v>0.13099940121173859</v>
      </c>
      <c r="AU464">
        <v>0.1382477730512619</v>
      </c>
      <c r="AV464">
        <v>0.14248363673686981</v>
      </c>
      <c r="AW464">
        <v>0.14008824527263641</v>
      </c>
      <c r="AX464">
        <v>0.14789485931396479</v>
      </c>
      <c r="AY464">
        <v>0.14897032082080841</v>
      </c>
      <c r="AZ464">
        <v>0.15674892067909241</v>
      </c>
      <c r="BA464">
        <v>0.16180552542209631</v>
      </c>
      <c r="BB464">
        <v>0.16640909016132349</v>
      </c>
      <c r="BC464">
        <v>0.16697756946086881</v>
      </c>
      <c r="BD464">
        <v>0.17454089224338529</v>
      </c>
      <c r="BE464">
        <v>0.17457179725170141</v>
      </c>
      <c r="BF464">
        <v>0.1793840974569321</v>
      </c>
      <c r="BG464">
        <v>0.1713968217372894</v>
      </c>
      <c r="BH464">
        <v>0.1811439394950867</v>
      </c>
      <c r="BI464">
        <v>0.1823531091213226</v>
      </c>
      <c r="BJ464">
        <v>0.18452551960945129</v>
      </c>
      <c r="BK464">
        <v>0.18633273243904111</v>
      </c>
      <c r="BL464">
        <v>0.1920095682144165</v>
      </c>
      <c r="BM464">
        <v>0.18572089076042181</v>
      </c>
      <c r="BN464">
        <v>0.1864937245845795</v>
      </c>
      <c r="BO464">
        <v>0.18831025063991549</v>
      </c>
      <c r="BP464">
        <v>0.19156333804130549</v>
      </c>
      <c r="BQ464">
        <v>0.18748891353607181</v>
      </c>
      <c r="BR464">
        <v>0.1893167048692703</v>
      </c>
      <c r="BS464">
        <v>0.18824118375778201</v>
      </c>
      <c r="BT464">
        <v>0.19007417559623721</v>
      </c>
      <c r="BU464">
        <v>0.18780127167701721</v>
      </c>
      <c r="BV464">
        <v>0.18832717835903171</v>
      </c>
      <c r="BW464">
        <v>0.18164362013339999</v>
      </c>
      <c r="BX464">
        <v>0.18091440200805661</v>
      </c>
      <c r="BY464">
        <v>0.17897062003612521</v>
      </c>
      <c r="BZ464">
        <v>0.18117344379425049</v>
      </c>
      <c r="CA464">
        <v>0.17686343193054199</v>
      </c>
      <c r="CB464">
        <v>0.1755891144275665</v>
      </c>
      <c r="CC464">
        <v>0.1785793453454971</v>
      </c>
      <c r="CD464">
        <v>0.178651362657547</v>
      </c>
      <c r="CE464">
        <v>0.17355051636695859</v>
      </c>
      <c r="CF464">
        <v>0.17375701665878299</v>
      </c>
      <c r="CG464">
        <v>0.17479357123374939</v>
      </c>
      <c r="CH464">
        <v>0.17425753176212311</v>
      </c>
      <c r="CI464">
        <v>0.17207428812980649</v>
      </c>
      <c r="CJ464">
        <v>0.1756394952535629</v>
      </c>
      <c r="CK464">
        <v>0.17389583587646479</v>
      </c>
      <c r="CL464">
        <v>0.17291876673698431</v>
      </c>
      <c r="CM464">
        <v>0.17119613289833069</v>
      </c>
      <c r="CN464">
        <v>0.17192691564559939</v>
      </c>
      <c r="CO464">
        <v>0.16520422697067261</v>
      </c>
      <c r="CP464">
        <v>0.16674266755580899</v>
      </c>
      <c r="CQ464">
        <v>0.16527269780635831</v>
      </c>
      <c r="CR464">
        <v>0.16925191879272461</v>
      </c>
      <c r="CS464">
        <v>0.16414374113082891</v>
      </c>
      <c r="CT464">
        <v>0.16507059335708621</v>
      </c>
      <c r="CU464">
        <v>0.16508099436759949</v>
      </c>
      <c r="CV464">
        <v>0.16791169345378881</v>
      </c>
      <c r="CW464">
        <v>0.16425096988677981</v>
      </c>
      <c r="CX464">
        <v>0.16547384858131409</v>
      </c>
      <c r="CY464">
        <v>0.161886066198349</v>
      </c>
      <c r="CZ464">
        <v>0.1629447937011719</v>
      </c>
      <c r="DA464">
        <v>0.15995801985263819</v>
      </c>
      <c r="DB464">
        <v>0.15981702506542211</v>
      </c>
      <c r="DC464">
        <v>0.15616652369499209</v>
      </c>
      <c r="DD464">
        <v>0.1548060476779938</v>
      </c>
      <c r="DE464">
        <v>0.14920848608016971</v>
      </c>
      <c r="DF464">
        <v>0.15226176381111151</v>
      </c>
      <c r="DG464">
        <v>0.154807984828949</v>
      </c>
      <c r="DH464">
        <v>0.1541506499052048</v>
      </c>
      <c r="DI464">
        <v>0.14706149697303769</v>
      </c>
      <c r="DJ464">
        <v>0.14549928903579709</v>
      </c>
      <c r="DK464">
        <v>0.14013427495956421</v>
      </c>
      <c r="DL464">
        <v>0.14045554399490359</v>
      </c>
      <c r="DM464">
        <v>0.1381321847438812</v>
      </c>
      <c r="DN464">
        <v>0.13942757248878479</v>
      </c>
      <c r="DO464">
        <v>0.1370655745267868</v>
      </c>
      <c r="DP464">
        <v>0.13510854542255399</v>
      </c>
      <c r="DQ464">
        <v>0.13489323854446411</v>
      </c>
      <c r="DR464">
        <v>0.13825783133506769</v>
      </c>
      <c r="DS464">
        <v>0.13885778188705439</v>
      </c>
      <c r="DT464">
        <v>0.1446521729230881</v>
      </c>
      <c r="DU464">
        <v>0.1447301656007767</v>
      </c>
      <c r="DV464">
        <v>0.16140760481357569</v>
      </c>
      <c r="DW464">
        <v>0.17225946485996249</v>
      </c>
      <c r="DX464">
        <v>0.183892086148262</v>
      </c>
      <c r="DY464">
        <v>0.19768665730953219</v>
      </c>
      <c r="DZ464">
        <v>0.21666204929351809</v>
      </c>
      <c r="EA464">
        <v>0.23487761616706851</v>
      </c>
      <c r="EB464">
        <v>0.2475007176399231</v>
      </c>
      <c r="EC464">
        <v>0.26245883107185358</v>
      </c>
      <c r="ED464">
        <v>0.28494033217430109</v>
      </c>
      <c r="EE464">
        <v>0.30618616938590998</v>
      </c>
      <c r="EF464">
        <v>0.31525367498397833</v>
      </c>
      <c r="EG464">
        <v>0.33236655592918402</v>
      </c>
      <c r="EH464">
        <v>0.35748657584190369</v>
      </c>
      <c r="EI464">
        <v>0.37417444586753851</v>
      </c>
      <c r="EJ464">
        <v>0.39545425772666931</v>
      </c>
      <c r="EK464">
        <v>0.40416061878204351</v>
      </c>
      <c r="EL464">
        <v>0.42413094639778143</v>
      </c>
      <c r="EM464">
        <v>0.44346949458122248</v>
      </c>
      <c r="EN464">
        <v>0.4607272744178772</v>
      </c>
      <c r="EO464">
        <v>0.46667271852493292</v>
      </c>
      <c r="EP464">
        <v>0.47805666923522949</v>
      </c>
      <c r="EQ464">
        <v>0.49399858713150019</v>
      </c>
      <c r="ER464">
        <v>0.50010627508163452</v>
      </c>
      <c r="ES464">
        <v>0.51023191213607788</v>
      </c>
      <c r="ET464">
        <v>0.52312952280044556</v>
      </c>
      <c r="EU464">
        <v>0.53687423467636108</v>
      </c>
      <c r="EV464">
        <v>0.53672248125076294</v>
      </c>
      <c r="EW464">
        <v>0.53339701890945435</v>
      </c>
      <c r="EX464">
        <v>0.54125112295150757</v>
      </c>
      <c r="EY464">
        <v>0.54527199268341064</v>
      </c>
      <c r="EZ464">
        <v>0.54288846254348755</v>
      </c>
      <c r="FA464">
        <v>0.55478191375732422</v>
      </c>
      <c r="FB464">
        <v>0.57480722665786743</v>
      </c>
      <c r="FC464">
        <v>0.59173059463500977</v>
      </c>
      <c r="FD464">
        <v>0.57512938976287842</v>
      </c>
      <c r="FE464">
        <v>0.5722319483757019</v>
      </c>
      <c r="FF464">
        <v>0.56919217109680176</v>
      </c>
      <c r="FG464">
        <v>0.56638997793197632</v>
      </c>
      <c r="FH464">
        <v>0.57269537448883057</v>
      </c>
      <c r="FI464">
        <v>0.58099067211151123</v>
      </c>
      <c r="FJ464">
        <v>0.57234930992126465</v>
      </c>
      <c r="FK464">
        <v>0.58599716424942017</v>
      </c>
      <c r="FL464">
        <v>0.5858721137046814</v>
      </c>
      <c r="FM464">
        <v>0.58983182907104492</v>
      </c>
      <c r="FN464">
        <v>0.59137970209121704</v>
      </c>
      <c r="FO464">
        <v>0.58622884750366211</v>
      </c>
      <c r="FP464">
        <v>0.59183043241500854</v>
      </c>
      <c r="FQ464">
        <v>0.59262126684188843</v>
      </c>
      <c r="FR464">
        <v>0.60159271955490112</v>
      </c>
      <c r="FS464">
        <v>0.60225176811218262</v>
      </c>
      <c r="FT464">
        <v>0.60748749971389771</v>
      </c>
      <c r="FU464">
        <v>0.61094093322753906</v>
      </c>
      <c r="FV464">
        <v>0.61210346221923828</v>
      </c>
      <c r="FW464">
        <v>0.5938153862953186</v>
      </c>
      <c r="FX464">
        <v>0.60567641258239746</v>
      </c>
      <c r="FY464">
        <v>0.62145507335662842</v>
      </c>
      <c r="FZ464">
        <v>0.6247330904006958</v>
      </c>
      <c r="GA464">
        <v>0.61836600303649902</v>
      </c>
      <c r="GB464">
        <v>0.62452805042266846</v>
      </c>
      <c r="GC464">
        <v>0.61370676755905151</v>
      </c>
      <c r="GD464">
        <v>0.61372184753417969</v>
      </c>
      <c r="GE464">
        <v>0.6212315559387207</v>
      </c>
      <c r="GF464">
        <v>0.62996548414230347</v>
      </c>
      <c r="GG464">
        <v>0.61084765195846558</v>
      </c>
      <c r="GH464">
        <v>0.62722605466842651</v>
      </c>
      <c r="GI464">
        <v>0.62556856870651245</v>
      </c>
      <c r="GJ464">
        <v>0.63078910112380981</v>
      </c>
      <c r="GK464">
        <v>0.62669563293457031</v>
      </c>
      <c r="GL464">
        <v>0.62539803981781006</v>
      </c>
      <c r="GM464">
        <v>0.63645339012145996</v>
      </c>
      <c r="GN464">
        <v>0.62551641464233398</v>
      </c>
      <c r="GO464">
        <v>0.63352817296981812</v>
      </c>
      <c r="GP464">
        <v>0.62813985347747803</v>
      </c>
      <c r="GQ464">
        <v>0.63944053649902344</v>
      </c>
      <c r="GR464">
        <v>0.64379161596298218</v>
      </c>
      <c r="GS464">
        <v>0.64544069766998291</v>
      </c>
      <c r="GT464">
        <v>0.63613957166671753</v>
      </c>
      <c r="GU464">
        <v>0.63749295473098755</v>
      </c>
      <c r="GV464">
        <v>0.65446019172668457</v>
      </c>
      <c r="GW464">
        <v>0.64431798458099365</v>
      </c>
      <c r="GX464">
        <v>0.64757877588272095</v>
      </c>
      <c r="GY464">
        <v>0.64976602792739868</v>
      </c>
      <c r="GZ464">
        <v>0.65027922391891479</v>
      </c>
      <c r="HA464">
        <v>0.66202199459075928</v>
      </c>
      <c r="HB464">
        <v>0.66739016771316528</v>
      </c>
      <c r="HC464">
        <v>0.66818094253540039</v>
      </c>
      <c r="HD464">
        <v>0.65030354261398315</v>
      </c>
      <c r="HE464">
        <v>0.64473599195480347</v>
      </c>
      <c r="HF464">
        <v>0.66790616512298584</v>
      </c>
      <c r="HG464">
        <v>0.66111165285110474</v>
      </c>
      <c r="HH464">
        <v>0.66531592607498169</v>
      </c>
      <c r="HI464">
        <v>0.65115457773208618</v>
      </c>
      <c r="HJ464">
        <v>0.66507023572921753</v>
      </c>
      <c r="HK464">
        <v>0.65320682525634766</v>
      </c>
      <c r="HL464">
        <v>0.66956263780593872</v>
      </c>
      <c r="HM464">
        <v>0.67099976539611816</v>
      </c>
    </row>
    <row r="465" spans="1:221" x14ac:dyDescent="0.25">
      <c r="A465" s="1" t="s">
        <v>684</v>
      </c>
      <c r="B465" t="s">
        <v>1016</v>
      </c>
      <c r="C465">
        <v>144</v>
      </c>
      <c r="D465">
        <v>0.12201714515686039</v>
      </c>
      <c r="E465">
        <v>0.110502652823925</v>
      </c>
      <c r="F465">
        <v>0.1049397513270378</v>
      </c>
      <c r="G465">
        <v>0.10773143172264101</v>
      </c>
      <c r="H465">
        <v>0.1131803840398788</v>
      </c>
      <c r="I465">
        <v>0.1098162308335304</v>
      </c>
      <c r="J465">
        <v>0.1034674346446991</v>
      </c>
      <c r="K465">
        <v>0.1080080643296242</v>
      </c>
      <c r="L465">
        <v>0.1076823547482491</v>
      </c>
      <c r="M465">
        <v>0.1065837815403938</v>
      </c>
      <c r="N465">
        <v>0.1119802296161652</v>
      </c>
      <c r="O465">
        <v>0.11555413156747819</v>
      </c>
      <c r="P465">
        <v>0.1169181019067764</v>
      </c>
      <c r="Q465">
        <v>0.1144987344741821</v>
      </c>
      <c r="R465">
        <v>0.1176927760243416</v>
      </c>
      <c r="S465">
        <v>0.11689261347055439</v>
      </c>
      <c r="T465">
        <v>0.1183962672948837</v>
      </c>
      <c r="U465">
        <v>0.1250490993261337</v>
      </c>
      <c r="V465">
        <v>0.12760740518569949</v>
      </c>
      <c r="W465">
        <v>0.12087921053171161</v>
      </c>
      <c r="X465">
        <v>0.12299872934818271</v>
      </c>
      <c r="Y465">
        <v>0.1199808940291405</v>
      </c>
      <c r="Z465">
        <v>0.123639851808548</v>
      </c>
      <c r="AA465">
        <v>0.1209962740540504</v>
      </c>
      <c r="AB465">
        <v>0.1248440220952034</v>
      </c>
      <c r="AC465">
        <v>0.11981105804443359</v>
      </c>
      <c r="AD465">
        <v>0.12502944469451899</v>
      </c>
      <c r="AE465">
        <v>0.1189487352967262</v>
      </c>
      <c r="AF465">
        <v>0.1244468167424202</v>
      </c>
      <c r="AG465">
        <v>0.1232454106211662</v>
      </c>
      <c r="AH465">
        <v>0.1289932727813721</v>
      </c>
      <c r="AI465">
        <v>0.12763963639736181</v>
      </c>
      <c r="AJ465">
        <v>0.13370729982852941</v>
      </c>
      <c r="AK465">
        <v>0.13004058599472049</v>
      </c>
      <c r="AL465">
        <v>0.1301873177289963</v>
      </c>
      <c r="AM465">
        <v>0.1321985721588135</v>
      </c>
      <c r="AN465">
        <v>0.13423031568527219</v>
      </c>
      <c r="AO465">
        <v>0.1300846338272095</v>
      </c>
      <c r="AP465">
        <v>0.13114884495735171</v>
      </c>
      <c r="AQ465">
        <v>0.13614051043987269</v>
      </c>
      <c r="AR465">
        <v>0.14481604099273679</v>
      </c>
      <c r="AS465">
        <v>0.1417549401521683</v>
      </c>
      <c r="AT465">
        <v>0.15018986165523529</v>
      </c>
      <c r="AU465">
        <v>0.1544110178947449</v>
      </c>
      <c r="AV465">
        <v>0.15730284154415131</v>
      </c>
      <c r="AW465">
        <v>0.15272815525531769</v>
      </c>
      <c r="AX465">
        <v>0.15972666442394259</v>
      </c>
      <c r="AY465">
        <v>0.16385133564472201</v>
      </c>
      <c r="AZ465">
        <v>0.17128017544746399</v>
      </c>
      <c r="BA465">
        <v>0.17628735303878779</v>
      </c>
      <c r="BB465">
        <v>0.17865549027919769</v>
      </c>
      <c r="BC465">
        <v>0.17959095537662509</v>
      </c>
      <c r="BD465">
        <v>0.18536794185638431</v>
      </c>
      <c r="BE465">
        <v>0.1860055476427078</v>
      </c>
      <c r="BF465">
        <v>0.18652257323265081</v>
      </c>
      <c r="BG465">
        <v>0.18722061812877661</v>
      </c>
      <c r="BH465">
        <v>0.1933721452951431</v>
      </c>
      <c r="BI465">
        <v>0.1961502730846405</v>
      </c>
      <c r="BJ465">
        <v>0.19753965735435489</v>
      </c>
      <c r="BK465">
        <v>0.19321142137050629</v>
      </c>
      <c r="BL465">
        <v>0.20009584724903109</v>
      </c>
      <c r="BM465">
        <v>0.19684614241123199</v>
      </c>
      <c r="BN465">
        <v>0.1983671635389328</v>
      </c>
      <c r="BO465">
        <v>0.20109754800796509</v>
      </c>
      <c r="BP465">
        <v>0.1998152285814285</v>
      </c>
      <c r="BQ465">
        <v>0.19674003124237061</v>
      </c>
      <c r="BR465">
        <v>0.2013138830661774</v>
      </c>
      <c r="BS465">
        <v>0.19845765829086301</v>
      </c>
      <c r="BT465">
        <v>0.19696374237537381</v>
      </c>
      <c r="BU465">
        <v>0.1964149326086044</v>
      </c>
      <c r="BV465">
        <v>0.1968809962272644</v>
      </c>
      <c r="BW465">
        <v>0.19259306788444519</v>
      </c>
      <c r="BX465">
        <v>0.1926797479391098</v>
      </c>
      <c r="BY465">
        <v>0.1924189776182175</v>
      </c>
      <c r="BZ465">
        <v>0.19201065599918371</v>
      </c>
      <c r="CA465">
        <v>0.18726436793804169</v>
      </c>
      <c r="CB465">
        <v>0.18854640424251559</v>
      </c>
      <c r="CC465">
        <v>0.19326891005039221</v>
      </c>
      <c r="CD465">
        <v>0.18633820116519931</v>
      </c>
      <c r="CE465">
        <v>0.18450602889060971</v>
      </c>
      <c r="CF465">
        <v>0.1888715177774429</v>
      </c>
      <c r="CG465">
        <v>0.18442994356155401</v>
      </c>
      <c r="CH465">
        <v>0.18767991662025449</v>
      </c>
      <c r="CI465">
        <v>0.18375453352928159</v>
      </c>
      <c r="CJ465">
        <v>0.1874258816242218</v>
      </c>
      <c r="CK465">
        <v>0.1814707666635513</v>
      </c>
      <c r="CL465">
        <v>0.1844521164894104</v>
      </c>
      <c r="CM465">
        <v>0.1788131445646286</v>
      </c>
      <c r="CN465">
        <v>0.182599812746048</v>
      </c>
      <c r="CO465">
        <v>0.1799118518829346</v>
      </c>
      <c r="CP465">
        <v>0.1809213608503342</v>
      </c>
      <c r="CQ465">
        <v>0.17758885025978091</v>
      </c>
      <c r="CR465">
        <v>0.1784858554601669</v>
      </c>
      <c r="CS465">
        <v>0.18019446730613711</v>
      </c>
      <c r="CT465">
        <v>0.17654301226139071</v>
      </c>
      <c r="CU465">
        <v>0.17402532696723941</v>
      </c>
      <c r="CV465">
        <v>0.17645010352134699</v>
      </c>
      <c r="CW465">
        <v>0.1756208539009094</v>
      </c>
      <c r="CX465">
        <v>0.17509216070175171</v>
      </c>
      <c r="CY465">
        <v>0.17003603279590609</v>
      </c>
      <c r="CZ465">
        <v>0.17385046184062961</v>
      </c>
      <c r="DA465">
        <v>0.16946098208427429</v>
      </c>
      <c r="DB465">
        <v>0.17079764604568479</v>
      </c>
      <c r="DC465">
        <v>0.16594988107681269</v>
      </c>
      <c r="DD465">
        <v>0.16754981875419619</v>
      </c>
      <c r="DE465">
        <v>0.1640636324882507</v>
      </c>
      <c r="DF465">
        <v>0.1642319709062576</v>
      </c>
      <c r="DG465">
        <v>0.16131314635276789</v>
      </c>
      <c r="DH465">
        <v>0.1641308665275574</v>
      </c>
      <c r="DI465">
        <v>0.155521035194397</v>
      </c>
      <c r="DJ465">
        <v>0.15853723883628851</v>
      </c>
      <c r="DK465">
        <v>0.1510421484708786</v>
      </c>
      <c r="DL465">
        <v>0.15103441476821899</v>
      </c>
      <c r="DM465">
        <v>0.1495275795459747</v>
      </c>
      <c r="DN465">
        <v>0.14913646876811981</v>
      </c>
      <c r="DO465">
        <v>0.14586703479290011</v>
      </c>
      <c r="DP465">
        <v>0.1502835005521774</v>
      </c>
      <c r="DQ465">
        <v>0.1464046835899353</v>
      </c>
      <c r="DR465">
        <v>0.14839021861553189</v>
      </c>
      <c r="DS465">
        <v>0.14803121984004969</v>
      </c>
      <c r="DT465">
        <v>0.15612016618251801</v>
      </c>
      <c r="DU465">
        <v>0.15691827237606051</v>
      </c>
      <c r="DV465">
        <v>0.16508814692497251</v>
      </c>
      <c r="DW465">
        <v>0.1747695058584213</v>
      </c>
      <c r="DX465">
        <v>0.18427188694477081</v>
      </c>
      <c r="DY465">
        <v>0.1929921358823776</v>
      </c>
      <c r="DZ465">
        <v>0.20297333598136899</v>
      </c>
      <c r="EA465">
        <v>0.2168414294719696</v>
      </c>
      <c r="EB465">
        <v>0.23011334240436551</v>
      </c>
      <c r="EC465">
        <v>0.23702219128608701</v>
      </c>
      <c r="ED465">
        <v>0.2516959011554718</v>
      </c>
      <c r="EE465">
        <v>0.26075735688209528</v>
      </c>
      <c r="EF465">
        <v>0.27754610776901251</v>
      </c>
      <c r="EG465">
        <v>0.2849155068397522</v>
      </c>
      <c r="EH465">
        <v>0.30049824714660639</v>
      </c>
      <c r="EI465">
        <v>0.31508755683898931</v>
      </c>
      <c r="EJ465">
        <v>0.32543694972991938</v>
      </c>
      <c r="EK465">
        <v>0.32880741357803339</v>
      </c>
      <c r="EL465">
        <v>0.34321212768554688</v>
      </c>
      <c r="EM465">
        <v>0.34973177313804632</v>
      </c>
      <c r="EN465">
        <v>0.35910099744796747</v>
      </c>
      <c r="EO465">
        <v>0.3668249249458313</v>
      </c>
      <c r="EP465">
        <v>0.37844574451446528</v>
      </c>
      <c r="EQ465">
        <v>0.38702443242073059</v>
      </c>
      <c r="ER465">
        <v>0.39211496710777283</v>
      </c>
      <c r="ES465">
        <v>0.39692118763923651</v>
      </c>
      <c r="ET465">
        <v>0.40715551376342768</v>
      </c>
      <c r="EU465">
        <v>0.41007882356643682</v>
      </c>
      <c r="EV465">
        <v>0.41478720307350159</v>
      </c>
      <c r="EW465">
        <v>0.41879451274871832</v>
      </c>
      <c r="EX465">
        <v>0.42106658220291138</v>
      </c>
      <c r="EY465">
        <v>0.41944289207458502</v>
      </c>
      <c r="EZ465">
        <v>0.42181837558746338</v>
      </c>
      <c r="FA465">
        <v>0.44502508640289312</v>
      </c>
      <c r="FB465">
        <v>0.4536939263343811</v>
      </c>
      <c r="FC465">
        <v>0.44138753414154053</v>
      </c>
      <c r="FD465">
        <v>0.43128573894500732</v>
      </c>
      <c r="FE465">
        <v>0.42450416088104248</v>
      </c>
      <c r="FF465">
        <v>0.43447390198707581</v>
      </c>
      <c r="FG465">
        <v>0.43269431591033941</v>
      </c>
      <c r="FH465">
        <v>0.44499498605728149</v>
      </c>
      <c r="FI465">
        <v>0.44510003924369812</v>
      </c>
      <c r="FJ465">
        <v>0.44598156213760382</v>
      </c>
      <c r="FK465">
        <v>0.44570323824882507</v>
      </c>
      <c r="FL465">
        <v>0.44819274544715881</v>
      </c>
      <c r="FM465">
        <v>0.45224100351333618</v>
      </c>
      <c r="FN465">
        <v>0.44991323351860052</v>
      </c>
      <c r="FO465">
        <v>0.4489615261554718</v>
      </c>
      <c r="FP465">
        <v>0.44976228475570679</v>
      </c>
      <c r="FQ465">
        <v>0.45125660300254822</v>
      </c>
      <c r="FR465">
        <v>0.46581995487213129</v>
      </c>
      <c r="FS465">
        <v>0.45644909143447882</v>
      </c>
      <c r="FT465">
        <v>0.45726332068443298</v>
      </c>
      <c r="FU465">
        <v>0.45615106821060181</v>
      </c>
      <c r="FV465">
        <v>0.45837920904159551</v>
      </c>
      <c r="FW465">
        <v>0.46252551674842829</v>
      </c>
      <c r="FX465">
        <v>0.46126711368560791</v>
      </c>
      <c r="FY465">
        <v>0.47305440902709961</v>
      </c>
      <c r="FZ465">
        <v>0.47072368860244751</v>
      </c>
      <c r="GA465">
        <v>0.47002559900283808</v>
      </c>
      <c r="GB465">
        <v>0.47034522891044622</v>
      </c>
      <c r="GC465">
        <v>0.46268373727798462</v>
      </c>
      <c r="GD465">
        <v>0.4669555127620697</v>
      </c>
      <c r="GE465">
        <v>0.46903038024902338</v>
      </c>
      <c r="GF465">
        <v>0.4624406099319458</v>
      </c>
      <c r="GG465">
        <v>0.46366268396377558</v>
      </c>
      <c r="GH465">
        <v>0.47136285901069641</v>
      </c>
      <c r="GI465">
        <v>0.4805070161819458</v>
      </c>
      <c r="GJ465">
        <v>0.47049447894096369</v>
      </c>
      <c r="GK465">
        <v>0.46663269400596619</v>
      </c>
      <c r="GL465">
        <v>0.47574138641357422</v>
      </c>
      <c r="GM465">
        <v>0.47781738638877869</v>
      </c>
      <c r="GN465">
        <v>0.46841424703598022</v>
      </c>
      <c r="GO465">
        <v>0.48672866821289063</v>
      </c>
      <c r="GP465">
        <v>0.4847259521484375</v>
      </c>
      <c r="GQ465">
        <v>0.48902213573455811</v>
      </c>
      <c r="GR465">
        <v>0.48833832144737238</v>
      </c>
      <c r="GS465">
        <v>0.48321512341499329</v>
      </c>
      <c r="GT465">
        <v>0.47912529110908508</v>
      </c>
      <c r="GU465">
        <v>0.48627269268035889</v>
      </c>
      <c r="GV465">
        <v>0.48623737692832952</v>
      </c>
      <c r="GW465">
        <v>0.48572206497192377</v>
      </c>
      <c r="GX465">
        <v>0.48372852802276611</v>
      </c>
      <c r="GY465">
        <v>0.49132564663887018</v>
      </c>
      <c r="GZ465">
        <v>0.49238619208335882</v>
      </c>
      <c r="HA465">
        <v>0.48946821689605707</v>
      </c>
      <c r="HB465">
        <v>0.49832889437675482</v>
      </c>
      <c r="HC465">
        <v>0.49002844095230103</v>
      </c>
      <c r="HD465">
        <v>0.48231813311576838</v>
      </c>
      <c r="HE465">
        <v>0.49119472503662109</v>
      </c>
      <c r="HF465">
        <v>0.506508469581604</v>
      </c>
      <c r="HG465">
        <v>0.51451748609542847</v>
      </c>
      <c r="HH465">
        <v>0.49515354633331299</v>
      </c>
      <c r="HI465">
        <v>0.49339035153388983</v>
      </c>
      <c r="HJ465">
        <v>0.51037865877151489</v>
      </c>
      <c r="HK465">
        <v>0.48570886254310608</v>
      </c>
      <c r="HL465">
        <v>0.49682295322418207</v>
      </c>
      <c r="HM465">
        <v>0.50358378887176514</v>
      </c>
    </row>
    <row r="466" spans="1:221" x14ac:dyDescent="0.25">
      <c r="A466" s="1" t="s">
        <v>685</v>
      </c>
      <c r="B466" t="s">
        <v>1016</v>
      </c>
      <c r="C466">
        <v>142</v>
      </c>
      <c r="D466">
        <v>9.3018688261508942E-2</v>
      </c>
      <c r="E466">
        <v>0.12727624177932739</v>
      </c>
      <c r="F466">
        <v>7.2998993098735809E-2</v>
      </c>
      <c r="G466">
        <v>6.992022693157196E-2</v>
      </c>
      <c r="H466">
        <v>6.9659307599067688E-2</v>
      </c>
      <c r="I466">
        <v>7.9421214759349823E-2</v>
      </c>
      <c r="J466">
        <v>7.3066651821136475E-2</v>
      </c>
      <c r="K466">
        <v>6.1658099293708801E-2</v>
      </c>
      <c r="L466">
        <v>6.1756353825330727E-2</v>
      </c>
      <c r="M466">
        <v>5.6619562208652503E-2</v>
      </c>
      <c r="N466">
        <v>6.9824390113353729E-2</v>
      </c>
      <c r="O466">
        <v>5.992768332362175E-2</v>
      </c>
      <c r="P466">
        <v>6.2876798212528229E-2</v>
      </c>
      <c r="Q466">
        <v>5.5380325764417648E-2</v>
      </c>
      <c r="R466">
        <v>6.1344906687736511E-2</v>
      </c>
      <c r="S466">
        <v>5.5973593145608902E-2</v>
      </c>
      <c r="T466">
        <v>5.966532975435257E-2</v>
      </c>
      <c r="U466">
        <v>5.7983290404081338E-2</v>
      </c>
      <c r="V466">
        <v>6.2122546136379242E-2</v>
      </c>
      <c r="W466">
        <v>5.5527273565530777E-2</v>
      </c>
      <c r="X466">
        <v>6.2845088541507721E-2</v>
      </c>
      <c r="Y466">
        <v>5.6035224348306663E-2</v>
      </c>
      <c r="Z466">
        <v>6.1729338020086288E-2</v>
      </c>
      <c r="AA466">
        <v>5.162733793258667E-2</v>
      </c>
      <c r="AB466">
        <v>5.9033513069152832E-2</v>
      </c>
      <c r="AC466">
        <v>5.6541133671998978E-2</v>
      </c>
      <c r="AD466">
        <v>5.8207720518112183E-2</v>
      </c>
      <c r="AE466">
        <v>5.2326221019029617E-2</v>
      </c>
      <c r="AF466">
        <v>6.0582496225833893E-2</v>
      </c>
      <c r="AG466">
        <v>5.7073969393968582E-2</v>
      </c>
      <c r="AH466">
        <v>5.7800345122814178E-2</v>
      </c>
      <c r="AI466">
        <v>5.4984632879495621E-2</v>
      </c>
      <c r="AJ466">
        <v>6.2140047550201423E-2</v>
      </c>
      <c r="AK466">
        <v>5.7774718850851059E-2</v>
      </c>
      <c r="AL466">
        <v>6.2075346708297729E-2</v>
      </c>
      <c r="AM466">
        <v>5.8114353567361832E-2</v>
      </c>
      <c r="AN466">
        <v>5.525645986199379E-2</v>
      </c>
      <c r="AO466">
        <v>5.7780969887971878E-2</v>
      </c>
      <c r="AP466">
        <v>6.4447037875652313E-2</v>
      </c>
      <c r="AQ466">
        <v>6.0788139700889587E-2</v>
      </c>
      <c r="AR466">
        <v>6.3642963767051697E-2</v>
      </c>
      <c r="AS466">
        <v>6.3714168965816498E-2</v>
      </c>
      <c r="AT466">
        <v>7.0486776530742645E-2</v>
      </c>
      <c r="AU466">
        <v>6.9944910705089569E-2</v>
      </c>
      <c r="AV466">
        <v>7.4562549591064453E-2</v>
      </c>
      <c r="AW466">
        <v>7.5674496591091156E-2</v>
      </c>
      <c r="AX466">
        <v>7.7396519482135773E-2</v>
      </c>
      <c r="AY466">
        <v>7.8815780580043793E-2</v>
      </c>
      <c r="AZ466">
        <v>8.5720710456371307E-2</v>
      </c>
      <c r="BA466">
        <v>8.4851689636707306E-2</v>
      </c>
      <c r="BB466">
        <v>9.1606371104717255E-2</v>
      </c>
      <c r="BC466">
        <v>9.2096529901027679E-2</v>
      </c>
      <c r="BD466">
        <v>9.8825015127658844E-2</v>
      </c>
      <c r="BE466">
        <v>9.523242712020874E-2</v>
      </c>
      <c r="BF466">
        <v>9.9799357354640961E-2</v>
      </c>
      <c r="BG466">
        <v>9.8701551556587219E-2</v>
      </c>
      <c r="BH466">
        <v>0.1011378765106201</v>
      </c>
      <c r="BI466">
        <v>0.1015612110495567</v>
      </c>
      <c r="BJ466">
        <v>0.1096898913383484</v>
      </c>
      <c r="BK466">
        <v>0.10574484616518021</v>
      </c>
      <c r="BL466">
        <v>0.11111209541559219</v>
      </c>
      <c r="BM466">
        <v>0.10669199377298361</v>
      </c>
      <c r="BN466">
        <v>0.10999986529350279</v>
      </c>
      <c r="BO466">
        <v>0.1079399064183235</v>
      </c>
      <c r="BP466">
        <v>0.1095356419682503</v>
      </c>
      <c r="BQ466">
        <v>0.10478087514638899</v>
      </c>
      <c r="BR466">
        <v>0.1071863770484924</v>
      </c>
      <c r="BS466">
        <v>0.1044458299875259</v>
      </c>
      <c r="BT466">
        <v>0.10584847629070281</v>
      </c>
      <c r="BU466">
        <v>0.10118889808654789</v>
      </c>
      <c r="BV466">
        <v>0.1026532351970673</v>
      </c>
      <c r="BW466">
        <v>9.5868900418281555E-2</v>
      </c>
      <c r="BX466">
        <v>9.8755009472370148E-2</v>
      </c>
      <c r="BY466">
        <v>9.3130186200141907E-2</v>
      </c>
      <c r="BZ466">
        <v>9.6603892743587494E-2</v>
      </c>
      <c r="CA466">
        <v>9.2345923185348511E-2</v>
      </c>
      <c r="CB466">
        <v>9.4859331846237183E-2</v>
      </c>
      <c r="CC466">
        <v>9.2480473220348358E-2</v>
      </c>
      <c r="CD466">
        <v>9.641575813293457E-2</v>
      </c>
      <c r="CE466">
        <v>8.9306168258190155E-2</v>
      </c>
      <c r="CF466">
        <v>9.486786276102066E-2</v>
      </c>
      <c r="CG466">
        <v>8.9592233300209045E-2</v>
      </c>
      <c r="CH466">
        <v>9.293317049741745E-2</v>
      </c>
      <c r="CI466">
        <v>8.8849008083343506E-2</v>
      </c>
      <c r="CJ466">
        <v>9.0449295938014984E-2</v>
      </c>
      <c r="CK466">
        <v>8.8934049010276794E-2</v>
      </c>
      <c r="CL466">
        <v>8.9595086872577667E-2</v>
      </c>
      <c r="CM466">
        <v>8.4260694682598114E-2</v>
      </c>
      <c r="CN466">
        <v>8.7402500212192535E-2</v>
      </c>
      <c r="CO466">
        <v>8.1783406436443329E-2</v>
      </c>
      <c r="CP466">
        <v>8.4088675677776337E-2</v>
      </c>
      <c r="CQ466">
        <v>8.1298276782035828E-2</v>
      </c>
      <c r="CR466">
        <v>8.4172934293746948E-2</v>
      </c>
      <c r="CS466">
        <v>8.0725111067295074E-2</v>
      </c>
      <c r="CT466">
        <v>8.3154574036598206E-2</v>
      </c>
      <c r="CU466">
        <v>8.1171855330467224E-2</v>
      </c>
      <c r="CV466">
        <v>8.4623493254184723E-2</v>
      </c>
      <c r="CW466">
        <v>7.9323641955852509E-2</v>
      </c>
      <c r="CX466">
        <v>8.3808712661266327E-2</v>
      </c>
      <c r="CY466">
        <v>7.8223355114459991E-2</v>
      </c>
      <c r="CZ466">
        <v>7.7891729772090912E-2</v>
      </c>
      <c r="DA466">
        <v>7.5973652303218842E-2</v>
      </c>
      <c r="DB466">
        <v>7.7441126108169556E-2</v>
      </c>
      <c r="DC466">
        <v>7.1755968034267426E-2</v>
      </c>
      <c r="DD466">
        <v>7.5042620301246643E-2</v>
      </c>
      <c r="DE466">
        <v>6.8222321569919586E-2</v>
      </c>
      <c r="DF466">
        <v>7.3154628276824951E-2</v>
      </c>
      <c r="DG466">
        <v>6.8105734884738922E-2</v>
      </c>
      <c r="DH466">
        <v>7.1045950055122375E-2</v>
      </c>
      <c r="DI466">
        <v>6.6262997686862946E-2</v>
      </c>
      <c r="DJ466">
        <v>6.8246372044086456E-2</v>
      </c>
      <c r="DK466">
        <v>6.4668662846088409E-2</v>
      </c>
      <c r="DL466">
        <v>6.7363940179347992E-2</v>
      </c>
      <c r="DM466">
        <v>6.0775522142648697E-2</v>
      </c>
      <c r="DN466">
        <v>6.2405351549386978E-2</v>
      </c>
      <c r="DO466">
        <v>6.0536269098520279E-2</v>
      </c>
      <c r="DP466">
        <v>6.1540864408016198E-2</v>
      </c>
      <c r="DQ466">
        <v>6.0260102152824402E-2</v>
      </c>
      <c r="DR466">
        <v>6.2676027417182922E-2</v>
      </c>
      <c r="DS466">
        <v>6.0696441680192947E-2</v>
      </c>
      <c r="DT466">
        <v>6.8535476922988892E-2</v>
      </c>
      <c r="DU466">
        <v>6.8372011184692383E-2</v>
      </c>
      <c r="DV466">
        <v>7.9509057104587555E-2</v>
      </c>
      <c r="DW466">
        <v>8.3366431295871735E-2</v>
      </c>
      <c r="DX466">
        <v>9.6438303589820862E-2</v>
      </c>
      <c r="DY466">
        <v>0.1021155416965485</v>
      </c>
      <c r="DZ466">
        <v>0.11845292896032331</v>
      </c>
      <c r="EA466">
        <v>0.1299979239702225</v>
      </c>
      <c r="EB466">
        <v>0.14336130023002619</v>
      </c>
      <c r="EC466">
        <v>0.1561719477176666</v>
      </c>
      <c r="ED466">
        <v>0.17377522587776181</v>
      </c>
      <c r="EE466">
        <v>0.18544159829616549</v>
      </c>
      <c r="EF466">
        <v>0.19950410723686221</v>
      </c>
      <c r="EG466">
        <v>0.21393102407455439</v>
      </c>
      <c r="EH466">
        <v>0.2300208508968353</v>
      </c>
      <c r="EI466">
        <v>0.24680621922016141</v>
      </c>
      <c r="EJ466">
        <v>0.26205581426620478</v>
      </c>
      <c r="EK466">
        <v>0.27411201596260071</v>
      </c>
      <c r="EL466">
        <v>0.29107654094696039</v>
      </c>
      <c r="EM466">
        <v>0.30675464868545532</v>
      </c>
      <c r="EN466">
        <v>0.31852281093597412</v>
      </c>
      <c r="EO466">
        <v>0.33371150493621832</v>
      </c>
      <c r="EP466">
        <v>0.34347611665725708</v>
      </c>
      <c r="EQ466">
        <v>0.3526599109172821</v>
      </c>
      <c r="ER466">
        <v>0.36389529705047607</v>
      </c>
      <c r="ES466">
        <v>0.37659665942192078</v>
      </c>
      <c r="ET466">
        <v>0.38489529490470892</v>
      </c>
      <c r="EU466">
        <v>0.39254298806190491</v>
      </c>
      <c r="EV466">
        <v>0.39573752880096441</v>
      </c>
      <c r="EW466">
        <v>0.39729994535446173</v>
      </c>
      <c r="EX466">
        <v>0.40934935212135309</v>
      </c>
      <c r="EY466">
        <v>0.4055066704750061</v>
      </c>
      <c r="EZ466">
        <v>0.40410453081130981</v>
      </c>
      <c r="FA466">
        <v>0.41559737920761108</v>
      </c>
      <c r="FB466">
        <v>0.43648052215576172</v>
      </c>
      <c r="FC466">
        <v>0.44791144132614141</v>
      </c>
      <c r="FD466">
        <v>0.42953604459762568</v>
      </c>
      <c r="FE466">
        <v>0.42426937818527222</v>
      </c>
      <c r="FF466">
        <v>0.43090024590492249</v>
      </c>
      <c r="FG466">
        <v>0.43149355053901672</v>
      </c>
      <c r="FH466">
        <v>0.4374769926071167</v>
      </c>
      <c r="FI466">
        <v>0.43918019533157349</v>
      </c>
      <c r="FJ466">
        <v>0.43812745809555048</v>
      </c>
      <c r="FK466">
        <v>0.43667638301849371</v>
      </c>
      <c r="FL466">
        <v>0.44046589732170099</v>
      </c>
      <c r="FM466">
        <v>0.44634479284286499</v>
      </c>
      <c r="FN466">
        <v>0.44687256217002869</v>
      </c>
      <c r="FO466">
        <v>0.45089054107666021</v>
      </c>
      <c r="FP466">
        <v>0.45061993598937988</v>
      </c>
      <c r="FQ466">
        <v>0.44593730568885798</v>
      </c>
      <c r="FR466">
        <v>0.45219796895980829</v>
      </c>
      <c r="FS466">
        <v>0.45422497391700739</v>
      </c>
      <c r="FT466">
        <v>0.46164333820343018</v>
      </c>
      <c r="FU466">
        <v>0.46432453393936157</v>
      </c>
      <c r="FV466">
        <v>0.46464478969573969</v>
      </c>
      <c r="FW466">
        <v>0.45831438899040222</v>
      </c>
      <c r="FX466">
        <v>0.46265679597854609</v>
      </c>
      <c r="FY466">
        <v>0.46991327404975891</v>
      </c>
      <c r="FZ466">
        <v>0.47083455324172968</v>
      </c>
      <c r="GA466">
        <v>0.46981769800186157</v>
      </c>
      <c r="GB466">
        <v>0.47209924459457397</v>
      </c>
      <c r="GC466">
        <v>0.46690082550048828</v>
      </c>
      <c r="GD466">
        <v>0.46885895729064941</v>
      </c>
      <c r="GE466">
        <v>0.47123563289642328</v>
      </c>
      <c r="GF466">
        <v>0.47082734107971191</v>
      </c>
      <c r="GG466">
        <v>0.48186057806015009</v>
      </c>
      <c r="GH466">
        <v>0.48638361692428589</v>
      </c>
      <c r="GI466">
        <v>0.48334771394729609</v>
      </c>
      <c r="GJ466">
        <v>0.4773273766040802</v>
      </c>
      <c r="GK466">
        <v>0.48149564862251282</v>
      </c>
      <c r="GL466">
        <v>0.48456418514251709</v>
      </c>
      <c r="GM466">
        <v>0.48384514451026922</v>
      </c>
      <c r="GN466">
        <v>0.48527339100837708</v>
      </c>
      <c r="GO466">
        <v>0.48905262351036072</v>
      </c>
      <c r="GP466">
        <v>0.49267476797103882</v>
      </c>
      <c r="GQ466">
        <v>0.49381384253501892</v>
      </c>
      <c r="GR466">
        <v>0.49912816286087042</v>
      </c>
      <c r="GS466">
        <v>0.49290090799331671</v>
      </c>
      <c r="GT466">
        <v>0.49335259199142462</v>
      </c>
      <c r="GU466">
        <v>0.49679285287857061</v>
      </c>
      <c r="GV466">
        <v>0.48205330967903143</v>
      </c>
      <c r="GW466">
        <v>0.50053602457046509</v>
      </c>
      <c r="GX466">
        <v>0.50933486223220825</v>
      </c>
      <c r="GY466">
        <v>0.50601953268051147</v>
      </c>
      <c r="GZ466">
        <v>0.51653504371643066</v>
      </c>
      <c r="HA466">
        <v>0.50974887609481812</v>
      </c>
      <c r="HB466">
        <v>0.50975501537322998</v>
      </c>
      <c r="HC466">
        <v>0.50786739587783813</v>
      </c>
      <c r="HD466">
        <v>0.50574523210525513</v>
      </c>
      <c r="HE466">
        <v>0.50504761934280396</v>
      </c>
      <c r="HF466">
        <v>0.50898021459579468</v>
      </c>
      <c r="HG466">
        <v>0.51007592678070068</v>
      </c>
      <c r="HH466">
        <v>0.51402819156646729</v>
      </c>
      <c r="HI466">
        <v>0.50589245557785034</v>
      </c>
      <c r="HJ466">
        <v>0.50679922103881836</v>
      </c>
      <c r="HK466">
        <v>0.52246344089508057</v>
      </c>
      <c r="HL466">
        <v>0.51799863576889038</v>
      </c>
      <c r="HM466">
        <v>0.51721888780593872</v>
      </c>
    </row>
    <row r="467" spans="1:221" x14ac:dyDescent="0.25">
      <c r="A467" s="1" t="s">
        <v>686</v>
      </c>
      <c r="B467" t="s">
        <v>1016</v>
      </c>
      <c r="C467">
        <v>131</v>
      </c>
      <c r="D467">
        <v>0.1430335342884064</v>
      </c>
      <c r="E467">
        <v>0.14243188500404361</v>
      </c>
      <c r="F467">
        <v>0.13127583265304571</v>
      </c>
      <c r="G467">
        <v>0.14932204782962799</v>
      </c>
      <c r="H467">
        <v>0.14482663571834559</v>
      </c>
      <c r="I467">
        <v>0.1428196132183075</v>
      </c>
      <c r="J467">
        <v>0.13315241038799289</v>
      </c>
      <c r="K467">
        <v>0.12576855719089511</v>
      </c>
      <c r="L467">
        <v>0.13328260183334351</v>
      </c>
      <c r="M467">
        <v>0.13355068862438199</v>
      </c>
      <c r="N467">
        <v>0.1457111984491348</v>
      </c>
      <c r="O467">
        <v>0.1358574777841568</v>
      </c>
      <c r="P467">
        <v>0.1348602622747421</v>
      </c>
      <c r="Q467">
        <v>0.1467457115650177</v>
      </c>
      <c r="R467">
        <v>0.1498226672410965</v>
      </c>
      <c r="S467">
        <v>0.13972558081150049</v>
      </c>
      <c r="T467">
        <v>0.14556688070297241</v>
      </c>
      <c r="U467">
        <v>0.14798921346664429</v>
      </c>
      <c r="V467">
        <v>0.14870546758174899</v>
      </c>
      <c r="W467">
        <v>0.1457634121179581</v>
      </c>
      <c r="X467">
        <v>0.14475592970848081</v>
      </c>
      <c r="Y467">
        <v>0.14590884745120999</v>
      </c>
      <c r="Z467">
        <v>0.15001185238361359</v>
      </c>
      <c r="AA467">
        <v>0.15004739165306091</v>
      </c>
      <c r="AB467">
        <v>0.15145200490951541</v>
      </c>
      <c r="AC467">
        <v>0.14233984053134921</v>
      </c>
      <c r="AD467">
        <v>0.1480637788772583</v>
      </c>
      <c r="AE467">
        <v>0.14588360488414759</v>
      </c>
      <c r="AF467">
        <v>0.15363296866416931</v>
      </c>
      <c r="AG467">
        <v>0.151725172996521</v>
      </c>
      <c r="AH467">
        <v>0.1555414795875549</v>
      </c>
      <c r="AI467">
        <v>0.1567934453487396</v>
      </c>
      <c r="AJ467">
        <v>0.15971788763999939</v>
      </c>
      <c r="AK467">
        <v>0.1531006246805191</v>
      </c>
      <c r="AL467">
        <v>0.1652065962553024</v>
      </c>
      <c r="AM467">
        <v>0.15921194851398471</v>
      </c>
      <c r="AN467">
        <v>0.161268025636673</v>
      </c>
      <c r="AO467">
        <v>0.16330595314502719</v>
      </c>
      <c r="AP467">
        <v>0.16076008975505829</v>
      </c>
      <c r="AQ467">
        <v>0.16080605983734131</v>
      </c>
      <c r="AR467">
        <v>0.16721190512180331</v>
      </c>
      <c r="AS467">
        <v>0.17005167901515961</v>
      </c>
      <c r="AT467">
        <v>0.1720516234636307</v>
      </c>
      <c r="AU467">
        <v>0.17571999132633209</v>
      </c>
      <c r="AV467">
        <v>0.18071511387825009</v>
      </c>
      <c r="AW467">
        <v>0.17791165411472321</v>
      </c>
      <c r="AX467">
        <v>0.18265508115291601</v>
      </c>
      <c r="AY467">
        <v>0.18236252665519709</v>
      </c>
      <c r="AZ467">
        <v>0.18810595571994779</v>
      </c>
      <c r="BA467">
        <v>0.1871893256902695</v>
      </c>
      <c r="BB467">
        <v>0.194080650806427</v>
      </c>
      <c r="BC467">
        <v>0.19778215885162351</v>
      </c>
      <c r="BD467">
        <v>0.20409247279167181</v>
      </c>
      <c r="BE467">
        <v>0.20156510174274439</v>
      </c>
      <c r="BF467">
        <v>0.20447131991386411</v>
      </c>
      <c r="BG467">
        <v>0.20564486086368561</v>
      </c>
      <c r="BH467">
        <v>0.2094095051288605</v>
      </c>
      <c r="BI467">
        <v>0.2104622423648834</v>
      </c>
      <c r="BJ467">
        <v>0.21334768831729889</v>
      </c>
      <c r="BK467">
        <v>0.21535769104957581</v>
      </c>
      <c r="BL467">
        <v>0.21373467147350311</v>
      </c>
      <c r="BM467">
        <v>0.21681250631809229</v>
      </c>
      <c r="BN467">
        <v>0.21791413426399231</v>
      </c>
      <c r="BO467">
        <v>0.21889959275722501</v>
      </c>
      <c r="BP467">
        <v>0.22333486378192899</v>
      </c>
      <c r="BQ467">
        <v>0.21939849853515619</v>
      </c>
      <c r="BR467">
        <v>0.22116875648498541</v>
      </c>
      <c r="BS467">
        <v>0.22205944359302521</v>
      </c>
      <c r="BT467">
        <v>0.22664301097393039</v>
      </c>
      <c r="BU467">
        <v>0.22191780805587771</v>
      </c>
      <c r="BV467">
        <v>0.22576113045215609</v>
      </c>
      <c r="BW467">
        <v>0.22299292683601379</v>
      </c>
      <c r="BX467">
        <v>0.22408068180084231</v>
      </c>
      <c r="BY467">
        <v>0.22242675721645361</v>
      </c>
      <c r="BZ467">
        <v>0.22574393451213839</v>
      </c>
      <c r="CA467">
        <v>0.22099767625331879</v>
      </c>
      <c r="CB467">
        <v>0.22303476929664609</v>
      </c>
      <c r="CC467">
        <v>0.223706915974617</v>
      </c>
      <c r="CD467">
        <v>0.2245909720659256</v>
      </c>
      <c r="CE467">
        <v>0.22435978055000311</v>
      </c>
      <c r="CF467">
        <v>0.2248649001121521</v>
      </c>
      <c r="CG467">
        <v>0.2281328737735748</v>
      </c>
      <c r="CH467">
        <v>0.2266308069229126</v>
      </c>
      <c r="CI467">
        <v>0.22604940831661219</v>
      </c>
      <c r="CJ467">
        <v>0.22861114144325259</v>
      </c>
      <c r="CK467">
        <v>0.22564959526062009</v>
      </c>
      <c r="CL467">
        <v>0.22740411758422849</v>
      </c>
      <c r="CM467">
        <v>0.226130485534668</v>
      </c>
      <c r="CN467">
        <v>0.22648909687995911</v>
      </c>
      <c r="CO467">
        <v>0.22449396550655359</v>
      </c>
      <c r="CP467">
        <v>0.22412438690662381</v>
      </c>
      <c r="CQ467">
        <v>0.22432899475097659</v>
      </c>
      <c r="CR467">
        <v>0.2262770086526871</v>
      </c>
      <c r="CS467">
        <v>0.22852221131324771</v>
      </c>
      <c r="CT467">
        <v>0.22630468010902399</v>
      </c>
      <c r="CU467">
        <v>0.22250546514987951</v>
      </c>
      <c r="CV467">
        <v>0.22654284536838529</v>
      </c>
      <c r="CW467">
        <v>0.225316122174263</v>
      </c>
      <c r="CX467">
        <v>0.2218768298625946</v>
      </c>
      <c r="CY467">
        <v>0.22493574023246771</v>
      </c>
      <c r="CZ467">
        <v>0.22306746244430539</v>
      </c>
      <c r="DA467">
        <v>0.22334727644920349</v>
      </c>
      <c r="DB467">
        <v>0.2270229905843735</v>
      </c>
      <c r="DC467">
        <v>0.22357435524463651</v>
      </c>
      <c r="DD467">
        <v>0.22394780814647669</v>
      </c>
      <c r="DE467">
        <v>0.22179381549358371</v>
      </c>
      <c r="DF467">
        <v>0.2198818027973175</v>
      </c>
      <c r="DG467">
        <v>0.22447572648525241</v>
      </c>
      <c r="DH467">
        <v>0.22228457033634191</v>
      </c>
      <c r="DI467">
        <v>0.21870361268520361</v>
      </c>
      <c r="DJ467">
        <v>0.22042648494243619</v>
      </c>
      <c r="DK467">
        <v>0.21598820388317111</v>
      </c>
      <c r="DL467">
        <v>0.216040775179863</v>
      </c>
      <c r="DM467">
        <v>0.21705308556556699</v>
      </c>
      <c r="DN467">
        <v>0.21717603504657751</v>
      </c>
      <c r="DO467">
        <v>0.21795988082885739</v>
      </c>
      <c r="DP467">
        <v>0.22077023983001709</v>
      </c>
      <c r="DQ467">
        <v>0.22181281447410581</v>
      </c>
      <c r="DR467">
        <v>0.21828335523605349</v>
      </c>
      <c r="DS467">
        <v>0.2175736874341965</v>
      </c>
      <c r="DT467">
        <v>0.22068324685096741</v>
      </c>
      <c r="DU467">
        <v>0.22782380878925321</v>
      </c>
      <c r="DV467">
        <v>0.23224093019962311</v>
      </c>
      <c r="DW467">
        <v>0.23141063749790189</v>
      </c>
      <c r="DX467">
        <v>0.24376073479652399</v>
      </c>
      <c r="DY467">
        <v>0.25133493542671198</v>
      </c>
      <c r="DZ467">
        <v>0.26082655787467962</v>
      </c>
      <c r="EA467">
        <v>0.26507475972175598</v>
      </c>
      <c r="EB467">
        <v>0.27613711357116699</v>
      </c>
      <c r="EC467">
        <v>0.28442588448524481</v>
      </c>
      <c r="ED467">
        <v>0.29083830118179321</v>
      </c>
      <c r="EE467">
        <v>0.30069580674171448</v>
      </c>
      <c r="EF467">
        <v>0.31351074576377869</v>
      </c>
      <c r="EG467">
        <v>0.32397836446762079</v>
      </c>
      <c r="EH467">
        <v>0.34080371260643011</v>
      </c>
      <c r="EI467">
        <v>0.35321059823036188</v>
      </c>
      <c r="EJ467">
        <v>0.36050936579704279</v>
      </c>
      <c r="EK467">
        <v>0.36332690715789789</v>
      </c>
      <c r="EL467">
        <v>0.37045782804489141</v>
      </c>
      <c r="EM467">
        <v>0.38468003273010248</v>
      </c>
      <c r="EN467">
        <v>0.3936535120010376</v>
      </c>
      <c r="EO467">
        <v>0.39954718947410578</v>
      </c>
      <c r="EP467">
        <v>0.40599220991134638</v>
      </c>
      <c r="EQ467">
        <v>0.41791048645973211</v>
      </c>
      <c r="ER467">
        <v>0.42343145608901978</v>
      </c>
      <c r="ES467">
        <v>0.42713826894760132</v>
      </c>
      <c r="ET467">
        <v>0.43368715047836298</v>
      </c>
      <c r="EU467">
        <v>0.43633806705474848</v>
      </c>
      <c r="EV467">
        <v>0.44088360667228699</v>
      </c>
      <c r="EW467">
        <v>0.43967249989509583</v>
      </c>
      <c r="EX467">
        <v>0.4475017786026001</v>
      </c>
      <c r="EY467">
        <v>0.44309666752815252</v>
      </c>
      <c r="EZ467">
        <v>0.44566783308982849</v>
      </c>
      <c r="FA467">
        <v>0.45921275019645691</v>
      </c>
      <c r="FB467">
        <v>0.47165146470069891</v>
      </c>
      <c r="FC467">
        <v>0.4787122905254364</v>
      </c>
      <c r="FD467">
        <v>0.45750930905342102</v>
      </c>
      <c r="FE467">
        <v>0.46110805869102478</v>
      </c>
      <c r="FF467">
        <v>0.45929792523384089</v>
      </c>
      <c r="FG467">
        <v>0.45966461300849909</v>
      </c>
      <c r="FH467">
        <v>0.47002080082893372</v>
      </c>
      <c r="FI467">
        <v>0.47937139868736273</v>
      </c>
      <c r="FJ467">
        <v>0.47464841604232788</v>
      </c>
      <c r="FK467">
        <v>0.47058966755866999</v>
      </c>
      <c r="FL467">
        <v>0.47069638967514038</v>
      </c>
      <c r="FM467">
        <v>0.47581163048744202</v>
      </c>
      <c r="FN467">
        <v>0.47361969947814941</v>
      </c>
      <c r="FO467">
        <v>0.47869721055030823</v>
      </c>
      <c r="FP467">
        <v>0.48215720057487488</v>
      </c>
      <c r="FQ467">
        <v>0.48121216893196112</v>
      </c>
      <c r="FR467">
        <v>0.48431101441383362</v>
      </c>
      <c r="FS467">
        <v>0.48709025979042048</v>
      </c>
      <c r="FT467">
        <v>0.49720197916030878</v>
      </c>
      <c r="FU467">
        <v>0.49424406886100769</v>
      </c>
      <c r="FV467">
        <v>0.49475300312042242</v>
      </c>
      <c r="FW467">
        <v>0.489988774061203</v>
      </c>
      <c r="FX467">
        <v>0.49687311053276062</v>
      </c>
      <c r="FY467">
        <v>0.51438611745834351</v>
      </c>
      <c r="FZ467">
        <v>0.49636536836624151</v>
      </c>
      <c r="GA467">
        <v>0.50586247444152832</v>
      </c>
      <c r="GB467">
        <v>0.50421065092086792</v>
      </c>
      <c r="GC467">
        <v>0.49477282166481018</v>
      </c>
      <c r="GD467">
        <v>0.50183123350143433</v>
      </c>
      <c r="GE467">
        <v>0.49994415044784551</v>
      </c>
      <c r="GF467">
        <v>0.50214678049087524</v>
      </c>
      <c r="GG467">
        <v>0.51799499988555908</v>
      </c>
      <c r="GH467">
        <v>0.5013231635093689</v>
      </c>
      <c r="GI467">
        <v>0.5165860652923584</v>
      </c>
      <c r="GJ467">
        <v>0.50525027513504028</v>
      </c>
      <c r="GK467">
        <v>0.51596623659133911</v>
      </c>
      <c r="GL467">
        <v>0.51197940111160278</v>
      </c>
      <c r="GM467">
        <v>0.51125425100326538</v>
      </c>
      <c r="GN467">
        <v>0.50500679016113281</v>
      </c>
      <c r="GO467">
        <v>0.51781356334686279</v>
      </c>
      <c r="GP467">
        <v>0.51803869009017944</v>
      </c>
      <c r="GQ467">
        <v>0.52602988481521606</v>
      </c>
      <c r="GR467">
        <v>0.51627331972122192</v>
      </c>
      <c r="GS467">
        <v>0.51904594898223877</v>
      </c>
      <c r="GT467">
        <v>0.52248501777648926</v>
      </c>
      <c r="GU467">
        <v>0.53140115737915039</v>
      </c>
      <c r="GV467">
        <v>0.52755022048950195</v>
      </c>
      <c r="GW467">
        <v>0.5400395393371582</v>
      </c>
      <c r="GX467">
        <v>0.5414426326751709</v>
      </c>
      <c r="GY467">
        <v>0.54116535186767578</v>
      </c>
      <c r="GZ467">
        <v>0.53362149000167847</v>
      </c>
      <c r="HA467">
        <v>0.54116958379745483</v>
      </c>
      <c r="HB467">
        <v>0.53539544343948364</v>
      </c>
      <c r="HC467">
        <v>0.54516410827636719</v>
      </c>
      <c r="HD467">
        <v>0.53464043140411377</v>
      </c>
      <c r="HE467">
        <v>0.55706053972244263</v>
      </c>
      <c r="HF467">
        <v>0.55126398801803589</v>
      </c>
      <c r="HG467">
        <v>0.54092669486999512</v>
      </c>
      <c r="HH467">
        <v>0.54268532991409302</v>
      </c>
      <c r="HI467">
        <v>0.55802100896835327</v>
      </c>
      <c r="HJ467">
        <v>0.5452953577041626</v>
      </c>
      <c r="HK467">
        <v>0.54275935888290405</v>
      </c>
      <c r="HL467">
        <v>0.55379843711853027</v>
      </c>
      <c r="HM467">
        <v>0.53174704313278198</v>
      </c>
    </row>
    <row r="468" spans="1:221" x14ac:dyDescent="0.25">
      <c r="A468" s="1" t="s">
        <v>687</v>
      </c>
      <c r="B468" t="s">
        <v>1016</v>
      </c>
      <c r="C468">
        <v>104</v>
      </c>
      <c r="D468">
        <v>8.686712384223938E-2</v>
      </c>
      <c r="E468">
        <v>9.677606076002121E-2</v>
      </c>
      <c r="F468">
        <v>8.0741442739963531E-2</v>
      </c>
      <c r="G468">
        <v>7.88608118891716E-2</v>
      </c>
      <c r="H468">
        <v>8.7032116949558258E-2</v>
      </c>
      <c r="I468">
        <v>9.7644738852977753E-2</v>
      </c>
      <c r="J468">
        <v>8.5130877792835236E-2</v>
      </c>
      <c r="K468">
        <v>7.9207949340343475E-2</v>
      </c>
      <c r="L468">
        <v>7.5236126780509949E-2</v>
      </c>
      <c r="M468">
        <v>6.2653228640556335E-2</v>
      </c>
      <c r="N468">
        <v>7.2779566049575806E-2</v>
      </c>
      <c r="O468">
        <v>6.8759702146053314E-2</v>
      </c>
      <c r="P468">
        <v>8.2264132797718048E-2</v>
      </c>
      <c r="Q468">
        <v>7.5456462800502777E-2</v>
      </c>
      <c r="R468">
        <v>7.8143231570720673E-2</v>
      </c>
      <c r="S468">
        <v>6.6300928592681885E-2</v>
      </c>
      <c r="T468">
        <v>7.4393503367900848E-2</v>
      </c>
      <c r="U468">
        <v>7.0616751909255981E-2</v>
      </c>
      <c r="V468">
        <v>7.1654587984085083E-2</v>
      </c>
      <c r="W468">
        <v>7.4064895510673523E-2</v>
      </c>
      <c r="X468">
        <v>7.3274776339530945E-2</v>
      </c>
      <c r="Y468">
        <v>6.9564767181873322E-2</v>
      </c>
      <c r="Z468">
        <v>7.273218035697937E-2</v>
      </c>
      <c r="AA468">
        <v>6.6161692142486572E-2</v>
      </c>
      <c r="AB468">
        <v>7.210841029882431E-2</v>
      </c>
      <c r="AC468">
        <v>6.6292546689510345E-2</v>
      </c>
      <c r="AD468">
        <v>7.0067867636680603E-2</v>
      </c>
      <c r="AE468">
        <v>6.9675609469413757E-2</v>
      </c>
      <c r="AF468">
        <v>7.5179532170295715E-2</v>
      </c>
      <c r="AG468">
        <v>7.2851806879043579E-2</v>
      </c>
      <c r="AH468">
        <v>7.6239541172981262E-2</v>
      </c>
      <c r="AI468">
        <v>7.2566695511341095E-2</v>
      </c>
      <c r="AJ468">
        <v>7.420995831489563E-2</v>
      </c>
      <c r="AK468">
        <v>7.2126500308513641E-2</v>
      </c>
      <c r="AL468">
        <v>7.6154477894306183E-2</v>
      </c>
      <c r="AM468">
        <v>7.3096722364425659E-2</v>
      </c>
      <c r="AN468">
        <v>7.6739296317100525E-2</v>
      </c>
      <c r="AO468">
        <v>7.7265247702598572E-2</v>
      </c>
      <c r="AP468">
        <v>8.0619968473911285E-2</v>
      </c>
      <c r="AQ468">
        <v>7.7756576240062714E-2</v>
      </c>
      <c r="AR468">
        <v>8.2246884703636169E-2</v>
      </c>
      <c r="AS468">
        <v>8.0989107489585876E-2</v>
      </c>
      <c r="AT468">
        <v>9.0059079229831696E-2</v>
      </c>
      <c r="AU468">
        <v>8.9704424142837524E-2</v>
      </c>
      <c r="AV468">
        <v>9.8467059433460236E-2</v>
      </c>
      <c r="AW468">
        <v>9.5211431384086609E-2</v>
      </c>
      <c r="AX468">
        <v>0.1041918322443962</v>
      </c>
      <c r="AY468">
        <v>0.10275664925575261</v>
      </c>
      <c r="AZ468">
        <v>0.11238792538642881</v>
      </c>
      <c r="BA468">
        <v>0.11094275861978529</v>
      </c>
      <c r="BB468">
        <v>0.1165881976485252</v>
      </c>
      <c r="BC468">
        <v>0.11897407472133641</v>
      </c>
      <c r="BD468">
        <v>0.122374102473259</v>
      </c>
      <c r="BE468">
        <v>0.1238807067275047</v>
      </c>
      <c r="BF468">
        <v>0.13053272664546969</v>
      </c>
      <c r="BG468">
        <v>0.12758852541446691</v>
      </c>
      <c r="BH468">
        <v>0.13148815929889679</v>
      </c>
      <c r="BI468">
        <v>0.13069912791252139</v>
      </c>
      <c r="BJ468">
        <v>0.13691745698451999</v>
      </c>
      <c r="BK468">
        <v>0.13795703649520871</v>
      </c>
      <c r="BL468">
        <v>0.13885042071342471</v>
      </c>
      <c r="BM468">
        <v>0.14085268974304199</v>
      </c>
      <c r="BN468">
        <v>0.13915632665157321</v>
      </c>
      <c r="BO468">
        <v>0.13943089544773099</v>
      </c>
      <c r="BP468">
        <v>0.13922704756259921</v>
      </c>
      <c r="BQ468">
        <v>0.135770708322525</v>
      </c>
      <c r="BR468">
        <v>0.13749104738235471</v>
      </c>
      <c r="BS468">
        <v>0.1367217302322388</v>
      </c>
      <c r="BT468">
        <v>0.13681645691394809</v>
      </c>
      <c r="BU468">
        <v>0.1344141811132431</v>
      </c>
      <c r="BV468">
        <v>0.1355547904968262</v>
      </c>
      <c r="BW468">
        <v>0.13024020195007319</v>
      </c>
      <c r="BX468">
        <v>0.13024717569351199</v>
      </c>
      <c r="BY468">
        <v>0.12638318538665769</v>
      </c>
      <c r="BZ468">
        <v>0.12654924392700201</v>
      </c>
      <c r="CA468">
        <v>0.1231276988983154</v>
      </c>
      <c r="CB468">
        <v>0.12513226270675659</v>
      </c>
      <c r="CC468">
        <v>0.12580353021621701</v>
      </c>
      <c r="CD468">
        <v>0.12688681483268741</v>
      </c>
      <c r="CE468">
        <v>0.1229319721460342</v>
      </c>
      <c r="CF468">
        <v>0.12174757570028311</v>
      </c>
      <c r="CG468">
        <v>0.1213285550475121</v>
      </c>
      <c r="CH468">
        <v>0.1235977336764336</v>
      </c>
      <c r="CI468">
        <v>0.12196542322635651</v>
      </c>
      <c r="CJ468">
        <v>0.1225948482751846</v>
      </c>
      <c r="CK468">
        <v>0.1213533952832222</v>
      </c>
      <c r="CL468">
        <v>0.1247365400195122</v>
      </c>
      <c r="CM468">
        <v>0.114805780351162</v>
      </c>
      <c r="CN468">
        <v>0.11668639630079269</v>
      </c>
      <c r="CO468">
        <v>0.1096601337194443</v>
      </c>
      <c r="CP468">
        <v>0.11576415598392489</v>
      </c>
      <c r="CQ468">
        <v>0.11242760717868799</v>
      </c>
      <c r="CR468">
        <v>0.1160037890076637</v>
      </c>
      <c r="CS468">
        <v>0.1123732626438141</v>
      </c>
      <c r="CT468">
        <v>0.11681441962718959</v>
      </c>
      <c r="CU468">
        <v>0.111575685441494</v>
      </c>
      <c r="CV468">
        <v>0.114026740193367</v>
      </c>
      <c r="CW468">
        <v>0.10935000330209731</v>
      </c>
      <c r="CX468">
        <v>0.11144200712442399</v>
      </c>
      <c r="CY468">
        <v>0.1079650670289993</v>
      </c>
      <c r="CZ468">
        <v>0.1109423562884331</v>
      </c>
      <c r="DA468">
        <v>0.1078425571322441</v>
      </c>
      <c r="DB468">
        <v>0.1085878163576126</v>
      </c>
      <c r="DC468">
        <v>0.1032578870654106</v>
      </c>
      <c r="DD468">
        <v>0.1036816388368607</v>
      </c>
      <c r="DE468">
        <v>9.5814265310764313E-2</v>
      </c>
      <c r="DF468">
        <v>0.10081929713487631</v>
      </c>
      <c r="DG468">
        <v>9.7743973135948181E-2</v>
      </c>
      <c r="DH468">
        <v>9.7694672644138336E-2</v>
      </c>
      <c r="DI468">
        <v>9.2811398208141327E-2</v>
      </c>
      <c r="DJ468">
        <v>9.6853658556938171E-2</v>
      </c>
      <c r="DK468">
        <v>8.8951066136360168E-2</v>
      </c>
      <c r="DL468">
        <v>9.0559840202331543E-2</v>
      </c>
      <c r="DM468">
        <v>8.619130402803421E-2</v>
      </c>
      <c r="DN468">
        <v>8.7804317474365234E-2</v>
      </c>
      <c r="DO468">
        <v>8.6733303964138031E-2</v>
      </c>
      <c r="DP468">
        <v>8.9829877018928528E-2</v>
      </c>
      <c r="DQ468">
        <v>8.4426656365394592E-2</v>
      </c>
      <c r="DR468">
        <v>8.8672585785388947E-2</v>
      </c>
      <c r="DS468">
        <v>8.793243020772934E-2</v>
      </c>
      <c r="DT468">
        <v>9.6745766699314117E-2</v>
      </c>
      <c r="DU468">
        <v>9.7981534898281097E-2</v>
      </c>
      <c r="DV468">
        <v>0.1101713925600052</v>
      </c>
      <c r="DW468">
        <v>0.1172890588641167</v>
      </c>
      <c r="DX468">
        <v>0.13077686727046969</v>
      </c>
      <c r="DY468">
        <v>0.14138105511665339</v>
      </c>
      <c r="DZ468">
        <v>0.16037313640117651</v>
      </c>
      <c r="EA468">
        <v>0.17570231854915619</v>
      </c>
      <c r="EB468">
        <v>0.18955379724502561</v>
      </c>
      <c r="EC468">
        <v>0.20685134828090671</v>
      </c>
      <c r="ED468">
        <v>0.22155974805355069</v>
      </c>
      <c r="EE468">
        <v>0.24104538559913641</v>
      </c>
      <c r="EF468">
        <v>0.25568270683288569</v>
      </c>
      <c r="EG468">
        <v>0.2711370587348938</v>
      </c>
      <c r="EH468">
        <v>0.28939968347549438</v>
      </c>
      <c r="EI468">
        <v>0.31293404102325439</v>
      </c>
      <c r="EJ468">
        <v>0.32986018061637878</v>
      </c>
      <c r="EK468">
        <v>0.33862549066543579</v>
      </c>
      <c r="EL468">
        <v>0.36257427930831909</v>
      </c>
      <c r="EM468">
        <v>0.3756822943687439</v>
      </c>
      <c r="EN468">
        <v>0.39438045024871832</v>
      </c>
      <c r="EO468">
        <v>0.40940225124359131</v>
      </c>
      <c r="EP468">
        <v>0.41841158270835882</v>
      </c>
      <c r="EQ468">
        <v>0.4322667121887207</v>
      </c>
      <c r="ER468">
        <v>0.44196686148643488</v>
      </c>
      <c r="ES468">
        <v>0.450887531042099</v>
      </c>
      <c r="ET468">
        <v>0.457694411277771</v>
      </c>
      <c r="EU468">
        <v>0.47224023938179022</v>
      </c>
      <c r="EV468">
        <v>0.47300288081169128</v>
      </c>
      <c r="EW468">
        <v>0.47343742847442633</v>
      </c>
      <c r="EX468">
        <v>0.47884190082550049</v>
      </c>
      <c r="EY468">
        <v>0.48526528477668762</v>
      </c>
      <c r="EZ468">
        <v>0.47441583871841431</v>
      </c>
      <c r="FA468">
        <v>0.49000188708305359</v>
      </c>
      <c r="FB468">
        <v>0.5114864706993103</v>
      </c>
      <c r="FC468">
        <v>0.52776473760604858</v>
      </c>
      <c r="FD468">
        <v>0.52098309993743896</v>
      </c>
      <c r="FE468">
        <v>0.50395917892456055</v>
      </c>
      <c r="FF468">
        <v>0.50722610950469971</v>
      </c>
      <c r="FG468">
        <v>0.50913184881210327</v>
      </c>
      <c r="FH468">
        <v>0.51892918348312378</v>
      </c>
      <c r="FI468">
        <v>0.52120983600616455</v>
      </c>
      <c r="FJ468">
        <v>0.51688075065612793</v>
      </c>
      <c r="FK468">
        <v>0.52334773540496826</v>
      </c>
      <c r="FL468">
        <v>0.52755159139633179</v>
      </c>
      <c r="FM468">
        <v>0.5247834324836731</v>
      </c>
      <c r="FN468">
        <v>0.52486050128936768</v>
      </c>
      <c r="FO468">
        <v>0.53124529123306274</v>
      </c>
      <c r="FP468">
        <v>0.53475439548492432</v>
      </c>
      <c r="FQ468">
        <v>0.53631675243377686</v>
      </c>
      <c r="FR468">
        <v>0.54038447141647339</v>
      </c>
      <c r="FS468">
        <v>0.54987436532974243</v>
      </c>
      <c r="FT468">
        <v>0.54762542247772217</v>
      </c>
      <c r="FU468">
        <v>0.55144375562667847</v>
      </c>
      <c r="FV468">
        <v>0.55054956674575806</v>
      </c>
      <c r="FW468">
        <v>0.53928101062774658</v>
      </c>
      <c r="FX468">
        <v>0.54359221458435059</v>
      </c>
      <c r="FY468">
        <v>0.56135290861129761</v>
      </c>
      <c r="FZ468">
        <v>0.55953288078308105</v>
      </c>
      <c r="GA468">
        <v>0.56134909391403198</v>
      </c>
      <c r="GB468">
        <v>0.5614047646522522</v>
      </c>
      <c r="GC468">
        <v>0.55236691236495972</v>
      </c>
      <c r="GD468">
        <v>0.55893081426620483</v>
      </c>
      <c r="GE468">
        <v>0.56055712699890137</v>
      </c>
      <c r="GF468">
        <v>0.56476128101348877</v>
      </c>
      <c r="GG468">
        <v>0.56544959545135498</v>
      </c>
      <c r="GH468">
        <v>0.57403463125228882</v>
      </c>
      <c r="GI468">
        <v>0.57093781232833862</v>
      </c>
      <c r="GJ468">
        <v>0.56536352634429932</v>
      </c>
      <c r="GK468">
        <v>0.57432103157043457</v>
      </c>
      <c r="GL468">
        <v>0.56276589632034302</v>
      </c>
      <c r="GM468">
        <v>0.57170450687408447</v>
      </c>
      <c r="GN468">
        <v>0.56754779815673828</v>
      </c>
      <c r="GO468">
        <v>0.58129066228866577</v>
      </c>
      <c r="GP468">
        <v>0.57499408721923828</v>
      </c>
      <c r="GQ468">
        <v>0.57931411266326904</v>
      </c>
      <c r="GR468">
        <v>0.58164888620376587</v>
      </c>
      <c r="GS468">
        <v>0.57441568374633789</v>
      </c>
      <c r="GT468">
        <v>0.59018367528915405</v>
      </c>
      <c r="GU468">
        <v>0.58665561676025391</v>
      </c>
      <c r="GV468">
        <v>0.57400667667388916</v>
      </c>
      <c r="GW468">
        <v>0.58912563323974609</v>
      </c>
      <c r="GX468">
        <v>0.59524983167648315</v>
      </c>
      <c r="GY468">
        <v>0.58661270141601563</v>
      </c>
      <c r="GZ468">
        <v>0.58595460653305054</v>
      </c>
      <c r="HA468">
        <v>0.59446626901626587</v>
      </c>
      <c r="HB468">
        <v>0.59750598669052124</v>
      </c>
      <c r="HC468">
        <v>0.61328250169754028</v>
      </c>
      <c r="HD468">
        <v>0.6097903847694397</v>
      </c>
      <c r="HE468">
        <v>0.60396993160247803</v>
      </c>
      <c r="HF468">
        <v>0.60236227512359619</v>
      </c>
      <c r="HG468">
        <v>0.60515779256820679</v>
      </c>
      <c r="HH468">
        <v>0.60331112146377563</v>
      </c>
      <c r="HI468">
        <v>0.59212028980255127</v>
      </c>
      <c r="HJ468">
        <v>0.6047060489654541</v>
      </c>
      <c r="HK468">
        <v>0.61082267761230469</v>
      </c>
      <c r="HL468">
        <v>0.59682029485702515</v>
      </c>
      <c r="HM468">
        <v>0.60940134525299072</v>
      </c>
    </row>
    <row r="469" spans="1:221" x14ac:dyDescent="0.25">
      <c r="A469" s="1" t="s">
        <v>688</v>
      </c>
      <c r="B469" t="s">
        <v>1016</v>
      </c>
      <c r="C469">
        <v>16</v>
      </c>
      <c r="D469">
        <v>0.15780043601989749</v>
      </c>
      <c r="E469">
        <v>0.12665335834026339</v>
      </c>
      <c r="F469">
        <v>0.13925120234489441</v>
      </c>
      <c r="G469">
        <v>0.14007137715816501</v>
      </c>
      <c r="H469">
        <v>0.1356068700551987</v>
      </c>
      <c r="I469">
        <v>0.15535713732242579</v>
      </c>
      <c r="J469">
        <v>0.153316929936409</v>
      </c>
      <c r="K469">
        <v>0.12514247000217441</v>
      </c>
      <c r="L469">
        <v>0.1498255729675293</v>
      </c>
      <c r="M469">
        <v>0.15913064777851099</v>
      </c>
      <c r="N469">
        <v>0.17172656953334811</v>
      </c>
      <c r="O469">
        <v>0.1636218577623367</v>
      </c>
      <c r="P469">
        <v>0.14292076230049131</v>
      </c>
      <c r="Q469">
        <v>0.16279019415378571</v>
      </c>
      <c r="R469">
        <v>0.1782411336898804</v>
      </c>
      <c r="S469">
        <v>0.16721697151660919</v>
      </c>
      <c r="T469">
        <v>0.18071044981479639</v>
      </c>
      <c r="U469">
        <v>0.18874889612197879</v>
      </c>
      <c r="V469">
        <v>0.17066420614719391</v>
      </c>
      <c r="W469">
        <v>0.16887405514717099</v>
      </c>
      <c r="X469">
        <v>0.18109893798828119</v>
      </c>
      <c r="Y469">
        <v>0.15850250422954559</v>
      </c>
      <c r="Z469">
        <v>0.17531342804431921</v>
      </c>
      <c r="AA469">
        <v>0.16987243294715881</v>
      </c>
      <c r="AB469">
        <v>0.1755329966545105</v>
      </c>
      <c r="AC469">
        <v>0.1651559770107269</v>
      </c>
      <c r="AD469">
        <v>0.17616122961044309</v>
      </c>
      <c r="AE469">
        <v>0.18053849041461939</v>
      </c>
      <c r="AF469">
        <v>0.18035402894020081</v>
      </c>
      <c r="AG469">
        <v>0.18305343389511111</v>
      </c>
      <c r="AH469">
        <v>0.1800222247838974</v>
      </c>
      <c r="AI469">
        <v>0.18502333760261541</v>
      </c>
      <c r="AJ469">
        <v>0.1803213506937027</v>
      </c>
      <c r="AK469">
        <v>0.18560390174388891</v>
      </c>
      <c r="AL469">
        <v>0.18972150981426239</v>
      </c>
      <c r="AM469">
        <v>0.18723562359809881</v>
      </c>
      <c r="AN469">
        <v>0.18465594947338099</v>
      </c>
      <c r="AO469">
        <v>0.1930408030748367</v>
      </c>
      <c r="AP469">
        <v>0.1994493305683136</v>
      </c>
      <c r="AQ469">
        <v>0.19156420230865481</v>
      </c>
      <c r="AR469">
        <v>0.198208823800087</v>
      </c>
      <c r="AS469">
        <v>0.20830278098583219</v>
      </c>
      <c r="AT469">
        <v>0.21231722831726069</v>
      </c>
      <c r="AU469">
        <v>0.2087978720664978</v>
      </c>
      <c r="AV469">
        <v>0.22645047307014471</v>
      </c>
      <c r="AW469">
        <v>0.2238899618387222</v>
      </c>
      <c r="AX469">
        <v>0.2268541753292084</v>
      </c>
      <c r="AY469">
        <v>0.23270922899246221</v>
      </c>
      <c r="AZ469">
        <v>0.24170331656932831</v>
      </c>
      <c r="BA469">
        <v>0.23736479878425601</v>
      </c>
      <c r="BB469">
        <v>0.23785409331321719</v>
      </c>
      <c r="BC469">
        <v>0.24545685946941381</v>
      </c>
      <c r="BD469">
        <v>0.26527094841003418</v>
      </c>
      <c r="BE469">
        <v>0.25286304950714111</v>
      </c>
      <c r="BF469">
        <v>0.25019481778144842</v>
      </c>
      <c r="BG469">
        <v>0.26618969440460211</v>
      </c>
      <c r="BH469">
        <v>0.26825165748596191</v>
      </c>
      <c r="BI469">
        <v>0.27670088410377502</v>
      </c>
      <c r="BJ469">
        <v>0.28141385316848749</v>
      </c>
      <c r="BK469">
        <v>0.27134490013122559</v>
      </c>
      <c r="BL469">
        <v>0.27476143836975098</v>
      </c>
      <c r="BM469">
        <v>0.27415770292282099</v>
      </c>
      <c r="BN469">
        <v>0.28176692128181458</v>
      </c>
      <c r="BO469">
        <v>0.28016406297683721</v>
      </c>
      <c r="BP469">
        <v>0.27598610520362848</v>
      </c>
      <c r="BQ469">
        <v>0.27438226342201227</v>
      </c>
      <c r="BR469">
        <v>0.27560961246490479</v>
      </c>
      <c r="BS469">
        <v>0.27864649891853333</v>
      </c>
      <c r="BT469">
        <v>0.28506132960319519</v>
      </c>
      <c r="BU469">
        <v>0.27637100219726563</v>
      </c>
      <c r="BV469">
        <v>0.27582845091819758</v>
      </c>
      <c r="BW469">
        <v>0.28551420569419861</v>
      </c>
      <c r="BX469">
        <v>0.28774118423461909</v>
      </c>
      <c r="BY469">
        <v>0.26919800043106079</v>
      </c>
      <c r="BZ469">
        <v>0.27156460285186768</v>
      </c>
      <c r="CA469">
        <v>0.26893404126167297</v>
      </c>
      <c r="CB469">
        <v>0.27033907175064092</v>
      </c>
      <c r="CC469">
        <v>0.2805824875831604</v>
      </c>
      <c r="CD469">
        <v>0.27883431315422058</v>
      </c>
      <c r="CE469">
        <v>0.28071603178977972</v>
      </c>
      <c r="CF469">
        <v>0.27201405167579651</v>
      </c>
      <c r="CG469">
        <v>0.26865875720977778</v>
      </c>
      <c r="CH469">
        <v>0.26706349849700928</v>
      </c>
      <c r="CI469">
        <v>0.27597379684448242</v>
      </c>
      <c r="CJ469">
        <v>0.27046805620193481</v>
      </c>
      <c r="CK469">
        <v>0.27034473419189448</v>
      </c>
      <c r="CL469">
        <v>0.27189093828201288</v>
      </c>
      <c r="CM469">
        <v>0.27419531345367432</v>
      </c>
      <c r="CN469">
        <v>0.26597458124160772</v>
      </c>
      <c r="CO469">
        <v>0.26805198192596441</v>
      </c>
      <c r="CP469">
        <v>0.26570174098014832</v>
      </c>
      <c r="CQ469">
        <v>0.27014225721359247</v>
      </c>
      <c r="CR469">
        <v>0.25921693444252009</v>
      </c>
      <c r="CS469">
        <v>0.2746870219707489</v>
      </c>
      <c r="CT469">
        <v>0.25998324155807501</v>
      </c>
      <c r="CU469">
        <v>0.26582896709442139</v>
      </c>
      <c r="CV469">
        <v>0.2647700309753418</v>
      </c>
      <c r="CW469">
        <v>0.26500082015991211</v>
      </c>
      <c r="CX469">
        <v>0.26663678884506231</v>
      </c>
      <c r="CY469">
        <v>0.25630867481231689</v>
      </c>
      <c r="CZ469">
        <v>0.26192140579223627</v>
      </c>
      <c r="DA469">
        <v>0.26100003719329828</v>
      </c>
      <c r="DB469">
        <v>0.26282316446304321</v>
      </c>
      <c r="DC469">
        <v>0.26087513566017151</v>
      </c>
      <c r="DD469">
        <v>0.26171252131462103</v>
      </c>
      <c r="DE469">
        <v>0.2452847361564636</v>
      </c>
      <c r="DF469">
        <v>0.25019854307174683</v>
      </c>
      <c r="DG469">
        <v>0.24643310904502869</v>
      </c>
      <c r="DH469">
        <v>0.24545277655124659</v>
      </c>
      <c r="DI469">
        <v>0.23960380256175989</v>
      </c>
      <c r="DJ469">
        <v>0.24176035821437841</v>
      </c>
      <c r="DK469">
        <v>0.24330116808414459</v>
      </c>
      <c r="DL469">
        <v>0.2346215546131134</v>
      </c>
      <c r="DM469">
        <v>0.24432797729969019</v>
      </c>
      <c r="DN469">
        <v>0.23750090599060061</v>
      </c>
      <c r="DO469">
        <v>0.23776975274086001</v>
      </c>
      <c r="DP469">
        <v>0.2377215921878815</v>
      </c>
      <c r="DQ469">
        <v>0.23621551692485809</v>
      </c>
      <c r="DR469">
        <v>0.23819258809089661</v>
      </c>
      <c r="DS469">
        <v>0.2442430108785629</v>
      </c>
      <c r="DT469">
        <v>0.23833239078521731</v>
      </c>
      <c r="DU469">
        <v>0.25051537156105042</v>
      </c>
      <c r="DV469">
        <v>0.26913151144981379</v>
      </c>
      <c r="DW469">
        <v>0.26306599378585821</v>
      </c>
      <c r="DX469">
        <v>0.29196229577064509</v>
      </c>
      <c r="DY469">
        <v>0.30360990762710571</v>
      </c>
      <c r="DZ469">
        <v>0.33623126149177551</v>
      </c>
      <c r="EA469">
        <v>0.338947594165802</v>
      </c>
      <c r="EB469">
        <v>0.35919436812400818</v>
      </c>
      <c r="EC469">
        <v>0.38071379065513611</v>
      </c>
      <c r="ED469">
        <v>0.39122927188873291</v>
      </c>
      <c r="EE469">
        <v>0.41794130206108088</v>
      </c>
      <c r="EF469">
        <v>0.41806125640869141</v>
      </c>
      <c r="EG469">
        <v>0.44430175423622131</v>
      </c>
      <c r="EH469">
        <v>0.46152827143669128</v>
      </c>
      <c r="EI469">
        <v>0.48720955848693848</v>
      </c>
      <c r="EJ469">
        <v>0.48519530892372131</v>
      </c>
      <c r="EK469">
        <v>0.51238948106765747</v>
      </c>
      <c r="EL469">
        <v>0.5155302882194519</v>
      </c>
      <c r="EM469">
        <v>0.53215914964675903</v>
      </c>
      <c r="EN469">
        <v>0.55083733797073364</v>
      </c>
      <c r="EO469">
        <v>0.5577358603477478</v>
      </c>
      <c r="EP469">
        <v>0.57378453016281128</v>
      </c>
      <c r="EQ469">
        <v>0.56856489181518555</v>
      </c>
      <c r="ER469">
        <v>0.5870901346206665</v>
      </c>
      <c r="ES469">
        <v>0.58487671613693237</v>
      </c>
      <c r="ET469">
        <v>0.60521459579467773</v>
      </c>
      <c r="EU469">
        <v>0.61166661977767944</v>
      </c>
      <c r="EV469">
        <v>0.60915064811706543</v>
      </c>
      <c r="EW469">
        <v>0.63757771253585815</v>
      </c>
      <c r="EX469">
        <v>0.61387592554092407</v>
      </c>
      <c r="EY469">
        <v>0.63432347774505615</v>
      </c>
      <c r="EZ469">
        <v>0.6395074725151062</v>
      </c>
      <c r="FA469">
        <v>0.65006107091903687</v>
      </c>
      <c r="FB469">
        <v>0.64664644002914429</v>
      </c>
      <c r="FC469">
        <v>0.68835097551345825</v>
      </c>
      <c r="FD469">
        <v>0.6409032940864563</v>
      </c>
      <c r="FE469">
        <v>0.62856072187423706</v>
      </c>
      <c r="FF469">
        <v>0.63368481397628784</v>
      </c>
      <c r="FG469">
        <v>0.66080856323242188</v>
      </c>
      <c r="FH469">
        <v>0.65735542774200439</v>
      </c>
      <c r="FI469">
        <v>0.6721758246421814</v>
      </c>
      <c r="FJ469">
        <v>0.66004002094268799</v>
      </c>
      <c r="FK469">
        <v>0.66209506988525391</v>
      </c>
      <c r="FL469">
        <v>0.66385143995285034</v>
      </c>
      <c r="FM469">
        <v>0.68733930587768555</v>
      </c>
      <c r="FN469">
        <v>0.66764438152313232</v>
      </c>
      <c r="FO469">
        <v>0.666667640209198</v>
      </c>
      <c r="FP469">
        <v>0.68165916204452515</v>
      </c>
      <c r="FQ469">
        <v>0.69447076320648193</v>
      </c>
      <c r="FR469">
        <v>0.69740480184555054</v>
      </c>
      <c r="FS469">
        <v>0.68157947063446045</v>
      </c>
      <c r="FT469">
        <v>0.6903037428855896</v>
      </c>
      <c r="FU469">
        <v>0.68670344352722168</v>
      </c>
      <c r="FV469">
        <v>0.70526909828186035</v>
      </c>
      <c r="FW469">
        <v>0.68275421857833862</v>
      </c>
      <c r="FX469">
        <v>0.68066960573196411</v>
      </c>
      <c r="FY469">
        <v>0.71074485778808594</v>
      </c>
      <c r="FZ469">
        <v>0.7130134105682373</v>
      </c>
      <c r="GA469">
        <v>0.70829999446868896</v>
      </c>
      <c r="GB469">
        <v>0.71348100900650024</v>
      </c>
      <c r="GC469">
        <v>0.71112251281738281</v>
      </c>
      <c r="GD469">
        <v>0.69950783252716064</v>
      </c>
      <c r="GE469">
        <v>0.66102254390716553</v>
      </c>
      <c r="GF469">
        <v>0.67243075370788574</v>
      </c>
      <c r="GG469">
        <v>0.71196949481964111</v>
      </c>
      <c r="GH469">
        <v>0.71467357873916626</v>
      </c>
      <c r="GI469">
        <v>0.70755881071090698</v>
      </c>
      <c r="GJ469">
        <v>0.69094568490982056</v>
      </c>
      <c r="GK469">
        <v>0.71101737022399902</v>
      </c>
      <c r="GL469">
        <v>0.70572966337203979</v>
      </c>
      <c r="GM469">
        <v>0.71435874700546265</v>
      </c>
      <c r="GN469">
        <v>0.71370768547058105</v>
      </c>
      <c r="GO469">
        <v>0.72492820024490356</v>
      </c>
      <c r="GP469">
        <v>0.7325136661529541</v>
      </c>
      <c r="GQ469">
        <v>0.7394099235534668</v>
      </c>
      <c r="GR469">
        <v>0.73083281517028809</v>
      </c>
      <c r="GS469">
        <v>0.72561526298522949</v>
      </c>
      <c r="GT469">
        <v>0.72374165058135986</v>
      </c>
      <c r="GU469">
        <v>0.71575301885604858</v>
      </c>
      <c r="GV469">
        <v>0.75403136014938354</v>
      </c>
      <c r="GW469">
        <v>0.74392992258071899</v>
      </c>
      <c r="GX469">
        <v>0.73605340719223022</v>
      </c>
      <c r="GY469">
        <v>0.74017781019210815</v>
      </c>
      <c r="GZ469">
        <v>0.73328149318695068</v>
      </c>
      <c r="HA469">
        <v>0.73289346694946289</v>
      </c>
      <c r="HB469">
        <v>0.73181194067001343</v>
      </c>
      <c r="HC469">
        <v>0.76930356025695801</v>
      </c>
      <c r="HD469">
        <v>0.72276628017425537</v>
      </c>
      <c r="HE469">
        <v>0.72347563505172729</v>
      </c>
      <c r="HF469">
        <v>0.73996710777282715</v>
      </c>
      <c r="HG469">
        <v>0.73666834831237793</v>
      </c>
      <c r="HH469">
        <v>0.73734015226364136</v>
      </c>
      <c r="HI469">
        <v>0.74876147508621216</v>
      </c>
      <c r="HJ469">
        <v>0.75048011541366577</v>
      </c>
      <c r="HK469">
        <v>0.74871879816055298</v>
      </c>
      <c r="HL469">
        <v>0.78029263019561768</v>
      </c>
      <c r="HM469">
        <v>0.714943528175354</v>
      </c>
    </row>
    <row r="470" spans="1:221" x14ac:dyDescent="0.25">
      <c r="A470" s="1" t="s">
        <v>689</v>
      </c>
      <c r="B470" t="s">
        <v>1016</v>
      </c>
      <c r="C470">
        <v>177</v>
      </c>
      <c r="D470">
        <v>0.12366478890180591</v>
      </c>
      <c r="E470">
        <v>0.11343797296285631</v>
      </c>
      <c r="F470">
        <v>0.1069061905145645</v>
      </c>
      <c r="G470">
        <v>0.1124980375170708</v>
      </c>
      <c r="H470">
        <v>0.1173406690359116</v>
      </c>
      <c r="I470">
        <v>0.11570336669683461</v>
      </c>
      <c r="J470">
        <v>0.109780415892601</v>
      </c>
      <c r="K470">
        <v>0.10609161108732219</v>
      </c>
      <c r="L470">
        <v>0.1110962331295013</v>
      </c>
      <c r="M470">
        <v>0.10827925801277161</v>
      </c>
      <c r="N470">
        <v>0.1119149550795555</v>
      </c>
      <c r="O470">
        <v>0.10668437927961349</v>
      </c>
      <c r="P470">
        <v>0.1087754368782043</v>
      </c>
      <c r="Q470">
        <v>0.1134636849164963</v>
      </c>
      <c r="R470">
        <v>0.120502881705761</v>
      </c>
      <c r="S470">
        <v>0.1153358966112137</v>
      </c>
      <c r="T470">
        <v>0.124389573931694</v>
      </c>
      <c r="U470">
        <v>0.1180377006530762</v>
      </c>
      <c r="V470">
        <v>0.11261047422885891</v>
      </c>
      <c r="W470">
        <v>0.11735529452562329</v>
      </c>
      <c r="X470">
        <v>0.11865571886301041</v>
      </c>
      <c r="Y470">
        <v>0.1159139648079872</v>
      </c>
      <c r="Z470">
        <v>0.1202771440148354</v>
      </c>
      <c r="AA470">
        <v>0.1190347820520401</v>
      </c>
      <c r="AB470">
        <v>0.1218538135290146</v>
      </c>
      <c r="AC470">
        <v>0.119593970477581</v>
      </c>
      <c r="AD470">
        <v>0.1207890808582306</v>
      </c>
      <c r="AE470">
        <v>0.1161679923534393</v>
      </c>
      <c r="AF470">
        <v>0.1229643225669861</v>
      </c>
      <c r="AG470">
        <v>0.1211337372660637</v>
      </c>
      <c r="AH470">
        <v>0.12681454420089719</v>
      </c>
      <c r="AI470">
        <v>0.12655982375144961</v>
      </c>
      <c r="AJ470">
        <v>0.13221684098243711</v>
      </c>
      <c r="AK470">
        <v>0.12800225615501401</v>
      </c>
      <c r="AL470">
        <v>0.13160714507102969</v>
      </c>
      <c r="AM470">
        <v>0.1298658549785614</v>
      </c>
      <c r="AN470">
        <v>0.13187867403030401</v>
      </c>
      <c r="AO470">
        <v>0.13126072287559509</v>
      </c>
      <c r="AP470">
        <v>0.13270032405853269</v>
      </c>
      <c r="AQ470">
        <v>0.1330585032701492</v>
      </c>
      <c r="AR470">
        <v>0.1390180587768555</v>
      </c>
      <c r="AS470">
        <v>0.14133667945861819</v>
      </c>
      <c r="AT470">
        <v>0.14902627468109131</v>
      </c>
      <c r="AU470">
        <v>0.14976133406162259</v>
      </c>
      <c r="AV470">
        <v>0.15344399213790891</v>
      </c>
      <c r="AW470">
        <v>0.15630561113357541</v>
      </c>
      <c r="AX470">
        <v>0.160645991563797</v>
      </c>
      <c r="AY470">
        <v>0.1628721505403519</v>
      </c>
      <c r="AZ470">
        <v>0.16912345588207239</v>
      </c>
      <c r="BA470">
        <v>0.17306558787822721</v>
      </c>
      <c r="BB470">
        <v>0.17420750856399539</v>
      </c>
      <c r="BC470">
        <v>0.1761976033449173</v>
      </c>
      <c r="BD470">
        <v>0.1818562597036362</v>
      </c>
      <c r="BE470">
        <v>0.182040736079216</v>
      </c>
      <c r="BF470">
        <v>0.18641999363899231</v>
      </c>
      <c r="BG470">
        <v>0.18459686636924741</v>
      </c>
      <c r="BH470">
        <v>0.19293795526027679</v>
      </c>
      <c r="BI470">
        <v>0.1924005001783371</v>
      </c>
      <c r="BJ470">
        <v>0.19657169282436371</v>
      </c>
      <c r="BK470">
        <v>0.1928157061338425</v>
      </c>
      <c r="BL470">
        <v>0.1982237845659256</v>
      </c>
      <c r="BM470">
        <v>0.19526338577270511</v>
      </c>
      <c r="BN470">
        <v>0.19757625460624689</v>
      </c>
      <c r="BO470">
        <v>0.1979890763759613</v>
      </c>
      <c r="BP470">
        <v>0.20086883008480069</v>
      </c>
      <c r="BQ470">
        <v>0.1963625103235245</v>
      </c>
      <c r="BR470">
        <v>0.20138689875602719</v>
      </c>
      <c r="BS470">
        <v>0.19761444628238681</v>
      </c>
      <c r="BT470">
        <v>0.2005059868097305</v>
      </c>
      <c r="BU470">
        <v>0.194851353764534</v>
      </c>
      <c r="BV470">
        <v>0.19822531938552859</v>
      </c>
      <c r="BW470">
        <v>0.1917090117931366</v>
      </c>
      <c r="BX470">
        <v>0.19217985868453979</v>
      </c>
      <c r="BY470">
        <v>0.18977327644824979</v>
      </c>
      <c r="BZ470">
        <v>0.19334954023361209</v>
      </c>
      <c r="CA470">
        <v>0.18718551099300379</v>
      </c>
      <c r="CB470">
        <v>0.1865069568157196</v>
      </c>
      <c r="CC470">
        <v>0.18745423853397369</v>
      </c>
      <c r="CD470">
        <v>0.18810716271400449</v>
      </c>
      <c r="CE470">
        <v>0.18589252233505249</v>
      </c>
      <c r="CF470">
        <v>0.18688534200191501</v>
      </c>
      <c r="CG470">
        <v>0.18429011106491089</v>
      </c>
      <c r="CH470">
        <v>0.18748997151851651</v>
      </c>
      <c r="CI470">
        <v>0.1862247437238693</v>
      </c>
      <c r="CJ470">
        <v>0.1873033344745636</v>
      </c>
      <c r="CK470">
        <v>0.18238091468811041</v>
      </c>
      <c r="CL470">
        <v>0.18364417552948001</v>
      </c>
      <c r="CM470">
        <v>0.18033406138420099</v>
      </c>
      <c r="CN470">
        <v>0.18413685262203219</v>
      </c>
      <c r="CO470">
        <v>0.18041297793388369</v>
      </c>
      <c r="CP470">
        <v>0.18112453818321231</v>
      </c>
      <c r="CQ470">
        <v>0.176722452044487</v>
      </c>
      <c r="CR470">
        <v>0.17826101183891299</v>
      </c>
      <c r="CS470">
        <v>0.1778441667556763</v>
      </c>
      <c r="CT470">
        <v>0.1804063618183136</v>
      </c>
      <c r="CU470">
        <v>0.17461188137531281</v>
      </c>
      <c r="CV470">
        <v>0.17712725698947909</v>
      </c>
      <c r="CW470">
        <v>0.1768748015165329</v>
      </c>
      <c r="CX470">
        <v>0.17592065036296839</v>
      </c>
      <c r="CY470">
        <v>0.17568822205066681</v>
      </c>
      <c r="CZ470">
        <v>0.17402246594429019</v>
      </c>
      <c r="DA470">
        <v>0.17134107649326319</v>
      </c>
      <c r="DB470">
        <v>0.17078687250614169</v>
      </c>
      <c r="DC470">
        <v>0.16788178682327271</v>
      </c>
      <c r="DD470">
        <v>0.169941246509552</v>
      </c>
      <c r="DE470">
        <v>0.16855828464031219</v>
      </c>
      <c r="DF470">
        <v>0.16580840945243841</v>
      </c>
      <c r="DG470">
        <v>0.16670699417591089</v>
      </c>
      <c r="DH470">
        <v>0.16370025277137759</v>
      </c>
      <c r="DI470">
        <v>0.1576099693775177</v>
      </c>
      <c r="DJ470">
        <v>0.15877589583396909</v>
      </c>
      <c r="DK470">
        <v>0.1523614376783371</v>
      </c>
      <c r="DL470">
        <v>0.15665994584560389</v>
      </c>
      <c r="DM470">
        <v>0.14967580139636991</v>
      </c>
      <c r="DN470">
        <v>0.15389701724052429</v>
      </c>
      <c r="DO470">
        <v>0.1512149125337601</v>
      </c>
      <c r="DP470">
        <v>0.15211272239685061</v>
      </c>
      <c r="DQ470">
        <v>0.15004393458366391</v>
      </c>
      <c r="DR470">
        <v>0.15404084324836731</v>
      </c>
      <c r="DS470">
        <v>0.15223267674446109</v>
      </c>
      <c r="DT470">
        <v>0.15747542679309839</v>
      </c>
      <c r="DU470">
        <v>0.16419689357280731</v>
      </c>
      <c r="DV470">
        <v>0.1739442050457001</v>
      </c>
      <c r="DW470">
        <v>0.17786240577697751</v>
      </c>
      <c r="DX470">
        <v>0.18873099982738489</v>
      </c>
      <c r="DY470">
        <v>0.19874423742294309</v>
      </c>
      <c r="DZ470">
        <v>0.21341241896152499</v>
      </c>
      <c r="EA470">
        <v>0.22498486936092379</v>
      </c>
      <c r="EB470">
        <v>0.24176774919033051</v>
      </c>
      <c r="EC470">
        <v>0.24905350804328921</v>
      </c>
      <c r="ED470">
        <v>0.26617529988288879</v>
      </c>
      <c r="EE470">
        <v>0.27669632434844971</v>
      </c>
      <c r="EF470">
        <v>0.29077410697937012</v>
      </c>
      <c r="EG470">
        <v>0.30392518639564509</v>
      </c>
      <c r="EH470">
        <v>0.31864410638809199</v>
      </c>
      <c r="EI470">
        <v>0.33633878827095032</v>
      </c>
      <c r="EJ470">
        <v>0.34855329990386957</v>
      </c>
      <c r="EK470">
        <v>0.36000010371208191</v>
      </c>
      <c r="EL470">
        <v>0.37258386611938482</v>
      </c>
      <c r="EM470">
        <v>0.38497602939605707</v>
      </c>
      <c r="EN470">
        <v>0.39723408222198492</v>
      </c>
      <c r="EO470">
        <v>0.40219366550445562</v>
      </c>
      <c r="EP470">
        <v>0.41418379545211792</v>
      </c>
      <c r="EQ470">
        <v>0.42311310768127441</v>
      </c>
      <c r="ER470">
        <v>0.4367426335811615</v>
      </c>
      <c r="ES470">
        <v>0.44488653540611273</v>
      </c>
      <c r="ET470">
        <v>0.45059686899185181</v>
      </c>
      <c r="EU470">
        <v>0.45802584290504461</v>
      </c>
      <c r="EV470">
        <v>0.45875471830368042</v>
      </c>
      <c r="EW470">
        <v>0.46174892783164978</v>
      </c>
      <c r="EX470">
        <v>0.46540221571922302</v>
      </c>
      <c r="EY470">
        <v>0.46383744478225708</v>
      </c>
      <c r="EZ470">
        <v>0.47105148434638983</v>
      </c>
      <c r="FA470">
        <v>0.48539301753044128</v>
      </c>
      <c r="FB470">
        <v>0.49395912885665888</v>
      </c>
      <c r="FC470">
        <v>0.49893024563789368</v>
      </c>
      <c r="FD470">
        <v>0.48524463176727289</v>
      </c>
      <c r="FE470">
        <v>0.48158112168312073</v>
      </c>
      <c r="FF470">
        <v>0.48644113540649409</v>
      </c>
      <c r="FG470">
        <v>0.48522478342056269</v>
      </c>
      <c r="FH470">
        <v>0.49979808926582342</v>
      </c>
      <c r="FI470">
        <v>0.50288128852844238</v>
      </c>
      <c r="FJ470">
        <v>0.49866670370101929</v>
      </c>
      <c r="FK470">
        <v>0.50308436155319214</v>
      </c>
      <c r="FL470">
        <v>0.50548887252807617</v>
      </c>
      <c r="FM470">
        <v>0.5043603777885437</v>
      </c>
      <c r="FN470">
        <v>0.50056266784667969</v>
      </c>
      <c r="FO470">
        <v>0.50640344619750977</v>
      </c>
      <c r="FP470">
        <v>0.50923776626586914</v>
      </c>
      <c r="FQ470">
        <v>0.51086127758026123</v>
      </c>
      <c r="FR470">
        <v>0.51832419633865356</v>
      </c>
      <c r="FS470">
        <v>0.51899820566177368</v>
      </c>
      <c r="FT470">
        <v>0.52121883630752563</v>
      </c>
      <c r="FU470">
        <v>0.52192914485931396</v>
      </c>
      <c r="FV470">
        <v>0.527427077293396</v>
      </c>
      <c r="FW470">
        <v>0.51593393087387085</v>
      </c>
      <c r="FX470">
        <v>0.52028226852416992</v>
      </c>
      <c r="FY470">
        <v>0.53100019693374634</v>
      </c>
      <c r="FZ470">
        <v>0.5358465313911438</v>
      </c>
      <c r="GA470">
        <v>0.53175544738769531</v>
      </c>
      <c r="GB470">
        <v>0.53773659467697144</v>
      </c>
      <c r="GC470">
        <v>0.52980393171310425</v>
      </c>
      <c r="GD470">
        <v>0.51984524726867676</v>
      </c>
      <c r="GE470">
        <v>0.52189970016479492</v>
      </c>
      <c r="GF470">
        <v>0.53350448608398438</v>
      </c>
      <c r="GG470">
        <v>0.54707038402557373</v>
      </c>
      <c r="GH470">
        <v>0.54780000448226929</v>
      </c>
      <c r="GI470">
        <v>0.53934675455093384</v>
      </c>
      <c r="GJ470">
        <v>0.54853790998458862</v>
      </c>
      <c r="GK470">
        <v>0.54305100440979004</v>
      </c>
      <c r="GL470">
        <v>0.54625809192657471</v>
      </c>
      <c r="GM470">
        <v>0.53800755739212036</v>
      </c>
      <c r="GN470">
        <v>0.54632329940795898</v>
      </c>
      <c r="GO470">
        <v>0.54991823434829712</v>
      </c>
      <c r="GP470">
        <v>0.55442929267883301</v>
      </c>
      <c r="GQ470">
        <v>0.55628252029418945</v>
      </c>
      <c r="GR470">
        <v>0.56022465229034424</v>
      </c>
      <c r="GS470">
        <v>0.54845750331878662</v>
      </c>
      <c r="GT470">
        <v>0.55701529979705811</v>
      </c>
      <c r="GU470">
        <v>0.56501811742782593</v>
      </c>
      <c r="GV470">
        <v>0.55068093538284302</v>
      </c>
      <c r="GW470">
        <v>0.55610162019729614</v>
      </c>
      <c r="GX470">
        <v>0.56466102600097656</v>
      </c>
      <c r="GY470">
        <v>0.57575827836990356</v>
      </c>
      <c r="GZ470">
        <v>0.57018172740936279</v>
      </c>
      <c r="HA470">
        <v>0.56122642755508423</v>
      </c>
      <c r="HB470">
        <v>0.57053709030151367</v>
      </c>
      <c r="HC470">
        <v>0.56866389513015747</v>
      </c>
      <c r="HD470">
        <v>0.56629353761672974</v>
      </c>
      <c r="HE470">
        <v>0.57244771718978882</v>
      </c>
      <c r="HF470">
        <v>0.57559859752655029</v>
      </c>
      <c r="HG470">
        <v>0.58251142501831055</v>
      </c>
      <c r="HH470">
        <v>0.5843498706817627</v>
      </c>
      <c r="HI470">
        <v>0.57382714748382568</v>
      </c>
      <c r="HJ470">
        <v>0.58329439163208008</v>
      </c>
      <c r="HK470">
        <v>0.56372982263565063</v>
      </c>
      <c r="HL470">
        <v>0.57919836044311523</v>
      </c>
      <c r="HM470">
        <v>0.56271636486053467</v>
      </c>
    </row>
    <row r="471" spans="1:221" x14ac:dyDescent="0.25">
      <c r="A471" s="1" t="s">
        <v>690</v>
      </c>
      <c r="B471" t="s">
        <v>1016</v>
      </c>
      <c r="C471">
        <v>74</v>
      </c>
      <c r="D471">
        <v>0.1080118417739868</v>
      </c>
      <c r="E471">
        <v>9.3612015247344971E-2</v>
      </c>
      <c r="F471">
        <v>9.1352164745330811E-2</v>
      </c>
      <c r="G471">
        <v>8.6609765887260437E-2</v>
      </c>
      <c r="H471">
        <v>9.6079364418983459E-2</v>
      </c>
      <c r="I471">
        <v>9.0427495539188385E-2</v>
      </c>
      <c r="J471">
        <v>9.2225879430770874E-2</v>
      </c>
      <c r="K471">
        <v>9.2165134847164154E-2</v>
      </c>
      <c r="L471">
        <v>9.3656226992607117E-2</v>
      </c>
      <c r="M471">
        <v>8.1642553210258484E-2</v>
      </c>
      <c r="N471">
        <v>8.8740408420562744E-2</v>
      </c>
      <c r="O471">
        <v>9.6922285854816437E-2</v>
      </c>
      <c r="P471">
        <v>9.0735562145709991E-2</v>
      </c>
      <c r="Q471">
        <v>9.0558819472789764E-2</v>
      </c>
      <c r="R471">
        <v>9.5857836306095123E-2</v>
      </c>
      <c r="S471">
        <v>9.0878918766975403E-2</v>
      </c>
      <c r="T471">
        <v>9.8739795386791229E-2</v>
      </c>
      <c r="U471">
        <v>9.1817706823348999E-2</v>
      </c>
      <c r="V471">
        <v>9.3981482088565826E-2</v>
      </c>
      <c r="W471">
        <v>8.9703314006328583E-2</v>
      </c>
      <c r="X471">
        <v>9.4852134585380554E-2</v>
      </c>
      <c r="Y471">
        <v>9.2945076525211334E-2</v>
      </c>
      <c r="Z471">
        <v>9.4158880412578583E-2</v>
      </c>
      <c r="AA471">
        <v>9.1256402432918549E-2</v>
      </c>
      <c r="AB471">
        <v>9.3493446707725525E-2</v>
      </c>
      <c r="AC471">
        <v>9.1409742832183838E-2</v>
      </c>
      <c r="AD471">
        <v>9.5490820705890656E-2</v>
      </c>
      <c r="AE471">
        <v>8.9114710688591003E-2</v>
      </c>
      <c r="AF471">
        <v>9.2134274542331696E-2</v>
      </c>
      <c r="AG471">
        <v>9.1912969946861267E-2</v>
      </c>
      <c r="AH471">
        <v>9.5764853060245514E-2</v>
      </c>
      <c r="AI471">
        <v>9.2709064483642578E-2</v>
      </c>
      <c r="AJ471">
        <v>0.10261938720941539</v>
      </c>
      <c r="AK471">
        <v>9.8521776497364044E-2</v>
      </c>
      <c r="AL471">
        <v>0.102844275534153</v>
      </c>
      <c r="AM471">
        <v>9.859631210565567E-2</v>
      </c>
      <c r="AN471">
        <v>0.10118982940912249</v>
      </c>
      <c r="AO471">
        <v>9.886663407087326E-2</v>
      </c>
      <c r="AP471">
        <v>0.1034374013543129</v>
      </c>
      <c r="AQ471">
        <v>0.1031075790524483</v>
      </c>
      <c r="AR471">
        <v>0.1094472855329514</v>
      </c>
      <c r="AS471">
        <v>0.11126216500997541</v>
      </c>
      <c r="AT471">
        <v>0.1123849898576736</v>
      </c>
      <c r="AU471">
        <v>0.11170103400945661</v>
      </c>
      <c r="AV471">
        <v>0.1175960600376129</v>
      </c>
      <c r="AW471">
        <v>0.1171822771430016</v>
      </c>
      <c r="AX471">
        <v>0.1264664828777313</v>
      </c>
      <c r="AY471">
        <v>0.1251174658536911</v>
      </c>
      <c r="AZ471">
        <v>0.13054390251636511</v>
      </c>
      <c r="BA471">
        <v>0.1323585361242294</v>
      </c>
      <c r="BB471">
        <v>0.137651652097702</v>
      </c>
      <c r="BC471">
        <v>0.1358083188533783</v>
      </c>
      <c r="BD471">
        <v>0.14146389067173001</v>
      </c>
      <c r="BE471">
        <v>0.1425400227308273</v>
      </c>
      <c r="BF471">
        <v>0.1426007151603699</v>
      </c>
      <c r="BG471">
        <v>0.14329005777835849</v>
      </c>
      <c r="BH471">
        <v>0.14937834441661829</v>
      </c>
      <c r="BI471">
        <v>0.149447426199913</v>
      </c>
      <c r="BJ471">
        <v>0.15741181373596189</v>
      </c>
      <c r="BK471">
        <v>0.1523685306310654</v>
      </c>
      <c r="BL471">
        <v>0.15533764660358429</v>
      </c>
      <c r="BM471">
        <v>0.152689129114151</v>
      </c>
      <c r="BN471">
        <v>0.15507914125919339</v>
      </c>
      <c r="BO471">
        <v>0.1555655896663666</v>
      </c>
      <c r="BP471">
        <v>0.1548595726490021</v>
      </c>
      <c r="BQ471">
        <v>0.15398356318473819</v>
      </c>
      <c r="BR471">
        <v>0.15634672343730929</v>
      </c>
      <c r="BS471">
        <v>0.1519592106342316</v>
      </c>
      <c r="BT471">
        <v>0.15636029839515689</v>
      </c>
      <c r="BU471">
        <v>0.149565264582634</v>
      </c>
      <c r="BV471">
        <v>0.15197226405143741</v>
      </c>
      <c r="BW471">
        <v>0.1490287780761719</v>
      </c>
      <c r="BX471">
        <v>0.1525152176618576</v>
      </c>
      <c r="BY471">
        <v>0.14468351006507871</v>
      </c>
      <c r="BZ471">
        <v>0.1466319411993027</v>
      </c>
      <c r="CA471">
        <v>0.14526799321174619</v>
      </c>
      <c r="CB471">
        <v>0.14392279088497159</v>
      </c>
      <c r="CC471">
        <v>0.1456200182437897</v>
      </c>
      <c r="CD471">
        <v>0.14453513920307159</v>
      </c>
      <c r="CE471">
        <v>0.1393631845712662</v>
      </c>
      <c r="CF471">
        <v>0.1458138972520828</v>
      </c>
      <c r="CG471">
        <v>0.14174942672252661</v>
      </c>
      <c r="CH471">
        <v>0.145068883895874</v>
      </c>
      <c r="CI471">
        <v>0.13758814334869379</v>
      </c>
      <c r="CJ471">
        <v>0.14145573973655701</v>
      </c>
      <c r="CK471">
        <v>0.13965362310409549</v>
      </c>
      <c r="CL471">
        <v>0.13878980278968811</v>
      </c>
      <c r="CM471">
        <v>0.13936407864093781</v>
      </c>
      <c r="CN471">
        <v>0.13674862682819369</v>
      </c>
      <c r="CO471">
        <v>0.13467398285865781</v>
      </c>
      <c r="CP471">
        <v>0.13777366280555731</v>
      </c>
      <c r="CQ471">
        <v>0.13066563010215759</v>
      </c>
      <c r="CR471">
        <v>0.13663136959075931</v>
      </c>
      <c r="CS471">
        <v>0.13308323919773099</v>
      </c>
      <c r="CT471">
        <v>0.13574051856994629</v>
      </c>
      <c r="CU471">
        <v>0.13201749324798581</v>
      </c>
      <c r="CV471">
        <v>0.13032430410385129</v>
      </c>
      <c r="CW471">
        <v>0.1304171085357666</v>
      </c>
      <c r="CX471">
        <v>0.13232335448265081</v>
      </c>
      <c r="CY471">
        <v>0.12931095063686371</v>
      </c>
      <c r="CZ471">
        <v>0.1298673897981644</v>
      </c>
      <c r="DA471">
        <v>0.1264958381652832</v>
      </c>
      <c r="DB471">
        <v>0.12627960741519931</v>
      </c>
      <c r="DC471">
        <v>0.12519106268882749</v>
      </c>
      <c r="DD471">
        <v>0.12745772302150729</v>
      </c>
      <c r="DE471">
        <v>0.1227909699082375</v>
      </c>
      <c r="DF471">
        <v>0.1246292516589165</v>
      </c>
      <c r="DG471">
        <v>0.1188535466790199</v>
      </c>
      <c r="DH471">
        <v>0.1229281648993492</v>
      </c>
      <c r="DI471">
        <v>0.115942545235157</v>
      </c>
      <c r="DJ471">
        <v>0.1152124255895615</v>
      </c>
      <c r="DK471">
        <v>0.1146330460906029</v>
      </c>
      <c r="DL471">
        <v>0.1129817962646484</v>
      </c>
      <c r="DM471">
        <v>0.1102132275700569</v>
      </c>
      <c r="DN471">
        <v>0.1137057021260262</v>
      </c>
      <c r="DO471">
        <v>0.1108708754181862</v>
      </c>
      <c r="DP471">
        <v>0.1120675355195999</v>
      </c>
      <c r="DQ471">
        <v>0.1059649810194969</v>
      </c>
      <c r="DR471">
        <v>0.1105175018310547</v>
      </c>
      <c r="DS471">
        <v>0.11118341237306591</v>
      </c>
      <c r="DT471">
        <v>0.11624694615602491</v>
      </c>
      <c r="DU471">
        <v>0.1199791729450226</v>
      </c>
      <c r="DV471">
        <v>0.12770576775074011</v>
      </c>
      <c r="DW471">
        <v>0.13164258003234861</v>
      </c>
      <c r="DX471">
        <v>0.1433949023485184</v>
      </c>
      <c r="DY471">
        <v>0.15181237459182739</v>
      </c>
      <c r="DZ471">
        <v>0.16578131914138791</v>
      </c>
      <c r="EA471">
        <v>0.1719479709863663</v>
      </c>
      <c r="EB471">
        <v>0.18685539066791529</v>
      </c>
      <c r="EC471">
        <v>0.19443254172801969</v>
      </c>
      <c r="ED471">
        <v>0.20888535678386691</v>
      </c>
      <c r="EE471">
        <v>0.216470792889595</v>
      </c>
      <c r="EF471">
        <v>0.23183667659759519</v>
      </c>
      <c r="EG471">
        <v>0.2410527765750885</v>
      </c>
      <c r="EH471">
        <v>0.25072610378265381</v>
      </c>
      <c r="EI471">
        <v>0.26855513453483582</v>
      </c>
      <c r="EJ471">
        <v>0.27809947729110718</v>
      </c>
      <c r="EK471">
        <v>0.28342202305793762</v>
      </c>
      <c r="EL471">
        <v>0.29856538772583008</v>
      </c>
      <c r="EM471">
        <v>0.31126701831817633</v>
      </c>
      <c r="EN471">
        <v>0.3194001317024231</v>
      </c>
      <c r="EO471">
        <v>0.32548350095748901</v>
      </c>
      <c r="EP471">
        <v>0.34163767099380488</v>
      </c>
      <c r="EQ471">
        <v>0.35110646486282349</v>
      </c>
      <c r="ER471">
        <v>0.35603705048561102</v>
      </c>
      <c r="ES471">
        <v>0.35755714774131769</v>
      </c>
      <c r="ET471">
        <v>0.37298393249511719</v>
      </c>
      <c r="EU471">
        <v>0.37019261717796331</v>
      </c>
      <c r="EV471">
        <v>0.37555304169654852</v>
      </c>
      <c r="EW471">
        <v>0.3853122889995575</v>
      </c>
      <c r="EX471">
        <v>0.38120222091674799</v>
      </c>
      <c r="EY471">
        <v>0.3879210352897644</v>
      </c>
      <c r="EZ471">
        <v>0.38286313414573669</v>
      </c>
      <c r="FA471">
        <v>0.39181646704673773</v>
      </c>
      <c r="FB471">
        <v>0.40475454926490778</v>
      </c>
      <c r="FC471">
        <v>0.4239744246006012</v>
      </c>
      <c r="FD471">
        <v>0.40687957406044012</v>
      </c>
      <c r="FE471">
        <v>0.39876759052276611</v>
      </c>
      <c r="FF471">
        <v>0.39961397647857672</v>
      </c>
      <c r="FG471">
        <v>0.40817585587501531</v>
      </c>
      <c r="FH471">
        <v>0.40391868352890009</v>
      </c>
      <c r="FI471">
        <v>0.41311883926391602</v>
      </c>
      <c r="FJ471">
        <v>0.41182184219360352</v>
      </c>
      <c r="FK471">
        <v>0.4175204336643219</v>
      </c>
      <c r="FL471">
        <v>0.41631078720092768</v>
      </c>
      <c r="FM471">
        <v>0.4147738516330719</v>
      </c>
      <c r="FN471">
        <v>0.41472470760345459</v>
      </c>
      <c r="FO471">
        <v>0.42530736327171331</v>
      </c>
      <c r="FP471">
        <v>0.41741922497749329</v>
      </c>
      <c r="FQ471">
        <v>0.41823175549507141</v>
      </c>
      <c r="FR471">
        <v>0.42586258053779602</v>
      </c>
      <c r="FS471">
        <v>0.42206582427024841</v>
      </c>
      <c r="FT471">
        <v>0.43340882658958441</v>
      </c>
      <c r="FU471">
        <v>0.43459293246269232</v>
      </c>
      <c r="FV471">
        <v>0.43038403987884521</v>
      </c>
      <c r="FW471">
        <v>0.43502962589263922</v>
      </c>
      <c r="FX471">
        <v>0.42631345987319952</v>
      </c>
      <c r="FY471">
        <v>0.44522058963775629</v>
      </c>
      <c r="FZ471">
        <v>0.43878936767578119</v>
      </c>
      <c r="GA471">
        <v>0.44208154082298279</v>
      </c>
      <c r="GB471">
        <v>0.44271716475486761</v>
      </c>
      <c r="GC471">
        <v>0.43496653437614441</v>
      </c>
      <c r="GD471">
        <v>0.43991625308990479</v>
      </c>
      <c r="GE471">
        <v>0.44727396965026861</v>
      </c>
      <c r="GF471">
        <v>0.43423172831535339</v>
      </c>
      <c r="GG471">
        <v>0.44219419360160828</v>
      </c>
      <c r="GH471">
        <v>0.45298478007316589</v>
      </c>
      <c r="GI471">
        <v>0.45570275187492371</v>
      </c>
      <c r="GJ471">
        <v>0.44749882817268372</v>
      </c>
      <c r="GK471">
        <v>0.45204028487205511</v>
      </c>
      <c r="GL471">
        <v>0.44965717196464539</v>
      </c>
      <c r="GM471">
        <v>0.44567778706550598</v>
      </c>
      <c r="GN471">
        <v>0.45100969076156622</v>
      </c>
      <c r="GO471">
        <v>0.45855975151062012</v>
      </c>
      <c r="GP471">
        <v>0.46188497543334961</v>
      </c>
      <c r="GQ471">
        <v>0.46208757162094122</v>
      </c>
      <c r="GR471">
        <v>0.45856356620788569</v>
      </c>
      <c r="GS471">
        <v>0.45681083202362061</v>
      </c>
      <c r="GT471">
        <v>0.47908324003219599</v>
      </c>
      <c r="GU471">
        <v>0.46526020765304571</v>
      </c>
      <c r="GV471">
        <v>0.45693030953407288</v>
      </c>
      <c r="GW471">
        <v>0.46063104271888727</v>
      </c>
      <c r="GX471">
        <v>0.45954662561416632</v>
      </c>
      <c r="GY471">
        <v>0.47420975565910339</v>
      </c>
      <c r="GZ471">
        <v>0.46693584322929382</v>
      </c>
      <c r="HA471">
        <v>0.47855788469314581</v>
      </c>
      <c r="HB471">
        <v>0.47360697388648992</v>
      </c>
      <c r="HC471">
        <v>0.47296580672264099</v>
      </c>
      <c r="HD471">
        <v>0.4709528386592865</v>
      </c>
      <c r="HE471">
        <v>0.47879105806350708</v>
      </c>
      <c r="HF471">
        <v>0.47042649984359741</v>
      </c>
      <c r="HG471">
        <v>0.49070450663566589</v>
      </c>
      <c r="HH471">
        <v>0.47977489233016968</v>
      </c>
      <c r="HI471">
        <v>0.48024776577949518</v>
      </c>
      <c r="HJ471">
        <v>0.48381891846656799</v>
      </c>
      <c r="HK471">
        <v>0.49025583267211909</v>
      </c>
      <c r="HL471">
        <v>0.48913130164146418</v>
      </c>
      <c r="HM471">
        <v>0.47965013980865479</v>
      </c>
    </row>
    <row r="472" spans="1:221" x14ac:dyDescent="0.25">
      <c r="A472" s="1" t="s">
        <v>691</v>
      </c>
      <c r="B472" t="s">
        <v>1016</v>
      </c>
      <c r="C472">
        <v>32</v>
      </c>
      <c r="D472">
        <v>0.14976796507835391</v>
      </c>
      <c r="E472">
        <v>0.16374269127845761</v>
      </c>
      <c r="F472">
        <v>0.13695825636386871</v>
      </c>
      <c r="G472">
        <v>0.1818207502365112</v>
      </c>
      <c r="H472">
        <v>0.15706932544708249</v>
      </c>
      <c r="I472">
        <v>0.18051041662693021</v>
      </c>
      <c r="J472">
        <v>0.17513808608055109</v>
      </c>
      <c r="K472">
        <v>0.15342491865158081</v>
      </c>
      <c r="L472">
        <v>0.16803152859210971</v>
      </c>
      <c r="M472">
        <v>0.1496522128582001</v>
      </c>
      <c r="N472">
        <v>0.17720641195774081</v>
      </c>
      <c r="O472">
        <v>0.16033399105072019</v>
      </c>
      <c r="P472">
        <v>0.15763947367668149</v>
      </c>
      <c r="Q472">
        <v>0.1749190837144852</v>
      </c>
      <c r="R472">
        <v>0.1849520951509476</v>
      </c>
      <c r="S472">
        <v>0.17835588753223419</v>
      </c>
      <c r="T472">
        <v>0.1723710894584656</v>
      </c>
      <c r="U472">
        <v>0.1865861713886261</v>
      </c>
      <c r="V472">
        <v>0.1834200918674469</v>
      </c>
      <c r="W472">
        <v>0.1864836513996124</v>
      </c>
      <c r="X472">
        <v>0.17847138643264771</v>
      </c>
      <c r="Y472">
        <v>0.1910872757434845</v>
      </c>
      <c r="Z472">
        <v>0.17745973169803619</v>
      </c>
      <c r="AA472">
        <v>0.1855210363864899</v>
      </c>
      <c r="AB472">
        <v>0.1808619499206543</v>
      </c>
      <c r="AC472">
        <v>0.1787094920873642</v>
      </c>
      <c r="AD472">
        <v>0.18741220235824579</v>
      </c>
      <c r="AE472">
        <v>0.19063739478588099</v>
      </c>
      <c r="AF472">
        <v>0.19555801153182981</v>
      </c>
      <c r="AG472">
        <v>0.18587733805179599</v>
      </c>
      <c r="AH472">
        <v>0.1845289617776871</v>
      </c>
      <c r="AI472">
        <v>0.18660688400268549</v>
      </c>
      <c r="AJ472">
        <v>0.19349440932273859</v>
      </c>
      <c r="AK472">
        <v>0.19060443341732031</v>
      </c>
      <c r="AL472">
        <v>0.2033794820308685</v>
      </c>
      <c r="AM472">
        <v>0.19470986723899841</v>
      </c>
      <c r="AN472">
        <v>0.18823747336864469</v>
      </c>
      <c r="AO472">
        <v>0.2006900757551193</v>
      </c>
      <c r="AP472">
        <v>0.1982656121253967</v>
      </c>
      <c r="AQ472">
        <v>0.19281955063343051</v>
      </c>
      <c r="AR472">
        <v>0.207273930311203</v>
      </c>
      <c r="AS472">
        <v>0.20887370407581329</v>
      </c>
      <c r="AT472">
        <v>0.21131271123886111</v>
      </c>
      <c r="AU472">
        <v>0.21238851547241211</v>
      </c>
      <c r="AV472">
        <v>0.21617868542671201</v>
      </c>
      <c r="AW472">
        <v>0.21486252546310419</v>
      </c>
      <c r="AX472">
        <v>0.22413389384746549</v>
      </c>
      <c r="AY472">
        <v>0.22292143106460571</v>
      </c>
      <c r="AZ472">
        <v>0.22415030002593991</v>
      </c>
      <c r="BA472">
        <v>0.22487059235572809</v>
      </c>
      <c r="BB472">
        <v>0.2249542623758316</v>
      </c>
      <c r="BC472">
        <v>0.2373159974813461</v>
      </c>
      <c r="BD472">
        <v>0.2437707930803299</v>
      </c>
      <c r="BE472">
        <v>0.23860208690166471</v>
      </c>
      <c r="BF472">
        <v>0.24703454971313479</v>
      </c>
      <c r="BG472">
        <v>0.2453482449054718</v>
      </c>
      <c r="BH472">
        <v>0.2454670965671539</v>
      </c>
      <c r="BI472">
        <v>0.250907301902771</v>
      </c>
      <c r="BJ472">
        <v>0.26081204414367681</v>
      </c>
      <c r="BK472">
        <v>0.25387018918991089</v>
      </c>
      <c r="BL472">
        <v>0.25996172428131098</v>
      </c>
      <c r="BM472">
        <v>0.25981929898262018</v>
      </c>
      <c r="BN472">
        <v>0.25377726554870611</v>
      </c>
      <c r="BO472">
        <v>0.26488283276557922</v>
      </c>
      <c r="BP472">
        <v>0.26244863867759699</v>
      </c>
      <c r="BQ472">
        <v>0.26050236821174622</v>
      </c>
      <c r="BR472">
        <v>0.2634214460849762</v>
      </c>
      <c r="BS472">
        <v>0.26808625459671021</v>
      </c>
      <c r="BT472">
        <v>0.2663300633430481</v>
      </c>
      <c r="BU472">
        <v>0.26329272985458368</v>
      </c>
      <c r="BV472">
        <v>0.27342182397842407</v>
      </c>
      <c r="BW472">
        <v>0.26235777139663702</v>
      </c>
      <c r="BX472">
        <v>0.27282431721687322</v>
      </c>
      <c r="BY472">
        <v>0.27144330739974981</v>
      </c>
      <c r="BZ472">
        <v>0.27178674936294561</v>
      </c>
      <c r="CA472">
        <v>0.27134054899215698</v>
      </c>
      <c r="CB472">
        <v>0.27652353048324579</v>
      </c>
      <c r="CC472">
        <v>0.27716103196144098</v>
      </c>
      <c r="CD472">
        <v>0.27757388353347778</v>
      </c>
      <c r="CE472">
        <v>0.27950078248977661</v>
      </c>
      <c r="CF472">
        <v>0.27282658219337458</v>
      </c>
      <c r="CG472">
        <v>0.27698272466659551</v>
      </c>
      <c r="CH472">
        <v>0.27684217691421509</v>
      </c>
      <c r="CI472">
        <v>0.27672466635704041</v>
      </c>
      <c r="CJ472">
        <v>0.27609464526176453</v>
      </c>
      <c r="CK472">
        <v>0.27390247583389282</v>
      </c>
      <c r="CL472">
        <v>0.27365797758102423</v>
      </c>
      <c r="CM472">
        <v>0.27773025631904602</v>
      </c>
      <c r="CN472">
        <v>0.27696973085403442</v>
      </c>
      <c r="CO472">
        <v>0.2781798243522644</v>
      </c>
      <c r="CP472">
        <v>0.27194750308990479</v>
      </c>
      <c r="CQ472">
        <v>0.27417641878128052</v>
      </c>
      <c r="CR472">
        <v>0.27516272664070129</v>
      </c>
      <c r="CS472">
        <v>0.27543288469314581</v>
      </c>
      <c r="CT472">
        <v>0.27796968817710882</v>
      </c>
      <c r="CU472">
        <v>0.28087499737739557</v>
      </c>
      <c r="CV472">
        <v>0.27949333190917969</v>
      </c>
      <c r="CW472">
        <v>0.27376508712768549</v>
      </c>
      <c r="CX472">
        <v>0.27907246351242071</v>
      </c>
      <c r="CY472">
        <v>0.27445787191390991</v>
      </c>
      <c r="CZ472">
        <v>0.27481120824813843</v>
      </c>
      <c r="DA472">
        <v>0.2789822518825531</v>
      </c>
      <c r="DB472">
        <v>0.28098151087760931</v>
      </c>
      <c r="DC472">
        <v>0.27962148189544678</v>
      </c>
      <c r="DD472">
        <v>0.27987378835678101</v>
      </c>
      <c r="DE472">
        <v>0.27393323183059692</v>
      </c>
      <c r="DF472">
        <v>0.27219751477241522</v>
      </c>
      <c r="DG472">
        <v>0.27589169144630432</v>
      </c>
      <c r="DH472">
        <v>0.28374737501144409</v>
      </c>
      <c r="DI472">
        <v>0.27242729067802429</v>
      </c>
      <c r="DJ472">
        <v>0.27875408530235291</v>
      </c>
      <c r="DK472">
        <v>0.27244716882705688</v>
      </c>
      <c r="DL472">
        <v>0.2693655788898468</v>
      </c>
      <c r="DM472">
        <v>0.27359271049499512</v>
      </c>
      <c r="DN472">
        <v>0.27081292867660522</v>
      </c>
      <c r="DO472">
        <v>0.26732543110847468</v>
      </c>
      <c r="DP472">
        <v>0.27343824505805969</v>
      </c>
      <c r="DQ472">
        <v>0.28101295232772833</v>
      </c>
      <c r="DR472">
        <v>0.2778569757938385</v>
      </c>
      <c r="DS472">
        <v>0.27665629982948298</v>
      </c>
      <c r="DT472">
        <v>0.27417716383934021</v>
      </c>
      <c r="DU472">
        <v>0.28374865651130682</v>
      </c>
      <c r="DV472">
        <v>0.28990000486373901</v>
      </c>
      <c r="DW472">
        <v>0.29188850522041321</v>
      </c>
      <c r="DX472">
        <v>0.30274400115013123</v>
      </c>
      <c r="DY472">
        <v>0.30720528960227972</v>
      </c>
      <c r="DZ472">
        <v>0.32264581322669977</v>
      </c>
      <c r="EA472">
        <v>0.32718008756637568</v>
      </c>
      <c r="EB472">
        <v>0.33354306221008301</v>
      </c>
      <c r="EC472">
        <v>0.34177348017692571</v>
      </c>
      <c r="ED472">
        <v>0.35004487633705139</v>
      </c>
      <c r="EE472">
        <v>0.36056408286094671</v>
      </c>
      <c r="EF472">
        <v>0.37475427985191351</v>
      </c>
      <c r="EG472">
        <v>0.37883111834526062</v>
      </c>
      <c r="EH472">
        <v>0.38628953695297241</v>
      </c>
      <c r="EI472">
        <v>0.4058641791343689</v>
      </c>
      <c r="EJ472">
        <v>0.40770557522773743</v>
      </c>
      <c r="EK472">
        <v>0.41245061159133911</v>
      </c>
      <c r="EL472">
        <v>0.41836774349212652</v>
      </c>
      <c r="EM472">
        <v>0.43348231911659241</v>
      </c>
      <c r="EN472">
        <v>0.43429148197174072</v>
      </c>
      <c r="EO472">
        <v>0.43658101558685303</v>
      </c>
      <c r="EP472">
        <v>0.4522574245929718</v>
      </c>
      <c r="EQ472">
        <v>0.45267140865325928</v>
      </c>
      <c r="ER472">
        <v>0.47026166319847112</v>
      </c>
      <c r="ES472">
        <v>0.46490335464477539</v>
      </c>
      <c r="ET472">
        <v>0.47628813982009888</v>
      </c>
      <c r="EU472">
        <v>0.48321053385734558</v>
      </c>
      <c r="EV472">
        <v>0.48168981075286871</v>
      </c>
      <c r="EW472">
        <v>0.48326140642166138</v>
      </c>
      <c r="EX472">
        <v>0.49057555198669428</v>
      </c>
      <c r="EY472">
        <v>0.48636916279792791</v>
      </c>
      <c r="EZ472">
        <v>0.48400440812110901</v>
      </c>
      <c r="FA472">
        <v>0.49584287405014038</v>
      </c>
      <c r="FB472">
        <v>0.51890665292739868</v>
      </c>
      <c r="FC472">
        <v>0.5301700234413147</v>
      </c>
      <c r="FD472">
        <v>0.50572842359542847</v>
      </c>
      <c r="FE472">
        <v>0.50600600242614746</v>
      </c>
      <c r="FF472">
        <v>0.49256452918052668</v>
      </c>
      <c r="FG472">
        <v>0.50603139400482178</v>
      </c>
      <c r="FH472">
        <v>0.50961285829544067</v>
      </c>
      <c r="FI472">
        <v>0.51298797130584717</v>
      </c>
      <c r="FJ472">
        <v>0.52009320259094238</v>
      </c>
      <c r="FK472">
        <v>0.51090657711029053</v>
      </c>
      <c r="FL472">
        <v>0.52372676134109497</v>
      </c>
      <c r="FM472">
        <v>0.51658958196640015</v>
      </c>
      <c r="FN472">
        <v>0.51057946681976318</v>
      </c>
      <c r="FO472">
        <v>0.51427954435348511</v>
      </c>
      <c r="FP472">
        <v>0.52510601282119751</v>
      </c>
      <c r="FQ472">
        <v>0.52011942863464355</v>
      </c>
      <c r="FR472">
        <v>0.5360419750213623</v>
      </c>
      <c r="FS472">
        <v>0.53100204467773438</v>
      </c>
      <c r="FT472">
        <v>0.54505550861358643</v>
      </c>
      <c r="FU472">
        <v>0.53450226783752441</v>
      </c>
      <c r="FV472">
        <v>0.54599452018737793</v>
      </c>
      <c r="FW472">
        <v>0.53469276428222656</v>
      </c>
      <c r="FX472">
        <v>0.54688692092895508</v>
      </c>
      <c r="FY472">
        <v>0.55522394180297852</v>
      </c>
      <c r="FZ472">
        <v>0.55488646030426025</v>
      </c>
      <c r="GA472">
        <v>0.55229711532592773</v>
      </c>
      <c r="GB472">
        <v>0.54392766952514648</v>
      </c>
      <c r="GC472">
        <v>0.54054194688796997</v>
      </c>
      <c r="GD472">
        <v>0.54079318046569824</v>
      </c>
      <c r="GE472">
        <v>0.55259841680526733</v>
      </c>
      <c r="GF472">
        <v>0.54820644855499268</v>
      </c>
      <c r="GG472">
        <v>0.55297660827636719</v>
      </c>
      <c r="GH472">
        <v>0.55356508493423462</v>
      </c>
      <c r="GI472">
        <v>0.55419278144836426</v>
      </c>
      <c r="GJ472">
        <v>0.5400395393371582</v>
      </c>
      <c r="GK472">
        <v>0.56311941146850586</v>
      </c>
      <c r="GL472">
        <v>0.54146420955657959</v>
      </c>
      <c r="GM472">
        <v>0.55861401557922363</v>
      </c>
      <c r="GN472">
        <v>0.53545725345611572</v>
      </c>
      <c r="GO472">
        <v>0.55804228782653809</v>
      </c>
      <c r="GP472">
        <v>0.54775285720825195</v>
      </c>
      <c r="GQ472">
        <v>0.56782257556915283</v>
      </c>
      <c r="GR472">
        <v>0.57435095310211182</v>
      </c>
      <c r="GS472">
        <v>0.55943077802658081</v>
      </c>
      <c r="GT472">
        <v>0.56741982698440552</v>
      </c>
      <c r="GU472">
        <v>0.5692216157913208</v>
      </c>
      <c r="GV472">
        <v>0.58889013528823853</v>
      </c>
      <c r="GW472">
        <v>0.58103638887405396</v>
      </c>
      <c r="GX472">
        <v>0.58115589618682861</v>
      </c>
      <c r="GY472">
        <v>0.58420693874359131</v>
      </c>
      <c r="GZ472">
        <v>0.58116406202316284</v>
      </c>
      <c r="HA472">
        <v>0.57695817947387695</v>
      </c>
      <c r="HB472">
        <v>0.57768863439559937</v>
      </c>
      <c r="HC472">
        <v>0.58105063438415527</v>
      </c>
      <c r="HD472">
        <v>0.57602763175964355</v>
      </c>
      <c r="HE472">
        <v>0.58817237615585327</v>
      </c>
      <c r="HF472">
        <v>0.59774059057235718</v>
      </c>
      <c r="HG472">
        <v>0.59458070993423462</v>
      </c>
      <c r="HH472">
        <v>0.5782734751701355</v>
      </c>
      <c r="HI472">
        <v>0.57662749290466309</v>
      </c>
      <c r="HJ472">
        <v>0.60538589954376221</v>
      </c>
      <c r="HK472">
        <v>0.60492736101150513</v>
      </c>
      <c r="HL472">
        <v>0.60412156581878662</v>
      </c>
      <c r="HM472">
        <v>0.55874067544937134</v>
      </c>
    </row>
    <row r="473" spans="1:221" x14ac:dyDescent="0.25">
      <c r="A473" s="1" t="s">
        <v>692</v>
      </c>
      <c r="B473" t="s">
        <v>1016</v>
      </c>
      <c r="C473">
        <v>138</v>
      </c>
      <c r="D473">
        <v>0.11049323529005051</v>
      </c>
      <c r="E473">
        <v>0.101646825671196</v>
      </c>
      <c r="F473">
        <v>9.8080180585384369E-2</v>
      </c>
      <c r="G473">
        <v>8.4425479173660278E-2</v>
      </c>
      <c r="H473">
        <v>9.4518519937992096E-2</v>
      </c>
      <c r="I473">
        <v>9.5102638006210327E-2</v>
      </c>
      <c r="J473">
        <v>9.6613220870494843E-2</v>
      </c>
      <c r="K473">
        <v>8.6138300597667694E-2</v>
      </c>
      <c r="L473">
        <v>7.8318893909454346E-2</v>
      </c>
      <c r="M473">
        <v>8.3308801054954529E-2</v>
      </c>
      <c r="N473">
        <v>8.9225329458713531E-2</v>
      </c>
      <c r="O473">
        <v>8.5885286331176758E-2</v>
      </c>
      <c r="P473">
        <v>8.4060832858085632E-2</v>
      </c>
      <c r="Q473">
        <v>8.326113224029541E-2</v>
      </c>
      <c r="R473">
        <v>8.8384523987770081E-2</v>
      </c>
      <c r="S473">
        <v>8.4351345896720886E-2</v>
      </c>
      <c r="T473">
        <v>8.8337227702140808E-2</v>
      </c>
      <c r="U473">
        <v>8.8346518576145172E-2</v>
      </c>
      <c r="V473">
        <v>9.0888284146785736E-2</v>
      </c>
      <c r="W473">
        <v>8.6509600281715393E-2</v>
      </c>
      <c r="X473">
        <v>8.9019984006881714E-2</v>
      </c>
      <c r="Y473">
        <v>8.3628192543983459E-2</v>
      </c>
      <c r="Z473">
        <v>8.8683485984802246E-2</v>
      </c>
      <c r="AA473">
        <v>8.3956420421600342E-2</v>
      </c>
      <c r="AB473">
        <v>8.9147262275218964E-2</v>
      </c>
      <c r="AC473">
        <v>8.1968352198600769E-2</v>
      </c>
      <c r="AD473">
        <v>8.6943656206130981E-2</v>
      </c>
      <c r="AE473">
        <v>8.4122166037559509E-2</v>
      </c>
      <c r="AF473">
        <v>9.0012982487678528E-2</v>
      </c>
      <c r="AG473">
        <v>8.8030450046062469E-2</v>
      </c>
      <c r="AH473">
        <v>9.2569068074226379E-2</v>
      </c>
      <c r="AI473">
        <v>9.0731017291545868E-2</v>
      </c>
      <c r="AJ473">
        <v>9.3827933073043823E-2</v>
      </c>
      <c r="AK473">
        <v>9.2246919870376587E-2</v>
      </c>
      <c r="AL473">
        <v>9.487798810005188E-2</v>
      </c>
      <c r="AM473">
        <v>9.407941997051239E-2</v>
      </c>
      <c r="AN473">
        <v>9.7664542496204376E-2</v>
      </c>
      <c r="AO473">
        <v>9.4284221529960632E-2</v>
      </c>
      <c r="AP473">
        <v>9.6418716013431549E-2</v>
      </c>
      <c r="AQ473">
        <v>9.7544796764850616E-2</v>
      </c>
      <c r="AR473">
        <v>0.10446867346763609</v>
      </c>
      <c r="AS473">
        <v>0.1022098809480667</v>
      </c>
      <c r="AT473">
        <v>0.10720968991518021</v>
      </c>
      <c r="AU473">
        <v>0.1094621568918228</v>
      </c>
      <c r="AV473">
        <v>0.11494347453117371</v>
      </c>
      <c r="AW473">
        <v>0.1140026599168777</v>
      </c>
      <c r="AX473">
        <v>0.1213227435946465</v>
      </c>
      <c r="AY473">
        <v>0.1215634569525719</v>
      </c>
      <c r="AZ473">
        <v>0.1260194927453995</v>
      </c>
      <c r="BA473">
        <v>0.12748594582080841</v>
      </c>
      <c r="BB473">
        <v>0.1331568360328674</v>
      </c>
      <c r="BC473">
        <v>0.13540288805961609</v>
      </c>
      <c r="BD473">
        <v>0.14052304625511169</v>
      </c>
      <c r="BE473">
        <v>0.1393333375453949</v>
      </c>
      <c r="BF473">
        <v>0.141901969909668</v>
      </c>
      <c r="BG473">
        <v>0.14376066625118261</v>
      </c>
      <c r="BH473">
        <v>0.14625506103038791</v>
      </c>
      <c r="BI473">
        <v>0.14702622592449191</v>
      </c>
      <c r="BJ473">
        <v>0.15213543176651001</v>
      </c>
      <c r="BK473">
        <v>0.15056587755680079</v>
      </c>
      <c r="BL473">
        <v>0.1551468372344971</v>
      </c>
      <c r="BM473">
        <v>0.15485140681266779</v>
      </c>
      <c r="BN473">
        <v>0.1566128879785538</v>
      </c>
      <c r="BO473">
        <v>0.15256541967391971</v>
      </c>
      <c r="BP473">
        <v>0.15650977194309229</v>
      </c>
      <c r="BQ473">
        <v>0.15502466261386871</v>
      </c>
      <c r="BR473">
        <v>0.15518893301486969</v>
      </c>
      <c r="BS473">
        <v>0.15307146310806269</v>
      </c>
      <c r="BT473">
        <v>0.15589769184589389</v>
      </c>
      <c r="BU473">
        <v>0.1515473872423172</v>
      </c>
      <c r="BV473">
        <v>0.15237435698509219</v>
      </c>
      <c r="BW473">
        <v>0.14778602123260501</v>
      </c>
      <c r="BX473">
        <v>0.14795984327793121</v>
      </c>
      <c r="BY473">
        <v>0.14570055902004239</v>
      </c>
      <c r="BZ473">
        <v>0.14642937481403351</v>
      </c>
      <c r="CA473">
        <v>0.14202253520488739</v>
      </c>
      <c r="CB473">
        <v>0.1462660878896713</v>
      </c>
      <c r="CC473">
        <v>0.1457349956035614</v>
      </c>
      <c r="CD473">
        <v>0.1453014612197876</v>
      </c>
      <c r="CE473">
        <v>0.1434685289859772</v>
      </c>
      <c r="CF473">
        <v>0.1446222513914108</v>
      </c>
      <c r="CG473">
        <v>0.14145272970199579</v>
      </c>
      <c r="CH473">
        <v>0.14365510642528531</v>
      </c>
      <c r="CI473">
        <v>0.1438077241182327</v>
      </c>
      <c r="CJ473">
        <v>0.14369082450866699</v>
      </c>
      <c r="CK473">
        <v>0.14129692316055301</v>
      </c>
      <c r="CL473">
        <v>0.1435240060091019</v>
      </c>
      <c r="CM473">
        <v>0.13782352209091189</v>
      </c>
      <c r="CN473">
        <v>0.1398685425519943</v>
      </c>
      <c r="CO473">
        <v>0.13361330330371859</v>
      </c>
      <c r="CP473">
        <v>0.14050467312335971</v>
      </c>
      <c r="CQ473">
        <v>0.13362033665180209</v>
      </c>
      <c r="CR473">
        <v>0.13774216175079351</v>
      </c>
      <c r="CS473">
        <v>0.13409577310085299</v>
      </c>
      <c r="CT473">
        <v>0.13883157074451449</v>
      </c>
      <c r="CU473">
        <v>0.13558132946491239</v>
      </c>
      <c r="CV473">
        <v>0.1326172798871994</v>
      </c>
      <c r="CW473">
        <v>0.13342185318470001</v>
      </c>
      <c r="CX473">
        <v>0.13514283299446109</v>
      </c>
      <c r="CY473">
        <v>0.12935157120227811</v>
      </c>
      <c r="CZ473">
        <v>0.13393466174602511</v>
      </c>
      <c r="DA473">
        <v>0.12971082329750061</v>
      </c>
      <c r="DB473">
        <v>0.12994895875453949</v>
      </c>
      <c r="DC473">
        <v>0.12972503900527951</v>
      </c>
      <c r="DD473">
        <v>0.1269502937793732</v>
      </c>
      <c r="DE473">
        <v>0.12523117661476141</v>
      </c>
      <c r="DF473">
        <v>0.123816154897213</v>
      </c>
      <c r="DG473">
        <v>0.12371627241373059</v>
      </c>
      <c r="DH473">
        <v>0.12518878281116491</v>
      </c>
      <c r="DI473">
        <v>0.11989150941371921</v>
      </c>
      <c r="DJ473">
        <v>0.119313582777977</v>
      </c>
      <c r="DK473">
        <v>0.11688148230314251</v>
      </c>
      <c r="DL473">
        <v>0.1185166165232658</v>
      </c>
      <c r="DM473">
        <v>0.1134898290038109</v>
      </c>
      <c r="DN473">
        <v>0.1160082742571831</v>
      </c>
      <c r="DO473">
        <v>0.1127617284655571</v>
      </c>
      <c r="DP473">
        <v>0.1152218356728554</v>
      </c>
      <c r="DQ473">
        <v>0.11218986660242081</v>
      </c>
      <c r="DR473">
        <v>0.1160033419728279</v>
      </c>
      <c r="DS473">
        <v>0.11299065500497819</v>
      </c>
      <c r="DT473">
        <v>0.1206705942749977</v>
      </c>
      <c r="DU473">
        <v>0.12308239936828611</v>
      </c>
      <c r="DV473">
        <v>0.1338795721530914</v>
      </c>
      <c r="DW473">
        <v>0.13736635446548459</v>
      </c>
      <c r="DX473">
        <v>0.1497143357992172</v>
      </c>
      <c r="DY473">
        <v>0.15841130912303919</v>
      </c>
      <c r="DZ473">
        <v>0.17133802175521851</v>
      </c>
      <c r="EA473">
        <v>0.1876189261674881</v>
      </c>
      <c r="EB473">
        <v>0.201473668217659</v>
      </c>
      <c r="EC473">
        <v>0.21363729238510129</v>
      </c>
      <c r="ED473">
        <v>0.2263084203004837</v>
      </c>
      <c r="EE473">
        <v>0.2370609641075134</v>
      </c>
      <c r="EF473">
        <v>0.25278109312057501</v>
      </c>
      <c r="EG473">
        <v>0.26538112759590149</v>
      </c>
      <c r="EH473">
        <v>0.28041857481002808</v>
      </c>
      <c r="EI473">
        <v>0.30077579617500311</v>
      </c>
      <c r="EJ473">
        <v>0.31190317869186401</v>
      </c>
      <c r="EK473">
        <v>0.32329371571540833</v>
      </c>
      <c r="EL473">
        <v>0.33401548862457281</v>
      </c>
      <c r="EM473">
        <v>0.35051643848419189</v>
      </c>
      <c r="EN473">
        <v>0.36343786120414728</v>
      </c>
      <c r="EO473">
        <v>0.37690067291259771</v>
      </c>
      <c r="EP473">
        <v>0.38897547125816351</v>
      </c>
      <c r="EQ473">
        <v>0.39518445730209351</v>
      </c>
      <c r="ER473">
        <v>0.41071993112564092</v>
      </c>
      <c r="ES473">
        <v>0.41859093308448792</v>
      </c>
      <c r="ET473">
        <v>0.42152979969978333</v>
      </c>
      <c r="EU473">
        <v>0.4270612895488739</v>
      </c>
      <c r="EV473">
        <v>0.43614917993545532</v>
      </c>
      <c r="EW473">
        <v>0.43087700009346008</v>
      </c>
      <c r="EX473">
        <v>0.44049733877182012</v>
      </c>
      <c r="EY473">
        <v>0.44294801354408259</v>
      </c>
      <c r="EZ473">
        <v>0.44029742479324341</v>
      </c>
      <c r="FA473">
        <v>0.44868656992912292</v>
      </c>
      <c r="FB473">
        <v>0.47391599416732788</v>
      </c>
      <c r="FC473">
        <v>0.47879430651664728</v>
      </c>
      <c r="FD473">
        <v>0.4595775306224823</v>
      </c>
      <c r="FE473">
        <v>0.46007639169692988</v>
      </c>
      <c r="FF473">
        <v>0.46043893694877619</v>
      </c>
      <c r="FG473">
        <v>0.46403437852859503</v>
      </c>
      <c r="FH473">
        <v>0.4717947244644165</v>
      </c>
      <c r="FI473">
        <v>0.47784295678138727</v>
      </c>
      <c r="FJ473">
        <v>0.47607389092445368</v>
      </c>
      <c r="FK473">
        <v>0.47791814804077148</v>
      </c>
      <c r="FL473">
        <v>0.47509777545928961</v>
      </c>
      <c r="FM473">
        <v>0.47777712345123291</v>
      </c>
      <c r="FN473">
        <v>0.47670441865921021</v>
      </c>
      <c r="FO473">
        <v>0.4841671884059906</v>
      </c>
      <c r="FP473">
        <v>0.48617458343505859</v>
      </c>
      <c r="FQ473">
        <v>0.48559856414794922</v>
      </c>
      <c r="FR473">
        <v>0.48777797818183899</v>
      </c>
      <c r="FS473">
        <v>0.49858900904655462</v>
      </c>
      <c r="FT473">
        <v>0.49595189094543463</v>
      </c>
      <c r="FU473">
        <v>0.498879075050354</v>
      </c>
      <c r="FV473">
        <v>0.49599716067314148</v>
      </c>
      <c r="FW473">
        <v>0.49371111392974848</v>
      </c>
      <c r="FX473">
        <v>0.49736547470092768</v>
      </c>
      <c r="FY473">
        <v>0.50953835248947144</v>
      </c>
      <c r="FZ473">
        <v>0.51177924871444702</v>
      </c>
      <c r="GA473">
        <v>0.51367682218551636</v>
      </c>
      <c r="GB473">
        <v>0.5167052149772644</v>
      </c>
      <c r="GC473">
        <v>0.50256931781768799</v>
      </c>
      <c r="GD473">
        <v>0.50542312860488892</v>
      </c>
      <c r="GE473">
        <v>0.51199698448181152</v>
      </c>
      <c r="GF473">
        <v>0.51963114738464355</v>
      </c>
      <c r="GG473">
        <v>0.51795291900634766</v>
      </c>
      <c r="GH473">
        <v>0.5274779200553894</v>
      </c>
      <c r="GI473">
        <v>0.52763146162033081</v>
      </c>
      <c r="GJ473">
        <v>0.52979189157485962</v>
      </c>
      <c r="GK473">
        <v>0.51521128416061401</v>
      </c>
      <c r="GL473">
        <v>0.52076232433319092</v>
      </c>
      <c r="GM473">
        <v>0.52209800481796265</v>
      </c>
      <c r="GN473">
        <v>0.52062427997589111</v>
      </c>
      <c r="GO473">
        <v>0.53797274827957153</v>
      </c>
      <c r="GP473">
        <v>0.52901029586791992</v>
      </c>
      <c r="GQ473">
        <v>0.53555941581726074</v>
      </c>
      <c r="GR473">
        <v>0.5414201021194458</v>
      </c>
      <c r="GS473">
        <v>0.52419990301132202</v>
      </c>
      <c r="GT473">
        <v>0.53294062614440918</v>
      </c>
      <c r="GU473">
        <v>0.53881919384002686</v>
      </c>
      <c r="GV473">
        <v>0.52883201837539673</v>
      </c>
      <c r="GW473">
        <v>0.54313647747039795</v>
      </c>
      <c r="GX473">
        <v>0.54822498559951782</v>
      </c>
      <c r="GY473">
        <v>0.55389237403869629</v>
      </c>
      <c r="GZ473">
        <v>0.54861479997634888</v>
      </c>
      <c r="HA473">
        <v>0.54537421464920044</v>
      </c>
      <c r="HB473">
        <v>0.55533212423324585</v>
      </c>
      <c r="HC473">
        <v>0.55170708894729614</v>
      </c>
      <c r="HD473">
        <v>0.54548764228820801</v>
      </c>
      <c r="HE473">
        <v>0.55205363035202026</v>
      </c>
      <c r="HF473">
        <v>0.55936706066131592</v>
      </c>
      <c r="HG473">
        <v>0.56098133325576782</v>
      </c>
      <c r="HH473">
        <v>0.56013607978820801</v>
      </c>
      <c r="HI473">
        <v>0.55285739898681641</v>
      </c>
      <c r="HJ473">
        <v>0.56581532955169678</v>
      </c>
      <c r="HK473">
        <v>0.56485307216644287</v>
      </c>
      <c r="HL473">
        <v>0.58227425813674927</v>
      </c>
      <c r="HM473">
        <v>0.55728000402450562</v>
      </c>
    </row>
    <row r="474" spans="1:221" x14ac:dyDescent="0.25">
      <c r="A474" s="1" t="s">
        <v>693</v>
      </c>
      <c r="B474" t="s">
        <v>1016</v>
      </c>
      <c r="C474">
        <v>63</v>
      </c>
      <c r="D474">
        <v>0.13437490165233609</v>
      </c>
      <c r="E474">
        <v>0.1126447468996048</v>
      </c>
      <c r="F474">
        <v>0.11806271225214</v>
      </c>
      <c r="G474">
        <v>0.12678657472133639</v>
      </c>
      <c r="H474">
        <v>0.11628437787294391</v>
      </c>
      <c r="I474">
        <v>0.12884742021560669</v>
      </c>
      <c r="J474">
        <v>0.1251347213983536</v>
      </c>
      <c r="K474">
        <v>0.1180309280753136</v>
      </c>
      <c r="L474">
        <v>0.1199036091566086</v>
      </c>
      <c r="M474">
        <v>0.1183242574334145</v>
      </c>
      <c r="N474">
        <v>0.1301661282777786</v>
      </c>
      <c r="O474">
        <v>0.12320307642221449</v>
      </c>
      <c r="P474">
        <v>0.1177530363202095</v>
      </c>
      <c r="Q474">
        <v>0.1271302402019501</v>
      </c>
      <c r="R474">
        <v>0.13286168873310089</v>
      </c>
      <c r="S474">
        <v>0.13199205696582789</v>
      </c>
      <c r="T474">
        <v>0.1321564316749573</v>
      </c>
      <c r="U474">
        <v>0.13049983978271479</v>
      </c>
      <c r="V474">
        <v>0.14094026386737821</v>
      </c>
      <c r="W474">
        <v>0.12581424415111539</v>
      </c>
      <c r="X474">
        <v>0.1357448548078537</v>
      </c>
      <c r="Y474">
        <v>0.129796102643013</v>
      </c>
      <c r="Z474">
        <v>0.1348535567522049</v>
      </c>
      <c r="AA474">
        <v>0.13370031118392939</v>
      </c>
      <c r="AB474">
        <v>0.1392133682966232</v>
      </c>
      <c r="AC474">
        <v>0.13349054753780359</v>
      </c>
      <c r="AD474">
        <v>0.1443145573139191</v>
      </c>
      <c r="AE474">
        <v>0.13094764947891241</v>
      </c>
      <c r="AF474">
        <v>0.1419062465429306</v>
      </c>
      <c r="AG474">
        <v>0.14256998896598819</v>
      </c>
      <c r="AH474">
        <v>0.1450324356555939</v>
      </c>
      <c r="AI474">
        <v>0.14406169950962069</v>
      </c>
      <c r="AJ474">
        <v>0.14745946228504181</v>
      </c>
      <c r="AK474">
        <v>0.1453824192285538</v>
      </c>
      <c r="AL474">
        <v>0.1495773792266846</v>
      </c>
      <c r="AM474">
        <v>0.15023081004619601</v>
      </c>
      <c r="AN474">
        <v>0.14997051656246191</v>
      </c>
      <c r="AO474">
        <v>0.15239676833152771</v>
      </c>
      <c r="AP474">
        <v>0.15219490230083471</v>
      </c>
      <c r="AQ474">
        <v>0.15406313538551331</v>
      </c>
      <c r="AR474">
        <v>0.16616608202457431</v>
      </c>
      <c r="AS474">
        <v>0.1656949520111084</v>
      </c>
      <c r="AT474">
        <v>0.16899050772190091</v>
      </c>
      <c r="AU474">
        <v>0.17455093562603</v>
      </c>
      <c r="AV474">
        <v>0.1815903186798096</v>
      </c>
      <c r="AW474">
        <v>0.1816049516201019</v>
      </c>
      <c r="AX474">
        <v>0.18573977053165441</v>
      </c>
      <c r="AY474">
        <v>0.18976821005344391</v>
      </c>
      <c r="AZ474">
        <v>0.1963457465171814</v>
      </c>
      <c r="BA474">
        <v>0.1960822939872742</v>
      </c>
      <c r="BB474">
        <v>0.202137291431427</v>
      </c>
      <c r="BC474">
        <v>0.2067618519067764</v>
      </c>
      <c r="BD474">
        <v>0.2148003280162811</v>
      </c>
      <c r="BE474">
        <v>0.20946577191352839</v>
      </c>
      <c r="BF474">
        <v>0.2140137255191803</v>
      </c>
      <c r="BG474">
        <v>0.2164725065231323</v>
      </c>
      <c r="BH474">
        <v>0.22078622877597809</v>
      </c>
      <c r="BI474">
        <v>0.22344587743282321</v>
      </c>
      <c r="BJ474">
        <v>0.22352290153503421</v>
      </c>
      <c r="BK474">
        <v>0.22384646534919739</v>
      </c>
      <c r="BL474">
        <v>0.22967122495174411</v>
      </c>
      <c r="BM474">
        <v>0.23047372698783869</v>
      </c>
      <c r="BN474">
        <v>0.23076695203781131</v>
      </c>
      <c r="BO474">
        <v>0.23165081441402441</v>
      </c>
      <c r="BP474">
        <v>0.23018853366374969</v>
      </c>
      <c r="BQ474">
        <v>0.22848391532897949</v>
      </c>
      <c r="BR474">
        <v>0.23337508738040921</v>
      </c>
      <c r="BS474">
        <v>0.22997856140136719</v>
      </c>
      <c r="BT474">
        <v>0.23648062348365781</v>
      </c>
      <c r="BU474">
        <v>0.23167574405670169</v>
      </c>
      <c r="BV474">
        <v>0.23183663189411161</v>
      </c>
      <c r="BW474">
        <v>0.2279930114746094</v>
      </c>
      <c r="BX474">
        <v>0.22734203934669489</v>
      </c>
      <c r="BY474">
        <v>0.2230968177318573</v>
      </c>
      <c r="BZ474">
        <v>0.22510544955730441</v>
      </c>
      <c r="CA474">
        <v>0.2261836230754852</v>
      </c>
      <c r="CB474">
        <v>0.22281187772750849</v>
      </c>
      <c r="CC474">
        <v>0.22830137610435489</v>
      </c>
      <c r="CD474">
        <v>0.2269421964883804</v>
      </c>
      <c r="CE474">
        <v>0.22264370322227481</v>
      </c>
      <c r="CF474">
        <v>0.2238500118255615</v>
      </c>
      <c r="CG474">
        <v>0.22561196982860571</v>
      </c>
      <c r="CH474">
        <v>0.22110025584697721</v>
      </c>
      <c r="CI474">
        <v>0.2225257605314255</v>
      </c>
      <c r="CJ474">
        <v>0.2232544273138046</v>
      </c>
      <c r="CK474">
        <v>0.22272379696369171</v>
      </c>
      <c r="CL474">
        <v>0.22394947707653051</v>
      </c>
      <c r="CM474">
        <v>0.2201121598482132</v>
      </c>
      <c r="CN474">
        <v>0.22245582938194269</v>
      </c>
      <c r="CO474">
        <v>0.218481570482254</v>
      </c>
      <c r="CP474">
        <v>0.21779768168926239</v>
      </c>
      <c r="CQ474">
        <v>0.21629250049591059</v>
      </c>
      <c r="CR474">
        <v>0.21658001840114591</v>
      </c>
      <c r="CS474">
        <v>0.217622309923172</v>
      </c>
      <c r="CT474">
        <v>0.21538473665714261</v>
      </c>
      <c r="CU474">
        <v>0.214477613568306</v>
      </c>
      <c r="CV474">
        <v>0.21755121648311609</v>
      </c>
      <c r="CW474">
        <v>0.2150667607784271</v>
      </c>
      <c r="CX474">
        <v>0.21760089695453641</v>
      </c>
      <c r="CY474">
        <v>0.20811350643634799</v>
      </c>
      <c r="CZ474">
        <v>0.21094068884849551</v>
      </c>
      <c r="DA474">
        <v>0.21070389449596411</v>
      </c>
      <c r="DB474">
        <v>0.2140987366437912</v>
      </c>
      <c r="DC474">
        <v>0.2078083157539368</v>
      </c>
      <c r="DD474">
        <v>0.2042006254196167</v>
      </c>
      <c r="DE474">
        <v>0.20085591077804571</v>
      </c>
      <c r="DF474">
        <v>0.2054480463266373</v>
      </c>
      <c r="DG474">
        <v>0.20665472745895391</v>
      </c>
      <c r="DH474">
        <v>0.2015148401260376</v>
      </c>
      <c r="DI474">
        <v>0.19835926592350009</v>
      </c>
      <c r="DJ474">
        <v>0.19764432311058039</v>
      </c>
      <c r="DK474">
        <v>0.1919131129980087</v>
      </c>
      <c r="DL474">
        <v>0.19124153256416321</v>
      </c>
      <c r="DM474">
        <v>0.1888449490070343</v>
      </c>
      <c r="DN474">
        <v>0.1907108277082443</v>
      </c>
      <c r="DO474">
        <v>0.18554629385471341</v>
      </c>
      <c r="DP474">
        <v>0.18862318992614749</v>
      </c>
      <c r="DQ474">
        <v>0.185755729675293</v>
      </c>
      <c r="DR474">
        <v>0.19395214319229129</v>
      </c>
      <c r="DS474">
        <v>0.18890440464019781</v>
      </c>
      <c r="DT474">
        <v>0.19798083603382111</v>
      </c>
      <c r="DU474">
        <v>0.1974468529224396</v>
      </c>
      <c r="DV474">
        <v>0.2122799605131149</v>
      </c>
      <c r="DW474">
        <v>0.2191412299871445</v>
      </c>
      <c r="DX474">
        <v>0.23561690747737879</v>
      </c>
      <c r="DY474">
        <v>0.24971431493759161</v>
      </c>
      <c r="DZ474">
        <v>0.26485952734947199</v>
      </c>
      <c r="EA474">
        <v>0.28242981433868408</v>
      </c>
      <c r="EB474">
        <v>0.29181927442550659</v>
      </c>
      <c r="EC474">
        <v>0.31486037373542791</v>
      </c>
      <c r="ED474">
        <v>0.32534295320510859</v>
      </c>
      <c r="EE474">
        <v>0.34296232461929321</v>
      </c>
      <c r="EF474">
        <v>0.35672074556350708</v>
      </c>
      <c r="EG474">
        <v>0.37552395462989813</v>
      </c>
      <c r="EH474">
        <v>0.38887661695480352</v>
      </c>
      <c r="EI474">
        <v>0.41156154870986938</v>
      </c>
      <c r="EJ474">
        <v>0.42686381936073298</v>
      </c>
      <c r="EK474">
        <v>0.43695402145385742</v>
      </c>
      <c r="EL474">
        <v>0.44613343477249151</v>
      </c>
      <c r="EM474">
        <v>0.46572369337081909</v>
      </c>
      <c r="EN474">
        <v>0.48173663020133972</v>
      </c>
      <c r="EO474">
        <v>0.48824062943458563</v>
      </c>
      <c r="EP474">
        <v>0.49924927949905401</v>
      </c>
      <c r="EQ474">
        <v>0.51018548011779785</v>
      </c>
      <c r="ER474">
        <v>0.51676720380783081</v>
      </c>
      <c r="ES474">
        <v>0.52691489458084106</v>
      </c>
      <c r="ET474">
        <v>0.53957146406173706</v>
      </c>
      <c r="EU474">
        <v>0.54737335443496704</v>
      </c>
      <c r="EV474">
        <v>0.54400908946990967</v>
      </c>
      <c r="EW474">
        <v>0.55275613069534302</v>
      </c>
      <c r="EX474">
        <v>0.55247962474822998</v>
      </c>
      <c r="EY474">
        <v>0.55669569969177246</v>
      </c>
      <c r="EZ474">
        <v>0.55577391386032104</v>
      </c>
      <c r="FA474">
        <v>0.5719456672668457</v>
      </c>
      <c r="FB474">
        <v>0.58461743593215942</v>
      </c>
      <c r="FC474">
        <v>0.61123430728912354</v>
      </c>
      <c r="FD474">
        <v>0.57346886396408081</v>
      </c>
      <c r="FE474">
        <v>0.57787609100341797</v>
      </c>
      <c r="FF474">
        <v>0.57684981822967529</v>
      </c>
      <c r="FG474">
        <v>0.58984756469726563</v>
      </c>
      <c r="FH474">
        <v>0.59536349773406982</v>
      </c>
      <c r="FI474">
        <v>0.59694498777389526</v>
      </c>
      <c r="FJ474">
        <v>0.58862996101379395</v>
      </c>
      <c r="FK474">
        <v>0.59063118696212769</v>
      </c>
      <c r="FL474">
        <v>0.59881776571273804</v>
      </c>
      <c r="FM474">
        <v>0.60989272594451904</v>
      </c>
      <c r="FN474">
        <v>0.59228515625</v>
      </c>
      <c r="FO474">
        <v>0.60547870397567749</v>
      </c>
      <c r="FP474">
        <v>0.60286909341812134</v>
      </c>
      <c r="FQ474">
        <v>0.6034967303276062</v>
      </c>
      <c r="FR474">
        <v>0.61512070894241333</v>
      </c>
      <c r="FS474">
        <v>0.61793500185012817</v>
      </c>
      <c r="FT474">
        <v>0.62777501344680786</v>
      </c>
      <c r="FU474">
        <v>0.61602878570556641</v>
      </c>
      <c r="FV474">
        <v>0.62672477960586548</v>
      </c>
      <c r="FW474">
        <v>0.61185634136199951</v>
      </c>
      <c r="FX474">
        <v>0.6202775239944458</v>
      </c>
      <c r="FY474">
        <v>0.64299482107162476</v>
      </c>
      <c r="FZ474">
        <v>0.64164888858795166</v>
      </c>
      <c r="GA474">
        <v>0.63290035724639893</v>
      </c>
      <c r="GB474">
        <v>0.63773977756500244</v>
      </c>
      <c r="GC474">
        <v>0.62794750928878784</v>
      </c>
      <c r="GD474">
        <v>0.62956106662750244</v>
      </c>
      <c r="GE474">
        <v>0.63162016868591309</v>
      </c>
      <c r="GF474">
        <v>0.63980656862258911</v>
      </c>
      <c r="GG474">
        <v>0.64148890972137451</v>
      </c>
      <c r="GH474">
        <v>0.64720320701599121</v>
      </c>
      <c r="GI474">
        <v>0.6463274359703064</v>
      </c>
      <c r="GJ474">
        <v>0.63041502237319946</v>
      </c>
      <c r="GK474">
        <v>0.64755481481552124</v>
      </c>
      <c r="GL474">
        <v>0.65485960245132446</v>
      </c>
      <c r="GM474">
        <v>0.64639174938201904</v>
      </c>
      <c r="GN474">
        <v>0.65081357955932617</v>
      </c>
      <c r="GO474">
        <v>0.64999300241470337</v>
      </c>
      <c r="GP474">
        <v>0.64298951625823975</v>
      </c>
      <c r="GQ474">
        <v>0.65615570545196533</v>
      </c>
      <c r="GR474">
        <v>0.65701973438262939</v>
      </c>
      <c r="GS474">
        <v>0.65280646085739136</v>
      </c>
      <c r="GT474">
        <v>0.64571219682693481</v>
      </c>
      <c r="GU474">
        <v>0.64634811878204346</v>
      </c>
      <c r="GV474">
        <v>0.67593365907669067</v>
      </c>
      <c r="GW474">
        <v>0.65562653541564941</v>
      </c>
      <c r="GX474">
        <v>0.66511720418930054</v>
      </c>
      <c r="GY474">
        <v>0.66455721855163574</v>
      </c>
      <c r="GZ474">
        <v>0.67588114738464355</v>
      </c>
      <c r="HA474">
        <v>0.67559438943862915</v>
      </c>
      <c r="HB474">
        <v>0.67980802059173584</v>
      </c>
      <c r="HC474">
        <v>0.67992883920669556</v>
      </c>
      <c r="HD474">
        <v>0.65947175025939941</v>
      </c>
      <c r="HE474">
        <v>0.65847557783126831</v>
      </c>
      <c r="HF474">
        <v>0.68788111209869385</v>
      </c>
      <c r="HG474">
        <v>0.67157405614852905</v>
      </c>
      <c r="HH474">
        <v>0.68309712409973145</v>
      </c>
      <c r="HI474">
        <v>0.67149603366851807</v>
      </c>
      <c r="HJ474">
        <v>0.7026098370552063</v>
      </c>
      <c r="HK474">
        <v>0.66201072931289673</v>
      </c>
      <c r="HL474">
        <v>0.68306809663772583</v>
      </c>
      <c r="HM474">
        <v>0.62770414352416992</v>
      </c>
    </row>
    <row r="475" spans="1:221" x14ac:dyDescent="0.25">
      <c r="A475" s="1" t="s">
        <v>694</v>
      </c>
      <c r="B475" t="s">
        <v>1016</v>
      </c>
      <c r="C475">
        <v>77</v>
      </c>
      <c r="D475">
        <v>0.126582071185112</v>
      </c>
      <c r="E475">
        <v>0.12820504605770111</v>
      </c>
      <c r="F475">
        <v>0.10962330549955369</v>
      </c>
      <c r="G475">
        <v>0.1259087473154068</v>
      </c>
      <c r="H475">
        <v>0.12041375786066059</v>
      </c>
      <c r="I475">
        <v>0.12771791219711301</v>
      </c>
      <c r="J475">
        <v>0.118091344833374</v>
      </c>
      <c r="K475">
        <v>0.11521588265895839</v>
      </c>
      <c r="L475">
        <v>0.1094026565551758</v>
      </c>
      <c r="M475">
        <v>0.1093321964144707</v>
      </c>
      <c r="N475">
        <v>0.1187858730554581</v>
      </c>
      <c r="O475">
        <v>0.12295907735824579</v>
      </c>
      <c r="P475">
        <v>0.1221437454223633</v>
      </c>
      <c r="Q475">
        <v>0.12768687307834631</v>
      </c>
      <c r="R475">
        <v>0.1277030408382416</v>
      </c>
      <c r="S475">
        <v>0.12432025372982029</v>
      </c>
      <c r="T475">
        <v>0.1277049332857132</v>
      </c>
      <c r="U475">
        <v>0.12703095376491549</v>
      </c>
      <c r="V475">
        <v>0.12982034683227539</v>
      </c>
      <c r="W475">
        <v>0.12649224698543551</v>
      </c>
      <c r="X475">
        <v>0.13140696287155151</v>
      </c>
      <c r="Y475">
        <v>0.12472909688949579</v>
      </c>
      <c r="Z475">
        <v>0.12827074527740481</v>
      </c>
      <c r="AA475">
        <v>0.11747816205024721</v>
      </c>
      <c r="AB475">
        <v>0.12752363085746771</v>
      </c>
      <c r="AC475">
        <v>0.1255712956190109</v>
      </c>
      <c r="AD475">
        <v>0.12743660807609561</v>
      </c>
      <c r="AE475">
        <v>0.1293925940990448</v>
      </c>
      <c r="AF475">
        <v>0.12917384505271909</v>
      </c>
      <c r="AG475">
        <v>0.12761698663234711</v>
      </c>
      <c r="AH475">
        <v>0.13542574644088751</v>
      </c>
      <c r="AI475">
        <v>0.1333945691585541</v>
      </c>
      <c r="AJ475">
        <v>0.13436949253082281</v>
      </c>
      <c r="AK475">
        <v>0.1352868378162384</v>
      </c>
      <c r="AL475">
        <v>0.1399965584278107</v>
      </c>
      <c r="AM475">
        <v>0.13780158758163449</v>
      </c>
      <c r="AN475">
        <v>0.1375086456537247</v>
      </c>
      <c r="AO475">
        <v>0.13882450759410861</v>
      </c>
      <c r="AP475">
        <v>0.14838589727878571</v>
      </c>
      <c r="AQ475">
        <v>0.1415660232305527</v>
      </c>
      <c r="AR475">
        <v>0.14699563384056091</v>
      </c>
      <c r="AS475">
        <v>0.150824099779129</v>
      </c>
      <c r="AT475">
        <v>0.1573545187711716</v>
      </c>
      <c r="AU475">
        <v>0.1582086384296417</v>
      </c>
      <c r="AV475">
        <v>0.16666907072067261</v>
      </c>
      <c r="AW475">
        <v>0.16389334201812741</v>
      </c>
      <c r="AX475">
        <v>0.16978214681148529</v>
      </c>
      <c r="AY475">
        <v>0.171866774559021</v>
      </c>
      <c r="AZ475">
        <v>0.17672078311443329</v>
      </c>
      <c r="BA475">
        <v>0.18266843259334559</v>
      </c>
      <c r="BB475">
        <v>0.1796080619096756</v>
      </c>
      <c r="BC475">
        <v>0.18738320469856259</v>
      </c>
      <c r="BD475">
        <v>0.19450162351131439</v>
      </c>
      <c r="BE475">
        <v>0.19462016224861151</v>
      </c>
      <c r="BF475">
        <v>0.19687286019325259</v>
      </c>
      <c r="BG475">
        <v>0.19976891577243799</v>
      </c>
      <c r="BH475">
        <v>0.20330590009689331</v>
      </c>
      <c r="BI475">
        <v>0.20134879648685461</v>
      </c>
      <c r="BJ475">
        <v>0.20312413573265081</v>
      </c>
      <c r="BK475">
        <v>0.20619645714759829</v>
      </c>
      <c r="BL475">
        <v>0.20691810548305509</v>
      </c>
      <c r="BM475">
        <v>0.20007231831550601</v>
      </c>
      <c r="BN475">
        <v>0.2101782709360123</v>
      </c>
      <c r="BO475">
        <v>0.21028660237789151</v>
      </c>
      <c r="BP475">
        <v>0.2128668129444122</v>
      </c>
      <c r="BQ475">
        <v>0.21227824687957761</v>
      </c>
      <c r="BR475">
        <v>0.21097193658351901</v>
      </c>
      <c r="BS475">
        <v>0.21088793873786929</v>
      </c>
      <c r="BT475">
        <v>0.2147256135940552</v>
      </c>
      <c r="BU475">
        <v>0.21389378607273099</v>
      </c>
      <c r="BV475">
        <v>0.21565496921539309</v>
      </c>
      <c r="BW475">
        <v>0.20426224172115329</v>
      </c>
      <c r="BX475">
        <v>0.2117577791213989</v>
      </c>
      <c r="BY475">
        <v>0.20790036022663119</v>
      </c>
      <c r="BZ475">
        <v>0.21046450734138489</v>
      </c>
      <c r="CA475">
        <v>0.2041412889957428</v>
      </c>
      <c r="CB475">
        <v>0.21104338765144351</v>
      </c>
      <c r="CC475">
        <v>0.21024464070796969</v>
      </c>
      <c r="CD475">
        <v>0.21405972540378571</v>
      </c>
      <c r="CE475">
        <v>0.21084919571876529</v>
      </c>
      <c r="CF475">
        <v>0.21264395117759699</v>
      </c>
      <c r="CG475">
        <v>0.21102762222290039</v>
      </c>
      <c r="CH475">
        <v>0.20874226093292239</v>
      </c>
      <c r="CI475">
        <v>0.21074724197387701</v>
      </c>
      <c r="CJ475">
        <v>0.21236942708492279</v>
      </c>
      <c r="CK475">
        <v>0.2112647145986557</v>
      </c>
      <c r="CL475">
        <v>0.20834964513778689</v>
      </c>
      <c r="CM475">
        <v>0.20610333979129791</v>
      </c>
      <c r="CN475">
        <v>0.207194983959198</v>
      </c>
      <c r="CO475">
        <v>0.20572000741958621</v>
      </c>
      <c r="CP475">
        <v>0.2056539207696915</v>
      </c>
      <c r="CQ475">
        <v>0.19826811552047729</v>
      </c>
      <c r="CR475">
        <v>0.20633143186569211</v>
      </c>
      <c r="CS475">
        <v>0.20268155634403229</v>
      </c>
      <c r="CT475">
        <v>0.20440831780433649</v>
      </c>
      <c r="CU475">
        <v>0.20416274666786191</v>
      </c>
      <c r="CV475">
        <v>0.2054367661476135</v>
      </c>
      <c r="CW475">
        <v>0.19946685433387759</v>
      </c>
      <c r="CX475">
        <v>0.19998304545879361</v>
      </c>
      <c r="CY475">
        <v>0.1982413977384567</v>
      </c>
      <c r="CZ475">
        <v>0.1983241140842438</v>
      </c>
      <c r="DA475">
        <v>0.1973855048418045</v>
      </c>
      <c r="DB475">
        <v>0.20029200613498691</v>
      </c>
      <c r="DC475">
        <v>0.19759270548820501</v>
      </c>
      <c r="DD475">
        <v>0.19779522716999051</v>
      </c>
      <c r="DE475">
        <v>0.1943293362855911</v>
      </c>
      <c r="DF475">
        <v>0.19451417028903961</v>
      </c>
      <c r="DG475">
        <v>0.19533160328865051</v>
      </c>
      <c r="DH475">
        <v>0.19563062489032751</v>
      </c>
      <c r="DI475">
        <v>0.19251830875873571</v>
      </c>
      <c r="DJ475">
        <v>0.19297111034393311</v>
      </c>
      <c r="DK475">
        <v>0.18405306339263919</v>
      </c>
      <c r="DL475">
        <v>0.18721260130405429</v>
      </c>
      <c r="DM475">
        <v>0.182731032371521</v>
      </c>
      <c r="DN475">
        <v>0.18282809853553769</v>
      </c>
      <c r="DO475">
        <v>0.18068978190422061</v>
      </c>
      <c r="DP475">
        <v>0.18516071140766141</v>
      </c>
      <c r="DQ475">
        <v>0.18365247547626501</v>
      </c>
      <c r="DR475">
        <v>0.18098428845405579</v>
      </c>
      <c r="DS475">
        <v>0.1837519854307175</v>
      </c>
      <c r="DT475">
        <v>0.18916347622871399</v>
      </c>
      <c r="DU475">
        <v>0.1976029425859451</v>
      </c>
      <c r="DV475">
        <v>0.20405930280685419</v>
      </c>
      <c r="DW475">
        <v>0.21142192184925079</v>
      </c>
      <c r="DX475">
        <v>0.22411665320396421</v>
      </c>
      <c r="DY475">
        <v>0.23414331674575811</v>
      </c>
      <c r="DZ475">
        <v>0.2470524460077286</v>
      </c>
      <c r="EA475">
        <v>0.25558260083198547</v>
      </c>
      <c r="EB475">
        <v>0.27011787891387939</v>
      </c>
      <c r="EC475">
        <v>0.28169825673103333</v>
      </c>
      <c r="ED475">
        <v>0.28994390368461609</v>
      </c>
      <c r="EE475">
        <v>0.30631953477859503</v>
      </c>
      <c r="EF475">
        <v>0.31153631210327148</v>
      </c>
      <c r="EG475">
        <v>0.32148987054824829</v>
      </c>
      <c r="EH475">
        <v>0.33624470233917242</v>
      </c>
      <c r="EI475">
        <v>0.3557797372341156</v>
      </c>
      <c r="EJ475">
        <v>0.35988518595695501</v>
      </c>
      <c r="EK475">
        <v>0.36231687664985662</v>
      </c>
      <c r="EL475">
        <v>0.38172808289527888</v>
      </c>
      <c r="EM475">
        <v>0.38574656844139099</v>
      </c>
      <c r="EN475">
        <v>0.39889594912528992</v>
      </c>
      <c r="EO475">
        <v>0.40729966759681702</v>
      </c>
      <c r="EP475">
        <v>0.41079440712928772</v>
      </c>
      <c r="EQ475">
        <v>0.41535666584968572</v>
      </c>
      <c r="ER475">
        <v>0.42716136574745178</v>
      </c>
      <c r="ES475">
        <v>0.43213421106338501</v>
      </c>
      <c r="ET475">
        <v>0.43737620115280151</v>
      </c>
      <c r="EU475">
        <v>0.44294244050979609</v>
      </c>
      <c r="EV475">
        <v>0.44966349005699158</v>
      </c>
      <c r="EW475">
        <v>0.4497121274471283</v>
      </c>
      <c r="EX475">
        <v>0.44181591272354132</v>
      </c>
      <c r="EY475">
        <v>0.4464343786239624</v>
      </c>
      <c r="EZ475">
        <v>0.43912214040756231</v>
      </c>
      <c r="FA475">
        <v>0.45815944671630859</v>
      </c>
      <c r="FB475">
        <v>0.47957324981689448</v>
      </c>
      <c r="FC475">
        <v>0.49048569798469538</v>
      </c>
      <c r="FD475">
        <v>0.46365752816200262</v>
      </c>
      <c r="FE475">
        <v>0.46991342306137079</v>
      </c>
      <c r="FF475">
        <v>0.46222633123397833</v>
      </c>
      <c r="FG475">
        <v>0.47811290621757507</v>
      </c>
      <c r="FH475">
        <v>0.47634342312812811</v>
      </c>
      <c r="FI475">
        <v>0.47406306862831121</v>
      </c>
      <c r="FJ475">
        <v>0.47485822439193731</v>
      </c>
      <c r="FK475">
        <v>0.48208609223365778</v>
      </c>
      <c r="FL475">
        <v>0.48922049999237061</v>
      </c>
      <c r="FM475">
        <v>0.48610156774520868</v>
      </c>
      <c r="FN475">
        <v>0.48852366209030151</v>
      </c>
      <c r="FO475">
        <v>0.48439317941665649</v>
      </c>
      <c r="FP475">
        <v>0.49100449681282038</v>
      </c>
      <c r="FQ475">
        <v>0.4861082136631012</v>
      </c>
      <c r="FR475">
        <v>0.49965465068817139</v>
      </c>
      <c r="FS475">
        <v>0.4985198974609375</v>
      </c>
      <c r="FT475">
        <v>0.50112694501876831</v>
      </c>
      <c r="FU475">
        <v>0.50805729627609253</v>
      </c>
      <c r="FV475">
        <v>0.49564340710639948</v>
      </c>
      <c r="FW475">
        <v>0.49717351794242859</v>
      </c>
      <c r="FX475">
        <v>0.49982386827468872</v>
      </c>
      <c r="FY475">
        <v>0.50961869955062866</v>
      </c>
      <c r="FZ475">
        <v>0.51234447956085205</v>
      </c>
      <c r="GA475">
        <v>0.51600819826126099</v>
      </c>
      <c r="GB475">
        <v>0.51953274011611938</v>
      </c>
      <c r="GC475">
        <v>0.51070857048034668</v>
      </c>
      <c r="GD475">
        <v>0.51219755411148071</v>
      </c>
      <c r="GE475">
        <v>0.52062183618545532</v>
      </c>
      <c r="GF475">
        <v>0.5164908766746521</v>
      </c>
      <c r="GG475">
        <v>0.51704233884811401</v>
      </c>
      <c r="GH475">
        <v>0.51971185207366943</v>
      </c>
      <c r="GI475">
        <v>0.52682250738143921</v>
      </c>
      <c r="GJ475">
        <v>0.52474933862686157</v>
      </c>
      <c r="GK475">
        <v>0.52280807495117188</v>
      </c>
      <c r="GL475">
        <v>0.52646774053573608</v>
      </c>
      <c r="GM475">
        <v>0.51986002922058105</v>
      </c>
      <c r="GN475">
        <v>0.52639889717102051</v>
      </c>
      <c r="GO475">
        <v>0.53117388486862183</v>
      </c>
      <c r="GP475">
        <v>0.51964175701141357</v>
      </c>
      <c r="GQ475">
        <v>0.53753751516342163</v>
      </c>
      <c r="GR475">
        <v>0.53522723913192749</v>
      </c>
      <c r="GS475">
        <v>0.53974854946136475</v>
      </c>
      <c r="GT475">
        <v>0.54227966070175171</v>
      </c>
      <c r="GU475">
        <v>0.53720688819885254</v>
      </c>
      <c r="GV475">
        <v>0.54446327686309814</v>
      </c>
      <c r="GW475">
        <v>0.54552823305130005</v>
      </c>
      <c r="GX475">
        <v>0.54451251029968262</v>
      </c>
      <c r="GY475">
        <v>0.55410546064376831</v>
      </c>
      <c r="GZ475">
        <v>0.54198986291885376</v>
      </c>
      <c r="HA475">
        <v>0.5538286566734314</v>
      </c>
      <c r="HB475">
        <v>0.55627399682998657</v>
      </c>
      <c r="HC475">
        <v>0.55961418151855469</v>
      </c>
      <c r="HD475">
        <v>0.56820905208587646</v>
      </c>
      <c r="HE475">
        <v>0.55242085456848145</v>
      </c>
      <c r="HF475">
        <v>0.54938256740570068</v>
      </c>
      <c r="HG475">
        <v>0.5463605523109436</v>
      </c>
      <c r="HH475">
        <v>0.55520099401473999</v>
      </c>
      <c r="HI475">
        <v>0.57378494739532471</v>
      </c>
      <c r="HJ475">
        <v>0.56292331218719482</v>
      </c>
      <c r="HK475">
        <v>0.57088863849639893</v>
      </c>
      <c r="HL475">
        <v>0.56302464008331299</v>
      </c>
      <c r="HM475">
        <v>0.54796403646469116</v>
      </c>
    </row>
    <row r="476" spans="1:221" x14ac:dyDescent="0.25">
      <c r="A476" s="1" t="s">
        <v>695</v>
      </c>
      <c r="B476" t="s">
        <v>1016</v>
      </c>
      <c r="C476">
        <v>73</v>
      </c>
      <c r="D476">
        <v>0.14994777739048001</v>
      </c>
      <c r="E476">
        <v>0.16103425621986389</v>
      </c>
      <c r="F476">
        <v>0.1524675786495209</v>
      </c>
      <c r="G476">
        <v>0.15910029411315921</v>
      </c>
      <c r="H476">
        <v>0.14904387295246119</v>
      </c>
      <c r="I476">
        <v>0.15736204385757449</v>
      </c>
      <c r="J476">
        <v>0.16141267120838171</v>
      </c>
      <c r="K476">
        <v>0.14458729326725009</v>
      </c>
      <c r="L476">
        <v>0.14003024995326999</v>
      </c>
      <c r="M476">
        <v>0.1527523398399353</v>
      </c>
      <c r="N476">
        <v>0.16268894076347351</v>
      </c>
      <c r="O476">
        <v>0.15939772129058841</v>
      </c>
      <c r="P476">
        <v>0.16930486261844641</v>
      </c>
      <c r="Q476">
        <v>0.1615001559257507</v>
      </c>
      <c r="R476">
        <v>0.17721763253211981</v>
      </c>
      <c r="S476">
        <v>0.16686148941516879</v>
      </c>
      <c r="T476">
        <v>0.16940510272979739</v>
      </c>
      <c r="U476">
        <v>0.16246072947978971</v>
      </c>
      <c r="V476">
        <v>0.17553377151489261</v>
      </c>
      <c r="W476">
        <v>0.17996469140052801</v>
      </c>
      <c r="X476">
        <v>0.1812870055437088</v>
      </c>
      <c r="Y476">
        <v>0.1741821467876434</v>
      </c>
      <c r="Z476">
        <v>0.18227773904800421</v>
      </c>
      <c r="AA476">
        <v>0.16617171466350561</v>
      </c>
      <c r="AB476">
        <v>0.17781828343868261</v>
      </c>
      <c r="AC476">
        <v>0.17228460311889651</v>
      </c>
      <c r="AD476">
        <v>0.1761031448841095</v>
      </c>
      <c r="AE476">
        <v>0.17968067526817319</v>
      </c>
      <c r="AF476">
        <v>0.17835474014282229</v>
      </c>
      <c r="AG476">
        <v>0.17841000854969019</v>
      </c>
      <c r="AH476">
        <v>0.18172347545623779</v>
      </c>
      <c r="AI476">
        <v>0.18273624777793879</v>
      </c>
      <c r="AJ476">
        <v>0.18691682815551761</v>
      </c>
      <c r="AK476">
        <v>0.18500532209873199</v>
      </c>
      <c r="AL476">
        <v>0.18822528421878809</v>
      </c>
      <c r="AM476">
        <v>0.19002701342105871</v>
      </c>
      <c r="AN476">
        <v>0.19340869784355161</v>
      </c>
      <c r="AO476">
        <v>0.19732864201068881</v>
      </c>
      <c r="AP476">
        <v>0.19614499807357791</v>
      </c>
      <c r="AQ476">
        <v>0.1913144439458847</v>
      </c>
      <c r="AR476">
        <v>0.20112068951129911</v>
      </c>
      <c r="AS476">
        <v>0.20099745690822601</v>
      </c>
      <c r="AT476">
        <v>0.20806929469108579</v>
      </c>
      <c r="AU476">
        <v>0.21581791341304779</v>
      </c>
      <c r="AV476">
        <v>0.21570697426795959</v>
      </c>
      <c r="AW476">
        <v>0.226750522851944</v>
      </c>
      <c r="AX476">
        <v>0.2344015687704086</v>
      </c>
      <c r="AY476">
        <v>0.23578280210495001</v>
      </c>
      <c r="AZ476">
        <v>0.24075567722320559</v>
      </c>
      <c r="BA476">
        <v>0.24533799290657041</v>
      </c>
      <c r="BB476">
        <v>0.24970141053199771</v>
      </c>
      <c r="BC476">
        <v>0.25722363591194147</v>
      </c>
      <c r="BD476">
        <v>0.26446393132209778</v>
      </c>
      <c r="BE476">
        <v>0.26077750325202942</v>
      </c>
      <c r="BF476">
        <v>0.26577642560005188</v>
      </c>
      <c r="BG476">
        <v>0.26983553171157842</v>
      </c>
      <c r="BH476">
        <v>0.27872702479362488</v>
      </c>
      <c r="BI476">
        <v>0.27670121192932129</v>
      </c>
      <c r="BJ476">
        <v>0.2740776538848877</v>
      </c>
      <c r="BK476">
        <v>0.28243929147720342</v>
      </c>
      <c r="BL476">
        <v>0.28055533766746521</v>
      </c>
      <c r="BM476">
        <v>0.28056818246841431</v>
      </c>
      <c r="BN476">
        <v>0.28579539060592651</v>
      </c>
      <c r="BO476">
        <v>0.28946936130523682</v>
      </c>
      <c r="BP476">
        <v>0.29142141342163091</v>
      </c>
      <c r="BQ476">
        <v>0.28432869911193848</v>
      </c>
      <c r="BR476">
        <v>0.29006847739219671</v>
      </c>
      <c r="BS476">
        <v>0.29138264060020452</v>
      </c>
      <c r="BT476">
        <v>0.28861668705940252</v>
      </c>
      <c r="BU476">
        <v>0.29088383913040161</v>
      </c>
      <c r="BV476">
        <v>0.28801310062408447</v>
      </c>
      <c r="BW476">
        <v>0.28501924872398382</v>
      </c>
      <c r="BX476">
        <v>0.28490337729454041</v>
      </c>
      <c r="BY476">
        <v>0.2795221209526062</v>
      </c>
      <c r="BZ476">
        <v>0.27871084213256841</v>
      </c>
      <c r="CA476">
        <v>0.27201470732688898</v>
      </c>
      <c r="CB476">
        <v>0.28159189224243159</v>
      </c>
      <c r="CC476">
        <v>0.28025376796722412</v>
      </c>
      <c r="CD476">
        <v>0.28349229693412781</v>
      </c>
      <c r="CE476">
        <v>0.27567395567893982</v>
      </c>
      <c r="CF476">
        <v>0.27898886799812322</v>
      </c>
      <c r="CG476">
        <v>0.28012281656265259</v>
      </c>
      <c r="CH476">
        <v>0.27743843197822571</v>
      </c>
      <c r="CI476">
        <v>0.28151556849479681</v>
      </c>
      <c r="CJ476">
        <v>0.27963295578956598</v>
      </c>
      <c r="CK476">
        <v>0.27403616905212402</v>
      </c>
      <c r="CL476">
        <v>0.27736076712608337</v>
      </c>
      <c r="CM476">
        <v>0.27541825175285339</v>
      </c>
      <c r="CN476">
        <v>0.27564305067062378</v>
      </c>
      <c r="CO476">
        <v>0.26982700824737549</v>
      </c>
      <c r="CP476">
        <v>0.27161920070648188</v>
      </c>
      <c r="CQ476">
        <v>0.26643222570419312</v>
      </c>
      <c r="CR476">
        <v>0.2680513858795166</v>
      </c>
      <c r="CS476">
        <v>0.27043363451957703</v>
      </c>
      <c r="CT476">
        <v>0.27098014950752258</v>
      </c>
      <c r="CU476">
        <v>0.26600182056427002</v>
      </c>
      <c r="CV476">
        <v>0.26564949750900269</v>
      </c>
      <c r="CW476">
        <v>0.26479446887969971</v>
      </c>
      <c r="CX476">
        <v>0.2663387656211853</v>
      </c>
      <c r="CY476">
        <v>0.26206076145172119</v>
      </c>
      <c r="CZ476">
        <v>0.26102033257484442</v>
      </c>
      <c r="DA476">
        <v>0.26085150241851812</v>
      </c>
      <c r="DB476">
        <v>0.26115986704826349</v>
      </c>
      <c r="DC476">
        <v>0.2545718252658844</v>
      </c>
      <c r="DD476">
        <v>0.25531208515167242</v>
      </c>
      <c r="DE476">
        <v>0.25012147426605219</v>
      </c>
      <c r="DF476">
        <v>0.25332129001617432</v>
      </c>
      <c r="DG476">
        <v>0.24684010446071619</v>
      </c>
      <c r="DH476">
        <v>0.2479055970907211</v>
      </c>
      <c r="DI476">
        <v>0.24769790470600131</v>
      </c>
      <c r="DJ476">
        <v>0.24569801986217499</v>
      </c>
      <c r="DK476">
        <v>0.2357005029916763</v>
      </c>
      <c r="DL476">
        <v>0.2309989333152771</v>
      </c>
      <c r="DM476">
        <v>0.2277029603719711</v>
      </c>
      <c r="DN476">
        <v>0.22761909663677221</v>
      </c>
      <c r="DO476">
        <v>0.2278562784194946</v>
      </c>
      <c r="DP476">
        <v>0.23107205331325531</v>
      </c>
      <c r="DQ476">
        <v>0.22945958375930789</v>
      </c>
      <c r="DR476">
        <v>0.23203204572200781</v>
      </c>
      <c r="DS476">
        <v>0.23192860186100009</v>
      </c>
      <c r="DT476">
        <v>0.24416705965995791</v>
      </c>
      <c r="DU476">
        <v>0.2441997826099396</v>
      </c>
      <c r="DV476">
        <v>0.25899067521095281</v>
      </c>
      <c r="DW476">
        <v>0.27656599879264832</v>
      </c>
      <c r="DX476">
        <v>0.29512351751327509</v>
      </c>
      <c r="DY476">
        <v>0.30957221984863281</v>
      </c>
      <c r="DZ476">
        <v>0.31982305645942688</v>
      </c>
      <c r="EA476">
        <v>0.33978113532066351</v>
      </c>
      <c r="EB476">
        <v>0.35634136199951172</v>
      </c>
      <c r="EC476">
        <v>0.37631216645240778</v>
      </c>
      <c r="ED476">
        <v>0.38524022698402399</v>
      </c>
      <c r="EE476">
        <v>0.4059719443321228</v>
      </c>
      <c r="EF476">
        <v>0.41752332448959351</v>
      </c>
      <c r="EG476">
        <v>0.42782300710678101</v>
      </c>
      <c r="EH476">
        <v>0.44814980030059809</v>
      </c>
      <c r="EI476">
        <v>0.45908278226852423</v>
      </c>
      <c r="EJ476">
        <v>0.4696202278137207</v>
      </c>
      <c r="EK476">
        <v>0.47305625677108759</v>
      </c>
      <c r="EL476">
        <v>0.49269479513168329</v>
      </c>
      <c r="EM476">
        <v>0.51103109121322632</v>
      </c>
      <c r="EN476">
        <v>0.51698541641235352</v>
      </c>
      <c r="EO476">
        <v>0.53285026550292969</v>
      </c>
      <c r="EP476">
        <v>0.53200250864028931</v>
      </c>
      <c r="EQ476">
        <v>0.54077517986297607</v>
      </c>
      <c r="ER476">
        <v>0.55337989330291748</v>
      </c>
      <c r="ES476">
        <v>0.55998802185058594</v>
      </c>
      <c r="ET476">
        <v>0.56654846668243408</v>
      </c>
      <c r="EU476">
        <v>0.5724148154258728</v>
      </c>
      <c r="EV476">
        <v>0.57009243965148926</v>
      </c>
      <c r="EW476">
        <v>0.5686413049697876</v>
      </c>
      <c r="EX476">
        <v>0.58220100402832031</v>
      </c>
      <c r="EY476">
        <v>0.57214391231536865</v>
      </c>
      <c r="EZ476">
        <v>0.57246774435043335</v>
      </c>
      <c r="FA476">
        <v>0.58950662612915039</v>
      </c>
      <c r="FB476">
        <v>0.61945372819900513</v>
      </c>
      <c r="FC476">
        <v>0.62072432041168213</v>
      </c>
      <c r="FD476">
        <v>0.59389215707778931</v>
      </c>
      <c r="FE476">
        <v>0.59128445386886597</v>
      </c>
      <c r="FF476">
        <v>0.58987909555435181</v>
      </c>
      <c r="FG476">
        <v>0.60375970602035522</v>
      </c>
      <c r="FH476">
        <v>0.60735923051834106</v>
      </c>
      <c r="FI476">
        <v>0.61484503746032715</v>
      </c>
      <c r="FJ476">
        <v>0.61300140619277954</v>
      </c>
      <c r="FK476">
        <v>0.61476027965545654</v>
      </c>
      <c r="FL476">
        <v>0.61107766628265381</v>
      </c>
      <c r="FM476">
        <v>0.60758459568023682</v>
      </c>
      <c r="FN476">
        <v>0.61030572652816772</v>
      </c>
      <c r="FO476">
        <v>0.61742526292800903</v>
      </c>
      <c r="FP476">
        <v>0.62724703550338745</v>
      </c>
      <c r="FQ476">
        <v>0.63565522432327271</v>
      </c>
      <c r="FR476">
        <v>0.62865650653839111</v>
      </c>
      <c r="FS476">
        <v>0.62213349342346191</v>
      </c>
      <c r="FT476">
        <v>0.64238744974136353</v>
      </c>
      <c r="FU476">
        <v>0.63622093200683594</v>
      </c>
      <c r="FV476">
        <v>0.63947129249572754</v>
      </c>
      <c r="FW476">
        <v>0.64179027080535889</v>
      </c>
      <c r="FX476">
        <v>0.6425321102142334</v>
      </c>
      <c r="FY476">
        <v>0.6412966251373291</v>
      </c>
      <c r="FZ476">
        <v>0.64851832389831543</v>
      </c>
      <c r="GA476">
        <v>0.65003830194473267</v>
      </c>
      <c r="GB476">
        <v>0.64351850748062134</v>
      </c>
      <c r="GC476">
        <v>0.62973719835281372</v>
      </c>
      <c r="GD476">
        <v>0.64261347055435181</v>
      </c>
      <c r="GE476">
        <v>0.63600140810012817</v>
      </c>
      <c r="GF476">
        <v>0.64414644241333008</v>
      </c>
      <c r="GG476">
        <v>0.66360515356063843</v>
      </c>
      <c r="GH476">
        <v>0.66947495937347412</v>
      </c>
      <c r="GI476">
        <v>0.65783220529556274</v>
      </c>
      <c r="GJ476">
        <v>0.64673805236816406</v>
      </c>
      <c r="GK476">
        <v>0.65754210948944092</v>
      </c>
      <c r="GL476">
        <v>0.65843647718429565</v>
      </c>
      <c r="GM476">
        <v>0.65637999773025513</v>
      </c>
      <c r="GN476">
        <v>0.66317951679229736</v>
      </c>
      <c r="GO476">
        <v>0.66940444707870483</v>
      </c>
      <c r="GP476">
        <v>0.67042398452758789</v>
      </c>
      <c r="GQ476">
        <v>0.6586533784866333</v>
      </c>
      <c r="GR476">
        <v>0.68304306268692017</v>
      </c>
      <c r="GS476">
        <v>0.66305547952651978</v>
      </c>
      <c r="GT476">
        <v>0.66757261753082275</v>
      </c>
      <c r="GU476">
        <v>0.67737501859664917</v>
      </c>
      <c r="GV476">
        <v>0.66333872079849243</v>
      </c>
      <c r="GW476">
        <v>0.67252665758132935</v>
      </c>
      <c r="GX476">
        <v>0.68576759099960327</v>
      </c>
      <c r="GY476">
        <v>0.69115185737609863</v>
      </c>
      <c r="GZ476">
        <v>0.68310528993606567</v>
      </c>
      <c r="HA476">
        <v>0.67743492126464844</v>
      </c>
      <c r="HB476">
        <v>0.68241626024246216</v>
      </c>
      <c r="HC476">
        <v>0.68916535377502441</v>
      </c>
      <c r="HD476">
        <v>0.68757855892181396</v>
      </c>
      <c r="HE476">
        <v>0.69394457340240479</v>
      </c>
      <c r="HF476">
        <v>0.69594752788543701</v>
      </c>
      <c r="HG476">
        <v>0.67025083303451538</v>
      </c>
      <c r="HH476">
        <v>0.68539512157440186</v>
      </c>
      <c r="HI476">
        <v>0.69901537895202637</v>
      </c>
      <c r="HJ476">
        <v>0.70336353778839111</v>
      </c>
      <c r="HK476">
        <v>0.68529808521270752</v>
      </c>
      <c r="HL476">
        <v>0.71669197082519531</v>
      </c>
      <c r="HM476">
        <v>0.68465828895568848</v>
      </c>
    </row>
    <row r="477" spans="1:221" x14ac:dyDescent="0.25">
      <c r="A477" s="1" t="s">
        <v>696</v>
      </c>
      <c r="B477" t="s">
        <v>1016</v>
      </c>
      <c r="C477">
        <v>166</v>
      </c>
      <c r="D477">
        <v>0.1048787385225296</v>
      </c>
      <c r="E477">
        <v>0.10018435120582581</v>
      </c>
      <c r="F477">
        <v>9.11673903465271E-2</v>
      </c>
      <c r="G477">
        <v>8.161471039056778E-2</v>
      </c>
      <c r="H477">
        <v>8.7191395461559296E-2</v>
      </c>
      <c r="I477">
        <v>8.9408457279205322E-2</v>
      </c>
      <c r="J477">
        <v>8.9832141995429993E-2</v>
      </c>
      <c r="K477">
        <v>7.7475056052207947E-2</v>
      </c>
      <c r="L477">
        <v>7.7421098947525024E-2</v>
      </c>
      <c r="M477">
        <v>7.9239770770072937E-2</v>
      </c>
      <c r="N477">
        <v>8.4588482975959778E-2</v>
      </c>
      <c r="O477">
        <v>7.9174287617206573E-2</v>
      </c>
      <c r="P477">
        <v>8.2674354314804077E-2</v>
      </c>
      <c r="Q477">
        <v>8.2827404141426086E-2</v>
      </c>
      <c r="R477">
        <v>8.1958763301372528E-2</v>
      </c>
      <c r="S477">
        <v>8.0505259335041046E-2</v>
      </c>
      <c r="T477">
        <v>8.6650684475898743E-2</v>
      </c>
      <c r="U477">
        <v>7.8726723790168762E-2</v>
      </c>
      <c r="V477">
        <v>8.575381338596344E-2</v>
      </c>
      <c r="W477">
        <v>7.7435202896595001E-2</v>
      </c>
      <c r="X477">
        <v>8.2600466907024384E-2</v>
      </c>
      <c r="Y477">
        <v>8.1346191465854645E-2</v>
      </c>
      <c r="Z477">
        <v>8.3248652517795563E-2</v>
      </c>
      <c r="AA477">
        <v>7.6000332832336426E-2</v>
      </c>
      <c r="AB477">
        <v>8.4594912827014923E-2</v>
      </c>
      <c r="AC477">
        <v>8.0893665552139282E-2</v>
      </c>
      <c r="AD477">
        <v>8.8306739926338196E-2</v>
      </c>
      <c r="AE477">
        <v>7.7161200344562531E-2</v>
      </c>
      <c r="AF477">
        <v>8.5945762693881989E-2</v>
      </c>
      <c r="AG477">
        <v>8.211178332567215E-2</v>
      </c>
      <c r="AH477">
        <v>8.4607437252998352E-2</v>
      </c>
      <c r="AI477">
        <v>8.4492377936840057E-2</v>
      </c>
      <c r="AJ477">
        <v>8.673357218503952E-2</v>
      </c>
      <c r="AK477">
        <v>8.227287232875824E-2</v>
      </c>
      <c r="AL477">
        <v>8.6721405386924744E-2</v>
      </c>
      <c r="AM477">
        <v>8.3031944930553436E-2</v>
      </c>
      <c r="AN477">
        <v>8.6895965039730072E-2</v>
      </c>
      <c r="AO477">
        <v>8.4482744336128235E-2</v>
      </c>
      <c r="AP477">
        <v>9.1559708118438721E-2</v>
      </c>
      <c r="AQ477">
        <v>9.046240895986557E-2</v>
      </c>
      <c r="AR477">
        <v>9.4344154000282288E-2</v>
      </c>
      <c r="AS477">
        <v>9.420081228017807E-2</v>
      </c>
      <c r="AT477">
        <v>9.8867416381835938E-2</v>
      </c>
      <c r="AU477">
        <v>9.7899310290813446E-2</v>
      </c>
      <c r="AV477">
        <v>0.1043333262205124</v>
      </c>
      <c r="AW477">
        <v>0.1059542149305344</v>
      </c>
      <c r="AX477">
        <v>0.11077969521284101</v>
      </c>
      <c r="AY477">
        <v>0.10720238834619519</v>
      </c>
      <c r="AZ477">
        <v>0.11541292816400529</v>
      </c>
      <c r="BA477">
        <v>0.1165256947278976</v>
      </c>
      <c r="BB477">
        <v>0.1217535510659218</v>
      </c>
      <c r="BC477">
        <v>0.1220765188336372</v>
      </c>
      <c r="BD477">
        <v>0.12823490798473361</v>
      </c>
      <c r="BE477">
        <v>0.12565399706363681</v>
      </c>
      <c r="BF477">
        <v>0.12978895008564001</v>
      </c>
      <c r="BG477">
        <v>0.129278764128685</v>
      </c>
      <c r="BH477">
        <v>0.13447463512420649</v>
      </c>
      <c r="BI477">
        <v>0.13317592442035681</v>
      </c>
      <c r="BJ477">
        <v>0.1378353089094162</v>
      </c>
      <c r="BK477">
        <v>0.1370827257633209</v>
      </c>
      <c r="BL477">
        <v>0.1413025110960007</v>
      </c>
      <c r="BM477">
        <v>0.13841687142848971</v>
      </c>
      <c r="BN477">
        <v>0.1406923234462738</v>
      </c>
      <c r="BO477">
        <v>0.14069788157939911</v>
      </c>
      <c r="BP477">
        <v>0.14243082702159879</v>
      </c>
      <c r="BQ477">
        <v>0.1402911692857742</v>
      </c>
      <c r="BR477">
        <v>0.14169842004776001</v>
      </c>
      <c r="BS477">
        <v>0.13775789737701419</v>
      </c>
      <c r="BT477">
        <v>0.1388531178236008</v>
      </c>
      <c r="BU477">
        <v>0.1344044953584671</v>
      </c>
      <c r="BV477">
        <v>0.13804127275943759</v>
      </c>
      <c r="BW477">
        <v>0.1332416832447052</v>
      </c>
      <c r="BX477">
        <v>0.13494279980659479</v>
      </c>
      <c r="BY477">
        <v>0.13165165483951571</v>
      </c>
      <c r="BZ477">
        <v>0.1344353258609772</v>
      </c>
      <c r="CA477">
        <v>0.12624788284301761</v>
      </c>
      <c r="CB477">
        <v>0.13136312365531921</v>
      </c>
      <c r="CC477">
        <v>0.12942151725292211</v>
      </c>
      <c r="CD477">
        <v>0.13284505903720861</v>
      </c>
      <c r="CE477">
        <v>0.12796775996685031</v>
      </c>
      <c r="CF477">
        <v>0.13096001744270319</v>
      </c>
      <c r="CG477">
        <v>0.1291989982128143</v>
      </c>
      <c r="CH477">
        <v>0.13169848918914789</v>
      </c>
      <c r="CI477">
        <v>0.1273895800113678</v>
      </c>
      <c r="CJ477">
        <v>0.12688793241977689</v>
      </c>
      <c r="CK477">
        <v>0.1237702965736389</v>
      </c>
      <c r="CL477">
        <v>0.12718585133552551</v>
      </c>
      <c r="CM477">
        <v>0.1220903843641281</v>
      </c>
      <c r="CN477">
        <v>0.12825869023799899</v>
      </c>
      <c r="CO477">
        <v>0.12300986796617509</v>
      </c>
      <c r="CP477">
        <v>0.1252432316541672</v>
      </c>
      <c r="CQ477">
        <v>0.1216501817107201</v>
      </c>
      <c r="CR477">
        <v>0.1235205978155136</v>
      </c>
      <c r="CS477">
        <v>0.1206921860575676</v>
      </c>
      <c r="CT477">
        <v>0.12148831784725191</v>
      </c>
      <c r="CU477">
        <v>0.1166927069425583</v>
      </c>
      <c r="CV477">
        <v>0.12125767022371289</v>
      </c>
      <c r="CW477">
        <v>0.1187812983989716</v>
      </c>
      <c r="CX477">
        <v>0.1203669607639313</v>
      </c>
      <c r="CY477">
        <v>0.1156461089849472</v>
      </c>
      <c r="CZ477">
        <v>0.1183719635009766</v>
      </c>
      <c r="DA477">
        <v>0.1127257272601128</v>
      </c>
      <c r="DB477">
        <v>0.1155909672379494</v>
      </c>
      <c r="DC477">
        <v>0.1129250600934029</v>
      </c>
      <c r="DD477">
        <v>0.1139188334345818</v>
      </c>
      <c r="DE477">
        <v>0.11083269864320761</v>
      </c>
      <c r="DF477">
        <v>0.11218094080686571</v>
      </c>
      <c r="DG477">
        <v>0.110380083322525</v>
      </c>
      <c r="DH477">
        <v>0.10984641313552861</v>
      </c>
      <c r="DI477">
        <v>0.10628523677587511</v>
      </c>
      <c r="DJ477">
        <v>0.1083426624536514</v>
      </c>
      <c r="DK477">
        <v>0.1022724732756615</v>
      </c>
      <c r="DL477">
        <v>0.1062449738383293</v>
      </c>
      <c r="DM477">
        <v>0.1015977710485458</v>
      </c>
      <c r="DN477">
        <v>0.1032430827617645</v>
      </c>
      <c r="DO477">
        <v>9.9905624985694885E-2</v>
      </c>
      <c r="DP477">
        <v>0.10145681351423259</v>
      </c>
      <c r="DQ477">
        <v>9.8550774157047272E-2</v>
      </c>
      <c r="DR477">
        <v>0.10373403877019879</v>
      </c>
      <c r="DS477">
        <v>0.1004729196429253</v>
      </c>
      <c r="DT477">
        <v>0.10904700309038159</v>
      </c>
      <c r="DU477">
        <v>0.1124094650149345</v>
      </c>
      <c r="DV477">
        <v>0.1208578497171402</v>
      </c>
      <c r="DW477">
        <v>0.12224900722503659</v>
      </c>
      <c r="DX477">
        <v>0.13362473249435419</v>
      </c>
      <c r="DY477">
        <v>0.14165966212749481</v>
      </c>
      <c r="DZ477">
        <v>0.15646028518676761</v>
      </c>
      <c r="EA477">
        <v>0.16765822470188141</v>
      </c>
      <c r="EB477">
        <v>0.17770993709564209</v>
      </c>
      <c r="EC477">
        <v>0.19271692633628851</v>
      </c>
      <c r="ED477">
        <v>0.2002077251672745</v>
      </c>
      <c r="EE477">
        <v>0.20906165242195129</v>
      </c>
      <c r="EF477">
        <v>0.22207619249820709</v>
      </c>
      <c r="EG477">
        <v>0.23138245940208441</v>
      </c>
      <c r="EH477">
        <v>0.2457960844039917</v>
      </c>
      <c r="EI477">
        <v>0.26141884922981262</v>
      </c>
      <c r="EJ477">
        <v>0.27356213331222529</v>
      </c>
      <c r="EK477">
        <v>0.27936628460884089</v>
      </c>
      <c r="EL477">
        <v>0.29051333665847778</v>
      </c>
      <c r="EM477">
        <v>0.30530357360839838</v>
      </c>
      <c r="EN477">
        <v>0.31399860978126531</v>
      </c>
      <c r="EO477">
        <v>0.31962203979492188</v>
      </c>
      <c r="EP477">
        <v>0.33158537745475769</v>
      </c>
      <c r="EQ477">
        <v>0.33558675646781921</v>
      </c>
      <c r="ER477">
        <v>0.34786316752433782</v>
      </c>
      <c r="ES477">
        <v>0.35960575938224792</v>
      </c>
      <c r="ET477">
        <v>0.35666084289550781</v>
      </c>
      <c r="EU477">
        <v>0.36454778909683228</v>
      </c>
      <c r="EV477">
        <v>0.36778193712234503</v>
      </c>
      <c r="EW477">
        <v>0.37258815765380859</v>
      </c>
      <c r="EX477">
        <v>0.37000772356987</v>
      </c>
      <c r="EY477">
        <v>0.374002605676651</v>
      </c>
      <c r="EZ477">
        <v>0.36750075221061712</v>
      </c>
      <c r="FA477">
        <v>0.38251027464866638</v>
      </c>
      <c r="FB477">
        <v>0.4035876989364624</v>
      </c>
      <c r="FC477">
        <v>0.43068981170654302</v>
      </c>
      <c r="FD477">
        <v>0.39790469408035278</v>
      </c>
      <c r="FE477">
        <v>0.38675594329833979</v>
      </c>
      <c r="FF477">
        <v>0.39379197359085077</v>
      </c>
      <c r="FG477">
        <v>0.39674031734466553</v>
      </c>
      <c r="FH477">
        <v>0.40383580327034002</v>
      </c>
      <c r="FI477">
        <v>0.40512964129447943</v>
      </c>
      <c r="FJ477">
        <v>0.406462162733078</v>
      </c>
      <c r="FK477">
        <v>0.40681874752044678</v>
      </c>
      <c r="FL477">
        <v>0.40548884868621832</v>
      </c>
      <c r="FM477">
        <v>0.40156054496765142</v>
      </c>
      <c r="FN477">
        <v>0.40521520376205439</v>
      </c>
      <c r="FO477">
        <v>0.41016301512718201</v>
      </c>
      <c r="FP477">
        <v>0.4141308069229126</v>
      </c>
      <c r="FQ477">
        <v>0.41780266165733337</v>
      </c>
      <c r="FR477">
        <v>0.41472694277763372</v>
      </c>
      <c r="FS477">
        <v>0.42436295747756958</v>
      </c>
      <c r="FT477">
        <v>0.42473405599594122</v>
      </c>
      <c r="FU477">
        <v>0.42912250757217407</v>
      </c>
      <c r="FV477">
        <v>0.42634758353233337</v>
      </c>
      <c r="FW477">
        <v>0.41884520649909968</v>
      </c>
      <c r="FX477">
        <v>0.42597696185112</v>
      </c>
      <c r="FY477">
        <v>0.42397028207778931</v>
      </c>
      <c r="FZ477">
        <v>0.42808008193969732</v>
      </c>
      <c r="GA477">
        <v>0.43646010756492609</v>
      </c>
      <c r="GB477">
        <v>0.43461820483207703</v>
      </c>
      <c r="GC477">
        <v>0.43133628368377691</v>
      </c>
      <c r="GD477">
        <v>0.42554578185081482</v>
      </c>
      <c r="GE477">
        <v>0.44323018193244929</v>
      </c>
      <c r="GF477">
        <v>0.43381926417350769</v>
      </c>
      <c r="GG477">
        <v>0.4366353452205658</v>
      </c>
      <c r="GH477">
        <v>0.45020115375518799</v>
      </c>
      <c r="GI477">
        <v>0.44036939740180969</v>
      </c>
      <c r="GJ477">
        <v>0.4483388364315033</v>
      </c>
      <c r="GK477">
        <v>0.43875819444656372</v>
      </c>
      <c r="GL477">
        <v>0.44573813676834112</v>
      </c>
      <c r="GM477">
        <v>0.44314533472061157</v>
      </c>
      <c r="GN477">
        <v>0.44311609864234919</v>
      </c>
      <c r="GO477">
        <v>0.45407655835151672</v>
      </c>
      <c r="GP477">
        <v>0.45840063691139221</v>
      </c>
      <c r="GQ477">
        <v>0.46038159728050232</v>
      </c>
      <c r="GR477">
        <v>0.45680820941925049</v>
      </c>
      <c r="GS477">
        <v>0.4571201503276825</v>
      </c>
      <c r="GT477">
        <v>0.46122878789901728</v>
      </c>
      <c r="GU477">
        <v>0.45562809705734247</v>
      </c>
      <c r="GV477">
        <v>0.45299190282821661</v>
      </c>
      <c r="GW477">
        <v>0.46541380882263178</v>
      </c>
      <c r="GX477">
        <v>0.46835553646087652</v>
      </c>
      <c r="GY477">
        <v>0.46521309018135071</v>
      </c>
      <c r="GZ477">
        <v>0.47629401087760931</v>
      </c>
      <c r="HA477">
        <v>0.46796035766601563</v>
      </c>
      <c r="HB477">
        <v>0.47283792495727539</v>
      </c>
      <c r="HC477">
        <v>0.46788999438285828</v>
      </c>
      <c r="HD477">
        <v>0.46078050136566162</v>
      </c>
      <c r="HE477">
        <v>0.46732059121131903</v>
      </c>
      <c r="HF477">
        <v>0.48225215077400208</v>
      </c>
      <c r="HG477">
        <v>0.47714188694953918</v>
      </c>
      <c r="HH477">
        <v>0.47648197412490839</v>
      </c>
      <c r="HI477">
        <v>0.47725135087966919</v>
      </c>
      <c r="HJ477">
        <v>0.47011584043502808</v>
      </c>
      <c r="HK477">
        <v>0.46801918745040888</v>
      </c>
      <c r="HL477">
        <v>0.48754063248634338</v>
      </c>
      <c r="HM477">
        <v>0.45618507266044622</v>
      </c>
    </row>
    <row r="478" spans="1:221" x14ac:dyDescent="0.25">
      <c r="A478" s="1" t="s">
        <v>697</v>
      </c>
      <c r="B478" t="s">
        <v>1016</v>
      </c>
      <c r="C478">
        <v>63</v>
      </c>
      <c r="D478">
        <v>0.170118048787117</v>
      </c>
      <c r="E478">
        <v>0.18259592354297641</v>
      </c>
      <c r="F478">
        <v>0.15614816546440119</v>
      </c>
      <c r="G478">
        <v>0.16350577771663671</v>
      </c>
      <c r="H478">
        <v>0.158114418387413</v>
      </c>
      <c r="I478">
        <v>0.16749872267246249</v>
      </c>
      <c r="J478">
        <v>0.1662946492433548</v>
      </c>
      <c r="K478">
        <v>0.1572988033294678</v>
      </c>
      <c r="L478">
        <v>0.15732729434967041</v>
      </c>
      <c r="M478">
        <v>0.16226126253604889</v>
      </c>
      <c r="N478">
        <v>0.17904877662658689</v>
      </c>
      <c r="O478">
        <v>0.17951460182666781</v>
      </c>
      <c r="P478">
        <v>0.181340292096138</v>
      </c>
      <c r="Q478">
        <v>0.184570237994194</v>
      </c>
      <c r="R478">
        <v>0.19171726703643799</v>
      </c>
      <c r="S478">
        <v>0.1817435026168823</v>
      </c>
      <c r="T478">
        <v>0.18615409731864929</v>
      </c>
      <c r="U478">
        <v>0.17884546518325811</v>
      </c>
      <c r="V478">
        <v>0.18784308433532709</v>
      </c>
      <c r="W478">
        <v>0.18903361260890961</v>
      </c>
      <c r="X478">
        <v>0.19244967401027679</v>
      </c>
      <c r="Y478">
        <v>0.1926251947879791</v>
      </c>
      <c r="Z478">
        <v>0.1900481432676315</v>
      </c>
      <c r="AA478">
        <v>0.18405044078826899</v>
      </c>
      <c r="AB478">
        <v>0.192035973072052</v>
      </c>
      <c r="AC478">
        <v>0.18546651303768161</v>
      </c>
      <c r="AD478">
        <v>0.19260102510452271</v>
      </c>
      <c r="AE478">
        <v>0.17964611947536471</v>
      </c>
      <c r="AF478">
        <v>0.19334571063518519</v>
      </c>
      <c r="AG478">
        <v>0.1890988498926163</v>
      </c>
      <c r="AH478">
        <v>0.19362726807594299</v>
      </c>
      <c r="AI478">
        <v>0.1937727481126785</v>
      </c>
      <c r="AJ478">
        <v>0.19790160655975339</v>
      </c>
      <c r="AK478">
        <v>0.1974363774061203</v>
      </c>
      <c r="AL478">
        <v>0.20220975577831271</v>
      </c>
      <c r="AM478">
        <v>0.1971873939037323</v>
      </c>
      <c r="AN478">
        <v>0.2007150799036026</v>
      </c>
      <c r="AO478">
        <v>0.2035303711891174</v>
      </c>
      <c r="AP478">
        <v>0.206087201833725</v>
      </c>
      <c r="AQ478">
        <v>0.211127445101738</v>
      </c>
      <c r="AR478">
        <v>0.21119411289691931</v>
      </c>
      <c r="AS478">
        <v>0.21604973077774051</v>
      </c>
      <c r="AT478">
        <v>0.2159077525138855</v>
      </c>
      <c r="AU478">
        <v>0.22439512610435489</v>
      </c>
      <c r="AV478">
        <v>0.2261179983615875</v>
      </c>
      <c r="AW478">
        <v>0.23311680555343631</v>
      </c>
      <c r="AX478">
        <v>0.22994522750377661</v>
      </c>
      <c r="AY478">
        <v>0.22718976438045499</v>
      </c>
      <c r="AZ478">
        <v>0.2401507496833801</v>
      </c>
      <c r="BA478">
        <v>0.23896348476409909</v>
      </c>
      <c r="BB478">
        <v>0.24218866229057309</v>
      </c>
      <c r="BC478">
        <v>0.24980844557285309</v>
      </c>
      <c r="BD478">
        <v>0.25782912969589228</v>
      </c>
      <c r="BE478">
        <v>0.25280827283859247</v>
      </c>
      <c r="BF478">
        <v>0.25851687788963318</v>
      </c>
      <c r="BG478">
        <v>0.26394057273864752</v>
      </c>
      <c r="BH478">
        <v>0.26210451126098627</v>
      </c>
      <c r="BI478">
        <v>0.26496395468711847</v>
      </c>
      <c r="BJ478">
        <v>0.26669412851333618</v>
      </c>
      <c r="BK478">
        <v>0.26935082674026489</v>
      </c>
      <c r="BL478">
        <v>0.27318751811981201</v>
      </c>
      <c r="BM478">
        <v>0.26720711588859558</v>
      </c>
      <c r="BN478">
        <v>0.27945461869239813</v>
      </c>
      <c r="BO478">
        <v>0.2806142270565033</v>
      </c>
      <c r="BP478">
        <v>0.28123897314071661</v>
      </c>
      <c r="BQ478">
        <v>0.28524985909461981</v>
      </c>
      <c r="BR478">
        <v>0.28489452600479132</v>
      </c>
      <c r="BS478">
        <v>0.28209039568901062</v>
      </c>
      <c r="BT478">
        <v>0.28600499033927917</v>
      </c>
      <c r="BU478">
        <v>0.28648176789283752</v>
      </c>
      <c r="BV478">
        <v>0.29371938109397888</v>
      </c>
      <c r="BW478">
        <v>0.28874227404594421</v>
      </c>
      <c r="BX478">
        <v>0.2870151698589325</v>
      </c>
      <c r="BY478">
        <v>0.28642159700393682</v>
      </c>
      <c r="BZ478">
        <v>0.2880425751209259</v>
      </c>
      <c r="CA478">
        <v>0.2874261736869812</v>
      </c>
      <c r="CB478">
        <v>0.29296404123306269</v>
      </c>
      <c r="CC478">
        <v>0.28786981105804438</v>
      </c>
      <c r="CD478">
        <v>0.29332563281059271</v>
      </c>
      <c r="CE478">
        <v>0.2889711856842041</v>
      </c>
      <c r="CF478">
        <v>0.29005178809165949</v>
      </c>
      <c r="CG478">
        <v>0.29501399397850042</v>
      </c>
      <c r="CH478">
        <v>0.2898440957069397</v>
      </c>
      <c r="CI478">
        <v>0.29410752654075623</v>
      </c>
      <c r="CJ478">
        <v>0.29880306124687189</v>
      </c>
      <c r="CK478">
        <v>0.29626932740211492</v>
      </c>
      <c r="CL478">
        <v>0.2958931028842926</v>
      </c>
      <c r="CM478">
        <v>0.29468351602554321</v>
      </c>
      <c r="CN478">
        <v>0.29192948341369629</v>
      </c>
      <c r="CO478">
        <v>0.29394426941871638</v>
      </c>
      <c r="CP478">
        <v>0.2898218035697937</v>
      </c>
      <c r="CQ478">
        <v>0.2864193320274353</v>
      </c>
      <c r="CR478">
        <v>0.29478982090950012</v>
      </c>
      <c r="CS478">
        <v>0.29089072346687322</v>
      </c>
      <c r="CT478">
        <v>0.29739934206008911</v>
      </c>
      <c r="CU478">
        <v>0.2883281409740448</v>
      </c>
      <c r="CV478">
        <v>0.28823825716972351</v>
      </c>
      <c r="CW478">
        <v>0.28639203310012817</v>
      </c>
      <c r="CX478">
        <v>0.28745946288108831</v>
      </c>
      <c r="CY478">
        <v>0.29225698113441467</v>
      </c>
      <c r="CZ478">
        <v>0.2845950722694397</v>
      </c>
      <c r="DA478">
        <v>0.29193094372749329</v>
      </c>
      <c r="DB478">
        <v>0.2887786328792572</v>
      </c>
      <c r="DC478">
        <v>0.28608086705207819</v>
      </c>
      <c r="DD478">
        <v>0.28893929719924932</v>
      </c>
      <c r="DE478">
        <v>0.28775450587272638</v>
      </c>
      <c r="DF478">
        <v>0.2854653000831604</v>
      </c>
      <c r="DG478">
        <v>0.29100316762924189</v>
      </c>
      <c r="DH478">
        <v>0.28894567489624018</v>
      </c>
      <c r="DI478">
        <v>0.28544023633003229</v>
      </c>
      <c r="DJ478">
        <v>0.28694328665733337</v>
      </c>
      <c r="DK478">
        <v>0.28386962413787842</v>
      </c>
      <c r="DL478">
        <v>0.28692948818206793</v>
      </c>
      <c r="DM478">
        <v>0.27746060490608221</v>
      </c>
      <c r="DN478">
        <v>0.27870744466781622</v>
      </c>
      <c r="DO478">
        <v>0.27478647232055659</v>
      </c>
      <c r="DP478">
        <v>0.28269445896148682</v>
      </c>
      <c r="DQ478">
        <v>0.28378376364707952</v>
      </c>
      <c r="DR478">
        <v>0.28127413988113398</v>
      </c>
      <c r="DS478">
        <v>0.28298616409301758</v>
      </c>
      <c r="DT478">
        <v>0.28881371021270752</v>
      </c>
      <c r="DU478">
        <v>0.29418864846229548</v>
      </c>
      <c r="DV478">
        <v>0.29908648133277888</v>
      </c>
      <c r="DW478">
        <v>0.31012964248657232</v>
      </c>
      <c r="DX478">
        <v>0.31506386399269098</v>
      </c>
      <c r="DY478">
        <v>0.32530134916305542</v>
      </c>
      <c r="DZ478">
        <v>0.3345298171043396</v>
      </c>
      <c r="EA478">
        <v>0.34370630979537958</v>
      </c>
      <c r="EB478">
        <v>0.35689541697502142</v>
      </c>
      <c r="EC478">
        <v>0.36310553550720209</v>
      </c>
      <c r="ED478">
        <v>0.37377363443374628</v>
      </c>
      <c r="EE478">
        <v>0.38400110602378851</v>
      </c>
      <c r="EF478">
        <v>0.38527482748031622</v>
      </c>
      <c r="EG478">
        <v>0.39622828364372248</v>
      </c>
      <c r="EH478">
        <v>0.41827595233917242</v>
      </c>
      <c r="EI478">
        <v>0.42230328917503362</v>
      </c>
      <c r="EJ478">
        <v>0.42139914631843572</v>
      </c>
      <c r="EK478">
        <v>0.41399896144866938</v>
      </c>
      <c r="EL478">
        <v>0.43667274713516241</v>
      </c>
      <c r="EM478">
        <v>0.442667156457901</v>
      </c>
      <c r="EN478">
        <v>0.45042344927787781</v>
      </c>
      <c r="EO478">
        <v>0.44943270087242132</v>
      </c>
      <c r="EP478">
        <v>0.45604607462883001</v>
      </c>
      <c r="EQ478">
        <v>0.46105575561523438</v>
      </c>
      <c r="ER478">
        <v>0.47104901075363159</v>
      </c>
      <c r="ES478">
        <v>0.46805462241172791</v>
      </c>
      <c r="ET478">
        <v>0.48316940665245062</v>
      </c>
      <c r="EU478">
        <v>0.47700375318527222</v>
      </c>
      <c r="EV478">
        <v>0.48535040020942688</v>
      </c>
      <c r="EW478">
        <v>0.49469444155693049</v>
      </c>
      <c r="EX478">
        <v>0.48397558927536011</v>
      </c>
      <c r="EY478">
        <v>0.48681086301803589</v>
      </c>
      <c r="EZ478">
        <v>0.4771900475025177</v>
      </c>
      <c r="FA478">
        <v>0.50280916690826416</v>
      </c>
      <c r="FB478">
        <v>0.52800291776657104</v>
      </c>
      <c r="FC478">
        <v>0.52779728174209595</v>
      </c>
      <c r="FD478">
        <v>0.49511238932609558</v>
      </c>
      <c r="FE478">
        <v>0.49046087265014648</v>
      </c>
      <c r="FF478">
        <v>0.49621289968490601</v>
      </c>
      <c r="FG478">
        <v>0.50489652156829834</v>
      </c>
      <c r="FH478">
        <v>0.52008640766143799</v>
      </c>
      <c r="FI478">
        <v>0.51522308588027954</v>
      </c>
      <c r="FJ478">
        <v>0.51778316497802734</v>
      </c>
      <c r="FK478">
        <v>0.51311492919921875</v>
      </c>
      <c r="FL478">
        <v>0.51586902141571045</v>
      </c>
      <c r="FM478">
        <v>0.51614028215408325</v>
      </c>
      <c r="FN478">
        <v>0.51916688680648804</v>
      </c>
      <c r="FO478">
        <v>0.5177575945854187</v>
      </c>
      <c r="FP478">
        <v>0.5297091007232666</v>
      </c>
      <c r="FQ478">
        <v>0.51934927701950073</v>
      </c>
      <c r="FR478">
        <v>0.53565049171447754</v>
      </c>
      <c r="FS478">
        <v>0.52634793519973755</v>
      </c>
      <c r="FT478">
        <v>0.53970468044281006</v>
      </c>
      <c r="FU478">
        <v>0.53775358200073242</v>
      </c>
      <c r="FV478">
        <v>0.54301106929779053</v>
      </c>
      <c r="FW478">
        <v>0.53974199295043945</v>
      </c>
      <c r="FX478">
        <v>0.5477139949798584</v>
      </c>
      <c r="FY478">
        <v>0.53783255815505981</v>
      </c>
      <c r="FZ478">
        <v>0.54664474725723267</v>
      </c>
      <c r="GA478">
        <v>0.54386579990386963</v>
      </c>
      <c r="GB478">
        <v>0.54590588808059692</v>
      </c>
      <c r="GC478">
        <v>0.5367896556854248</v>
      </c>
      <c r="GD478">
        <v>0.54366892576217651</v>
      </c>
      <c r="GE478">
        <v>0.5556148886680603</v>
      </c>
      <c r="GF478">
        <v>0.55961662530899048</v>
      </c>
      <c r="GG478">
        <v>0.5531994104385376</v>
      </c>
      <c r="GH478">
        <v>0.55532509088516235</v>
      </c>
      <c r="GI478">
        <v>0.54523587226867676</v>
      </c>
      <c r="GJ478">
        <v>0.55651575326919556</v>
      </c>
      <c r="GK478">
        <v>0.54875028133392334</v>
      </c>
      <c r="GL478">
        <v>0.53800714015960693</v>
      </c>
      <c r="GM478">
        <v>0.5507277250289917</v>
      </c>
      <c r="GN478">
        <v>0.56530618667602539</v>
      </c>
      <c r="GO478">
        <v>0.55990737676620483</v>
      </c>
      <c r="GP478">
        <v>0.56778299808502197</v>
      </c>
      <c r="GQ478">
        <v>0.56159079074859619</v>
      </c>
      <c r="GR478">
        <v>0.56494385004043579</v>
      </c>
      <c r="GS478">
        <v>0.55179321765899658</v>
      </c>
      <c r="GT478">
        <v>0.57295364141464233</v>
      </c>
      <c r="GU478">
        <v>0.56125795841217041</v>
      </c>
      <c r="GV478">
        <v>0.56235826015472412</v>
      </c>
      <c r="GW478">
        <v>0.59555321931838989</v>
      </c>
      <c r="GX478">
        <v>0.57419091463088989</v>
      </c>
      <c r="GY478">
        <v>0.58222508430480957</v>
      </c>
      <c r="GZ478">
        <v>0.57753282785415649</v>
      </c>
      <c r="HA478">
        <v>0.58015346527099609</v>
      </c>
      <c r="HB478">
        <v>0.56413096189498901</v>
      </c>
      <c r="HC478">
        <v>0.5784040093421936</v>
      </c>
      <c r="HD478">
        <v>0.56879395246505737</v>
      </c>
      <c r="HE478">
        <v>0.57541960477828979</v>
      </c>
      <c r="HF478">
        <v>0.59931468963623047</v>
      </c>
      <c r="HG478">
        <v>0.56057274341583252</v>
      </c>
      <c r="HH478">
        <v>0.58159959316253662</v>
      </c>
      <c r="HI478">
        <v>0.58105629682540894</v>
      </c>
      <c r="HJ478">
        <v>0.59329068660736084</v>
      </c>
      <c r="HK478">
        <v>0.60664999485015869</v>
      </c>
      <c r="HL478">
        <v>0.57668650150299072</v>
      </c>
      <c r="HM478">
        <v>0.60050410032272339</v>
      </c>
    </row>
    <row r="479" spans="1:221" x14ac:dyDescent="0.25">
      <c r="A479" s="1" t="s">
        <v>698</v>
      </c>
      <c r="B479" t="s">
        <v>1016</v>
      </c>
      <c r="C479">
        <v>69</v>
      </c>
      <c r="D479">
        <v>0.11369740962982181</v>
      </c>
      <c r="E479">
        <v>0.14144286513328549</v>
      </c>
      <c r="F479">
        <v>0.12706531584262851</v>
      </c>
      <c r="G479">
        <v>0.14157609641551969</v>
      </c>
      <c r="H479">
        <v>0.14117440581321719</v>
      </c>
      <c r="I479">
        <v>0.13666391372680661</v>
      </c>
      <c r="J479">
        <v>0.12837529182434079</v>
      </c>
      <c r="K479">
        <v>0.1120560467243195</v>
      </c>
      <c r="L479">
        <v>0.1251822113990784</v>
      </c>
      <c r="M479">
        <v>0.12531337141990659</v>
      </c>
      <c r="N479">
        <v>0.14126010239124301</v>
      </c>
      <c r="O479">
        <v>0.1293455362319946</v>
      </c>
      <c r="P479">
        <v>0.13332951068878171</v>
      </c>
      <c r="Q479">
        <v>0.13737423717975619</v>
      </c>
      <c r="R479">
        <v>0.1315040439367294</v>
      </c>
      <c r="S479">
        <v>0.12995955348014829</v>
      </c>
      <c r="T479">
        <v>0.14036691188812259</v>
      </c>
      <c r="U479">
        <v>0.1203862354159355</v>
      </c>
      <c r="V479">
        <v>0.13447088003158569</v>
      </c>
      <c r="W479">
        <v>0.13438847661018369</v>
      </c>
      <c r="X479">
        <v>0.1407465934753418</v>
      </c>
      <c r="Y479">
        <v>0.13424211740493769</v>
      </c>
      <c r="Z479">
        <v>0.1350380927324295</v>
      </c>
      <c r="AA479">
        <v>0.12851062417030329</v>
      </c>
      <c r="AB479">
        <v>0.1362938582897186</v>
      </c>
      <c r="AC479">
        <v>0.13180142641067499</v>
      </c>
      <c r="AD479">
        <v>0.14296092092990881</v>
      </c>
      <c r="AE479">
        <v>0.13144864141941071</v>
      </c>
      <c r="AF479">
        <v>0.13959625363349909</v>
      </c>
      <c r="AG479">
        <v>0.13448834419250491</v>
      </c>
      <c r="AH479">
        <v>0.14439444243907931</v>
      </c>
      <c r="AI479">
        <v>0.14159281551837921</v>
      </c>
      <c r="AJ479">
        <v>0.14275014400482181</v>
      </c>
      <c r="AK479">
        <v>0.14259414374828339</v>
      </c>
      <c r="AL479">
        <v>0.14738421142101291</v>
      </c>
      <c r="AM479">
        <v>0.14636577665805819</v>
      </c>
      <c r="AN479">
        <v>0.1529118865728378</v>
      </c>
      <c r="AO479">
        <v>0.15030418336391449</v>
      </c>
      <c r="AP479">
        <v>0.1541240066289902</v>
      </c>
      <c r="AQ479">
        <v>0.15184265375137329</v>
      </c>
      <c r="AR479">
        <v>0.15674133598804471</v>
      </c>
      <c r="AS479">
        <v>0.1598374396562576</v>
      </c>
      <c r="AT479">
        <v>0.16530098021030429</v>
      </c>
      <c r="AU479">
        <v>0.17300932109355929</v>
      </c>
      <c r="AV479">
        <v>0.18089738488197329</v>
      </c>
      <c r="AW479">
        <v>0.1825863718986511</v>
      </c>
      <c r="AX479">
        <v>0.1887723505496979</v>
      </c>
      <c r="AY479">
        <v>0.19366893172264099</v>
      </c>
      <c r="AZ479">
        <v>0.19956278800964361</v>
      </c>
      <c r="BA479">
        <v>0.20364111661911011</v>
      </c>
      <c r="BB479">
        <v>0.21137627959251401</v>
      </c>
      <c r="BC479">
        <v>0.21508367359638211</v>
      </c>
      <c r="BD479">
        <v>0.22005473077297211</v>
      </c>
      <c r="BE479">
        <v>0.22185954451560971</v>
      </c>
      <c r="BF479">
        <v>0.22746303677558899</v>
      </c>
      <c r="BG479">
        <v>0.22549447417259219</v>
      </c>
      <c r="BH479">
        <v>0.238313153386116</v>
      </c>
      <c r="BI479">
        <v>0.23385252058506009</v>
      </c>
      <c r="BJ479">
        <v>0.23536847531795499</v>
      </c>
      <c r="BK479">
        <v>0.23743261396884921</v>
      </c>
      <c r="BL479">
        <v>0.23977456986904139</v>
      </c>
      <c r="BM479">
        <v>0.24146997928619379</v>
      </c>
      <c r="BN479">
        <v>0.24297015368938449</v>
      </c>
      <c r="BO479">
        <v>0.24303807318210599</v>
      </c>
      <c r="BP479">
        <v>0.24855926632881159</v>
      </c>
      <c r="BQ479">
        <v>0.24364399909973139</v>
      </c>
      <c r="BR479">
        <v>0.245891273021698</v>
      </c>
      <c r="BS479">
        <v>0.24562318623065951</v>
      </c>
      <c r="BT479">
        <v>0.24317114055156711</v>
      </c>
      <c r="BU479">
        <v>0.2479780167341232</v>
      </c>
      <c r="BV479">
        <v>0.24530588090419769</v>
      </c>
      <c r="BW479">
        <v>0.2389645725488663</v>
      </c>
      <c r="BX479">
        <v>0.23766086995601651</v>
      </c>
      <c r="BY479">
        <v>0.23520079255104059</v>
      </c>
      <c r="BZ479">
        <v>0.23422302305698389</v>
      </c>
      <c r="CA479">
        <v>0.23008222877979281</v>
      </c>
      <c r="CB479">
        <v>0.2363949716091156</v>
      </c>
      <c r="CC479">
        <v>0.23451398313045499</v>
      </c>
      <c r="CD479">
        <v>0.2389218658208847</v>
      </c>
      <c r="CE479">
        <v>0.22869615256786349</v>
      </c>
      <c r="CF479">
        <v>0.23255267739295959</v>
      </c>
      <c r="CG479">
        <v>0.2354056388139725</v>
      </c>
      <c r="CH479">
        <v>0.23253890872001651</v>
      </c>
      <c r="CI479">
        <v>0.22920344769954679</v>
      </c>
      <c r="CJ479">
        <v>0.2291415482759476</v>
      </c>
      <c r="CK479">
        <v>0.2316770255565643</v>
      </c>
      <c r="CL479">
        <v>0.22397153079509741</v>
      </c>
      <c r="CM479">
        <v>0.22668707370758059</v>
      </c>
      <c r="CN479">
        <v>0.22178749740123749</v>
      </c>
      <c r="CO479">
        <v>0.21990443766117099</v>
      </c>
      <c r="CP479">
        <v>0.2198294997215271</v>
      </c>
      <c r="CQ479">
        <v>0.21810226142406461</v>
      </c>
      <c r="CR479">
        <v>0.22167713940143591</v>
      </c>
      <c r="CS479">
        <v>0.22154158353805539</v>
      </c>
      <c r="CT479">
        <v>0.21686737239360809</v>
      </c>
      <c r="CU479">
        <v>0.21372787654399869</v>
      </c>
      <c r="CV479">
        <v>0.21968595683574679</v>
      </c>
      <c r="CW479">
        <v>0.20941463112831121</v>
      </c>
      <c r="CX479">
        <v>0.2152432054281235</v>
      </c>
      <c r="CY479">
        <v>0.2110733091831207</v>
      </c>
      <c r="CZ479">
        <v>0.2112651318311691</v>
      </c>
      <c r="DA479">
        <v>0.20773456990718839</v>
      </c>
      <c r="DB479">
        <v>0.20781545341014859</v>
      </c>
      <c r="DC479">
        <v>0.20534417033195501</v>
      </c>
      <c r="DD479">
        <v>0.20369343459606171</v>
      </c>
      <c r="DE479">
        <v>0.1956282556056976</v>
      </c>
      <c r="DF479">
        <v>0.20082765817642209</v>
      </c>
      <c r="DG479">
        <v>0.19604989886283869</v>
      </c>
      <c r="DH479">
        <v>0.1974056959152222</v>
      </c>
      <c r="DI479">
        <v>0.19098751246929169</v>
      </c>
      <c r="DJ479">
        <v>0.18764647841453549</v>
      </c>
      <c r="DK479">
        <v>0.17977361381053919</v>
      </c>
      <c r="DL479">
        <v>0.18216362595558169</v>
      </c>
      <c r="DM479">
        <v>0.17698842287063599</v>
      </c>
      <c r="DN479">
        <v>0.1771762669086456</v>
      </c>
      <c r="DO479">
        <v>0.17494858801364899</v>
      </c>
      <c r="DP479">
        <v>0.17738670110702509</v>
      </c>
      <c r="DQ479">
        <v>0.17352135479450231</v>
      </c>
      <c r="DR479">
        <v>0.1760643124580383</v>
      </c>
      <c r="DS479">
        <v>0.17268490791320801</v>
      </c>
      <c r="DT479">
        <v>0.18483677506446841</v>
      </c>
      <c r="DU479">
        <v>0.19456321001052859</v>
      </c>
      <c r="DV479">
        <v>0.20860642194747919</v>
      </c>
      <c r="DW479">
        <v>0.22481702268123629</v>
      </c>
      <c r="DX479">
        <v>0.24098412692546839</v>
      </c>
      <c r="DY479">
        <v>0.26092144846916199</v>
      </c>
      <c r="DZ479">
        <v>0.2785695493221283</v>
      </c>
      <c r="EA479">
        <v>0.29655593633651728</v>
      </c>
      <c r="EB479">
        <v>0.31259524822235107</v>
      </c>
      <c r="EC479">
        <v>0.33715608716011047</v>
      </c>
      <c r="ED479">
        <v>0.35198631882667542</v>
      </c>
      <c r="EE479">
        <v>0.36984553933143621</v>
      </c>
      <c r="EF479">
        <v>0.38224655389785772</v>
      </c>
      <c r="EG479">
        <v>0.39779874682426453</v>
      </c>
      <c r="EH479">
        <v>0.41746777296066279</v>
      </c>
      <c r="EI479">
        <v>0.44035258889198298</v>
      </c>
      <c r="EJ479">
        <v>0.45534378290176392</v>
      </c>
      <c r="EK479">
        <v>0.45286855101585388</v>
      </c>
      <c r="EL479">
        <v>0.47327119112014771</v>
      </c>
      <c r="EM479">
        <v>0.48656341433525091</v>
      </c>
      <c r="EN479">
        <v>0.49710243940353388</v>
      </c>
      <c r="EO479">
        <v>0.50415527820587158</v>
      </c>
      <c r="EP479">
        <v>0.51213854551315308</v>
      </c>
      <c r="EQ479">
        <v>0.51726937294006348</v>
      </c>
      <c r="ER479">
        <v>0.52361226081848145</v>
      </c>
      <c r="ES479">
        <v>0.53862667083740234</v>
      </c>
      <c r="ET479">
        <v>0.54573351144790649</v>
      </c>
      <c r="EU479">
        <v>0.55541437864303589</v>
      </c>
      <c r="EV479">
        <v>0.55622291564941406</v>
      </c>
      <c r="EW479">
        <v>0.55502933263778687</v>
      </c>
      <c r="EX479">
        <v>0.5586743950843811</v>
      </c>
      <c r="EY479">
        <v>0.55301010608673096</v>
      </c>
      <c r="EZ479">
        <v>0.55824309587478638</v>
      </c>
      <c r="FA479">
        <v>0.56655186414718628</v>
      </c>
      <c r="FB479">
        <v>0.6059345006942749</v>
      </c>
      <c r="FC479">
        <v>0.61274486780166626</v>
      </c>
      <c r="FD479">
        <v>0.58136260509490967</v>
      </c>
      <c r="FE479">
        <v>0.57809937000274658</v>
      </c>
      <c r="FF479">
        <v>0.57281869649887085</v>
      </c>
      <c r="FG479">
        <v>0.58955556154251099</v>
      </c>
      <c r="FH479">
        <v>0.58962219953536987</v>
      </c>
      <c r="FI479">
        <v>0.59266990423202515</v>
      </c>
      <c r="FJ479">
        <v>0.59995454549789429</v>
      </c>
      <c r="FK479">
        <v>0.59705674648284912</v>
      </c>
      <c r="FL479">
        <v>0.59855163097381592</v>
      </c>
      <c r="FM479">
        <v>0.6048504114151001</v>
      </c>
      <c r="FN479">
        <v>0.59960877895355225</v>
      </c>
      <c r="FO479">
        <v>0.60097920894622803</v>
      </c>
      <c r="FP479">
        <v>0.60410010814666748</v>
      </c>
      <c r="FQ479">
        <v>0.61373376846313477</v>
      </c>
      <c r="FR479">
        <v>0.62756264209747314</v>
      </c>
      <c r="FS479">
        <v>0.62196213006973267</v>
      </c>
      <c r="FT479">
        <v>0.62650090456008911</v>
      </c>
      <c r="FU479">
        <v>0.62112706899642944</v>
      </c>
      <c r="FV479">
        <v>0.62124985456466675</v>
      </c>
      <c r="FW479">
        <v>0.62474775314331055</v>
      </c>
      <c r="FX479">
        <v>0.62180441617965698</v>
      </c>
      <c r="FY479">
        <v>0.63513952493667603</v>
      </c>
      <c r="FZ479">
        <v>0.63864541053771973</v>
      </c>
      <c r="GA479">
        <v>0.63709831237792969</v>
      </c>
      <c r="GB479">
        <v>0.63787645101547241</v>
      </c>
      <c r="GC479">
        <v>0.62511104345321655</v>
      </c>
      <c r="GD479">
        <v>0.62517136335372925</v>
      </c>
      <c r="GE479">
        <v>0.62447094917297363</v>
      </c>
      <c r="GF479">
        <v>0.6297982931137085</v>
      </c>
      <c r="GG479">
        <v>0.64191901683807373</v>
      </c>
      <c r="GH479">
        <v>0.64445674419403076</v>
      </c>
      <c r="GI479">
        <v>0.63614815473556519</v>
      </c>
      <c r="GJ479">
        <v>0.63847440481185913</v>
      </c>
      <c r="GK479">
        <v>0.64715695381164551</v>
      </c>
      <c r="GL479">
        <v>0.6520618200302124</v>
      </c>
      <c r="GM479">
        <v>0.64244920015335083</v>
      </c>
      <c r="GN479">
        <v>0.64724647998809814</v>
      </c>
      <c r="GO479">
        <v>0.66187256574630737</v>
      </c>
      <c r="GP479">
        <v>0.6592063307762146</v>
      </c>
      <c r="GQ479">
        <v>0.65703189373016357</v>
      </c>
      <c r="GR479">
        <v>0.66307246685028076</v>
      </c>
      <c r="GS479">
        <v>0.65529978275299072</v>
      </c>
      <c r="GT479">
        <v>0.66257524490356445</v>
      </c>
      <c r="GU479">
        <v>0.65071737766265869</v>
      </c>
      <c r="GV479">
        <v>0.656707763671875</v>
      </c>
      <c r="GW479">
        <v>0.65532791614532471</v>
      </c>
      <c r="GX479">
        <v>0.65543210506439209</v>
      </c>
      <c r="GY479">
        <v>0.66080969572067261</v>
      </c>
      <c r="GZ479">
        <v>0.66920119524002075</v>
      </c>
      <c r="HA479">
        <v>0.67017155885696411</v>
      </c>
      <c r="HB479">
        <v>0.6785728931427002</v>
      </c>
      <c r="HC479">
        <v>0.67499405145645142</v>
      </c>
      <c r="HD479">
        <v>0.67499303817749023</v>
      </c>
      <c r="HE479">
        <v>0.67310988903045654</v>
      </c>
      <c r="HF479">
        <v>0.68817007541656494</v>
      </c>
      <c r="HG479">
        <v>0.67442458868026733</v>
      </c>
      <c r="HH479">
        <v>0.68269026279449463</v>
      </c>
      <c r="HI479">
        <v>0.66397100687026978</v>
      </c>
      <c r="HJ479">
        <v>0.67272615432739258</v>
      </c>
      <c r="HK479">
        <v>0.66875606775283813</v>
      </c>
      <c r="HL479">
        <v>0.69218403100967407</v>
      </c>
      <c r="HM479">
        <v>0.65098851919174194</v>
      </c>
    </row>
    <row r="480" spans="1:221" x14ac:dyDescent="0.25">
      <c r="A480" s="1" t="s">
        <v>699</v>
      </c>
      <c r="B480" t="s">
        <v>1016</v>
      </c>
      <c r="C480">
        <v>107</v>
      </c>
      <c r="D480">
        <v>0.105139896273613</v>
      </c>
      <c r="E480">
        <v>0.1210350915789604</v>
      </c>
      <c r="F480">
        <v>9.5894604921340942E-2</v>
      </c>
      <c r="G480">
        <v>0.10245686769485469</v>
      </c>
      <c r="H480">
        <v>9.4169795513153076E-2</v>
      </c>
      <c r="I480">
        <v>0.1053118407726288</v>
      </c>
      <c r="J480">
        <v>9.2447549104690552E-2</v>
      </c>
      <c r="K480">
        <v>9.7355253994464874E-2</v>
      </c>
      <c r="L480">
        <v>8.9511610567569733E-2</v>
      </c>
      <c r="M480">
        <v>9.0584836900234222E-2</v>
      </c>
      <c r="N480">
        <v>0.1012732312083244</v>
      </c>
      <c r="O480">
        <v>8.9792750775814056E-2</v>
      </c>
      <c r="P480">
        <v>9.0346887707710266E-2</v>
      </c>
      <c r="Q480">
        <v>9.4257473945617676E-2</v>
      </c>
      <c r="R480">
        <v>9.8053373396396637E-2</v>
      </c>
      <c r="S480">
        <v>9.182053804397583E-2</v>
      </c>
      <c r="T480">
        <v>9.6325702965259552E-2</v>
      </c>
      <c r="U480">
        <v>8.9788921177387238E-2</v>
      </c>
      <c r="V480">
        <v>9.539303183555603E-2</v>
      </c>
      <c r="W480">
        <v>9.4267427921295166E-2</v>
      </c>
      <c r="X480">
        <v>9.6219770610332489E-2</v>
      </c>
      <c r="Y480">
        <v>9.5167107880115509E-2</v>
      </c>
      <c r="Z480">
        <v>9.6996761858463287E-2</v>
      </c>
      <c r="AA480">
        <v>8.9627541601657867E-2</v>
      </c>
      <c r="AB480">
        <v>9.6641533076763153E-2</v>
      </c>
      <c r="AC480">
        <v>8.8526040315628052E-2</v>
      </c>
      <c r="AD480">
        <v>9.6207834780216217E-2</v>
      </c>
      <c r="AE480">
        <v>9.3702942132949829E-2</v>
      </c>
      <c r="AF480">
        <v>9.900800883769989E-2</v>
      </c>
      <c r="AG480">
        <v>9.5744557678699493E-2</v>
      </c>
      <c r="AH480">
        <v>9.6518099308013916E-2</v>
      </c>
      <c r="AI480">
        <v>9.8672449588775635E-2</v>
      </c>
      <c r="AJ480">
        <v>0.1017855405807495</v>
      </c>
      <c r="AK480">
        <v>9.6120744943618774E-2</v>
      </c>
      <c r="AL480">
        <v>0.102201372385025</v>
      </c>
      <c r="AM480">
        <v>9.8359771072864532E-2</v>
      </c>
      <c r="AN480">
        <v>0.10614769160747529</v>
      </c>
      <c r="AO480">
        <v>0.10279478132724761</v>
      </c>
      <c r="AP480">
        <v>0.1059697195887566</v>
      </c>
      <c r="AQ480">
        <v>0.10621631145477289</v>
      </c>
      <c r="AR480">
        <v>0.1146131306886673</v>
      </c>
      <c r="AS480">
        <v>0.107661210000515</v>
      </c>
      <c r="AT480">
        <v>0.1192256361246109</v>
      </c>
      <c r="AU480">
        <v>0.1232326030731201</v>
      </c>
      <c r="AV480">
        <v>0.12853455543518069</v>
      </c>
      <c r="AW480">
        <v>0.12980398535728449</v>
      </c>
      <c r="AX480">
        <v>0.13881462812423709</v>
      </c>
      <c r="AY480">
        <v>0.14056405425071719</v>
      </c>
      <c r="AZ480">
        <v>0.14480757713317871</v>
      </c>
      <c r="BA480">
        <v>0.14833708107471469</v>
      </c>
      <c r="BB480">
        <v>0.15479797124862671</v>
      </c>
      <c r="BC480">
        <v>0.1552328169345856</v>
      </c>
      <c r="BD480">
        <v>0.16273292899131769</v>
      </c>
      <c r="BE480">
        <v>0.1624453663825989</v>
      </c>
      <c r="BF480">
        <v>0.16893079876899719</v>
      </c>
      <c r="BG480">
        <v>0.1693422794342041</v>
      </c>
      <c r="BH480">
        <v>0.17313751578330991</v>
      </c>
      <c r="BI480">
        <v>0.17485098540782931</v>
      </c>
      <c r="BJ480">
        <v>0.17872501909732821</v>
      </c>
      <c r="BK480">
        <v>0.1780424565076828</v>
      </c>
      <c r="BL480">
        <v>0.18621498346328741</v>
      </c>
      <c r="BM480">
        <v>0.1806313544511795</v>
      </c>
      <c r="BN480">
        <v>0.1836673021316528</v>
      </c>
      <c r="BO480">
        <v>0.18291735649108889</v>
      </c>
      <c r="BP480">
        <v>0.18546248972415921</v>
      </c>
      <c r="BQ480">
        <v>0.1801522821187973</v>
      </c>
      <c r="BR480">
        <v>0.18554270267486569</v>
      </c>
      <c r="BS480">
        <v>0.18207882344722751</v>
      </c>
      <c r="BT480">
        <v>0.18192432820796969</v>
      </c>
      <c r="BU480">
        <v>0.17658860981464389</v>
      </c>
      <c r="BV480">
        <v>0.18404461443424219</v>
      </c>
      <c r="BW480">
        <v>0.17499557137489319</v>
      </c>
      <c r="BX480">
        <v>0.1760008633136749</v>
      </c>
      <c r="BY480">
        <v>0.1698434799909592</v>
      </c>
      <c r="BZ480">
        <v>0.1717176288366318</v>
      </c>
      <c r="CA480">
        <v>0.16639228165149689</v>
      </c>
      <c r="CB480">
        <v>0.16859824955463409</v>
      </c>
      <c r="CC480">
        <v>0.17159880697727201</v>
      </c>
      <c r="CD480">
        <v>0.1709920912981033</v>
      </c>
      <c r="CE480">
        <v>0.16939038038253779</v>
      </c>
      <c r="CF480">
        <v>0.16832669079303739</v>
      </c>
      <c r="CG480">
        <v>0.16529557108879089</v>
      </c>
      <c r="CH480">
        <v>0.16638368368148801</v>
      </c>
      <c r="CI480">
        <v>0.1665995717048645</v>
      </c>
      <c r="CJ480">
        <v>0.1665998250246048</v>
      </c>
      <c r="CK480">
        <v>0.16639095544815061</v>
      </c>
      <c r="CL480">
        <v>0.1669174134731293</v>
      </c>
      <c r="CM480">
        <v>0.1596492528915405</v>
      </c>
      <c r="CN480">
        <v>0.1621276140213013</v>
      </c>
      <c r="CO480">
        <v>0.15670913457870481</v>
      </c>
      <c r="CP480">
        <v>0.1582136005163193</v>
      </c>
      <c r="CQ480">
        <v>0.15792308747768399</v>
      </c>
      <c r="CR480">
        <v>0.15939243137836459</v>
      </c>
      <c r="CS480">
        <v>0.1560151278972626</v>
      </c>
      <c r="CT480">
        <v>0.15827889740467069</v>
      </c>
      <c r="CU480">
        <v>0.15549750626087189</v>
      </c>
      <c r="CV480">
        <v>0.1580021530389786</v>
      </c>
      <c r="CW480">
        <v>0.15075287222862241</v>
      </c>
      <c r="CX480">
        <v>0.15575270354747769</v>
      </c>
      <c r="CY480">
        <v>0.15098762512207031</v>
      </c>
      <c r="CZ480">
        <v>0.14986185729503629</v>
      </c>
      <c r="DA480">
        <v>0.1440390199422836</v>
      </c>
      <c r="DB480">
        <v>0.14918380975723269</v>
      </c>
      <c r="DC480">
        <v>0.14092579483985901</v>
      </c>
      <c r="DD480">
        <v>0.14344540238380429</v>
      </c>
      <c r="DE480">
        <v>0.138371542096138</v>
      </c>
      <c r="DF480">
        <v>0.13967715203762049</v>
      </c>
      <c r="DG480">
        <v>0.13673108816146851</v>
      </c>
      <c r="DH480">
        <v>0.13909205794334409</v>
      </c>
      <c r="DI480">
        <v>0.1328900009393692</v>
      </c>
      <c r="DJ480">
        <v>0.13358642160892489</v>
      </c>
      <c r="DK480">
        <v>0.12685833871364591</v>
      </c>
      <c r="DL480">
        <v>0.1237646713852882</v>
      </c>
      <c r="DM480">
        <v>0.1222521811723709</v>
      </c>
      <c r="DN480">
        <v>0.12334074825048449</v>
      </c>
      <c r="DO480">
        <v>0.1206817999482155</v>
      </c>
      <c r="DP480">
        <v>0.1209385246038437</v>
      </c>
      <c r="DQ480">
        <v>0.11641506850719451</v>
      </c>
      <c r="DR480">
        <v>0.1221609711647034</v>
      </c>
      <c r="DS480">
        <v>0.1186968311667442</v>
      </c>
      <c r="DT480">
        <v>0.13010828197002411</v>
      </c>
      <c r="DU480">
        <v>0.13340121507644651</v>
      </c>
      <c r="DV480">
        <v>0.14873422682285309</v>
      </c>
      <c r="DW480">
        <v>0.16009970009326929</v>
      </c>
      <c r="DX480">
        <v>0.1748419851064682</v>
      </c>
      <c r="DY480">
        <v>0.18938073515892029</v>
      </c>
      <c r="DZ480">
        <v>0.205254390835762</v>
      </c>
      <c r="EA480">
        <v>0.2188443839550018</v>
      </c>
      <c r="EB480">
        <v>0.23851720988750461</v>
      </c>
      <c r="EC480">
        <v>0.26035061478614813</v>
      </c>
      <c r="ED480">
        <v>0.27263346314430242</v>
      </c>
      <c r="EE480">
        <v>0.28440463542938232</v>
      </c>
      <c r="EF480">
        <v>0.30583932995796198</v>
      </c>
      <c r="EG480">
        <v>0.31780064105987549</v>
      </c>
      <c r="EH480">
        <v>0.33125001192092901</v>
      </c>
      <c r="EI480">
        <v>0.35267189145088201</v>
      </c>
      <c r="EJ480">
        <v>0.36371916532516479</v>
      </c>
      <c r="EK480">
        <v>0.3755282461643219</v>
      </c>
      <c r="EL480">
        <v>0.39499041438102722</v>
      </c>
      <c r="EM480">
        <v>0.40443724393844599</v>
      </c>
      <c r="EN480">
        <v>0.42045864462852478</v>
      </c>
      <c r="EO480">
        <v>0.42839503288269037</v>
      </c>
      <c r="EP480">
        <v>0.43465137481689448</v>
      </c>
      <c r="EQ480">
        <v>0.44189867377281189</v>
      </c>
      <c r="ER480">
        <v>0.45039460062980652</v>
      </c>
      <c r="ES480">
        <v>0.46237108111381531</v>
      </c>
      <c r="ET480">
        <v>0.46466544270515442</v>
      </c>
      <c r="EU480">
        <v>0.47164848446846008</v>
      </c>
      <c r="EV480">
        <v>0.47207918763160711</v>
      </c>
      <c r="EW480">
        <v>0.48059338331222529</v>
      </c>
      <c r="EX480">
        <v>0.48866584897041321</v>
      </c>
      <c r="EY480">
        <v>0.4773881733417511</v>
      </c>
      <c r="EZ480">
        <v>0.47522628307342529</v>
      </c>
      <c r="FA480">
        <v>0.48312926292419428</v>
      </c>
      <c r="FB480">
        <v>0.51839929819107056</v>
      </c>
      <c r="FC480">
        <v>0.52633798122406006</v>
      </c>
      <c r="FD480">
        <v>0.50531631708145142</v>
      </c>
      <c r="FE480">
        <v>0.50311511754989624</v>
      </c>
      <c r="FF480">
        <v>0.50451374053955078</v>
      </c>
      <c r="FG480">
        <v>0.50756198167800903</v>
      </c>
      <c r="FH480">
        <v>0.51109981536865234</v>
      </c>
      <c r="FI480">
        <v>0.51453465223312378</v>
      </c>
      <c r="FJ480">
        <v>0.51889669895172119</v>
      </c>
      <c r="FK480">
        <v>0.5165521502494812</v>
      </c>
      <c r="FL480">
        <v>0.52534627914428711</v>
      </c>
      <c r="FM480">
        <v>0.52204465866088867</v>
      </c>
      <c r="FN480">
        <v>0.51926720142364502</v>
      </c>
      <c r="FO480">
        <v>0.51714950799942017</v>
      </c>
      <c r="FP480">
        <v>0.52884149551391602</v>
      </c>
      <c r="FQ480">
        <v>0.53290998935699463</v>
      </c>
      <c r="FR480">
        <v>0.5411035418510437</v>
      </c>
      <c r="FS480">
        <v>0.53738433122634888</v>
      </c>
      <c r="FT480">
        <v>0.54608064889907837</v>
      </c>
      <c r="FU480">
        <v>0.5464928150177002</v>
      </c>
      <c r="FV480">
        <v>0.54016572237014771</v>
      </c>
      <c r="FW480">
        <v>0.53768259286880493</v>
      </c>
      <c r="FX480">
        <v>0.54485940933227539</v>
      </c>
      <c r="FY480">
        <v>0.53699719905853271</v>
      </c>
      <c r="FZ480">
        <v>0.55004489421844482</v>
      </c>
      <c r="GA480">
        <v>0.55637109279632568</v>
      </c>
      <c r="GB480">
        <v>0.55317038297653198</v>
      </c>
      <c r="GC480">
        <v>0.54493117332458496</v>
      </c>
      <c r="GD480">
        <v>0.5453951358795166</v>
      </c>
      <c r="GE480">
        <v>0.54803729057312012</v>
      </c>
      <c r="GF480">
        <v>0.55421692132949829</v>
      </c>
      <c r="GG480">
        <v>0.55474549531936646</v>
      </c>
      <c r="GH480">
        <v>0.55654692649841309</v>
      </c>
      <c r="GI480">
        <v>0.55678516626358032</v>
      </c>
      <c r="GJ480">
        <v>0.56708633899688721</v>
      </c>
      <c r="GK480">
        <v>0.5556405782699585</v>
      </c>
      <c r="GL480">
        <v>0.55966418981552124</v>
      </c>
      <c r="GM480">
        <v>0.56790828704833984</v>
      </c>
      <c r="GN480">
        <v>0.56425732374191284</v>
      </c>
      <c r="GO480">
        <v>0.56875085830688477</v>
      </c>
      <c r="GP480">
        <v>0.58026832342147827</v>
      </c>
      <c r="GQ480">
        <v>0.57120436429977417</v>
      </c>
      <c r="GR480">
        <v>0.58754611015319824</v>
      </c>
      <c r="GS480">
        <v>0.57021331787109375</v>
      </c>
      <c r="GT480">
        <v>0.57738953828811646</v>
      </c>
      <c r="GU480">
        <v>0.56337684392929077</v>
      </c>
      <c r="GV480">
        <v>0.57688862085342407</v>
      </c>
      <c r="GW480">
        <v>0.56961816549301147</v>
      </c>
      <c r="GX480">
        <v>0.58408218622207642</v>
      </c>
      <c r="GY480">
        <v>0.58282166719436646</v>
      </c>
      <c r="GZ480">
        <v>0.59242093563079834</v>
      </c>
      <c r="HA480">
        <v>0.59360402822494507</v>
      </c>
      <c r="HB480">
        <v>0.59815692901611328</v>
      </c>
      <c r="HC480">
        <v>0.57677310705184937</v>
      </c>
      <c r="HD480">
        <v>0.59246319532394409</v>
      </c>
      <c r="HE480">
        <v>0.59582978487014771</v>
      </c>
      <c r="HF480">
        <v>0.60129886865615845</v>
      </c>
      <c r="HG480">
        <v>0.58442622423171997</v>
      </c>
      <c r="HH480">
        <v>0.57868808507919312</v>
      </c>
      <c r="HI480">
        <v>0.57526302337646484</v>
      </c>
      <c r="HJ480">
        <v>0.59150838851928711</v>
      </c>
      <c r="HK480">
        <v>0.5922853946685791</v>
      </c>
      <c r="HL480">
        <v>0.59941864013671875</v>
      </c>
      <c r="HM480">
        <v>0.58199197053909302</v>
      </c>
    </row>
    <row r="481" spans="1:221" x14ac:dyDescent="0.25">
      <c r="A481" s="1" t="s">
        <v>700</v>
      </c>
      <c r="B481" t="s">
        <v>1016</v>
      </c>
      <c r="C481">
        <v>115</v>
      </c>
      <c r="D481">
        <v>0.11586923897266389</v>
      </c>
      <c r="E481">
        <v>0.1277850270271301</v>
      </c>
      <c r="F481">
        <v>0.1218313351273537</v>
      </c>
      <c r="G481">
        <v>0.1203604266047478</v>
      </c>
      <c r="H481">
        <v>0.1255314499139786</v>
      </c>
      <c r="I481">
        <v>0.12610240280628199</v>
      </c>
      <c r="J481">
        <v>0.1164804846048355</v>
      </c>
      <c r="K481">
        <v>0.1083185002207756</v>
      </c>
      <c r="L481">
        <v>0.1169634014368057</v>
      </c>
      <c r="M481">
        <v>0.10985267162322999</v>
      </c>
      <c r="N481">
        <v>0.1237729042768478</v>
      </c>
      <c r="O481">
        <v>0.122331865131855</v>
      </c>
      <c r="P481">
        <v>0.12894952297210691</v>
      </c>
      <c r="Q481">
        <v>0.12642078101634979</v>
      </c>
      <c r="R481">
        <v>0.12712375819683069</v>
      </c>
      <c r="S481">
        <v>0.12861897051334381</v>
      </c>
      <c r="T481">
        <v>0.12581974267959589</v>
      </c>
      <c r="U481">
        <v>0.12925741076469421</v>
      </c>
      <c r="V481">
        <v>0.13046351075172419</v>
      </c>
      <c r="W481">
        <v>0.1318351328372955</v>
      </c>
      <c r="X481">
        <v>0.1350962370634079</v>
      </c>
      <c r="Y481">
        <v>0.13022205233573911</v>
      </c>
      <c r="Z481">
        <v>0.1369377672672272</v>
      </c>
      <c r="AA481">
        <v>0.12909214198589319</v>
      </c>
      <c r="AB481">
        <v>0.13333979249000549</v>
      </c>
      <c r="AC481">
        <v>0.1327036768198013</v>
      </c>
      <c r="AD481">
        <v>0.13797496259212491</v>
      </c>
      <c r="AE481">
        <v>0.13078559935092929</v>
      </c>
      <c r="AF481">
        <v>0.1363155543804169</v>
      </c>
      <c r="AG481">
        <v>0.13288006186485291</v>
      </c>
      <c r="AH481">
        <v>0.14123612642288211</v>
      </c>
      <c r="AI481">
        <v>0.13525274395942691</v>
      </c>
      <c r="AJ481">
        <v>0.14359438419342041</v>
      </c>
      <c r="AK481">
        <v>0.1427431404590607</v>
      </c>
      <c r="AL481">
        <v>0.1467096358537674</v>
      </c>
      <c r="AM481">
        <v>0.14551036059856409</v>
      </c>
      <c r="AN481">
        <v>0.14970879256725311</v>
      </c>
      <c r="AO481">
        <v>0.1495252400636673</v>
      </c>
      <c r="AP481">
        <v>0.15331493318080899</v>
      </c>
      <c r="AQ481">
        <v>0.15092605352401731</v>
      </c>
      <c r="AR481">
        <v>0.15920205414295199</v>
      </c>
      <c r="AS481">
        <v>0.15905885398387909</v>
      </c>
      <c r="AT481">
        <v>0.1649549603462219</v>
      </c>
      <c r="AU481">
        <v>0.17111526429653171</v>
      </c>
      <c r="AV481">
        <v>0.178074911236763</v>
      </c>
      <c r="AW481">
        <v>0.18073385953903201</v>
      </c>
      <c r="AX481">
        <v>0.18323588371276861</v>
      </c>
      <c r="AY481">
        <v>0.1886131018400192</v>
      </c>
      <c r="AZ481">
        <v>0.1952463835477829</v>
      </c>
      <c r="BA481">
        <v>0.19719372689723971</v>
      </c>
      <c r="BB481">
        <v>0.2022082656621933</v>
      </c>
      <c r="BC481">
        <v>0.20452845096588129</v>
      </c>
      <c r="BD481">
        <v>0.21226043999195099</v>
      </c>
      <c r="BE481">
        <v>0.2122488468885422</v>
      </c>
      <c r="BF481">
        <v>0.2195693105459213</v>
      </c>
      <c r="BG481">
        <v>0.2169504910707474</v>
      </c>
      <c r="BH481">
        <v>0.22331185638904569</v>
      </c>
      <c r="BI481">
        <v>0.22403554618358609</v>
      </c>
      <c r="BJ481">
        <v>0.22553394734859469</v>
      </c>
      <c r="BK481">
        <v>0.22997964918613431</v>
      </c>
      <c r="BL481">
        <v>0.23024410009384161</v>
      </c>
      <c r="BM481">
        <v>0.23041921854019171</v>
      </c>
      <c r="BN481">
        <v>0.23349906504154211</v>
      </c>
      <c r="BO481">
        <v>0.23715586960315699</v>
      </c>
      <c r="BP481">
        <v>0.2363192290067673</v>
      </c>
      <c r="BQ481">
        <v>0.23022268712520599</v>
      </c>
      <c r="BR481">
        <v>0.2338847070932388</v>
      </c>
      <c r="BS481">
        <v>0.23766213655471799</v>
      </c>
      <c r="BT481">
        <v>0.23642924427986151</v>
      </c>
      <c r="BU481">
        <v>0.2357122600078583</v>
      </c>
      <c r="BV481">
        <v>0.23881120979785919</v>
      </c>
      <c r="BW481">
        <v>0.22939324378967291</v>
      </c>
      <c r="BX481">
        <v>0.2316463440656662</v>
      </c>
      <c r="BY481">
        <v>0.22923655807971949</v>
      </c>
      <c r="BZ481">
        <v>0.22992762923240659</v>
      </c>
      <c r="CA481">
        <v>0.22865946590900421</v>
      </c>
      <c r="CB481">
        <v>0.23169462382793429</v>
      </c>
      <c r="CC481">
        <v>0.22949738800525671</v>
      </c>
      <c r="CD481">
        <v>0.23278716206550601</v>
      </c>
      <c r="CE481">
        <v>0.22966866195201871</v>
      </c>
      <c r="CF481">
        <v>0.22819602489471441</v>
      </c>
      <c r="CG481">
        <v>0.2291735261678696</v>
      </c>
      <c r="CH481">
        <v>0.2254965007305145</v>
      </c>
      <c r="CI481">
        <v>0.2277115136384964</v>
      </c>
      <c r="CJ481">
        <v>0.22853536903858179</v>
      </c>
      <c r="CK481">
        <v>0.2301791459321976</v>
      </c>
      <c r="CL481">
        <v>0.22430349886417389</v>
      </c>
      <c r="CM481">
        <v>0.22262878715991971</v>
      </c>
      <c r="CN481">
        <v>0.22525711357593539</v>
      </c>
      <c r="CO481">
        <v>0.22299873828887939</v>
      </c>
      <c r="CP481">
        <v>0.22185838222503659</v>
      </c>
      <c r="CQ481">
        <v>0.21713921427726751</v>
      </c>
      <c r="CR481">
        <v>0.2213070094585419</v>
      </c>
      <c r="CS481">
        <v>0.2203587740659714</v>
      </c>
      <c r="CT481">
        <v>0.2229204326868057</v>
      </c>
      <c r="CU481">
        <v>0.21816980838775629</v>
      </c>
      <c r="CV481">
        <v>0.22268025577068329</v>
      </c>
      <c r="CW481">
        <v>0.21693949401378629</v>
      </c>
      <c r="CX481">
        <v>0.2185103893280029</v>
      </c>
      <c r="CY481">
        <v>0.2141751945018768</v>
      </c>
      <c r="CZ481">
        <v>0.2173596769571304</v>
      </c>
      <c r="DA481">
        <v>0.2144652456045151</v>
      </c>
      <c r="DB481">
        <v>0.21207645535469061</v>
      </c>
      <c r="DC481">
        <v>0.2094242870807648</v>
      </c>
      <c r="DD481">
        <v>0.21107926964759829</v>
      </c>
      <c r="DE481">
        <v>0.20655938982963559</v>
      </c>
      <c r="DF481">
        <v>0.20587889850139621</v>
      </c>
      <c r="DG481">
        <v>0.2060535550117493</v>
      </c>
      <c r="DH481">
        <v>0.20433720946311951</v>
      </c>
      <c r="DI481">
        <v>0.20334754884243009</v>
      </c>
      <c r="DJ481">
        <v>0.1990352272987366</v>
      </c>
      <c r="DK481">
        <v>0.19005919992923739</v>
      </c>
      <c r="DL481">
        <v>0.19495770335197449</v>
      </c>
      <c r="DM481">
        <v>0.18994362652301791</v>
      </c>
      <c r="DN481">
        <v>0.18945106863975519</v>
      </c>
      <c r="DO481">
        <v>0.19049778580665591</v>
      </c>
      <c r="DP481">
        <v>0.18850210309028631</v>
      </c>
      <c r="DQ481">
        <v>0.18755316734313959</v>
      </c>
      <c r="DR481">
        <v>0.18845866620540619</v>
      </c>
      <c r="DS481">
        <v>0.19105733931064611</v>
      </c>
      <c r="DT481">
        <v>0.20149499177932739</v>
      </c>
      <c r="DU481">
        <v>0.20633941888809201</v>
      </c>
      <c r="DV481">
        <v>0.21654477715492251</v>
      </c>
      <c r="DW481">
        <v>0.22956559062004089</v>
      </c>
      <c r="DX481">
        <v>0.24379310011863711</v>
      </c>
      <c r="DY481">
        <v>0.25546258687973022</v>
      </c>
      <c r="DZ481">
        <v>0.27379670739173889</v>
      </c>
      <c r="EA481">
        <v>0.2844139039516449</v>
      </c>
      <c r="EB481">
        <v>0.30357429385185242</v>
      </c>
      <c r="EC481">
        <v>0.31879478693008417</v>
      </c>
      <c r="ED481">
        <v>0.32994818687438959</v>
      </c>
      <c r="EE481">
        <v>0.34440401196479797</v>
      </c>
      <c r="EF481">
        <v>0.35814380645751948</v>
      </c>
      <c r="EG481">
        <v>0.3660513162612915</v>
      </c>
      <c r="EH481">
        <v>0.38098499178886408</v>
      </c>
      <c r="EI481">
        <v>0.40030834078788757</v>
      </c>
      <c r="EJ481">
        <v>0.40642419457435608</v>
      </c>
      <c r="EK481">
        <v>0.41747754812240601</v>
      </c>
      <c r="EL481">
        <v>0.42664486169815058</v>
      </c>
      <c r="EM481">
        <v>0.43784290552139282</v>
      </c>
      <c r="EN481">
        <v>0.44864696264266968</v>
      </c>
      <c r="EO481">
        <v>0.45696187019348139</v>
      </c>
      <c r="EP481">
        <v>0.46309319138526922</v>
      </c>
      <c r="EQ481">
        <v>0.46727937459945679</v>
      </c>
      <c r="ER481">
        <v>0.47787851095199579</v>
      </c>
      <c r="ES481">
        <v>0.48349115252494812</v>
      </c>
      <c r="ET481">
        <v>0.48910436034202581</v>
      </c>
      <c r="EU481">
        <v>0.49162822961807251</v>
      </c>
      <c r="EV481">
        <v>0.49643862247467041</v>
      </c>
      <c r="EW481">
        <v>0.49754181504249573</v>
      </c>
      <c r="EX481">
        <v>0.50199258327484131</v>
      </c>
      <c r="EY481">
        <v>0.49455857276916498</v>
      </c>
      <c r="EZ481">
        <v>0.49864408373832703</v>
      </c>
      <c r="FA481">
        <v>0.51689034700393677</v>
      </c>
      <c r="FB481">
        <v>0.54247832298278809</v>
      </c>
      <c r="FC481">
        <v>0.55057257413864136</v>
      </c>
      <c r="FD481">
        <v>0.51965576410293579</v>
      </c>
      <c r="FE481">
        <v>0.51102924346923828</v>
      </c>
      <c r="FF481">
        <v>0.51589566469192505</v>
      </c>
      <c r="FG481">
        <v>0.52344733476638794</v>
      </c>
      <c r="FH481">
        <v>0.52888572216033936</v>
      </c>
      <c r="FI481">
        <v>0.52812439203262329</v>
      </c>
      <c r="FJ481">
        <v>0.52481347322463989</v>
      </c>
      <c r="FK481">
        <v>0.53300178050994873</v>
      </c>
      <c r="FL481">
        <v>0.53540879487991333</v>
      </c>
      <c r="FM481">
        <v>0.53660708665847778</v>
      </c>
      <c r="FN481">
        <v>0.5368078351020813</v>
      </c>
      <c r="FO481">
        <v>0.53558743000030518</v>
      </c>
      <c r="FP481">
        <v>0.53984373807907104</v>
      </c>
      <c r="FQ481">
        <v>0.54562515020370483</v>
      </c>
      <c r="FR481">
        <v>0.54999667406082153</v>
      </c>
      <c r="FS481">
        <v>0.55288600921630859</v>
      </c>
      <c r="FT481">
        <v>0.56125307083129883</v>
      </c>
      <c r="FU481">
        <v>0.55211383104324341</v>
      </c>
      <c r="FV481">
        <v>0.55558246374130249</v>
      </c>
      <c r="FW481">
        <v>0.55004334449768066</v>
      </c>
      <c r="FX481">
        <v>0.55863386392593384</v>
      </c>
      <c r="FY481">
        <v>0.56174540519714355</v>
      </c>
      <c r="FZ481">
        <v>0.57200044393539429</v>
      </c>
      <c r="GA481">
        <v>0.56962352991104126</v>
      </c>
      <c r="GB481">
        <v>0.57266509532928467</v>
      </c>
      <c r="GC481">
        <v>0.56285548210144043</v>
      </c>
      <c r="GD481">
        <v>0.56291252374649048</v>
      </c>
      <c r="GE481">
        <v>0.56405168771743774</v>
      </c>
      <c r="GF481">
        <v>0.56870245933532715</v>
      </c>
      <c r="GG481">
        <v>0.55963492393493652</v>
      </c>
      <c r="GH481">
        <v>0.58130377531051636</v>
      </c>
      <c r="GI481">
        <v>0.57258087396621704</v>
      </c>
      <c r="GJ481">
        <v>0.57558774948120117</v>
      </c>
      <c r="GK481">
        <v>0.58805477619171143</v>
      </c>
      <c r="GL481">
        <v>0.58282762765884399</v>
      </c>
      <c r="GM481">
        <v>0.57246649265289307</v>
      </c>
      <c r="GN481">
        <v>0.572276771068573</v>
      </c>
      <c r="GO481">
        <v>0.58621740341186523</v>
      </c>
      <c r="GP481">
        <v>0.58234506845474243</v>
      </c>
      <c r="GQ481">
        <v>0.59156143665313721</v>
      </c>
      <c r="GR481">
        <v>0.58527415990829468</v>
      </c>
      <c r="GS481">
        <v>0.58987009525299072</v>
      </c>
      <c r="GT481">
        <v>0.58818298578262329</v>
      </c>
      <c r="GU481">
        <v>0.59113091230392456</v>
      </c>
      <c r="GV481">
        <v>0.59021419286727905</v>
      </c>
      <c r="GW481">
        <v>0.59390902519226074</v>
      </c>
      <c r="GX481">
        <v>0.60465466976165771</v>
      </c>
      <c r="GY481">
        <v>0.60382586717605591</v>
      </c>
      <c r="GZ481">
        <v>0.5981408953666687</v>
      </c>
      <c r="HA481">
        <v>0.60515207052230835</v>
      </c>
      <c r="HB481">
        <v>0.59704697132110596</v>
      </c>
      <c r="HC481">
        <v>0.59908586740493774</v>
      </c>
      <c r="HD481">
        <v>0.61074572801589966</v>
      </c>
      <c r="HE481">
        <v>0.60457473993301392</v>
      </c>
      <c r="HF481">
        <v>0.60510551929473877</v>
      </c>
      <c r="HG481">
        <v>0.61329728364944458</v>
      </c>
      <c r="HH481">
        <v>0.60588729381561279</v>
      </c>
      <c r="HI481">
        <v>0.61071771383285522</v>
      </c>
      <c r="HJ481">
        <v>0.6142885684967041</v>
      </c>
      <c r="HK481">
        <v>0.60788547992706299</v>
      </c>
      <c r="HL481">
        <v>0.61698389053344727</v>
      </c>
      <c r="HM481">
        <v>0.60605567693710327</v>
      </c>
    </row>
    <row r="482" spans="1:221" x14ac:dyDescent="0.25">
      <c r="A482" s="1" t="s">
        <v>701</v>
      </c>
      <c r="B482" t="s">
        <v>1016</v>
      </c>
      <c r="C482">
        <v>105</v>
      </c>
      <c r="D482">
        <v>0.1111259534955025</v>
      </c>
      <c r="E482">
        <v>9.9031008780002594E-2</v>
      </c>
      <c r="F482">
        <v>9.2406809329986572E-2</v>
      </c>
      <c r="G482">
        <v>8.8861003518104553E-2</v>
      </c>
      <c r="H482">
        <v>8.5532315075397491E-2</v>
      </c>
      <c r="I482">
        <v>9.018532931804657E-2</v>
      </c>
      <c r="J482">
        <v>8.655354380607605E-2</v>
      </c>
      <c r="K482">
        <v>8.4656424820423126E-2</v>
      </c>
      <c r="L482">
        <v>8.6086645722389221E-2</v>
      </c>
      <c r="M482">
        <v>7.6369397342205048E-2</v>
      </c>
      <c r="N482">
        <v>8.6054794490337372E-2</v>
      </c>
      <c r="O482">
        <v>8.0467559397220612E-2</v>
      </c>
      <c r="P482">
        <v>8.2436047494411469E-2</v>
      </c>
      <c r="Q482">
        <v>8.0916568636894226E-2</v>
      </c>
      <c r="R482">
        <v>8.4211856126785278E-2</v>
      </c>
      <c r="S482">
        <v>8.2040570676326752E-2</v>
      </c>
      <c r="T482">
        <v>8.5558108985424042E-2</v>
      </c>
      <c r="U482">
        <v>8.092150092124939E-2</v>
      </c>
      <c r="V482">
        <v>8.1231065094470978E-2</v>
      </c>
      <c r="W482">
        <v>7.7562466263771057E-2</v>
      </c>
      <c r="X482">
        <v>8.3851493895053864E-2</v>
      </c>
      <c r="Y482">
        <v>8.0286495387554169E-2</v>
      </c>
      <c r="Z482">
        <v>8.1815518438816071E-2</v>
      </c>
      <c r="AA482">
        <v>8.0293707549571991E-2</v>
      </c>
      <c r="AB482">
        <v>8.1919759511947632E-2</v>
      </c>
      <c r="AC482">
        <v>8.3108365535736084E-2</v>
      </c>
      <c r="AD482">
        <v>8.5002385079860687E-2</v>
      </c>
      <c r="AE482">
        <v>7.7761717140674591E-2</v>
      </c>
      <c r="AF482">
        <v>8.4939710795879364E-2</v>
      </c>
      <c r="AG482">
        <v>8.0035530030727386E-2</v>
      </c>
      <c r="AH482">
        <v>8.4240719676017761E-2</v>
      </c>
      <c r="AI482">
        <v>8.5665322840213776E-2</v>
      </c>
      <c r="AJ482">
        <v>8.931645005941391E-2</v>
      </c>
      <c r="AK482">
        <v>8.2809656858444214E-2</v>
      </c>
      <c r="AL482">
        <v>8.7988987565040588E-2</v>
      </c>
      <c r="AM482">
        <v>8.6797669529914856E-2</v>
      </c>
      <c r="AN482">
        <v>9.1453634202480316E-2</v>
      </c>
      <c r="AO482">
        <v>8.7909109890460968E-2</v>
      </c>
      <c r="AP482">
        <v>9.4221159815788269E-2</v>
      </c>
      <c r="AQ482">
        <v>9.626220166683197E-2</v>
      </c>
      <c r="AR482">
        <v>9.8369613289833069E-2</v>
      </c>
      <c r="AS482">
        <v>9.5240622758865356E-2</v>
      </c>
      <c r="AT482">
        <v>0.10410603135824199</v>
      </c>
      <c r="AU482">
        <v>0.10399918258190161</v>
      </c>
      <c r="AV482">
        <v>0.1113126277923584</v>
      </c>
      <c r="AW482">
        <v>0.1150924116373062</v>
      </c>
      <c r="AX482">
        <v>0.11855510622262951</v>
      </c>
      <c r="AY482">
        <v>0.116997055709362</v>
      </c>
      <c r="AZ482">
        <v>0.12644582986831671</v>
      </c>
      <c r="BA482">
        <v>0.12673623859882349</v>
      </c>
      <c r="BB482">
        <v>0.13502031564712519</v>
      </c>
      <c r="BC482">
        <v>0.13468784093856809</v>
      </c>
      <c r="BD482">
        <v>0.1395564079284668</v>
      </c>
      <c r="BE482">
        <v>0.1428455859422684</v>
      </c>
      <c r="BF482">
        <v>0.14599129557609561</v>
      </c>
      <c r="BG482">
        <v>0.1423922777175903</v>
      </c>
      <c r="BH482">
        <v>0.14797241985797879</v>
      </c>
      <c r="BI482">
        <v>0.14860497415065771</v>
      </c>
      <c r="BJ482">
        <v>0.1533981263637543</v>
      </c>
      <c r="BK482">
        <v>0.15317901968955991</v>
      </c>
      <c r="BL482">
        <v>0.15679071843624109</v>
      </c>
      <c r="BM482">
        <v>0.15402129292488101</v>
      </c>
      <c r="BN482">
        <v>0.16004714369773859</v>
      </c>
      <c r="BO482">
        <v>0.15684738755226141</v>
      </c>
      <c r="BP482">
        <v>0.16007192432880399</v>
      </c>
      <c r="BQ482">
        <v>0.15702053904533389</v>
      </c>
      <c r="BR482">
        <v>0.15509222447872159</v>
      </c>
      <c r="BS482">
        <v>0.15523821115493769</v>
      </c>
      <c r="BT482">
        <v>0.1552615761756897</v>
      </c>
      <c r="BU482">
        <v>0.14995348453521731</v>
      </c>
      <c r="BV482">
        <v>0.1550683677196503</v>
      </c>
      <c r="BW482">
        <v>0.14746573567390439</v>
      </c>
      <c r="BX482">
        <v>0.1525551229715347</v>
      </c>
      <c r="BY482">
        <v>0.14637041091918951</v>
      </c>
      <c r="BZ482">
        <v>0.14445310831069949</v>
      </c>
      <c r="CA482">
        <v>0.14197954535484311</v>
      </c>
      <c r="CB482">
        <v>0.14361207187175751</v>
      </c>
      <c r="CC482">
        <v>0.1408620476722717</v>
      </c>
      <c r="CD482">
        <v>0.14559197425842291</v>
      </c>
      <c r="CE482">
        <v>0.14105954766273501</v>
      </c>
      <c r="CF482">
        <v>0.14060415327548981</v>
      </c>
      <c r="CG482">
        <v>0.13751222193241119</v>
      </c>
      <c r="CH482">
        <v>0.13867947459220889</v>
      </c>
      <c r="CI482">
        <v>0.13857440650463099</v>
      </c>
      <c r="CJ482">
        <v>0.1400798708200455</v>
      </c>
      <c r="CK482">
        <v>0.13786095380783081</v>
      </c>
      <c r="CL482">
        <v>0.13664939999580381</v>
      </c>
      <c r="CM482">
        <v>0.1329416632652283</v>
      </c>
      <c r="CN482">
        <v>0.13440065085887909</v>
      </c>
      <c r="CO482">
        <v>0.13277201354503629</v>
      </c>
      <c r="CP482">
        <v>0.13357177376747131</v>
      </c>
      <c r="CQ482">
        <v>0.13023826479911799</v>
      </c>
      <c r="CR482">
        <v>0.1338770389556885</v>
      </c>
      <c r="CS482">
        <v>0.12868465483188629</v>
      </c>
      <c r="CT482">
        <v>0.13281288743019101</v>
      </c>
      <c r="CU482">
        <v>0.1277158260345459</v>
      </c>
      <c r="CV482">
        <v>0.13044555485248571</v>
      </c>
      <c r="CW482">
        <v>0.12606710195541379</v>
      </c>
      <c r="CX482">
        <v>0.12761704623699191</v>
      </c>
      <c r="CY482">
        <v>0.1236470118165016</v>
      </c>
      <c r="CZ482">
        <v>0.12594945728778839</v>
      </c>
      <c r="DA482">
        <v>0.1231706440448761</v>
      </c>
      <c r="DB482">
        <v>0.12557938694953921</v>
      </c>
      <c r="DC482">
        <v>0.1152200251817703</v>
      </c>
      <c r="DD482">
        <v>0.1171316131949425</v>
      </c>
      <c r="DE482">
        <v>0.114377424120903</v>
      </c>
      <c r="DF482">
        <v>0.1177387908101082</v>
      </c>
      <c r="DG482">
        <v>0.112121157348156</v>
      </c>
      <c r="DH482">
        <v>0.10872317850589749</v>
      </c>
      <c r="DI482">
        <v>0.1107875928282738</v>
      </c>
      <c r="DJ482">
        <v>0.10948085784912109</v>
      </c>
      <c r="DK482">
        <v>0.1062938719987869</v>
      </c>
      <c r="DL482">
        <v>0.10584487020969389</v>
      </c>
      <c r="DM482">
        <v>9.9908992648124695E-2</v>
      </c>
      <c r="DN482">
        <v>0.1031948700547218</v>
      </c>
      <c r="DO482">
        <v>9.9648378789424896E-2</v>
      </c>
      <c r="DP482">
        <v>9.9498279392719269E-2</v>
      </c>
      <c r="DQ482">
        <v>9.7240746021270752E-2</v>
      </c>
      <c r="DR482">
        <v>9.9991261959075928E-2</v>
      </c>
      <c r="DS482">
        <v>9.9629782140254974E-2</v>
      </c>
      <c r="DT482">
        <v>0.1065654382109642</v>
      </c>
      <c r="DU482">
        <v>0.11388584226369861</v>
      </c>
      <c r="DV482">
        <v>0.1240462809801102</v>
      </c>
      <c r="DW482">
        <v>0.13133950531482699</v>
      </c>
      <c r="DX482">
        <v>0.14310088753700259</v>
      </c>
      <c r="DY482">
        <v>0.15675024688243869</v>
      </c>
      <c r="DZ482">
        <v>0.17192333936691279</v>
      </c>
      <c r="EA482">
        <v>0.1863769739866257</v>
      </c>
      <c r="EB482">
        <v>0.20273490250110629</v>
      </c>
      <c r="EC482">
        <v>0.22058214247226721</v>
      </c>
      <c r="ED482">
        <v>0.2304579168558121</v>
      </c>
      <c r="EE482">
        <v>0.24112518131732941</v>
      </c>
      <c r="EF482">
        <v>0.26018086075782781</v>
      </c>
      <c r="EG482">
        <v>0.27135145664215088</v>
      </c>
      <c r="EH482">
        <v>0.28455653786659241</v>
      </c>
      <c r="EI482">
        <v>0.30354964733123779</v>
      </c>
      <c r="EJ482">
        <v>0.31638780236244202</v>
      </c>
      <c r="EK482">
        <v>0.32649168372154241</v>
      </c>
      <c r="EL482">
        <v>0.33507418632507319</v>
      </c>
      <c r="EM482">
        <v>0.34969046711921692</v>
      </c>
      <c r="EN482">
        <v>0.36383116245269781</v>
      </c>
      <c r="EO482">
        <v>0.37953463196754461</v>
      </c>
      <c r="EP482">
        <v>0.38676765561103821</v>
      </c>
      <c r="EQ482">
        <v>0.38918322324752808</v>
      </c>
      <c r="ER482">
        <v>0.40425971150398249</v>
      </c>
      <c r="ES482">
        <v>0.4153086245059967</v>
      </c>
      <c r="ET482">
        <v>0.42172178626060491</v>
      </c>
      <c r="EU482">
        <v>0.42714771628379822</v>
      </c>
      <c r="EV482">
        <v>0.42921802401542658</v>
      </c>
      <c r="EW482">
        <v>0.43953967094421392</v>
      </c>
      <c r="EX482">
        <v>0.43535798788070679</v>
      </c>
      <c r="EY482">
        <v>0.43028020858764648</v>
      </c>
      <c r="EZ482">
        <v>0.42561155557632452</v>
      </c>
      <c r="FA482">
        <v>0.44387009739875788</v>
      </c>
      <c r="FB482">
        <v>0.46772134304046631</v>
      </c>
      <c r="FC482">
        <v>0.48003870248794561</v>
      </c>
      <c r="FD482">
        <v>0.45822310447692871</v>
      </c>
      <c r="FE482">
        <v>0.45615708827972412</v>
      </c>
      <c r="FF482">
        <v>0.4611433744430542</v>
      </c>
      <c r="FG482">
        <v>0.46415019035339361</v>
      </c>
      <c r="FH482">
        <v>0.46535706520080572</v>
      </c>
      <c r="FI482">
        <v>0.46937134861946112</v>
      </c>
      <c r="FJ482">
        <v>0.46137779951095581</v>
      </c>
      <c r="FK482">
        <v>0.474558025598526</v>
      </c>
      <c r="FL482">
        <v>0.47092339396476751</v>
      </c>
      <c r="FM482">
        <v>0.47299879789352423</v>
      </c>
      <c r="FN482">
        <v>0.46851864457130432</v>
      </c>
      <c r="FO482">
        <v>0.47837677597999573</v>
      </c>
      <c r="FP482">
        <v>0.47928357124328608</v>
      </c>
      <c r="FQ482">
        <v>0.48407316207885742</v>
      </c>
      <c r="FR482">
        <v>0.48934832215309138</v>
      </c>
      <c r="FS482">
        <v>0.48604604601860052</v>
      </c>
      <c r="FT482">
        <v>0.48961877822875982</v>
      </c>
      <c r="FU482">
        <v>0.4950765073299408</v>
      </c>
      <c r="FV482">
        <v>0.49182277917861938</v>
      </c>
      <c r="FW482">
        <v>0.47770595550537109</v>
      </c>
      <c r="FX482">
        <v>0.49556347727775568</v>
      </c>
      <c r="FY482">
        <v>0.49451297521591192</v>
      </c>
      <c r="FZ482">
        <v>0.49237784743309021</v>
      </c>
      <c r="GA482">
        <v>0.5019676685333252</v>
      </c>
      <c r="GB482">
        <v>0.49933314323425287</v>
      </c>
      <c r="GC482">
        <v>0.49469900131225591</v>
      </c>
      <c r="GD482">
        <v>0.49488535523414612</v>
      </c>
      <c r="GE482">
        <v>0.50455379486083984</v>
      </c>
      <c r="GF482">
        <v>0.506020188331604</v>
      </c>
      <c r="GG482">
        <v>0.50580304861068726</v>
      </c>
      <c r="GH482">
        <v>0.51779162883758545</v>
      </c>
      <c r="GI482">
        <v>0.51042038202285767</v>
      </c>
      <c r="GJ482">
        <v>0.51947075128555298</v>
      </c>
      <c r="GK482">
        <v>0.50406855344772339</v>
      </c>
      <c r="GL482">
        <v>0.514259934425354</v>
      </c>
      <c r="GM482">
        <v>0.52240979671478271</v>
      </c>
      <c r="GN482">
        <v>0.51289278268814087</v>
      </c>
      <c r="GO482">
        <v>0.51441514492034912</v>
      </c>
      <c r="GP482">
        <v>0.51735198497772217</v>
      </c>
      <c r="GQ482">
        <v>0.52157557010650635</v>
      </c>
      <c r="GR482">
        <v>0.52900981903076172</v>
      </c>
      <c r="GS482">
        <v>0.52097558975219727</v>
      </c>
      <c r="GT482">
        <v>0.52700978517532349</v>
      </c>
      <c r="GU482">
        <v>0.52337014675140381</v>
      </c>
      <c r="GV482">
        <v>0.53801417350769043</v>
      </c>
      <c r="GW482">
        <v>0.52084249258041382</v>
      </c>
      <c r="GX482">
        <v>0.53602838516235352</v>
      </c>
      <c r="GY482">
        <v>0.52911090850830078</v>
      </c>
      <c r="GZ482">
        <v>0.54565531015396118</v>
      </c>
      <c r="HA482">
        <v>0.53789114952087402</v>
      </c>
      <c r="HB482">
        <v>0.5370984673500061</v>
      </c>
      <c r="HC482">
        <v>0.53197097778320313</v>
      </c>
      <c r="HD482">
        <v>0.52758485078811646</v>
      </c>
      <c r="HE482">
        <v>0.54111510515213013</v>
      </c>
      <c r="HF482">
        <v>0.55130726099014282</v>
      </c>
      <c r="HG482">
        <v>0.53928154706954956</v>
      </c>
      <c r="HH482">
        <v>0.53851193189620972</v>
      </c>
      <c r="HI482">
        <v>0.54333806037902832</v>
      </c>
      <c r="HJ482">
        <v>0.52598023414611816</v>
      </c>
      <c r="HK482">
        <v>0.52609437704086304</v>
      </c>
      <c r="HL482">
        <v>0.54045164585113525</v>
      </c>
      <c r="HM482">
        <v>0.52532655000686646</v>
      </c>
    </row>
    <row r="483" spans="1:221" x14ac:dyDescent="0.25">
      <c r="A483" s="1" t="s">
        <v>702</v>
      </c>
      <c r="B483" t="s">
        <v>1016</v>
      </c>
      <c r="C483">
        <v>80</v>
      </c>
      <c r="D483">
        <v>0.1228584498167038</v>
      </c>
      <c r="E483">
        <v>0.125835657119751</v>
      </c>
      <c r="F483">
        <v>0.1129623278975487</v>
      </c>
      <c r="G483">
        <v>0.1111290454864502</v>
      </c>
      <c r="H483">
        <v>0.1247437596321106</v>
      </c>
      <c r="I483">
        <v>0.1254760026931763</v>
      </c>
      <c r="J483">
        <v>0.1111369580030441</v>
      </c>
      <c r="K483">
        <v>0.1071625128388405</v>
      </c>
      <c r="L483">
        <v>0.10230777412652969</v>
      </c>
      <c r="M483">
        <v>9.9098756909370422E-2</v>
      </c>
      <c r="N483">
        <v>0.1133324503898621</v>
      </c>
      <c r="O483">
        <v>0.10706176608800889</v>
      </c>
      <c r="P483">
        <v>0.1149387955665588</v>
      </c>
      <c r="Q483">
        <v>0.1147536784410477</v>
      </c>
      <c r="R483">
        <v>0.1199385151267052</v>
      </c>
      <c r="S483">
        <v>0.11491904407739641</v>
      </c>
      <c r="T483">
        <v>0.11579481512308119</v>
      </c>
      <c r="U483">
        <v>0.1188656538724899</v>
      </c>
      <c r="V483">
        <v>0.1217193379998207</v>
      </c>
      <c r="W483">
        <v>0.11819241940975191</v>
      </c>
      <c r="X483">
        <v>0.1210736781358719</v>
      </c>
      <c r="Y483">
        <v>0.1188513040542603</v>
      </c>
      <c r="Z483">
        <v>0.1189415454864502</v>
      </c>
      <c r="AA483">
        <v>0.11573056131601329</v>
      </c>
      <c r="AB483">
        <v>0.11930769681930541</v>
      </c>
      <c r="AC483">
        <v>0.11856035888195041</v>
      </c>
      <c r="AD483">
        <v>0.1160985827445984</v>
      </c>
      <c r="AE483">
        <v>0.1177950128912926</v>
      </c>
      <c r="AF483">
        <v>0.1190722808241844</v>
      </c>
      <c r="AG483">
        <v>0.1166313737630844</v>
      </c>
      <c r="AH483">
        <v>0.1214166507124901</v>
      </c>
      <c r="AI483">
        <v>0.1196455135941505</v>
      </c>
      <c r="AJ483">
        <v>0.12434364855289461</v>
      </c>
      <c r="AK483">
        <v>0.1210771426558495</v>
      </c>
      <c r="AL483">
        <v>0.12464314699172969</v>
      </c>
      <c r="AM483">
        <v>0.1224552839994431</v>
      </c>
      <c r="AN483">
        <v>0.12514720857143399</v>
      </c>
      <c r="AO483">
        <v>0.12504576146602631</v>
      </c>
      <c r="AP483">
        <v>0.12981358170509341</v>
      </c>
      <c r="AQ483">
        <v>0.12932050228118899</v>
      </c>
      <c r="AR483">
        <v>0.13237142562866211</v>
      </c>
      <c r="AS483">
        <v>0.13421781361103061</v>
      </c>
      <c r="AT483">
        <v>0.13980776071548459</v>
      </c>
      <c r="AU483">
        <v>0.13898703455924991</v>
      </c>
      <c r="AV483">
        <v>0.1446091681718826</v>
      </c>
      <c r="AW483">
        <v>0.14614127576351171</v>
      </c>
      <c r="AX483">
        <v>0.1489390283823013</v>
      </c>
      <c r="AY483">
        <v>0.14922478795051569</v>
      </c>
      <c r="AZ483">
        <v>0.1555582582950592</v>
      </c>
      <c r="BA483">
        <v>0.1581265181303024</v>
      </c>
      <c r="BB483">
        <v>0.15792043507099149</v>
      </c>
      <c r="BC483">
        <v>0.16099086403846741</v>
      </c>
      <c r="BD483">
        <v>0.16946256160736081</v>
      </c>
      <c r="BE483">
        <v>0.16486772894859311</v>
      </c>
      <c r="BF483">
        <v>0.1735633909702301</v>
      </c>
      <c r="BG483">
        <v>0.16852641105651861</v>
      </c>
      <c r="BH483">
        <v>0.17547231912612921</v>
      </c>
      <c r="BI483">
        <v>0.17356730997562411</v>
      </c>
      <c r="BJ483">
        <v>0.17660869657993319</v>
      </c>
      <c r="BK483">
        <v>0.17804381251335141</v>
      </c>
      <c r="BL483">
        <v>0.1807638555765152</v>
      </c>
      <c r="BM483">
        <v>0.1751561909914017</v>
      </c>
      <c r="BN483">
        <v>0.1817476898431778</v>
      </c>
      <c r="BO483">
        <v>0.18443891406059271</v>
      </c>
      <c r="BP483">
        <v>0.1828931272029877</v>
      </c>
      <c r="BQ483">
        <v>0.18371821939945221</v>
      </c>
      <c r="BR483">
        <v>0.18678800761699679</v>
      </c>
      <c r="BS483">
        <v>0.18420229852199549</v>
      </c>
      <c r="BT483">
        <v>0.18897686898708341</v>
      </c>
      <c r="BU483">
        <v>0.18660113215446469</v>
      </c>
      <c r="BV483">
        <v>0.18930944800376889</v>
      </c>
      <c r="BW483">
        <v>0.18284144997596741</v>
      </c>
      <c r="BX483">
        <v>0.1880320459604263</v>
      </c>
      <c r="BY483">
        <v>0.1817392706871033</v>
      </c>
      <c r="BZ483">
        <v>0.1879815012216568</v>
      </c>
      <c r="CA483">
        <v>0.18117848038673401</v>
      </c>
      <c r="CB483">
        <v>0.1870869696140289</v>
      </c>
      <c r="CC483">
        <v>0.18390689790248871</v>
      </c>
      <c r="CD483">
        <v>0.18818435072898859</v>
      </c>
      <c r="CE483">
        <v>0.18461374938488009</v>
      </c>
      <c r="CF483">
        <v>0.1881481409072876</v>
      </c>
      <c r="CG483">
        <v>0.1844615638256073</v>
      </c>
      <c r="CH483">
        <v>0.18774488568305969</v>
      </c>
      <c r="CI483">
        <v>0.18634046614170069</v>
      </c>
      <c r="CJ483">
        <v>0.18665708601474759</v>
      </c>
      <c r="CK483">
        <v>0.18566986918449399</v>
      </c>
      <c r="CL483">
        <v>0.1822405010461807</v>
      </c>
      <c r="CM483">
        <v>0.18283770978450781</v>
      </c>
      <c r="CN483">
        <v>0.18404980003833771</v>
      </c>
      <c r="CO483">
        <v>0.18277366459369659</v>
      </c>
      <c r="CP483">
        <v>0.18393763899803159</v>
      </c>
      <c r="CQ483">
        <v>0.17716951668262479</v>
      </c>
      <c r="CR483">
        <v>0.18786278367042539</v>
      </c>
      <c r="CS483">
        <v>0.1836391091346741</v>
      </c>
      <c r="CT483">
        <v>0.18530187010765081</v>
      </c>
      <c r="CU483">
        <v>0.18152205646038061</v>
      </c>
      <c r="CV483">
        <v>0.18234339356422419</v>
      </c>
      <c r="CW483">
        <v>0.17930355668067929</v>
      </c>
      <c r="CX483">
        <v>0.18047043681144709</v>
      </c>
      <c r="CY483">
        <v>0.1796552836894989</v>
      </c>
      <c r="CZ483">
        <v>0.18199366331100461</v>
      </c>
      <c r="DA483">
        <v>0.17843249440193179</v>
      </c>
      <c r="DB483">
        <v>0.18278411030769351</v>
      </c>
      <c r="DC483">
        <v>0.1819088011980057</v>
      </c>
      <c r="DD483">
        <v>0.17961890995502469</v>
      </c>
      <c r="DE483">
        <v>0.1763262748718262</v>
      </c>
      <c r="DF483">
        <v>0.17907501757144931</v>
      </c>
      <c r="DG483">
        <v>0.17729523777961731</v>
      </c>
      <c r="DH483">
        <v>0.17993661761283869</v>
      </c>
      <c r="DI483">
        <v>0.1780508607625961</v>
      </c>
      <c r="DJ483">
        <v>0.17742784321308139</v>
      </c>
      <c r="DK483">
        <v>0.17218998074531561</v>
      </c>
      <c r="DL483">
        <v>0.1765773147344589</v>
      </c>
      <c r="DM483">
        <v>0.17365176975727081</v>
      </c>
      <c r="DN483">
        <v>0.176240399479866</v>
      </c>
      <c r="DO483">
        <v>0.1701972037553787</v>
      </c>
      <c r="DP483">
        <v>0.174123615026474</v>
      </c>
      <c r="DQ483">
        <v>0.1756031662225723</v>
      </c>
      <c r="DR483">
        <v>0.17488011717796331</v>
      </c>
      <c r="DS483">
        <v>0.17594349384307861</v>
      </c>
      <c r="DT483">
        <v>0.1791684031486511</v>
      </c>
      <c r="DU483">
        <v>0.18447032570838931</v>
      </c>
      <c r="DV483">
        <v>0.18854944407939911</v>
      </c>
      <c r="DW483">
        <v>0.19426752626895899</v>
      </c>
      <c r="DX483">
        <v>0.20329704880714419</v>
      </c>
      <c r="DY483">
        <v>0.20672118663787839</v>
      </c>
      <c r="DZ483">
        <v>0.22115202248096469</v>
      </c>
      <c r="EA483">
        <v>0.22888538241386411</v>
      </c>
      <c r="EB483">
        <v>0.2374434769153595</v>
      </c>
      <c r="EC483">
        <v>0.24436816573143011</v>
      </c>
      <c r="ED483">
        <v>0.25321102142333979</v>
      </c>
      <c r="EE483">
        <v>0.26031193137168879</v>
      </c>
      <c r="EF483">
        <v>0.27540197968482971</v>
      </c>
      <c r="EG483">
        <v>0.27782082557678223</v>
      </c>
      <c r="EH483">
        <v>0.29300114512443542</v>
      </c>
      <c r="EI483">
        <v>0.30834308266639709</v>
      </c>
      <c r="EJ483">
        <v>0.3158423900604248</v>
      </c>
      <c r="EK483">
        <v>0.32277840375900269</v>
      </c>
      <c r="EL483">
        <v>0.32648909091949457</v>
      </c>
      <c r="EM483">
        <v>0.33945256471633911</v>
      </c>
      <c r="EN483">
        <v>0.34399682283401489</v>
      </c>
      <c r="EO483">
        <v>0.35534375905990601</v>
      </c>
      <c r="EP483">
        <v>0.36093652248382568</v>
      </c>
      <c r="EQ483">
        <v>0.36445671319961548</v>
      </c>
      <c r="ER483">
        <v>0.37566766142845148</v>
      </c>
      <c r="ES483">
        <v>0.37800228595733643</v>
      </c>
      <c r="ET483">
        <v>0.3861253559589386</v>
      </c>
      <c r="EU483">
        <v>0.39335736632347112</v>
      </c>
      <c r="EV483">
        <v>0.39303094148635859</v>
      </c>
      <c r="EW483">
        <v>0.39763981103897089</v>
      </c>
      <c r="EX483">
        <v>0.39985516667366028</v>
      </c>
      <c r="EY483">
        <v>0.39339372515678411</v>
      </c>
      <c r="EZ483">
        <v>0.39163482189178472</v>
      </c>
      <c r="FA483">
        <v>0.40649452805519098</v>
      </c>
      <c r="FB483">
        <v>0.42519551515579218</v>
      </c>
      <c r="FC483">
        <v>0.44533839821815491</v>
      </c>
      <c r="FD483">
        <v>0.42189526557922358</v>
      </c>
      <c r="FE483">
        <v>0.40853214263916021</v>
      </c>
      <c r="FF483">
        <v>0.41782793402671808</v>
      </c>
      <c r="FG483">
        <v>0.41959899663925171</v>
      </c>
      <c r="FH483">
        <v>0.42304915189743042</v>
      </c>
      <c r="FI483">
        <v>0.42535486817359919</v>
      </c>
      <c r="FJ483">
        <v>0.42387145757675171</v>
      </c>
      <c r="FK483">
        <v>0.4295448362827301</v>
      </c>
      <c r="FL483">
        <v>0.43101611733436579</v>
      </c>
      <c r="FM483">
        <v>0.43563145399093628</v>
      </c>
      <c r="FN483">
        <v>0.42672300338745123</v>
      </c>
      <c r="FO483">
        <v>0.42779096961021418</v>
      </c>
      <c r="FP483">
        <v>0.43749195337295532</v>
      </c>
      <c r="FQ483">
        <v>0.44115442037582397</v>
      </c>
      <c r="FR483">
        <v>0.44378533959388727</v>
      </c>
      <c r="FS483">
        <v>0.43696776032447809</v>
      </c>
      <c r="FT483">
        <v>0.44710826873779302</v>
      </c>
      <c r="FU483">
        <v>0.45715522766113281</v>
      </c>
      <c r="FV483">
        <v>0.45187792181968689</v>
      </c>
      <c r="FW483">
        <v>0.44424748420715332</v>
      </c>
      <c r="FX483">
        <v>0.45594969391822809</v>
      </c>
      <c r="FY483">
        <v>0.4545941948890686</v>
      </c>
      <c r="FZ483">
        <v>0.44683876633644098</v>
      </c>
      <c r="GA483">
        <v>0.46209698915481567</v>
      </c>
      <c r="GB483">
        <v>0.46879130601882929</v>
      </c>
      <c r="GC483">
        <v>0.46192806959152222</v>
      </c>
      <c r="GD483">
        <v>0.45529192686080933</v>
      </c>
      <c r="GE483">
        <v>0.46197637915611273</v>
      </c>
      <c r="GF483">
        <v>0.47563967108726501</v>
      </c>
      <c r="GG483">
        <v>0.46465605497360229</v>
      </c>
      <c r="GH483">
        <v>0.46916189789772028</v>
      </c>
      <c r="GI483">
        <v>0.47098857164382929</v>
      </c>
      <c r="GJ483">
        <v>0.47528353333473211</v>
      </c>
      <c r="GK483">
        <v>0.46905088424682623</v>
      </c>
      <c r="GL483">
        <v>0.47419279813766479</v>
      </c>
      <c r="GM483">
        <v>0.4676421582698822</v>
      </c>
      <c r="GN483">
        <v>0.47210508584976202</v>
      </c>
      <c r="GO483">
        <v>0.47585377097129822</v>
      </c>
      <c r="GP483">
        <v>0.47445836663246149</v>
      </c>
      <c r="GQ483">
        <v>0.48377761244773859</v>
      </c>
      <c r="GR483">
        <v>0.48190626502037048</v>
      </c>
      <c r="GS483">
        <v>0.47639220952987671</v>
      </c>
      <c r="GT483">
        <v>0.4750264585018158</v>
      </c>
      <c r="GU483">
        <v>0.49008315801620478</v>
      </c>
      <c r="GV483">
        <v>0.50052893161773682</v>
      </c>
      <c r="GW483">
        <v>0.4977753758430481</v>
      </c>
      <c r="GX483">
        <v>0.49420842528343201</v>
      </c>
      <c r="GY483">
        <v>0.49971508979797358</v>
      </c>
      <c r="GZ483">
        <v>0.49843698740005488</v>
      </c>
      <c r="HA483">
        <v>0.48666372895240778</v>
      </c>
      <c r="HB483">
        <v>0.49699035286903381</v>
      </c>
      <c r="HC483">
        <v>0.50486648082733154</v>
      </c>
      <c r="HD483">
        <v>0.51079219579696655</v>
      </c>
      <c r="HE483">
        <v>0.49922767281532288</v>
      </c>
      <c r="HF483">
        <v>0.50354373455047607</v>
      </c>
      <c r="HG483">
        <v>0.49574249982833862</v>
      </c>
      <c r="HH483">
        <v>0.48858970403671259</v>
      </c>
      <c r="HI483">
        <v>0.52024507522583008</v>
      </c>
      <c r="HJ483">
        <v>0.49098730087280268</v>
      </c>
      <c r="HK483">
        <v>0.51393091678619385</v>
      </c>
      <c r="HL483">
        <v>0.52752220630645752</v>
      </c>
      <c r="HM483">
        <v>0.49447661638259888</v>
      </c>
    </row>
    <row r="484" spans="1:221" x14ac:dyDescent="0.25">
      <c r="A484" s="1" t="s">
        <v>703</v>
      </c>
      <c r="B484" t="s">
        <v>1016</v>
      </c>
      <c r="C484">
        <v>105</v>
      </c>
      <c r="D484">
        <v>0.1535295695066452</v>
      </c>
      <c r="E484">
        <v>0.14820943772792819</v>
      </c>
      <c r="F484">
        <v>0.13274946808815</v>
      </c>
      <c r="G484">
        <v>0.14786560833454129</v>
      </c>
      <c r="H484">
        <v>0.14359982311725619</v>
      </c>
      <c r="I484">
        <v>0.14579698443412781</v>
      </c>
      <c r="J484">
        <v>0.14446946978569031</v>
      </c>
      <c r="K484">
        <v>0.12844789028167719</v>
      </c>
      <c r="L484">
        <v>0.1317107975482941</v>
      </c>
      <c r="M484">
        <v>0.12841865420341489</v>
      </c>
      <c r="N484">
        <v>0.14687597751617429</v>
      </c>
      <c r="O484">
        <v>0.13876694440841669</v>
      </c>
      <c r="P484">
        <v>0.1452648192644119</v>
      </c>
      <c r="Q484">
        <v>0.14216573536396029</v>
      </c>
      <c r="R484">
        <v>0.1536799818277359</v>
      </c>
      <c r="S484">
        <v>0.14523190259933469</v>
      </c>
      <c r="T484">
        <v>0.15280625224113459</v>
      </c>
      <c r="U484">
        <v>0.1507091224193573</v>
      </c>
      <c r="V484">
        <v>0.15287373960018161</v>
      </c>
      <c r="W484">
        <v>0.14516326785087591</v>
      </c>
      <c r="X484">
        <v>0.15152257680892939</v>
      </c>
      <c r="Y484">
        <v>0.1429436057806015</v>
      </c>
      <c r="Z484">
        <v>0.15217062830924991</v>
      </c>
      <c r="AA484">
        <v>0.1441362947225571</v>
      </c>
      <c r="AB484">
        <v>0.15182134509086609</v>
      </c>
      <c r="AC484">
        <v>0.14820718765258789</v>
      </c>
      <c r="AD484">
        <v>0.1498563140630722</v>
      </c>
      <c r="AE484">
        <v>0.1499918848276138</v>
      </c>
      <c r="AF484">
        <v>0.15326219797134399</v>
      </c>
      <c r="AG484">
        <v>0.15317495167255399</v>
      </c>
      <c r="AH484">
        <v>0.1589798033237457</v>
      </c>
      <c r="AI484">
        <v>0.163029819726944</v>
      </c>
      <c r="AJ484">
        <v>0.16156969964504239</v>
      </c>
      <c r="AK484">
        <v>0.16276094317436221</v>
      </c>
      <c r="AL484">
        <v>0.16217756271362299</v>
      </c>
      <c r="AM484">
        <v>0.16356843709945679</v>
      </c>
      <c r="AN484">
        <v>0.16533626616001129</v>
      </c>
      <c r="AO484">
        <v>0.16453991830348971</v>
      </c>
      <c r="AP484">
        <v>0.16733510792255399</v>
      </c>
      <c r="AQ484">
        <v>0.16582250595092771</v>
      </c>
      <c r="AR484">
        <v>0.17311367392539981</v>
      </c>
      <c r="AS484">
        <v>0.1773957759141922</v>
      </c>
      <c r="AT484">
        <v>0.17727452516555789</v>
      </c>
      <c r="AU484">
        <v>0.18022191524505621</v>
      </c>
      <c r="AV484">
        <v>0.18441398441791529</v>
      </c>
      <c r="AW484">
        <v>0.18571220338344571</v>
      </c>
      <c r="AX484">
        <v>0.18725687265396121</v>
      </c>
      <c r="AY484">
        <v>0.1883262097835541</v>
      </c>
      <c r="AZ484">
        <v>0.19613292813301089</v>
      </c>
      <c r="BA484">
        <v>0.19460538029670721</v>
      </c>
      <c r="BB484">
        <v>0.2039119750261307</v>
      </c>
      <c r="BC484">
        <v>0.20463539659976959</v>
      </c>
      <c r="BD484">
        <v>0.20918406546115881</v>
      </c>
      <c r="BE484">
        <v>0.20767273008823389</v>
      </c>
      <c r="BF484">
        <v>0.20779752731323239</v>
      </c>
      <c r="BG484">
        <v>0.2107325196266174</v>
      </c>
      <c r="BH484">
        <v>0.21585321426391599</v>
      </c>
      <c r="BI484">
        <v>0.2166614830493927</v>
      </c>
      <c r="BJ484">
        <v>0.2175705283880234</v>
      </c>
      <c r="BK484">
        <v>0.21911925077438349</v>
      </c>
      <c r="BL484">
        <v>0.22239243984222409</v>
      </c>
      <c r="BM484">
        <v>0.21628808975219729</v>
      </c>
      <c r="BN484">
        <v>0.22515638172626501</v>
      </c>
      <c r="BO484">
        <v>0.22673994302749631</v>
      </c>
      <c r="BP484">
        <v>0.23034894466400149</v>
      </c>
      <c r="BQ484">
        <v>0.22733743488788599</v>
      </c>
      <c r="BR484">
        <v>0.23246900737285611</v>
      </c>
      <c r="BS484">
        <v>0.23039725422859189</v>
      </c>
      <c r="BT484">
        <v>0.23228627443313599</v>
      </c>
      <c r="BU484">
        <v>0.23392161726951599</v>
      </c>
      <c r="BV484">
        <v>0.23309445381164551</v>
      </c>
      <c r="BW484">
        <v>0.22990237176418299</v>
      </c>
      <c r="BX484">
        <v>0.2344955503940582</v>
      </c>
      <c r="BY484">
        <v>0.234402135014534</v>
      </c>
      <c r="BZ484">
        <v>0.23688215017318731</v>
      </c>
      <c r="CA484">
        <v>0.23057399690151209</v>
      </c>
      <c r="CB484">
        <v>0.23248313367366791</v>
      </c>
      <c r="CC484">
        <v>0.23865360021591189</v>
      </c>
      <c r="CD484">
        <v>0.23335298895835879</v>
      </c>
      <c r="CE484">
        <v>0.23361910879611969</v>
      </c>
      <c r="CF484">
        <v>0.23496636748313901</v>
      </c>
      <c r="CG484">
        <v>0.2412141561508179</v>
      </c>
      <c r="CH484">
        <v>0.23778536915779111</v>
      </c>
      <c r="CI484">
        <v>0.23889116942882541</v>
      </c>
      <c r="CJ484">
        <v>0.23863779008388519</v>
      </c>
      <c r="CK484">
        <v>0.2372516393661499</v>
      </c>
      <c r="CL484">
        <v>0.23724453151226041</v>
      </c>
      <c r="CM484">
        <v>0.23353418707847601</v>
      </c>
      <c r="CN484">
        <v>0.23719595372676849</v>
      </c>
      <c r="CO484">
        <v>0.23663049936294561</v>
      </c>
      <c r="CP484">
        <v>0.236882284283638</v>
      </c>
      <c r="CQ484">
        <v>0.23258182406425479</v>
      </c>
      <c r="CR484">
        <v>0.2378670871257782</v>
      </c>
      <c r="CS484">
        <v>0.23537182807922361</v>
      </c>
      <c r="CT484">
        <v>0.23993714153766629</v>
      </c>
      <c r="CU484">
        <v>0.2351706326007843</v>
      </c>
      <c r="CV484">
        <v>0.23671464622020719</v>
      </c>
      <c r="CW484">
        <v>0.23566016554832461</v>
      </c>
      <c r="CX484">
        <v>0.23470516502857211</v>
      </c>
      <c r="CY484">
        <v>0.23405672609806061</v>
      </c>
      <c r="CZ484">
        <v>0.23439773917198181</v>
      </c>
      <c r="DA484">
        <v>0.23561942577362061</v>
      </c>
      <c r="DB484">
        <v>0.23621690273284909</v>
      </c>
      <c r="DC484">
        <v>0.23710526525974271</v>
      </c>
      <c r="DD484">
        <v>0.23643176257610321</v>
      </c>
      <c r="DE484">
        <v>0.2288333922624588</v>
      </c>
      <c r="DF484">
        <v>0.2345924973487854</v>
      </c>
      <c r="DG484">
        <v>0.23654378950595861</v>
      </c>
      <c r="DH484">
        <v>0.2319646626710892</v>
      </c>
      <c r="DI484">
        <v>0.2338462620973587</v>
      </c>
      <c r="DJ484">
        <v>0.23421777784824371</v>
      </c>
      <c r="DK484">
        <v>0.2290944308042526</v>
      </c>
      <c r="DL484">
        <v>0.2330104261636734</v>
      </c>
      <c r="DM484">
        <v>0.2269933074712753</v>
      </c>
      <c r="DN484">
        <v>0.2284737229347229</v>
      </c>
      <c r="DO484">
        <v>0.23200532793998721</v>
      </c>
      <c r="DP484">
        <v>0.2327156066894531</v>
      </c>
      <c r="DQ484">
        <v>0.23089458048343661</v>
      </c>
      <c r="DR484">
        <v>0.2334149181842804</v>
      </c>
      <c r="DS484">
        <v>0.22834588587284091</v>
      </c>
      <c r="DT484">
        <v>0.2346221208572388</v>
      </c>
      <c r="DU484">
        <v>0.24122948944568631</v>
      </c>
      <c r="DV484">
        <v>0.2459886223077774</v>
      </c>
      <c r="DW484">
        <v>0.24793216586112979</v>
      </c>
      <c r="DX484">
        <v>0.25750145316123962</v>
      </c>
      <c r="DY484">
        <v>0.26453721523284912</v>
      </c>
      <c r="DZ484">
        <v>0.27254670858383179</v>
      </c>
      <c r="EA484">
        <v>0.27925312519073492</v>
      </c>
      <c r="EB484">
        <v>0.29342389106750488</v>
      </c>
      <c r="EC484">
        <v>0.30059051513671881</v>
      </c>
      <c r="ED484">
        <v>0.30665898323059082</v>
      </c>
      <c r="EE484">
        <v>0.31497260928153992</v>
      </c>
      <c r="EF484">
        <v>0.32742804288864141</v>
      </c>
      <c r="EG484">
        <v>0.33862417936325068</v>
      </c>
      <c r="EH484">
        <v>0.34204056859016418</v>
      </c>
      <c r="EI484">
        <v>0.35586431622505188</v>
      </c>
      <c r="EJ484">
        <v>0.35959935188293463</v>
      </c>
      <c r="EK484">
        <v>0.35930025577545172</v>
      </c>
      <c r="EL484">
        <v>0.37802466750144958</v>
      </c>
      <c r="EM484">
        <v>0.38564413785934448</v>
      </c>
      <c r="EN484">
        <v>0.38995558023452759</v>
      </c>
      <c r="EO484">
        <v>0.39665219187736511</v>
      </c>
      <c r="EP484">
        <v>0.39731362462043762</v>
      </c>
      <c r="EQ484">
        <v>0.40485814213752752</v>
      </c>
      <c r="ER484">
        <v>0.41039907932281489</v>
      </c>
      <c r="ES484">
        <v>0.41387760639190668</v>
      </c>
      <c r="ET484">
        <v>0.42241787910461431</v>
      </c>
      <c r="EU484">
        <v>0.42165857553482061</v>
      </c>
      <c r="EV484">
        <v>0.42231395840644842</v>
      </c>
      <c r="EW484">
        <v>0.42789074778556818</v>
      </c>
      <c r="EX484">
        <v>0.4357532262802124</v>
      </c>
      <c r="EY484">
        <v>0.42798194289207458</v>
      </c>
      <c r="EZ484">
        <v>0.43106144666671747</v>
      </c>
      <c r="FA484">
        <v>0.45035505294799799</v>
      </c>
      <c r="FB484">
        <v>0.46700665354728699</v>
      </c>
      <c r="FC484">
        <v>0.47333377599716192</v>
      </c>
      <c r="FD484">
        <v>0.4382917582988739</v>
      </c>
      <c r="FE484">
        <v>0.44145312905311579</v>
      </c>
      <c r="FF484">
        <v>0.44415831565856928</v>
      </c>
      <c r="FG484">
        <v>0.45531418919563288</v>
      </c>
      <c r="FH484">
        <v>0.46013951301574713</v>
      </c>
      <c r="FI484">
        <v>0.45643451809883118</v>
      </c>
      <c r="FJ484">
        <v>0.45907506346702581</v>
      </c>
      <c r="FK484">
        <v>0.45815908908843989</v>
      </c>
      <c r="FL484">
        <v>0.46407827734947199</v>
      </c>
      <c r="FM484">
        <v>0.46198371052741999</v>
      </c>
      <c r="FN484">
        <v>0.46087977290153498</v>
      </c>
      <c r="FO484">
        <v>0.46243253350257868</v>
      </c>
      <c r="FP484">
        <v>0.46682289242744451</v>
      </c>
      <c r="FQ484">
        <v>0.46685758233070368</v>
      </c>
      <c r="FR484">
        <v>0.4751548171043396</v>
      </c>
      <c r="FS484">
        <v>0.47190976142883301</v>
      </c>
      <c r="FT484">
        <v>0.48430836200714111</v>
      </c>
      <c r="FU484">
        <v>0.48144081234931951</v>
      </c>
      <c r="FV484">
        <v>0.47409290075302118</v>
      </c>
      <c r="FW484">
        <v>0.47885683178901672</v>
      </c>
      <c r="FX484">
        <v>0.48376530408859247</v>
      </c>
      <c r="FY484">
        <v>0.48670163750648499</v>
      </c>
      <c r="FZ484">
        <v>0.49056631326675421</v>
      </c>
      <c r="GA484">
        <v>0.49592578411102289</v>
      </c>
      <c r="GB484">
        <v>0.49624279141426092</v>
      </c>
      <c r="GC484">
        <v>0.49621272087097168</v>
      </c>
      <c r="GD484">
        <v>0.48111987113952642</v>
      </c>
      <c r="GE484">
        <v>0.50023573637008667</v>
      </c>
      <c r="GF484">
        <v>0.49824637174606318</v>
      </c>
      <c r="GG484">
        <v>0.49476692080497742</v>
      </c>
      <c r="GH484">
        <v>0.50551784038543701</v>
      </c>
      <c r="GI484">
        <v>0.50883030891418457</v>
      </c>
      <c r="GJ484">
        <v>0.50264263153076172</v>
      </c>
      <c r="GK484">
        <v>0.50387281179428101</v>
      </c>
      <c r="GL484">
        <v>0.50258678197860718</v>
      </c>
      <c r="GM484">
        <v>0.51162070035934448</v>
      </c>
      <c r="GN484">
        <v>0.49873146414756769</v>
      </c>
      <c r="GO484">
        <v>0.51380002498626709</v>
      </c>
      <c r="GP484">
        <v>0.50677502155303955</v>
      </c>
      <c r="GQ484">
        <v>0.51623427867889404</v>
      </c>
      <c r="GR484">
        <v>0.51324039697647095</v>
      </c>
      <c r="GS484">
        <v>0.49889788031578058</v>
      </c>
      <c r="GT484">
        <v>0.5111154317855835</v>
      </c>
      <c r="GU484">
        <v>0.52113652229309082</v>
      </c>
      <c r="GV484">
        <v>0.51557314395904541</v>
      </c>
      <c r="GW484">
        <v>0.52301192283630371</v>
      </c>
      <c r="GX484">
        <v>0.52187687158584595</v>
      </c>
      <c r="GY484">
        <v>0.51965367794036865</v>
      </c>
      <c r="GZ484">
        <v>0.52388399839401245</v>
      </c>
      <c r="HA484">
        <v>0.52533912658691406</v>
      </c>
      <c r="HB484">
        <v>0.53630435466766357</v>
      </c>
      <c r="HC484">
        <v>0.53362613916397095</v>
      </c>
      <c r="HD484">
        <v>0.53190052509307861</v>
      </c>
      <c r="HE484">
        <v>0.54254394769668579</v>
      </c>
      <c r="HF484">
        <v>0.53102970123291016</v>
      </c>
      <c r="HG484">
        <v>0.5354735255241394</v>
      </c>
      <c r="HH484">
        <v>0.52690696716308594</v>
      </c>
      <c r="HI484">
        <v>0.52803820371627808</v>
      </c>
      <c r="HJ484">
        <v>0.55054408311843872</v>
      </c>
      <c r="HK484">
        <v>0.55668002367019653</v>
      </c>
      <c r="HL484">
        <v>0.54457676410675049</v>
      </c>
      <c r="HM484">
        <v>0.53218299150466919</v>
      </c>
    </row>
    <row r="485" spans="1:221" x14ac:dyDescent="0.25">
      <c r="A485" s="1" t="s">
        <v>704</v>
      </c>
      <c r="B485" t="s">
        <v>1016</v>
      </c>
      <c r="C485">
        <v>142</v>
      </c>
      <c r="D485">
        <v>0.1138296946883202</v>
      </c>
      <c r="E485">
        <v>0.11162916570901869</v>
      </c>
      <c r="F485">
        <v>0.1118739917874336</v>
      </c>
      <c r="G485">
        <v>0.11652523279190059</v>
      </c>
      <c r="H485">
        <v>0.1118971183896065</v>
      </c>
      <c r="I485">
        <v>0.10883362591266631</v>
      </c>
      <c r="J485">
        <v>0.11018113791942601</v>
      </c>
      <c r="K485">
        <v>0.1008065417408943</v>
      </c>
      <c r="L485">
        <v>0.1027143895626068</v>
      </c>
      <c r="M485">
        <v>9.9039517343044281E-2</v>
      </c>
      <c r="N485">
        <v>0.113185279071331</v>
      </c>
      <c r="O485">
        <v>0.10663818567991259</v>
      </c>
      <c r="P485">
        <v>0.11382065713405611</v>
      </c>
      <c r="Q485">
        <v>0.1066121160984039</v>
      </c>
      <c r="R485">
        <v>0.1107523813843727</v>
      </c>
      <c r="S485">
        <v>0.10741119831800459</v>
      </c>
      <c r="T485">
        <v>0.1085023432970047</v>
      </c>
      <c r="U485">
        <v>0.1128272190690041</v>
      </c>
      <c r="V485">
        <v>0.11135101318359381</v>
      </c>
      <c r="W485">
        <v>0.11527902632951741</v>
      </c>
      <c r="X485">
        <v>0.11449588090181349</v>
      </c>
      <c r="Y485">
        <v>0.1154943555593491</v>
      </c>
      <c r="Z485">
        <v>0.1137488707900047</v>
      </c>
      <c r="AA485">
        <v>0.108855627477169</v>
      </c>
      <c r="AB485">
        <v>0.1118694096803665</v>
      </c>
      <c r="AC485">
        <v>0.11229487508535391</v>
      </c>
      <c r="AD485">
        <v>0.1171265617012978</v>
      </c>
      <c r="AE485">
        <v>0.10866999626159669</v>
      </c>
      <c r="AF485">
        <v>0.1162164062261581</v>
      </c>
      <c r="AG485">
        <v>0.11327693611383439</v>
      </c>
      <c r="AH485">
        <v>0.1163545921444893</v>
      </c>
      <c r="AI485">
        <v>0.11908935755491259</v>
      </c>
      <c r="AJ485">
        <v>0.12101086229085919</v>
      </c>
      <c r="AK485">
        <v>0.12059310078620911</v>
      </c>
      <c r="AL485">
        <v>0.1233973428606987</v>
      </c>
      <c r="AM485">
        <v>0.1185917258262634</v>
      </c>
      <c r="AN485">
        <v>0.12591467797756201</v>
      </c>
      <c r="AO485">
        <v>0.126763179898262</v>
      </c>
      <c r="AP485">
        <v>0.1281353086233139</v>
      </c>
      <c r="AQ485">
        <v>0.1290780305862427</v>
      </c>
      <c r="AR485">
        <v>0.13635881245136261</v>
      </c>
      <c r="AS485">
        <v>0.13408796489238739</v>
      </c>
      <c r="AT485">
        <v>0.1420179754495621</v>
      </c>
      <c r="AU485">
        <v>0.14776213467121119</v>
      </c>
      <c r="AV485">
        <v>0.15291982889175421</v>
      </c>
      <c r="AW485">
        <v>0.15670023858547211</v>
      </c>
      <c r="AX485">
        <v>0.16018398106098181</v>
      </c>
      <c r="AY485">
        <v>0.16333647072315219</v>
      </c>
      <c r="AZ485">
        <v>0.17313891649246221</v>
      </c>
      <c r="BA485">
        <v>0.17602849006652829</v>
      </c>
      <c r="BB485">
        <v>0.17988002300262451</v>
      </c>
      <c r="BC485">
        <v>0.18350596725940699</v>
      </c>
      <c r="BD485">
        <v>0.1896408945322037</v>
      </c>
      <c r="BE485">
        <v>0.19081449508666989</v>
      </c>
      <c r="BF485">
        <v>0.19238205254077911</v>
      </c>
      <c r="BG485">
        <v>0.19613167643547061</v>
      </c>
      <c r="BH485">
        <v>0.19915242493152621</v>
      </c>
      <c r="BI485">
        <v>0.200526162981987</v>
      </c>
      <c r="BJ485">
        <v>0.20384727418422699</v>
      </c>
      <c r="BK485">
        <v>0.20477679371833801</v>
      </c>
      <c r="BL485">
        <v>0.20801982283592221</v>
      </c>
      <c r="BM485">
        <v>0.2055536359548569</v>
      </c>
      <c r="BN485">
        <v>0.20936295390129089</v>
      </c>
      <c r="BO485">
        <v>0.21032203733921051</v>
      </c>
      <c r="BP485">
        <v>0.21317270398139951</v>
      </c>
      <c r="BQ485">
        <v>0.20721171796321869</v>
      </c>
      <c r="BR485">
        <v>0.21060867607593539</v>
      </c>
      <c r="BS485">
        <v>0.2106588929891586</v>
      </c>
      <c r="BT485">
        <v>0.21169805526733401</v>
      </c>
      <c r="BU485">
        <v>0.2054498344659805</v>
      </c>
      <c r="BV485">
        <v>0.2087286710739136</v>
      </c>
      <c r="BW485">
        <v>0.20402747392654419</v>
      </c>
      <c r="BX485">
        <v>0.20127804577350619</v>
      </c>
      <c r="BY485">
        <v>0.19852043688297269</v>
      </c>
      <c r="BZ485">
        <v>0.1994188874959946</v>
      </c>
      <c r="CA485">
        <v>0.1951032429933548</v>
      </c>
      <c r="CB485">
        <v>0.19827465713024139</v>
      </c>
      <c r="CC485">
        <v>0.19690895080566409</v>
      </c>
      <c r="CD485">
        <v>0.1995793879032135</v>
      </c>
      <c r="CE485">
        <v>0.19600056111812589</v>
      </c>
      <c r="CF485">
        <v>0.19630517065525049</v>
      </c>
      <c r="CG485">
        <v>0.19276691973209381</v>
      </c>
      <c r="CH485">
        <v>0.19526828825473791</v>
      </c>
      <c r="CI485">
        <v>0.1948087960481644</v>
      </c>
      <c r="CJ485">
        <v>0.19431580603122711</v>
      </c>
      <c r="CK485">
        <v>0.1934600621461868</v>
      </c>
      <c r="CL485">
        <v>0.19166518747806549</v>
      </c>
      <c r="CM485">
        <v>0.18839305639266971</v>
      </c>
      <c r="CN485">
        <v>0.1905958950519562</v>
      </c>
      <c r="CO485">
        <v>0.1851465702056885</v>
      </c>
      <c r="CP485">
        <v>0.18516857922077179</v>
      </c>
      <c r="CQ485">
        <v>0.18371617794036871</v>
      </c>
      <c r="CR485">
        <v>0.18681907653808591</v>
      </c>
      <c r="CS485">
        <v>0.18669058382511139</v>
      </c>
      <c r="CT485">
        <v>0.18422442674636841</v>
      </c>
      <c r="CU485">
        <v>0.18227638304233551</v>
      </c>
      <c r="CV485">
        <v>0.1845495402812958</v>
      </c>
      <c r="CW485">
        <v>0.17649638652801511</v>
      </c>
      <c r="CX485">
        <v>0.1786348968744278</v>
      </c>
      <c r="CY485">
        <v>0.1778745502233505</v>
      </c>
      <c r="CZ485">
        <v>0.17687585949897769</v>
      </c>
      <c r="DA485">
        <v>0.17327223718166351</v>
      </c>
      <c r="DB485">
        <v>0.17462080717086789</v>
      </c>
      <c r="DC485">
        <v>0.16780029237270361</v>
      </c>
      <c r="DD485">
        <v>0.16849550604820249</v>
      </c>
      <c r="DE485">
        <v>0.1631752550601959</v>
      </c>
      <c r="DF485">
        <v>0.165021687746048</v>
      </c>
      <c r="DG485">
        <v>0.16142769157886511</v>
      </c>
      <c r="DH485">
        <v>0.16575787961482999</v>
      </c>
      <c r="DI485">
        <v>0.15759676694870001</v>
      </c>
      <c r="DJ485">
        <v>0.1561969667673111</v>
      </c>
      <c r="DK485">
        <v>0.1527796536684036</v>
      </c>
      <c r="DL485">
        <v>0.1499642878770828</v>
      </c>
      <c r="DM485">
        <v>0.14700314402580261</v>
      </c>
      <c r="DN485">
        <v>0.14734826982021329</v>
      </c>
      <c r="DO485">
        <v>0.14207327365875241</v>
      </c>
      <c r="DP485">
        <v>0.1468370258808136</v>
      </c>
      <c r="DQ485">
        <v>0.14522109925746921</v>
      </c>
      <c r="DR485">
        <v>0.1468267887830734</v>
      </c>
      <c r="DS485">
        <v>0.1443996578454971</v>
      </c>
      <c r="DT485">
        <v>0.1538811922073364</v>
      </c>
      <c r="DU485">
        <v>0.1635986715555191</v>
      </c>
      <c r="DV485">
        <v>0.17477753758430481</v>
      </c>
      <c r="DW485">
        <v>0.18865728378295901</v>
      </c>
      <c r="DX485">
        <v>0.2022093087434769</v>
      </c>
      <c r="DY485">
        <v>0.2178169786930084</v>
      </c>
      <c r="DZ485">
        <v>0.23935434222221369</v>
      </c>
      <c r="EA485">
        <v>0.2518557608127594</v>
      </c>
      <c r="EB485">
        <v>0.27328187227249151</v>
      </c>
      <c r="EC485">
        <v>0.29627516865730291</v>
      </c>
      <c r="ED485">
        <v>0.31072631478309631</v>
      </c>
      <c r="EE485">
        <v>0.3294883668422699</v>
      </c>
      <c r="EF485">
        <v>0.3407224714756012</v>
      </c>
      <c r="EG485">
        <v>0.35392120480537409</v>
      </c>
      <c r="EH485">
        <v>0.37018337845802313</v>
      </c>
      <c r="EI485">
        <v>0.39289361238479609</v>
      </c>
      <c r="EJ485">
        <v>0.40663817524909968</v>
      </c>
      <c r="EK485">
        <v>0.40764018893241882</v>
      </c>
      <c r="EL485">
        <v>0.43067756295204163</v>
      </c>
      <c r="EM485">
        <v>0.44801664352416992</v>
      </c>
      <c r="EN485">
        <v>0.46144118905067438</v>
      </c>
      <c r="EO485">
        <v>0.46557918190956121</v>
      </c>
      <c r="EP485">
        <v>0.46954280138015753</v>
      </c>
      <c r="EQ485">
        <v>0.48219531774520868</v>
      </c>
      <c r="ER485">
        <v>0.49138239026069641</v>
      </c>
      <c r="ES485">
        <v>0.50122332572937012</v>
      </c>
      <c r="ET485">
        <v>0.50805342197418213</v>
      </c>
      <c r="EU485">
        <v>0.51636785268783569</v>
      </c>
      <c r="EV485">
        <v>0.52370756864547729</v>
      </c>
      <c r="EW485">
        <v>0.52247053384780884</v>
      </c>
      <c r="EX485">
        <v>0.52847152948379517</v>
      </c>
      <c r="EY485">
        <v>0.5207979679107666</v>
      </c>
      <c r="EZ485">
        <v>0.5197988748550415</v>
      </c>
      <c r="FA485">
        <v>0.53375339508056641</v>
      </c>
      <c r="FB485">
        <v>0.56527018547058105</v>
      </c>
      <c r="FC485">
        <v>0.57496780157089233</v>
      </c>
      <c r="FD485">
        <v>0.54621785879135132</v>
      </c>
      <c r="FE485">
        <v>0.54284292459487915</v>
      </c>
      <c r="FF485">
        <v>0.54481536149978638</v>
      </c>
      <c r="FG485">
        <v>0.54474896192550659</v>
      </c>
      <c r="FH485">
        <v>0.55150514841079712</v>
      </c>
      <c r="FI485">
        <v>0.55344033241271973</v>
      </c>
      <c r="FJ485">
        <v>0.56221932172775269</v>
      </c>
      <c r="FK485">
        <v>0.55707353353500366</v>
      </c>
      <c r="FL485">
        <v>0.56496375799179077</v>
      </c>
      <c r="FM485">
        <v>0.56947481632232666</v>
      </c>
      <c r="FN485">
        <v>0.56506639719009399</v>
      </c>
      <c r="FO485">
        <v>0.56220120191574097</v>
      </c>
      <c r="FP485">
        <v>0.57392692565917969</v>
      </c>
      <c r="FQ485">
        <v>0.5726935863494873</v>
      </c>
      <c r="FR485">
        <v>0.58064264059066772</v>
      </c>
      <c r="FS485">
        <v>0.57674634456634521</v>
      </c>
      <c r="FT485">
        <v>0.58467108011245728</v>
      </c>
      <c r="FU485">
        <v>0.59458178281784058</v>
      </c>
      <c r="FV485">
        <v>0.58730894327163696</v>
      </c>
      <c r="FW485">
        <v>0.58165371417999268</v>
      </c>
      <c r="FX485">
        <v>0.58726626634597778</v>
      </c>
      <c r="FY485">
        <v>0.58453470468521118</v>
      </c>
      <c r="FZ485">
        <v>0.59459841251373291</v>
      </c>
      <c r="GA485">
        <v>0.59735828638076782</v>
      </c>
      <c r="GB485">
        <v>0.60174643993377686</v>
      </c>
      <c r="GC485">
        <v>0.60470432043075562</v>
      </c>
      <c r="GD485">
        <v>0.58906412124633789</v>
      </c>
      <c r="GE485">
        <v>0.59672081470489502</v>
      </c>
      <c r="GF485">
        <v>0.60425472259521484</v>
      </c>
      <c r="GG485">
        <v>0.60148590803146362</v>
      </c>
      <c r="GH485">
        <v>0.60395264625549316</v>
      </c>
      <c r="GI485">
        <v>0.60192829370498657</v>
      </c>
      <c r="GJ485">
        <v>0.6043475866317749</v>
      </c>
      <c r="GK485">
        <v>0.60443145036697388</v>
      </c>
      <c r="GL485">
        <v>0.61340159177780151</v>
      </c>
      <c r="GM485">
        <v>0.60550099611282349</v>
      </c>
      <c r="GN485">
        <v>0.61100602149963379</v>
      </c>
      <c r="GO485">
        <v>0.62103748321533203</v>
      </c>
      <c r="GP485">
        <v>0.61820191144943237</v>
      </c>
      <c r="GQ485">
        <v>0.6236998438835144</v>
      </c>
      <c r="GR485">
        <v>0.62472701072692871</v>
      </c>
      <c r="GS485">
        <v>0.62581163644790649</v>
      </c>
      <c r="GT485">
        <v>0.63345420360565186</v>
      </c>
      <c r="GU485">
        <v>0.62072765827178955</v>
      </c>
      <c r="GV485">
        <v>0.62474119663238525</v>
      </c>
      <c r="GW485">
        <v>0.6178850531578064</v>
      </c>
      <c r="GX485">
        <v>0.62994354963302612</v>
      </c>
      <c r="GY485">
        <v>0.63077765703201294</v>
      </c>
      <c r="GZ485">
        <v>0.64170676469802856</v>
      </c>
      <c r="HA485">
        <v>0.63358616828918457</v>
      </c>
      <c r="HB485">
        <v>0.63363152742385864</v>
      </c>
      <c r="HC485">
        <v>0.63146966695785522</v>
      </c>
      <c r="HD485">
        <v>0.63816404342651367</v>
      </c>
      <c r="HE485">
        <v>0.63394474983215332</v>
      </c>
      <c r="HF485">
        <v>0.6535828709602356</v>
      </c>
      <c r="HG485">
        <v>0.62825852632522583</v>
      </c>
      <c r="HH485">
        <v>0.64105731248855591</v>
      </c>
      <c r="HI485">
        <v>0.63915807008743286</v>
      </c>
      <c r="HJ485">
        <v>0.63638997077941895</v>
      </c>
      <c r="HK485">
        <v>0.64210778474807739</v>
      </c>
      <c r="HL485">
        <v>0.65851128101348877</v>
      </c>
      <c r="HM485">
        <v>0.62527483701705933</v>
      </c>
    </row>
    <row r="486" spans="1:221" x14ac:dyDescent="0.25">
      <c r="A486" s="1" t="s">
        <v>705</v>
      </c>
      <c r="B486" t="s">
        <v>1016</v>
      </c>
      <c r="C486">
        <v>96</v>
      </c>
      <c r="D486">
        <v>0.11227602511644361</v>
      </c>
      <c r="E486">
        <v>0.1197594627737999</v>
      </c>
      <c r="F486">
        <v>0.1193488612771034</v>
      </c>
      <c r="G486">
        <v>0.1213859841227531</v>
      </c>
      <c r="H486">
        <v>0.11153993010520941</v>
      </c>
      <c r="I486">
        <v>0.1122042834758759</v>
      </c>
      <c r="J486">
        <v>0.1050507798790932</v>
      </c>
      <c r="K486">
        <v>9.7850680351257324E-2</v>
      </c>
      <c r="L486">
        <v>9.8499886691570282E-2</v>
      </c>
      <c r="M486">
        <v>0.1008870527148247</v>
      </c>
      <c r="N486">
        <v>0.11153682321310041</v>
      </c>
      <c r="O486">
        <v>0.1050327196717262</v>
      </c>
      <c r="P486">
        <v>0.106884092092514</v>
      </c>
      <c r="Q486">
        <v>0.110460139811039</v>
      </c>
      <c r="R486">
        <v>0.10973707586526869</v>
      </c>
      <c r="S486">
        <v>0.1046158000826836</v>
      </c>
      <c r="T486">
        <v>0.1095147207379341</v>
      </c>
      <c r="U486">
        <v>0.10842414945364</v>
      </c>
      <c r="V486">
        <v>0.1074843630194664</v>
      </c>
      <c r="W486">
        <v>0.1027630567550659</v>
      </c>
      <c r="X486">
        <v>0.1091514751315117</v>
      </c>
      <c r="Y486">
        <v>0.1049880161881447</v>
      </c>
      <c r="Z486">
        <v>0.1112872585654259</v>
      </c>
      <c r="AA486">
        <v>0.1045394539833069</v>
      </c>
      <c r="AB486">
        <v>0.10921416431665421</v>
      </c>
      <c r="AC486">
        <v>0.1056964918971062</v>
      </c>
      <c r="AD486">
        <v>0.10945335775613781</v>
      </c>
      <c r="AE486">
        <v>0.1077572479844093</v>
      </c>
      <c r="AF486">
        <v>0.1108716726303101</v>
      </c>
      <c r="AG486">
        <v>0.1061566099524498</v>
      </c>
      <c r="AH486">
        <v>0.11447393894195559</v>
      </c>
      <c r="AI486">
        <v>0.10821915417909619</v>
      </c>
      <c r="AJ486">
        <v>0.1191065311431885</v>
      </c>
      <c r="AK486">
        <v>0.11513370275497441</v>
      </c>
      <c r="AL486">
        <v>0.1156235635280609</v>
      </c>
      <c r="AM486">
        <v>0.1054755970835686</v>
      </c>
      <c r="AN486">
        <v>0.1169624924659729</v>
      </c>
      <c r="AO486">
        <v>0.1179364696145058</v>
      </c>
      <c r="AP486">
        <v>0.1196275949478149</v>
      </c>
      <c r="AQ486">
        <v>0.1124293431639671</v>
      </c>
      <c r="AR486">
        <v>0.1229939386248589</v>
      </c>
      <c r="AS486">
        <v>0.1228719055652618</v>
      </c>
      <c r="AT486">
        <v>0.1313888281583786</v>
      </c>
      <c r="AU486">
        <v>0.12882660329341891</v>
      </c>
      <c r="AV486">
        <v>0.13319981098175049</v>
      </c>
      <c r="AW486">
        <v>0.1336060166358948</v>
      </c>
      <c r="AX486">
        <v>0.1393206715583801</v>
      </c>
      <c r="AY486">
        <v>0.13638994097709661</v>
      </c>
      <c r="AZ486">
        <v>0.1463301628828049</v>
      </c>
      <c r="BA486">
        <v>0.14798423647880549</v>
      </c>
      <c r="BB486">
        <v>0.15257346630096441</v>
      </c>
      <c r="BC486">
        <v>0.14995376765728</v>
      </c>
      <c r="BD486">
        <v>0.15661536157131201</v>
      </c>
      <c r="BE486">
        <v>0.15936565399169919</v>
      </c>
      <c r="BF486">
        <v>0.16041360795497889</v>
      </c>
      <c r="BG486">
        <v>0.15896819531917569</v>
      </c>
      <c r="BH486">
        <v>0.1641348451375961</v>
      </c>
      <c r="BI486">
        <v>0.1627136021852493</v>
      </c>
      <c r="BJ486">
        <v>0.16958922147750849</v>
      </c>
      <c r="BK486">
        <v>0.1643258482217789</v>
      </c>
      <c r="BL486">
        <v>0.17268238961696619</v>
      </c>
      <c r="BM486">
        <v>0.16809780895709989</v>
      </c>
      <c r="BN486">
        <v>0.17220945656299591</v>
      </c>
      <c r="BO486">
        <v>0.17790414392948151</v>
      </c>
      <c r="BP486">
        <v>0.17487573623657229</v>
      </c>
      <c r="BQ486">
        <v>0.17346374690532679</v>
      </c>
      <c r="BR486">
        <v>0.17283576726913449</v>
      </c>
      <c r="BS486">
        <v>0.17275653779506681</v>
      </c>
      <c r="BT486">
        <v>0.17627191543579099</v>
      </c>
      <c r="BU486">
        <v>0.17012347280979159</v>
      </c>
      <c r="BV486">
        <v>0.17452077567577359</v>
      </c>
      <c r="BW486">
        <v>0.1690869331359863</v>
      </c>
      <c r="BX486">
        <v>0.17306192219257349</v>
      </c>
      <c r="BY486">
        <v>0.17043058574199679</v>
      </c>
      <c r="BZ486">
        <v>0.17114317417144781</v>
      </c>
      <c r="CA486">
        <v>0.16714464128017431</v>
      </c>
      <c r="CB486">
        <v>0.16775478422641751</v>
      </c>
      <c r="CC486">
        <v>0.16655717790126801</v>
      </c>
      <c r="CD486">
        <v>0.16995953023433691</v>
      </c>
      <c r="CE486">
        <v>0.1675656586885452</v>
      </c>
      <c r="CF486">
        <v>0.17114025354385379</v>
      </c>
      <c r="CG486">
        <v>0.1671610623598099</v>
      </c>
      <c r="CH486">
        <v>0.17025141417980191</v>
      </c>
      <c r="CI486">
        <v>0.16664876043796539</v>
      </c>
      <c r="CJ486">
        <v>0.1708486080169678</v>
      </c>
      <c r="CK486">
        <v>0.16542913019657141</v>
      </c>
      <c r="CL486">
        <v>0.16798919439315799</v>
      </c>
      <c r="CM486">
        <v>0.16544537246227259</v>
      </c>
      <c r="CN486">
        <v>0.16377134621143341</v>
      </c>
      <c r="CO486">
        <v>0.16433866322040561</v>
      </c>
      <c r="CP486">
        <v>0.16619853675365451</v>
      </c>
      <c r="CQ486">
        <v>0.16350410878658289</v>
      </c>
      <c r="CR486">
        <v>0.1647581160068512</v>
      </c>
      <c r="CS486">
        <v>0.16678647696971891</v>
      </c>
      <c r="CT486">
        <v>0.16503907740116119</v>
      </c>
      <c r="CU486">
        <v>0.16391107439994809</v>
      </c>
      <c r="CV486">
        <v>0.162664994597435</v>
      </c>
      <c r="CW486">
        <v>0.16400282084941861</v>
      </c>
      <c r="CX486">
        <v>0.16522558033466339</v>
      </c>
      <c r="CY486">
        <v>0.16208378970623019</v>
      </c>
      <c r="CZ486">
        <v>0.16287355124950409</v>
      </c>
      <c r="DA486">
        <v>0.15967272222042081</v>
      </c>
      <c r="DB486">
        <v>0.16018576920032501</v>
      </c>
      <c r="DC486">
        <v>0.1612602025270462</v>
      </c>
      <c r="DD486">
        <v>0.15998989343643191</v>
      </c>
      <c r="DE486">
        <v>0.15760545432567599</v>
      </c>
      <c r="DF486">
        <v>0.16071586310863489</v>
      </c>
      <c r="DG486">
        <v>0.15960317850112921</v>
      </c>
      <c r="DH486">
        <v>0.1601239591836929</v>
      </c>
      <c r="DI486">
        <v>0.15220554172992709</v>
      </c>
      <c r="DJ486">
        <v>0.15898895263671881</v>
      </c>
      <c r="DK486">
        <v>0.15386344492435461</v>
      </c>
      <c r="DL486">
        <v>0.15593856573104861</v>
      </c>
      <c r="DM486">
        <v>0.15035371482372281</v>
      </c>
      <c r="DN486">
        <v>0.1526229530572891</v>
      </c>
      <c r="DO486">
        <v>0.14251850545406339</v>
      </c>
      <c r="DP486">
        <v>0.15248964726924899</v>
      </c>
      <c r="DQ486">
        <v>0.14931850135326391</v>
      </c>
      <c r="DR486">
        <v>0.1539580971002579</v>
      </c>
      <c r="DS486">
        <v>0.15283480286598211</v>
      </c>
      <c r="DT486">
        <v>0.15818946063518519</v>
      </c>
      <c r="DU486">
        <v>0.16205532848834989</v>
      </c>
      <c r="DV486">
        <v>0.1691252738237381</v>
      </c>
      <c r="DW486">
        <v>0.1747709512710571</v>
      </c>
      <c r="DX486">
        <v>0.1790017485618591</v>
      </c>
      <c r="DY486">
        <v>0.18926616013050079</v>
      </c>
      <c r="DZ486">
        <v>0.19910085201263431</v>
      </c>
      <c r="EA486">
        <v>0.21071864664554599</v>
      </c>
      <c r="EB486">
        <v>0.21758644282817841</v>
      </c>
      <c r="EC486">
        <v>0.22914095222949979</v>
      </c>
      <c r="ED486">
        <v>0.23812603950500491</v>
      </c>
      <c r="EE486">
        <v>0.24607138335704801</v>
      </c>
      <c r="EF486">
        <v>0.25899156928062439</v>
      </c>
      <c r="EG486">
        <v>0.26888087391853333</v>
      </c>
      <c r="EH486">
        <v>0.28072044253349299</v>
      </c>
      <c r="EI486">
        <v>0.29454419016838068</v>
      </c>
      <c r="EJ486">
        <v>0.30363193154335022</v>
      </c>
      <c r="EK486">
        <v>0.30593392252922058</v>
      </c>
      <c r="EL486">
        <v>0.31891158223152161</v>
      </c>
      <c r="EM486">
        <v>0.32940199971199041</v>
      </c>
      <c r="EN486">
        <v>0.33814966678619379</v>
      </c>
      <c r="EO486">
        <v>0.34869226813316351</v>
      </c>
      <c r="EP486">
        <v>0.34623885154724121</v>
      </c>
      <c r="EQ486">
        <v>0.35995742678642267</v>
      </c>
      <c r="ER486">
        <v>0.36730459332466131</v>
      </c>
      <c r="ES486">
        <v>0.37221518158912659</v>
      </c>
      <c r="ET486">
        <v>0.37992569804191589</v>
      </c>
      <c r="EU486">
        <v>0.38783323764801031</v>
      </c>
      <c r="EV486">
        <v>0.38620302081108088</v>
      </c>
      <c r="EW486">
        <v>0.38709557056427002</v>
      </c>
      <c r="EX486">
        <v>0.39431294798851008</v>
      </c>
      <c r="EY486">
        <v>0.38906875252723688</v>
      </c>
      <c r="EZ486">
        <v>0.38738670945167542</v>
      </c>
      <c r="FA486">
        <v>0.39950045943260187</v>
      </c>
      <c r="FB486">
        <v>0.41387939453125</v>
      </c>
      <c r="FC486">
        <v>0.43904125690460211</v>
      </c>
      <c r="FD486">
        <v>0.40904474258422852</v>
      </c>
      <c r="FE486">
        <v>0.403633713722229</v>
      </c>
      <c r="FF486">
        <v>0.40777894854545588</v>
      </c>
      <c r="FG486">
        <v>0.41649404168128967</v>
      </c>
      <c r="FH486">
        <v>0.41591596603393549</v>
      </c>
      <c r="FI486">
        <v>0.42075788974761957</v>
      </c>
      <c r="FJ486">
        <v>0.42119452357292181</v>
      </c>
      <c r="FK486">
        <v>0.41908136010169977</v>
      </c>
      <c r="FL486">
        <v>0.42215463519096369</v>
      </c>
      <c r="FM486">
        <v>0.42343088984489441</v>
      </c>
      <c r="FN486">
        <v>0.41975852847099299</v>
      </c>
      <c r="FO486">
        <v>0.4279557466506958</v>
      </c>
      <c r="FP486">
        <v>0.42656752467155462</v>
      </c>
      <c r="FQ486">
        <v>0.42869424819946289</v>
      </c>
      <c r="FR486">
        <v>0.4299946129322052</v>
      </c>
      <c r="FS486">
        <v>0.43360832333564758</v>
      </c>
      <c r="FT486">
        <v>0.44394752383232122</v>
      </c>
      <c r="FU486">
        <v>0.43741166591644293</v>
      </c>
      <c r="FV486">
        <v>0.44381031394004822</v>
      </c>
      <c r="FW486">
        <v>0.43350431323051453</v>
      </c>
      <c r="FX486">
        <v>0.44047614932060242</v>
      </c>
      <c r="FY486">
        <v>0.44525125622749329</v>
      </c>
      <c r="FZ486">
        <v>0.44934567809104919</v>
      </c>
      <c r="GA486">
        <v>0.44608032703399658</v>
      </c>
      <c r="GB486">
        <v>0.45559942722320562</v>
      </c>
      <c r="GC486">
        <v>0.45057401061058039</v>
      </c>
      <c r="GD486">
        <v>0.44825482368469238</v>
      </c>
      <c r="GE486">
        <v>0.44956421852111822</v>
      </c>
      <c r="GF486">
        <v>0.45521640777587891</v>
      </c>
      <c r="GG486">
        <v>0.46015897393226618</v>
      </c>
      <c r="GH486">
        <v>0.46900609135627752</v>
      </c>
      <c r="GI486">
        <v>0.45532763004302979</v>
      </c>
      <c r="GJ486">
        <v>0.46706691384315491</v>
      </c>
      <c r="GK486">
        <v>0.45078703761100769</v>
      </c>
      <c r="GL486">
        <v>0.45826709270477289</v>
      </c>
      <c r="GM486">
        <v>0.46330884099006647</v>
      </c>
      <c r="GN486">
        <v>0.45155444741249079</v>
      </c>
      <c r="GO486">
        <v>0.46548417210578918</v>
      </c>
      <c r="GP486">
        <v>0.4698881208896637</v>
      </c>
      <c r="GQ486">
        <v>0.47652325034141541</v>
      </c>
      <c r="GR486">
        <v>0.46410706639289862</v>
      </c>
      <c r="GS486">
        <v>0.47674417495727539</v>
      </c>
      <c r="GT486">
        <v>0.48570325970649719</v>
      </c>
      <c r="GU486">
        <v>0.47326424717903143</v>
      </c>
      <c r="GV486">
        <v>0.47687318921089172</v>
      </c>
      <c r="GW486">
        <v>0.48163756728172302</v>
      </c>
      <c r="GX486">
        <v>0.48878350853919977</v>
      </c>
      <c r="GY486">
        <v>0.47548297047615051</v>
      </c>
      <c r="GZ486">
        <v>0.48900222778320313</v>
      </c>
      <c r="HA486">
        <v>0.4817790687084198</v>
      </c>
      <c r="HB486">
        <v>0.48689433932304382</v>
      </c>
      <c r="HC486">
        <v>0.48295700550079351</v>
      </c>
      <c r="HD486">
        <v>0.49036717414855963</v>
      </c>
      <c r="HE486">
        <v>0.49742892384529108</v>
      </c>
      <c r="HF486">
        <v>0.49205005168914789</v>
      </c>
      <c r="HG486">
        <v>0.48405858874320978</v>
      </c>
      <c r="HH486">
        <v>0.48576605319976812</v>
      </c>
      <c r="HI486">
        <v>0.49400559067726141</v>
      </c>
      <c r="HJ486">
        <v>0.50310808420181274</v>
      </c>
      <c r="HK486">
        <v>0.49609541893005371</v>
      </c>
      <c r="HL486">
        <v>0.49705663323402399</v>
      </c>
      <c r="HM486">
        <v>0.51009559631347656</v>
      </c>
    </row>
    <row r="487" spans="1:221" x14ac:dyDescent="0.25">
      <c r="A487" s="1" t="s">
        <v>706</v>
      </c>
      <c r="B487" t="s">
        <v>1016</v>
      </c>
      <c r="C487">
        <v>156</v>
      </c>
      <c r="D487">
        <v>0.13128085434436801</v>
      </c>
      <c r="E487">
        <v>0.14089079201221469</v>
      </c>
      <c r="F487">
        <v>0.13436076045036319</v>
      </c>
      <c r="G487">
        <v>0.12574207782745361</v>
      </c>
      <c r="H487">
        <v>0.1201983019709587</v>
      </c>
      <c r="I487">
        <v>0.1131641194224358</v>
      </c>
      <c r="J487">
        <v>0.11144803464412691</v>
      </c>
      <c r="K487">
        <v>0.11996423453092581</v>
      </c>
      <c r="L487">
        <v>0.1165862083435059</v>
      </c>
      <c r="M487">
        <v>0.1178072541952133</v>
      </c>
      <c r="N487">
        <v>0.1340794563293457</v>
      </c>
      <c r="O487">
        <v>0.12459592521190641</v>
      </c>
      <c r="P487">
        <v>0.1184516325592995</v>
      </c>
      <c r="Q487">
        <v>0.12639130651950839</v>
      </c>
      <c r="R487">
        <v>0.1236885637044907</v>
      </c>
      <c r="S487">
        <v>0.12891827523708341</v>
      </c>
      <c r="T487">
        <v>0.1295771598815918</v>
      </c>
      <c r="U487">
        <v>0.13330809772014621</v>
      </c>
      <c r="V487">
        <v>0.12673339247703549</v>
      </c>
      <c r="W487">
        <v>0.1207445189356804</v>
      </c>
      <c r="X487">
        <v>0.12784512341022489</v>
      </c>
      <c r="Y487">
        <v>0.12707479298114779</v>
      </c>
      <c r="Z487">
        <v>0.1238876953721046</v>
      </c>
      <c r="AA487">
        <v>0.1248809099197388</v>
      </c>
      <c r="AB487">
        <v>0.13270716369152069</v>
      </c>
      <c r="AC487">
        <v>0.12706603109836581</v>
      </c>
      <c r="AD487">
        <v>0.13039752840995791</v>
      </c>
      <c r="AE487">
        <v>0.12535193562507629</v>
      </c>
      <c r="AF487">
        <v>0.12695878744125369</v>
      </c>
      <c r="AG487">
        <v>0.12844641506671911</v>
      </c>
      <c r="AH487">
        <v>0.13000588119029999</v>
      </c>
      <c r="AI487">
        <v>0.13290947675704959</v>
      </c>
      <c r="AJ487">
        <v>0.13921086490154269</v>
      </c>
      <c r="AK487">
        <v>0.13574320077896121</v>
      </c>
      <c r="AL487">
        <v>0.13516123592853549</v>
      </c>
      <c r="AM487">
        <v>0.1320820152759552</v>
      </c>
      <c r="AN487">
        <v>0.1353919506072998</v>
      </c>
      <c r="AO487">
        <v>0.1371108144521713</v>
      </c>
      <c r="AP487">
        <v>0.14165179431438449</v>
      </c>
      <c r="AQ487">
        <v>0.1415718346834183</v>
      </c>
      <c r="AR487">
        <v>0.14579020440578461</v>
      </c>
      <c r="AS487">
        <v>0.14550259709358221</v>
      </c>
      <c r="AT487">
        <v>0.15213356912136081</v>
      </c>
      <c r="AU487">
        <v>0.15236251056194311</v>
      </c>
      <c r="AV487">
        <v>0.15575730800628659</v>
      </c>
      <c r="AW487">
        <v>0.1601869463920593</v>
      </c>
      <c r="AX487">
        <v>0.16569852828979489</v>
      </c>
      <c r="AY487">
        <v>0.1611937880516052</v>
      </c>
      <c r="AZ487">
        <v>0.17420078814029691</v>
      </c>
      <c r="BA487">
        <v>0.1754059046506882</v>
      </c>
      <c r="BB487">
        <v>0.1784756928682327</v>
      </c>
      <c r="BC487">
        <v>0.18015553057193759</v>
      </c>
      <c r="BD487">
        <v>0.1871785223484039</v>
      </c>
      <c r="BE487">
        <v>0.18340067565441129</v>
      </c>
      <c r="BF487">
        <v>0.18843558430671689</v>
      </c>
      <c r="BG487">
        <v>0.1904314607381821</v>
      </c>
      <c r="BH487">
        <v>0.19436563551425931</v>
      </c>
      <c r="BI487">
        <v>0.19705960154533389</v>
      </c>
      <c r="BJ487">
        <v>0.19970561563968661</v>
      </c>
      <c r="BK487">
        <v>0.19805251061916351</v>
      </c>
      <c r="BL487">
        <v>0.20055396854877469</v>
      </c>
      <c r="BM487">
        <v>0.20277151465415949</v>
      </c>
      <c r="BN487">
        <v>0.20312052965164179</v>
      </c>
      <c r="BO487">
        <v>0.2033814340829849</v>
      </c>
      <c r="BP487">
        <v>0.20895251631736761</v>
      </c>
      <c r="BQ487">
        <v>0.20261549949645999</v>
      </c>
      <c r="BR487">
        <v>0.20535099506378171</v>
      </c>
      <c r="BS487">
        <v>0.20252615213394171</v>
      </c>
      <c r="BT487">
        <v>0.20609164237976069</v>
      </c>
      <c r="BU487">
        <v>0.20311364531517029</v>
      </c>
      <c r="BV487">
        <v>0.20704047381877899</v>
      </c>
      <c r="BW487">
        <v>0.20165468752384191</v>
      </c>
      <c r="BX487">
        <v>0.2012229859828949</v>
      </c>
      <c r="BY487">
        <v>0.2014886140823364</v>
      </c>
      <c r="BZ487">
        <v>0.20287871360778811</v>
      </c>
      <c r="CA487">
        <v>0.1968424916267395</v>
      </c>
      <c r="CB487">
        <v>0.19717876613140109</v>
      </c>
      <c r="CC487">
        <v>0.20044983923435211</v>
      </c>
      <c r="CD487">
        <v>0.20029166340827939</v>
      </c>
      <c r="CE487">
        <v>0.19954474270343781</v>
      </c>
      <c r="CF487">
        <v>0.20108477771282199</v>
      </c>
      <c r="CG487">
        <v>0.196234866976738</v>
      </c>
      <c r="CH487">
        <v>0.2017187029123306</v>
      </c>
      <c r="CI487">
        <v>0.1968414485454559</v>
      </c>
      <c r="CJ487">
        <v>0.19867958128452301</v>
      </c>
      <c r="CK487">
        <v>0.19947649538517001</v>
      </c>
      <c r="CL487">
        <v>0.20070119202136991</v>
      </c>
      <c r="CM487">
        <v>0.19827130436897281</v>
      </c>
      <c r="CN487">
        <v>0.19822369515895841</v>
      </c>
      <c r="CO487">
        <v>0.19646035134792331</v>
      </c>
      <c r="CP487">
        <v>0.19707830250263211</v>
      </c>
      <c r="CQ487">
        <v>0.19040180742740631</v>
      </c>
      <c r="CR487">
        <v>0.19713360071182251</v>
      </c>
      <c r="CS487">
        <v>0.19702158868312841</v>
      </c>
      <c r="CT487">
        <v>0.19665245711803439</v>
      </c>
      <c r="CU487">
        <v>0.19171252846717829</v>
      </c>
      <c r="CV487">
        <v>0.1942116916179657</v>
      </c>
      <c r="CW487">
        <v>0.19172112643718719</v>
      </c>
      <c r="CX487">
        <v>0.19329358637332919</v>
      </c>
      <c r="CY487">
        <v>0.19273053109645841</v>
      </c>
      <c r="CZ487">
        <v>0.19259448349475861</v>
      </c>
      <c r="DA487">
        <v>0.18525706231594091</v>
      </c>
      <c r="DB487">
        <v>0.1876266747713089</v>
      </c>
      <c r="DC487">
        <v>0.18854297697544101</v>
      </c>
      <c r="DD487">
        <v>0.18757627904415131</v>
      </c>
      <c r="DE487">
        <v>0.1835061460733414</v>
      </c>
      <c r="DF487">
        <v>0.1871072202920914</v>
      </c>
      <c r="DG487">
        <v>0.18519936501979831</v>
      </c>
      <c r="DH487">
        <v>0.18558116257190699</v>
      </c>
      <c r="DI487">
        <v>0.17837020754814151</v>
      </c>
      <c r="DJ487">
        <v>0.181783527135849</v>
      </c>
      <c r="DK487">
        <v>0.17991858720779419</v>
      </c>
      <c r="DL487">
        <v>0.18124231696128851</v>
      </c>
      <c r="DM487">
        <v>0.17434252798557279</v>
      </c>
      <c r="DN487">
        <v>0.17723231017589569</v>
      </c>
      <c r="DO487">
        <v>0.17519313097000119</v>
      </c>
      <c r="DP487">
        <v>0.17721900343894961</v>
      </c>
      <c r="DQ487">
        <v>0.1782446950674057</v>
      </c>
      <c r="DR487">
        <v>0.17990723252296451</v>
      </c>
      <c r="DS487">
        <v>0.17697073519229889</v>
      </c>
      <c r="DT487">
        <v>0.1851822882890701</v>
      </c>
      <c r="DU487">
        <v>0.18942809104919431</v>
      </c>
      <c r="DV487">
        <v>0.19383661448955539</v>
      </c>
      <c r="DW487">
        <v>0.2020251601934433</v>
      </c>
      <c r="DX487">
        <v>0.2098177373409271</v>
      </c>
      <c r="DY487">
        <v>0.22041477262973791</v>
      </c>
      <c r="DZ487">
        <v>0.23332855105400091</v>
      </c>
      <c r="EA487">
        <v>0.24820724129676819</v>
      </c>
      <c r="EB487">
        <v>0.25786611437797552</v>
      </c>
      <c r="EC487">
        <v>0.27046790719032288</v>
      </c>
      <c r="ED487">
        <v>0.2843298614025116</v>
      </c>
      <c r="EE487">
        <v>0.29567933082580572</v>
      </c>
      <c r="EF487">
        <v>0.30441391468048101</v>
      </c>
      <c r="EG487">
        <v>0.31530323624610901</v>
      </c>
      <c r="EH487">
        <v>0.33049732446670532</v>
      </c>
      <c r="EI487">
        <v>0.3462367057800293</v>
      </c>
      <c r="EJ487">
        <v>0.35930922627449041</v>
      </c>
      <c r="EK487">
        <v>0.36490514874458307</v>
      </c>
      <c r="EL487">
        <v>0.37645363807678223</v>
      </c>
      <c r="EM487">
        <v>0.39068242907524109</v>
      </c>
      <c r="EN487">
        <v>0.39533722400665278</v>
      </c>
      <c r="EO487">
        <v>0.40725606679916382</v>
      </c>
      <c r="EP487">
        <v>0.41104567050933838</v>
      </c>
      <c r="EQ487">
        <v>0.42245802283287048</v>
      </c>
      <c r="ER487">
        <v>0.43456357717514038</v>
      </c>
      <c r="ES487">
        <v>0.43790969252586359</v>
      </c>
      <c r="ET487">
        <v>0.44566610455513</v>
      </c>
      <c r="EU487">
        <v>0.45445448160171509</v>
      </c>
      <c r="EV487">
        <v>0.45182853937149048</v>
      </c>
      <c r="EW487">
        <v>0.45095792412757868</v>
      </c>
      <c r="EX487">
        <v>0.45516106486320501</v>
      </c>
      <c r="EY487">
        <v>0.45304596424102778</v>
      </c>
      <c r="EZ487">
        <v>0.45324119925498962</v>
      </c>
      <c r="FA487">
        <v>0.47654610872268682</v>
      </c>
      <c r="FB487">
        <v>0.50072449445724487</v>
      </c>
      <c r="FC487">
        <v>0.50032299757003784</v>
      </c>
      <c r="FD487">
        <v>0.47129225730896002</v>
      </c>
      <c r="FE487">
        <v>0.46795326471328741</v>
      </c>
      <c r="FF487">
        <v>0.47260317206382751</v>
      </c>
      <c r="FG487">
        <v>0.48457464575767523</v>
      </c>
      <c r="FH487">
        <v>0.48579728603363043</v>
      </c>
      <c r="FI487">
        <v>0.48289567232131958</v>
      </c>
      <c r="FJ487">
        <v>0.48068153858184809</v>
      </c>
      <c r="FK487">
        <v>0.48247194290161127</v>
      </c>
      <c r="FL487">
        <v>0.48643484711647028</v>
      </c>
      <c r="FM487">
        <v>0.48757734894752502</v>
      </c>
      <c r="FN487">
        <v>0.48987862467765808</v>
      </c>
      <c r="FO487">
        <v>0.49658304452896118</v>
      </c>
      <c r="FP487">
        <v>0.4968201220035553</v>
      </c>
      <c r="FQ487">
        <v>0.49651992321014399</v>
      </c>
      <c r="FR487">
        <v>0.49774444103240972</v>
      </c>
      <c r="FS487">
        <v>0.50500935316085815</v>
      </c>
      <c r="FT487">
        <v>0.5075804591178894</v>
      </c>
      <c r="FU487">
        <v>0.51361232995986938</v>
      </c>
      <c r="FV487">
        <v>0.50302767753601074</v>
      </c>
      <c r="FW487">
        <v>0.5027276873588562</v>
      </c>
      <c r="FX487">
        <v>0.50564509630203247</v>
      </c>
      <c r="FY487">
        <v>0.5140918493270874</v>
      </c>
      <c r="FZ487">
        <v>0.51742315292358398</v>
      </c>
      <c r="GA487">
        <v>0.51584780216217041</v>
      </c>
      <c r="GB487">
        <v>0.51709443330764771</v>
      </c>
      <c r="GC487">
        <v>0.50751566886901855</v>
      </c>
      <c r="GD487">
        <v>0.51782512664794922</v>
      </c>
      <c r="GE487">
        <v>0.52281707525253296</v>
      </c>
      <c r="GF487">
        <v>0.51812142133712769</v>
      </c>
      <c r="GG487">
        <v>0.51668918132781982</v>
      </c>
      <c r="GH487">
        <v>0.52484720945358276</v>
      </c>
      <c r="GI487">
        <v>0.52799296379089355</v>
      </c>
      <c r="GJ487">
        <v>0.52179712057113647</v>
      </c>
      <c r="GK487">
        <v>0.52441012859344482</v>
      </c>
      <c r="GL487">
        <v>0.52926689386367798</v>
      </c>
      <c r="GM487">
        <v>0.51965528726577759</v>
      </c>
      <c r="GN487">
        <v>0.51783460378646851</v>
      </c>
      <c r="GO487">
        <v>0.53015691041946411</v>
      </c>
      <c r="GP487">
        <v>0.53800082206726074</v>
      </c>
      <c r="GQ487">
        <v>0.53964322805404663</v>
      </c>
      <c r="GR487">
        <v>0.54016774892807007</v>
      </c>
      <c r="GS487">
        <v>0.54060608148574829</v>
      </c>
      <c r="GT487">
        <v>0.53472018241882324</v>
      </c>
      <c r="GU487">
        <v>0.53036195039749146</v>
      </c>
      <c r="GV487">
        <v>0.54608762264251709</v>
      </c>
      <c r="GW487">
        <v>0.55094116926193237</v>
      </c>
      <c r="GX487">
        <v>0.5566943883895874</v>
      </c>
      <c r="GY487">
        <v>0.55475544929504395</v>
      </c>
      <c r="GZ487">
        <v>0.5381474494934082</v>
      </c>
      <c r="HA487">
        <v>0.55543249845504761</v>
      </c>
      <c r="HB487">
        <v>0.55700945854187012</v>
      </c>
      <c r="HC487">
        <v>0.56144481897354126</v>
      </c>
      <c r="HD487">
        <v>0.55102550983428955</v>
      </c>
      <c r="HE487">
        <v>0.55191445350646973</v>
      </c>
      <c r="HF487">
        <v>0.56918203830718994</v>
      </c>
      <c r="HG487">
        <v>0.56128770112991333</v>
      </c>
      <c r="HH487">
        <v>0.56022828817367554</v>
      </c>
      <c r="HI487">
        <v>0.55405896902084351</v>
      </c>
      <c r="HJ487">
        <v>0.55402612686157227</v>
      </c>
      <c r="HK487">
        <v>0.56609499454498291</v>
      </c>
      <c r="HL487">
        <v>0.57872581481933594</v>
      </c>
      <c r="HM487">
        <v>0.54126143455505371</v>
      </c>
    </row>
    <row r="488" spans="1:221" x14ac:dyDescent="0.25">
      <c r="A488" s="1" t="s">
        <v>707</v>
      </c>
      <c r="B488" t="s">
        <v>1016</v>
      </c>
      <c r="C488">
        <v>167</v>
      </c>
      <c r="D488">
        <v>0.1472786366939545</v>
      </c>
      <c r="E488">
        <v>0.15516352653503421</v>
      </c>
      <c r="F488">
        <v>0.15180644392967221</v>
      </c>
      <c r="G488">
        <v>0.15475603938102719</v>
      </c>
      <c r="H488">
        <v>0.1392847150564194</v>
      </c>
      <c r="I488">
        <v>0.14832836389541629</v>
      </c>
      <c r="J488">
        <v>0.1323004215955734</v>
      </c>
      <c r="K488">
        <v>0.14333891868591311</v>
      </c>
      <c r="L488">
        <v>0.14159655570983889</v>
      </c>
      <c r="M488">
        <v>0.14391520619392401</v>
      </c>
      <c r="N488">
        <v>0.14680831134319311</v>
      </c>
      <c r="O488">
        <v>0.1483145207166672</v>
      </c>
      <c r="P488">
        <v>0.14460678398609161</v>
      </c>
      <c r="Q488">
        <v>0.1573579013347626</v>
      </c>
      <c r="R488">
        <v>0.16001154482364649</v>
      </c>
      <c r="S488">
        <v>0.15585565567016599</v>
      </c>
      <c r="T488">
        <v>0.15848417580127719</v>
      </c>
      <c r="U488">
        <v>0.16171951591968539</v>
      </c>
      <c r="V488">
        <v>0.157730758190155</v>
      </c>
      <c r="W488">
        <v>0.15804409980773931</v>
      </c>
      <c r="X488">
        <v>0.16588027775287631</v>
      </c>
      <c r="Y488">
        <v>0.16123716533184049</v>
      </c>
      <c r="Z488">
        <v>0.1612333953380585</v>
      </c>
      <c r="AA488">
        <v>0.1562425494194031</v>
      </c>
      <c r="AB488">
        <v>0.1631653159856796</v>
      </c>
      <c r="AC488">
        <v>0.1601258963346481</v>
      </c>
      <c r="AD488">
        <v>0.16257445514202121</v>
      </c>
      <c r="AE488">
        <v>0.16213823854923251</v>
      </c>
      <c r="AF488">
        <v>0.16598571836948389</v>
      </c>
      <c r="AG488">
        <v>0.1631910651922226</v>
      </c>
      <c r="AH488">
        <v>0.16930556297302249</v>
      </c>
      <c r="AI488">
        <v>0.16701571643352511</v>
      </c>
      <c r="AJ488">
        <v>0.17157875001430509</v>
      </c>
      <c r="AK488">
        <v>0.17085915803909299</v>
      </c>
      <c r="AL488">
        <v>0.17426943778991699</v>
      </c>
      <c r="AM488">
        <v>0.17230828106403351</v>
      </c>
      <c r="AN488">
        <v>0.17465779185295099</v>
      </c>
      <c r="AO488">
        <v>0.17643594741821289</v>
      </c>
      <c r="AP488">
        <v>0.17523495852947241</v>
      </c>
      <c r="AQ488">
        <v>0.1783743351697922</v>
      </c>
      <c r="AR488">
        <v>0.18101449310779569</v>
      </c>
      <c r="AS488">
        <v>0.1790469437837601</v>
      </c>
      <c r="AT488">
        <v>0.18783827126026151</v>
      </c>
      <c r="AU488">
        <v>0.1883293688297272</v>
      </c>
      <c r="AV488">
        <v>0.1900448203086853</v>
      </c>
      <c r="AW488">
        <v>0.19149273633956909</v>
      </c>
      <c r="AX488">
        <v>0.19581672549247739</v>
      </c>
      <c r="AY488">
        <v>0.19835963845252991</v>
      </c>
      <c r="AZ488">
        <v>0.20265437662601471</v>
      </c>
      <c r="BA488">
        <v>0.20919772982597351</v>
      </c>
      <c r="BB488">
        <v>0.21068501472473139</v>
      </c>
      <c r="BC488">
        <v>0.2122763246297836</v>
      </c>
      <c r="BD488">
        <v>0.21642513573169711</v>
      </c>
      <c r="BE488">
        <v>0.2158183753490448</v>
      </c>
      <c r="BF488">
        <v>0.22185713052749631</v>
      </c>
      <c r="BG488">
        <v>0.22105766832828519</v>
      </c>
      <c r="BH488">
        <v>0.22164419293403631</v>
      </c>
      <c r="BI488">
        <v>0.22640283405780789</v>
      </c>
      <c r="BJ488">
        <v>0.2296993434429169</v>
      </c>
      <c r="BK488">
        <v>0.2268238365650177</v>
      </c>
      <c r="BL488">
        <v>0.23080691695213321</v>
      </c>
      <c r="BM488">
        <v>0.2307404428720474</v>
      </c>
      <c r="BN488">
        <v>0.23291824758052829</v>
      </c>
      <c r="BO488">
        <v>0.23364908993244171</v>
      </c>
      <c r="BP488">
        <v>0.23902744054794309</v>
      </c>
      <c r="BQ488">
        <v>0.2373543977737427</v>
      </c>
      <c r="BR488">
        <v>0.23942200839519501</v>
      </c>
      <c r="BS488">
        <v>0.23900097608566279</v>
      </c>
      <c r="BT488">
        <v>0.2424745112657547</v>
      </c>
      <c r="BU488">
        <v>0.23816575109958649</v>
      </c>
      <c r="BV488">
        <v>0.2403858155012131</v>
      </c>
      <c r="BW488">
        <v>0.238242506980896</v>
      </c>
      <c r="BX488">
        <v>0.24010095000267029</v>
      </c>
      <c r="BY488">
        <v>0.2387189120054245</v>
      </c>
      <c r="BZ488">
        <v>0.24185104668140411</v>
      </c>
      <c r="CA488">
        <v>0.2372544854879379</v>
      </c>
      <c r="CB488">
        <v>0.23889197409152979</v>
      </c>
      <c r="CC488">
        <v>0.2442537248134613</v>
      </c>
      <c r="CD488">
        <v>0.24255611002445221</v>
      </c>
      <c r="CE488">
        <v>0.240947425365448</v>
      </c>
      <c r="CF488">
        <v>0.2440508306026459</v>
      </c>
      <c r="CG488">
        <v>0.2420854568481445</v>
      </c>
      <c r="CH488">
        <v>0.24443477392196661</v>
      </c>
      <c r="CI488">
        <v>0.24316409230232239</v>
      </c>
      <c r="CJ488">
        <v>0.24626888334751129</v>
      </c>
      <c r="CK488">
        <v>0.2413190305233002</v>
      </c>
      <c r="CL488">
        <v>0.24449475109577179</v>
      </c>
      <c r="CM488">
        <v>0.24161787331104281</v>
      </c>
      <c r="CN488">
        <v>0.24465757608413699</v>
      </c>
      <c r="CO488">
        <v>0.2401365339756012</v>
      </c>
      <c r="CP488">
        <v>0.24325768649578089</v>
      </c>
      <c r="CQ488">
        <v>0.24266968667507169</v>
      </c>
      <c r="CR488">
        <v>0.2425362169742584</v>
      </c>
      <c r="CS488">
        <v>0.2432485818862915</v>
      </c>
      <c r="CT488">
        <v>0.24360150098800659</v>
      </c>
      <c r="CU488">
        <v>0.24253407120704651</v>
      </c>
      <c r="CV488">
        <v>0.24549102783203119</v>
      </c>
      <c r="CW488">
        <v>0.24315762519836431</v>
      </c>
      <c r="CX488">
        <v>0.24296557903289789</v>
      </c>
      <c r="CY488">
        <v>0.2425619512796402</v>
      </c>
      <c r="CZ488">
        <v>0.24123314023017881</v>
      </c>
      <c r="DA488">
        <v>0.23921416699886319</v>
      </c>
      <c r="DB488">
        <v>0.24280925095081329</v>
      </c>
      <c r="DC488">
        <v>0.24046407639980319</v>
      </c>
      <c r="DD488">
        <v>0.23997445404529569</v>
      </c>
      <c r="DE488">
        <v>0.23833340406417849</v>
      </c>
      <c r="DF488">
        <v>0.23843170702457431</v>
      </c>
      <c r="DG488">
        <v>0.23915655910968781</v>
      </c>
      <c r="DH488">
        <v>0.24080945551395419</v>
      </c>
      <c r="DI488">
        <v>0.23646469414234161</v>
      </c>
      <c r="DJ488">
        <v>0.23899741470813751</v>
      </c>
      <c r="DK488">
        <v>0.2329119145870209</v>
      </c>
      <c r="DL488">
        <v>0.24051712453365329</v>
      </c>
      <c r="DM488">
        <v>0.23410077393054959</v>
      </c>
      <c r="DN488">
        <v>0.23460143804550171</v>
      </c>
      <c r="DO488">
        <v>0.23265697062015531</v>
      </c>
      <c r="DP488">
        <v>0.2390894889831543</v>
      </c>
      <c r="DQ488">
        <v>0.2392664700746536</v>
      </c>
      <c r="DR488">
        <v>0.2381861358880997</v>
      </c>
      <c r="DS488">
        <v>0.23625145852565771</v>
      </c>
      <c r="DT488">
        <v>0.24196670949459079</v>
      </c>
      <c r="DU488">
        <v>0.24786415696144101</v>
      </c>
      <c r="DV488">
        <v>0.25243020057678223</v>
      </c>
      <c r="DW488">
        <v>0.2543470561504364</v>
      </c>
      <c r="DX488">
        <v>0.26210543513298029</v>
      </c>
      <c r="DY488">
        <v>0.26745164394378662</v>
      </c>
      <c r="DZ488">
        <v>0.27846738696098328</v>
      </c>
      <c r="EA488">
        <v>0.28799718618392939</v>
      </c>
      <c r="EB488">
        <v>0.29859086871147161</v>
      </c>
      <c r="EC488">
        <v>0.3092043399810791</v>
      </c>
      <c r="ED488">
        <v>0.31528899073600769</v>
      </c>
      <c r="EE488">
        <v>0.32641801238059998</v>
      </c>
      <c r="EF488">
        <v>0.33075013756752009</v>
      </c>
      <c r="EG488">
        <v>0.33717828989028931</v>
      </c>
      <c r="EH488">
        <v>0.34970620274543762</v>
      </c>
      <c r="EI488">
        <v>0.36687994003295898</v>
      </c>
      <c r="EJ488">
        <v>0.36907738447189331</v>
      </c>
      <c r="EK488">
        <v>0.37491121888160711</v>
      </c>
      <c r="EL488">
        <v>0.38475626707077032</v>
      </c>
      <c r="EM488">
        <v>0.39375543594360352</v>
      </c>
      <c r="EN488">
        <v>0.39482349157333368</v>
      </c>
      <c r="EO488">
        <v>0.40538677573204041</v>
      </c>
      <c r="EP488">
        <v>0.40733751654624939</v>
      </c>
      <c r="EQ488">
        <v>0.41505426168441772</v>
      </c>
      <c r="ER488">
        <v>0.42348781228065491</v>
      </c>
      <c r="ES488">
        <v>0.42390483617782593</v>
      </c>
      <c r="ET488">
        <v>0.43229401111602778</v>
      </c>
      <c r="EU488">
        <v>0.43657386302947998</v>
      </c>
      <c r="EV488">
        <v>0.43931320309638983</v>
      </c>
      <c r="EW488">
        <v>0.43800413608551031</v>
      </c>
      <c r="EX488">
        <v>0.43863034248352051</v>
      </c>
      <c r="EY488">
        <v>0.43334847688674932</v>
      </c>
      <c r="EZ488">
        <v>0.43847993016242981</v>
      </c>
      <c r="FA488">
        <v>0.46339663863182068</v>
      </c>
      <c r="FB488">
        <v>0.47513467073440552</v>
      </c>
      <c r="FC488">
        <v>0.47812867164611822</v>
      </c>
      <c r="FD488">
        <v>0.45362642407417297</v>
      </c>
      <c r="FE488">
        <v>0.44436243176460272</v>
      </c>
      <c r="FF488">
        <v>0.45215436816215521</v>
      </c>
      <c r="FG488">
        <v>0.45664882659912109</v>
      </c>
      <c r="FH488">
        <v>0.46270254254341131</v>
      </c>
      <c r="FI488">
        <v>0.46725499629974371</v>
      </c>
      <c r="FJ488">
        <v>0.46375241875648499</v>
      </c>
      <c r="FK488">
        <v>0.46451175212860107</v>
      </c>
      <c r="FL488">
        <v>0.46484991908073431</v>
      </c>
      <c r="FM488">
        <v>0.46889245510101318</v>
      </c>
      <c r="FN488">
        <v>0.4697166383266449</v>
      </c>
      <c r="FO488">
        <v>0.47732028365135187</v>
      </c>
      <c r="FP488">
        <v>0.47623786330223078</v>
      </c>
      <c r="FQ488">
        <v>0.47579881548881531</v>
      </c>
      <c r="FR488">
        <v>0.4738411009311676</v>
      </c>
      <c r="FS488">
        <v>0.48303580284118652</v>
      </c>
      <c r="FT488">
        <v>0.48561745882034302</v>
      </c>
      <c r="FU488">
        <v>0.48723858594894409</v>
      </c>
      <c r="FV488">
        <v>0.48288822174072271</v>
      </c>
      <c r="FW488">
        <v>0.47928652167320251</v>
      </c>
      <c r="FX488">
        <v>0.48805680871009832</v>
      </c>
      <c r="FY488">
        <v>0.49765074253082281</v>
      </c>
      <c r="FZ488">
        <v>0.49467244744300842</v>
      </c>
      <c r="GA488">
        <v>0.49421879649162292</v>
      </c>
      <c r="GB488">
        <v>0.50002211332321167</v>
      </c>
      <c r="GC488">
        <v>0.48027023673057562</v>
      </c>
      <c r="GD488">
        <v>0.48621812462806702</v>
      </c>
      <c r="GE488">
        <v>0.50045514106750488</v>
      </c>
      <c r="GF488">
        <v>0.49831658601760859</v>
      </c>
      <c r="GG488">
        <v>0.49832934141159058</v>
      </c>
      <c r="GH488">
        <v>0.50765836238861084</v>
      </c>
      <c r="GI488">
        <v>0.50841724872589111</v>
      </c>
      <c r="GJ488">
        <v>0.50490790605545044</v>
      </c>
      <c r="GK488">
        <v>0.49817913770675659</v>
      </c>
      <c r="GL488">
        <v>0.5088115930557251</v>
      </c>
      <c r="GM488">
        <v>0.4992123544216156</v>
      </c>
      <c r="GN488">
        <v>0.50294232368469238</v>
      </c>
      <c r="GO488">
        <v>0.51048678159713745</v>
      </c>
      <c r="GP488">
        <v>0.51651829481124878</v>
      </c>
      <c r="GQ488">
        <v>0.51877498626708984</v>
      </c>
      <c r="GR488">
        <v>0.51784026622772217</v>
      </c>
      <c r="GS488">
        <v>0.51241409778594971</v>
      </c>
      <c r="GT488">
        <v>0.51235419511795044</v>
      </c>
      <c r="GU488">
        <v>0.50666576623916626</v>
      </c>
      <c r="GV488">
        <v>0.51290875673294067</v>
      </c>
      <c r="GW488">
        <v>0.5210270881652832</v>
      </c>
      <c r="GX488">
        <v>0.53802305459976196</v>
      </c>
      <c r="GY488">
        <v>0.53713744878768921</v>
      </c>
      <c r="GZ488">
        <v>0.52507185935974121</v>
      </c>
      <c r="HA488">
        <v>0.54381513595581055</v>
      </c>
      <c r="HB488">
        <v>0.53781688213348389</v>
      </c>
      <c r="HC488">
        <v>0.52317065000534058</v>
      </c>
      <c r="HD488">
        <v>0.52851992845535278</v>
      </c>
      <c r="HE488">
        <v>0.53128510713577271</v>
      </c>
      <c r="HF488">
        <v>0.53864496946334839</v>
      </c>
      <c r="HG488">
        <v>0.53239947557449341</v>
      </c>
      <c r="HH488">
        <v>0.5389288067817688</v>
      </c>
      <c r="HI488">
        <v>0.53270280361175537</v>
      </c>
      <c r="HJ488">
        <v>0.54047304391860962</v>
      </c>
      <c r="HK488">
        <v>0.53922301530838013</v>
      </c>
      <c r="HL488">
        <v>0.54844284057617188</v>
      </c>
      <c r="HM488">
        <v>0.53625118732452393</v>
      </c>
    </row>
    <row r="489" spans="1:221" x14ac:dyDescent="0.25">
      <c r="A489" s="1" t="s">
        <v>708</v>
      </c>
      <c r="B489" t="s">
        <v>1016</v>
      </c>
      <c r="C489">
        <v>105</v>
      </c>
      <c r="D489">
        <v>0.10420782119035719</v>
      </c>
      <c r="E489">
        <v>0.11961767822504039</v>
      </c>
      <c r="F489">
        <v>0.1168437898159027</v>
      </c>
      <c r="G489">
        <v>0.12068672478199011</v>
      </c>
      <c r="H489">
        <v>0.1016671434044838</v>
      </c>
      <c r="I489">
        <v>0.11820296943187709</v>
      </c>
      <c r="J489">
        <v>0.105711966753006</v>
      </c>
      <c r="K489">
        <v>0.1192876026034355</v>
      </c>
      <c r="L489">
        <v>0.1072843000292778</v>
      </c>
      <c r="M489">
        <v>9.9520601332187653E-2</v>
      </c>
      <c r="N489">
        <v>0.11094731092453</v>
      </c>
      <c r="O489">
        <v>0.11040033400058751</v>
      </c>
      <c r="P489">
        <v>8.7038800120353699E-2</v>
      </c>
      <c r="Q489">
        <v>0.1071406081318855</v>
      </c>
      <c r="R489">
        <v>0.10526341199874879</v>
      </c>
      <c r="S489">
        <v>0.11109407246112819</v>
      </c>
      <c r="T489">
        <v>0.111687034368515</v>
      </c>
      <c r="U489">
        <v>0.1102421432733536</v>
      </c>
      <c r="V489">
        <v>0.1048830300569534</v>
      </c>
      <c r="W489">
        <v>0.1097409054636955</v>
      </c>
      <c r="X489">
        <v>0.1086311638355255</v>
      </c>
      <c r="Y489">
        <v>0.1054353341460228</v>
      </c>
      <c r="Z489">
        <v>0.1117224916815758</v>
      </c>
      <c r="AA489">
        <v>0.1085841804742813</v>
      </c>
      <c r="AB489">
        <v>0.1134449020028114</v>
      </c>
      <c r="AC489">
        <v>0.1130709573626518</v>
      </c>
      <c r="AD489">
        <v>0.1134060174226761</v>
      </c>
      <c r="AE489">
        <v>0.1112622544169426</v>
      </c>
      <c r="AF489">
        <v>0.1167010962963104</v>
      </c>
      <c r="AG489">
        <v>0.1062797158956528</v>
      </c>
      <c r="AH489">
        <v>0.10985008627176281</v>
      </c>
      <c r="AI489">
        <v>0.1087992191314697</v>
      </c>
      <c r="AJ489">
        <v>0.1143913418054581</v>
      </c>
      <c r="AK489">
        <v>0.1195202022790909</v>
      </c>
      <c r="AL489">
        <v>0.1228423193097115</v>
      </c>
      <c r="AM489">
        <v>0.11556164175271991</v>
      </c>
      <c r="AN489">
        <v>0.11988316476345059</v>
      </c>
      <c r="AO489">
        <v>0.1188189908862114</v>
      </c>
      <c r="AP489">
        <v>0.1258908808231354</v>
      </c>
      <c r="AQ489">
        <v>0.12301634252071381</v>
      </c>
      <c r="AR489">
        <v>0.12785565853118899</v>
      </c>
      <c r="AS489">
        <v>0.12724995613098139</v>
      </c>
      <c r="AT489">
        <v>0.13561184704303739</v>
      </c>
      <c r="AU489">
        <v>0.13915558159351349</v>
      </c>
      <c r="AV489">
        <v>0.14720398187637329</v>
      </c>
      <c r="AW489">
        <v>0.1416182070970535</v>
      </c>
      <c r="AX489">
        <v>0.1554092466831207</v>
      </c>
      <c r="AY489">
        <v>0.1450969725847244</v>
      </c>
      <c r="AZ489">
        <v>0.16296388208866119</v>
      </c>
      <c r="BA489">
        <v>0.1643988490104675</v>
      </c>
      <c r="BB489">
        <v>0.17238381505012509</v>
      </c>
      <c r="BC489">
        <v>0.17772798240184781</v>
      </c>
      <c r="BD489">
        <v>0.179557129740715</v>
      </c>
      <c r="BE489">
        <v>0.1807858198881149</v>
      </c>
      <c r="BF489">
        <v>0.1821850389242172</v>
      </c>
      <c r="BG489">
        <v>0.1834916025400162</v>
      </c>
      <c r="BH489">
        <v>0.1898278892040253</v>
      </c>
      <c r="BI489">
        <v>0.1918254345655441</v>
      </c>
      <c r="BJ489">
        <v>0.1947059482336044</v>
      </c>
      <c r="BK489">
        <v>0.19208148121833801</v>
      </c>
      <c r="BL489">
        <v>0.19618572294712069</v>
      </c>
      <c r="BM489">
        <v>0.19274851679801941</v>
      </c>
      <c r="BN489">
        <v>0.19998286664485929</v>
      </c>
      <c r="BO489">
        <v>0.1964423060417175</v>
      </c>
      <c r="BP489">
        <v>0.1982761025428772</v>
      </c>
      <c r="BQ489">
        <v>0.19709986448287961</v>
      </c>
      <c r="BR489">
        <v>0.19879595935344699</v>
      </c>
      <c r="BS489">
        <v>0.1943016052246094</v>
      </c>
      <c r="BT489">
        <v>0.19817160069942469</v>
      </c>
      <c r="BU489">
        <v>0.18789723515510559</v>
      </c>
      <c r="BV489">
        <v>0.19187904894351959</v>
      </c>
      <c r="BW489">
        <v>0.1859413534402847</v>
      </c>
      <c r="BX489">
        <v>0.18972413241863251</v>
      </c>
      <c r="BY489">
        <v>0.18364596366882319</v>
      </c>
      <c r="BZ489">
        <v>0.18354757130146029</v>
      </c>
      <c r="CA489">
        <v>0.18447355926036829</v>
      </c>
      <c r="CB489">
        <v>0.18198403716087341</v>
      </c>
      <c r="CC489">
        <v>0.18505878746509549</v>
      </c>
      <c r="CD489">
        <v>0.17980557680129999</v>
      </c>
      <c r="CE489">
        <v>0.17807132005691531</v>
      </c>
      <c r="CF489">
        <v>0.18143926560878751</v>
      </c>
      <c r="CG489">
        <v>0.17789016664028171</v>
      </c>
      <c r="CH489">
        <v>0.18068449199199679</v>
      </c>
      <c r="CI489">
        <v>0.17858448624610901</v>
      </c>
      <c r="CJ489">
        <v>0.18140958249568939</v>
      </c>
      <c r="CK489">
        <v>0.1711525022983551</v>
      </c>
      <c r="CL489">
        <v>0.17224796116352081</v>
      </c>
      <c r="CM489">
        <v>0.17317068576812741</v>
      </c>
      <c r="CN489">
        <v>0.17177191376686099</v>
      </c>
      <c r="CO489">
        <v>0.1682111322879791</v>
      </c>
      <c r="CP489">
        <v>0.17378696799278259</v>
      </c>
      <c r="CQ489">
        <v>0.17116892337799069</v>
      </c>
      <c r="CR489">
        <v>0.16829957067966461</v>
      </c>
      <c r="CS489">
        <v>0.16344703733921051</v>
      </c>
      <c r="CT489">
        <v>0.16735248267650599</v>
      </c>
      <c r="CU489">
        <v>0.16043251752853391</v>
      </c>
      <c r="CV489">
        <v>0.16539266705513</v>
      </c>
      <c r="CW489">
        <v>0.16227954626083371</v>
      </c>
      <c r="CX489">
        <v>0.165749192237854</v>
      </c>
      <c r="CY489">
        <v>0.15903185307979581</v>
      </c>
      <c r="CZ489">
        <v>0.1623140275478363</v>
      </c>
      <c r="DA489">
        <v>0.15250223875045779</v>
      </c>
      <c r="DB489">
        <v>0.15884800255298609</v>
      </c>
      <c r="DC489">
        <v>0.15441356599330899</v>
      </c>
      <c r="DD489">
        <v>0.1532673388719559</v>
      </c>
      <c r="DE489">
        <v>0.14645774662494659</v>
      </c>
      <c r="DF489">
        <v>0.14871647953987119</v>
      </c>
      <c r="DG489">
        <v>0.1485762149095535</v>
      </c>
      <c r="DH489">
        <v>0.14670829474925989</v>
      </c>
      <c r="DI489">
        <v>0.1412761062383652</v>
      </c>
      <c r="DJ489">
        <v>0.14058750867843631</v>
      </c>
      <c r="DK489">
        <v>0.13838799297809601</v>
      </c>
      <c r="DL489">
        <v>0.14234587550163269</v>
      </c>
      <c r="DM489">
        <v>0.13662645220756531</v>
      </c>
      <c r="DN489">
        <v>0.13767325878143311</v>
      </c>
      <c r="DO489">
        <v>0.13589282333850861</v>
      </c>
      <c r="DP489">
        <v>0.13092662394046781</v>
      </c>
      <c r="DQ489">
        <v>0.13226670026779169</v>
      </c>
      <c r="DR489">
        <v>0.13385340571403501</v>
      </c>
      <c r="DS489">
        <v>0.1320764571428299</v>
      </c>
      <c r="DT489">
        <v>0.1475174427032471</v>
      </c>
      <c r="DU489">
        <v>0.15325771272182459</v>
      </c>
      <c r="DV489">
        <v>0.16106504201889041</v>
      </c>
      <c r="DW489">
        <v>0.1706554442644119</v>
      </c>
      <c r="DX489">
        <v>0.18131297826766971</v>
      </c>
      <c r="DY489">
        <v>0.19697082042694089</v>
      </c>
      <c r="DZ489">
        <v>0.21196827292442319</v>
      </c>
      <c r="EA489">
        <v>0.2304779440164566</v>
      </c>
      <c r="EB489">
        <v>0.24750958383083341</v>
      </c>
      <c r="EC489">
        <v>0.27232486009597778</v>
      </c>
      <c r="ED489">
        <v>0.27845188975334167</v>
      </c>
      <c r="EE489">
        <v>0.2956194281578064</v>
      </c>
      <c r="EF489">
        <v>0.31444895267486572</v>
      </c>
      <c r="EG489">
        <v>0.33523082733154302</v>
      </c>
      <c r="EH489">
        <v>0.36464795470237732</v>
      </c>
      <c r="EI489">
        <v>0.37710145115852362</v>
      </c>
      <c r="EJ489">
        <v>0.39642864465713501</v>
      </c>
      <c r="EK489">
        <v>0.40359580516815191</v>
      </c>
      <c r="EL489">
        <v>0.42875003814697271</v>
      </c>
      <c r="EM489">
        <v>0.44454529881477362</v>
      </c>
      <c r="EN489">
        <v>0.46174541115760798</v>
      </c>
      <c r="EO489">
        <v>0.47520002722740168</v>
      </c>
      <c r="EP489">
        <v>0.48853430151939392</v>
      </c>
      <c r="EQ489">
        <v>0.4992375373840332</v>
      </c>
      <c r="ER489">
        <v>0.51092231273651123</v>
      </c>
      <c r="ES489">
        <v>0.52272278070449829</v>
      </c>
      <c r="ET489">
        <v>0.53675872087478638</v>
      </c>
      <c r="EU489">
        <v>0.53276991844177246</v>
      </c>
      <c r="EV489">
        <v>0.54237854480743408</v>
      </c>
      <c r="EW489">
        <v>0.5394669771194458</v>
      </c>
      <c r="EX489">
        <v>0.55951887369155884</v>
      </c>
      <c r="EY489">
        <v>0.54909509420394897</v>
      </c>
      <c r="EZ489">
        <v>0.55622774362564087</v>
      </c>
      <c r="FA489">
        <v>0.57294130325317383</v>
      </c>
      <c r="FB489">
        <v>0.59788984060287476</v>
      </c>
      <c r="FC489">
        <v>0.60042303800582886</v>
      </c>
      <c r="FD489">
        <v>0.57211309671401978</v>
      </c>
      <c r="FE489">
        <v>0.57020276784896851</v>
      </c>
      <c r="FF489">
        <v>0.55942201614379883</v>
      </c>
      <c r="FG489">
        <v>0.58140051364898682</v>
      </c>
      <c r="FH489">
        <v>0.58554673194885254</v>
      </c>
      <c r="FI489">
        <v>0.59292435646057129</v>
      </c>
      <c r="FJ489">
        <v>0.59160035848617554</v>
      </c>
      <c r="FK489">
        <v>0.5879102349281311</v>
      </c>
      <c r="FL489">
        <v>0.5920758843421936</v>
      </c>
      <c r="FM489">
        <v>0.59766393899917603</v>
      </c>
      <c r="FN489">
        <v>0.58840614557266235</v>
      </c>
      <c r="FO489">
        <v>0.59744685888290405</v>
      </c>
      <c r="FP489">
        <v>0.61277616024017334</v>
      </c>
      <c r="FQ489">
        <v>0.60634803771972656</v>
      </c>
      <c r="FR489">
        <v>0.61571872234344482</v>
      </c>
      <c r="FS489">
        <v>0.60955488681793213</v>
      </c>
      <c r="FT489">
        <v>0.62798553705215454</v>
      </c>
      <c r="FU489">
        <v>0.62817287445068359</v>
      </c>
      <c r="FV489">
        <v>0.62000197172164917</v>
      </c>
      <c r="FW489">
        <v>0.6016736626625061</v>
      </c>
      <c r="FX489">
        <v>0.6127590537071228</v>
      </c>
      <c r="FY489">
        <v>0.6164512038230896</v>
      </c>
      <c r="FZ489">
        <v>0.6198846697807312</v>
      </c>
      <c r="GA489">
        <v>0.63411474227905273</v>
      </c>
      <c r="GB489">
        <v>0.63019949197769165</v>
      </c>
      <c r="GC489">
        <v>0.61430412530899048</v>
      </c>
      <c r="GD489">
        <v>0.61616396903991699</v>
      </c>
      <c r="GE489">
        <v>0.63327133655548096</v>
      </c>
      <c r="GF489">
        <v>0.62780916690826416</v>
      </c>
      <c r="GG489">
        <v>0.64325159788131714</v>
      </c>
      <c r="GH489">
        <v>0.6436040997505188</v>
      </c>
      <c r="GI489">
        <v>0.64325112104415894</v>
      </c>
      <c r="GJ489">
        <v>0.63160538673400879</v>
      </c>
      <c r="GK489">
        <v>0.64472740888595581</v>
      </c>
      <c r="GL489">
        <v>0.6410943865776062</v>
      </c>
      <c r="GM489">
        <v>0.63674616813659668</v>
      </c>
      <c r="GN489">
        <v>0.64713132381439209</v>
      </c>
      <c r="GO489">
        <v>0.64817684888839722</v>
      </c>
      <c r="GP489">
        <v>0.66064983606338501</v>
      </c>
      <c r="GQ489">
        <v>0.64666056632995605</v>
      </c>
      <c r="GR489">
        <v>0.66999775171279907</v>
      </c>
      <c r="GS489">
        <v>0.6482776403427124</v>
      </c>
      <c r="GT489">
        <v>0.6578107476234436</v>
      </c>
      <c r="GU489">
        <v>0.64333665370941162</v>
      </c>
      <c r="GV489">
        <v>0.67240637540817261</v>
      </c>
      <c r="GW489">
        <v>0.67017042636871338</v>
      </c>
      <c r="GX489">
        <v>0.68332207202911377</v>
      </c>
      <c r="GY489">
        <v>0.67304152250289917</v>
      </c>
      <c r="GZ489">
        <v>0.6651996374130249</v>
      </c>
      <c r="HA489">
        <v>0.67303866147994995</v>
      </c>
      <c r="HB489">
        <v>0.67462217807769775</v>
      </c>
      <c r="HC489">
        <v>0.65959006547927856</v>
      </c>
      <c r="HD489">
        <v>0.67018955945968628</v>
      </c>
      <c r="HE489">
        <v>0.67043530941009521</v>
      </c>
      <c r="HF489">
        <v>0.69401711225509644</v>
      </c>
      <c r="HG489">
        <v>0.66208308935165405</v>
      </c>
      <c r="HH489">
        <v>0.67577570676803589</v>
      </c>
      <c r="HI489">
        <v>0.68078821897506714</v>
      </c>
      <c r="HJ489">
        <v>0.68005847930908203</v>
      </c>
      <c r="HK489">
        <v>0.67319697141647339</v>
      </c>
      <c r="HL489">
        <v>0.69427478313446045</v>
      </c>
      <c r="HM489">
        <v>0.65266144275665283</v>
      </c>
    </row>
    <row r="490" spans="1:221" x14ac:dyDescent="0.25">
      <c r="A490" s="1" t="s">
        <v>709</v>
      </c>
      <c r="B490" t="s">
        <v>1016</v>
      </c>
      <c r="C490">
        <v>155</v>
      </c>
      <c r="D490">
        <v>0.1318690627813339</v>
      </c>
      <c r="E490">
        <v>0.1162953302264214</v>
      </c>
      <c r="F490">
        <v>0.11698979139328</v>
      </c>
      <c r="G490">
        <v>0.1188146620988846</v>
      </c>
      <c r="H490">
        <v>0.1044070422649384</v>
      </c>
      <c r="I490">
        <v>0.1060953289270401</v>
      </c>
      <c r="J490">
        <v>9.8339058458805084E-2</v>
      </c>
      <c r="K490">
        <v>0.1074695214629173</v>
      </c>
      <c r="L490">
        <v>9.9310167133808136E-2</v>
      </c>
      <c r="M490">
        <v>9.5260672271251678E-2</v>
      </c>
      <c r="N490">
        <v>0.10392787307500841</v>
      </c>
      <c r="O490">
        <v>9.5925271511077881E-2</v>
      </c>
      <c r="P490">
        <v>0.1053488701581955</v>
      </c>
      <c r="Q490">
        <v>9.7949713468551636E-2</v>
      </c>
      <c r="R490">
        <v>0.1052239909768105</v>
      </c>
      <c r="S490">
        <v>0.100421667098999</v>
      </c>
      <c r="T490">
        <v>0.1003276184201241</v>
      </c>
      <c r="U490">
        <v>0.10091233998537059</v>
      </c>
      <c r="V490">
        <v>9.679509699344635E-2</v>
      </c>
      <c r="W490">
        <v>9.4206288456916809E-2</v>
      </c>
      <c r="X490">
        <v>9.6154138445854187E-2</v>
      </c>
      <c r="Y490">
        <v>9.3471616506576538E-2</v>
      </c>
      <c r="Z490">
        <v>9.5105826854705811E-2</v>
      </c>
      <c r="AA490">
        <v>9.3476220965385437E-2</v>
      </c>
      <c r="AB490">
        <v>9.7675912082195282E-2</v>
      </c>
      <c r="AC490">
        <v>9.5238834619522095E-2</v>
      </c>
      <c r="AD490">
        <v>9.8962455987930298E-2</v>
      </c>
      <c r="AE490">
        <v>8.9422881603240967E-2</v>
      </c>
      <c r="AF490">
        <v>9.7571775317192078E-2</v>
      </c>
      <c r="AG490">
        <v>9.3504458665847778E-2</v>
      </c>
      <c r="AH490">
        <v>9.7978360950946808E-2</v>
      </c>
      <c r="AI490">
        <v>9.7669743001461029E-2</v>
      </c>
      <c r="AJ490">
        <v>0.1008389964699745</v>
      </c>
      <c r="AK490">
        <v>0.10016555339097979</v>
      </c>
      <c r="AL490">
        <v>0.10201626271009449</v>
      </c>
      <c r="AM490">
        <v>9.9715553224086761E-2</v>
      </c>
      <c r="AN490">
        <v>0.1020487025380135</v>
      </c>
      <c r="AO490">
        <v>0.1046133488416672</v>
      </c>
      <c r="AP490">
        <v>0.1069502830505371</v>
      </c>
      <c r="AQ490">
        <v>0.10025828331708909</v>
      </c>
      <c r="AR490">
        <v>0.10692313313484191</v>
      </c>
      <c r="AS490">
        <v>0.110597737133503</v>
      </c>
      <c r="AT490">
        <v>0.1166898086667061</v>
      </c>
      <c r="AU490">
        <v>0.11302373558282849</v>
      </c>
      <c r="AV490">
        <v>0.1218939647078514</v>
      </c>
      <c r="AW490">
        <v>0.12070077657699579</v>
      </c>
      <c r="AX490">
        <v>0.1265319436788559</v>
      </c>
      <c r="AY490">
        <v>0.1269136369228363</v>
      </c>
      <c r="AZ490">
        <v>0.13293248414993289</v>
      </c>
      <c r="BA490">
        <v>0.1351014971733093</v>
      </c>
      <c r="BB490">
        <v>0.13968321681022641</v>
      </c>
      <c r="BC490">
        <v>0.14021450281143191</v>
      </c>
      <c r="BD490">
        <v>0.14846368134021759</v>
      </c>
      <c r="BE490">
        <v>0.14545051753520971</v>
      </c>
      <c r="BF490">
        <v>0.14922140538692469</v>
      </c>
      <c r="BG490">
        <v>0.14884564280509949</v>
      </c>
      <c r="BH490">
        <v>0.15209865570068359</v>
      </c>
      <c r="BI490">
        <v>0.15274316072463989</v>
      </c>
      <c r="BJ490">
        <v>0.15827371180057531</v>
      </c>
      <c r="BK490">
        <v>0.15619874000549319</v>
      </c>
      <c r="BL490">
        <v>0.16135543584823611</v>
      </c>
      <c r="BM490">
        <v>0.16136652231216431</v>
      </c>
      <c r="BN490">
        <v>0.1638096421957016</v>
      </c>
      <c r="BO490">
        <v>0.16337908804416659</v>
      </c>
      <c r="BP490">
        <v>0.1663994491100311</v>
      </c>
      <c r="BQ490">
        <v>0.15972137451171881</v>
      </c>
      <c r="BR490">
        <v>0.15973363816738129</v>
      </c>
      <c r="BS490">
        <v>0.16037595272064209</v>
      </c>
      <c r="BT490">
        <v>0.16271153092384341</v>
      </c>
      <c r="BU490">
        <v>0.15765710175037381</v>
      </c>
      <c r="BV490">
        <v>0.15888011455535889</v>
      </c>
      <c r="BW490">
        <v>0.1554318368434906</v>
      </c>
      <c r="BX490">
        <v>0.15849575400352481</v>
      </c>
      <c r="BY490">
        <v>0.15412862598896029</v>
      </c>
      <c r="BZ490">
        <v>0.15513421595096591</v>
      </c>
      <c r="CA490">
        <v>0.1527533233165741</v>
      </c>
      <c r="CB490">
        <v>0.1501133590936661</v>
      </c>
      <c r="CC490">
        <v>0.15278191864490509</v>
      </c>
      <c r="CD490">
        <v>0.15070310235023501</v>
      </c>
      <c r="CE490">
        <v>0.15072016417980191</v>
      </c>
      <c r="CF490">
        <v>0.15567441284656519</v>
      </c>
      <c r="CG490">
        <v>0.14613597095012659</v>
      </c>
      <c r="CH490">
        <v>0.15588061511516571</v>
      </c>
      <c r="CI490">
        <v>0.1512505114078522</v>
      </c>
      <c r="CJ490">
        <v>0.15296176075935361</v>
      </c>
      <c r="CK490">
        <v>0.14831084012985229</v>
      </c>
      <c r="CL490">
        <v>0.15341922640800479</v>
      </c>
      <c r="CM490">
        <v>0.1483011394739151</v>
      </c>
      <c r="CN490">
        <v>0.14868958294391629</v>
      </c>
      <c r="CO490">
        <v>0.14505073428153989</v>
      </c>
      <c r="CP490">
        <v>0.1457631587982178</v>
      </c>
      <c r="CQ490">
        <v>0.1451308876276016</v>
      </c>
      <c r="CR490">
        <v>0.14783680438995361</v>
      </c>
      <c r="CS490">
        <v>0.1451389938592911</v>
      </c>
      <c r="CT490">
        <v>0.147415816783905</v>
      </c>
      <c r="CU490">
        <v>0.13866597414016721</v>
      </c>
      <c r="CV490">
        <v>0.14436279237270361</v>
      </c>
      <c r="CW490">
        <v>0.1415269076824188</v>
      </c>
      <c r="CX490">
        <v>0.14461760222911829</v>
      </c>
      <c r="CY490">
        <v>0.14041939377784729</v>
      </c>
      <c r="CZ490">
        <v>0.14289823174476621</v>
      </c>
      <c r="DA490">
        <v>0.13811361789703369</v>
      </c>
      <c r="DB490">
        <v>0.1422920823097229</v>
      </c>
      <c r="DC490">
        <v>0.13869628310203549</v>
      </c>
      <c r="DD490">
        <v>0.1394317448139191</v>
      </c>
      <c r="DE490">
        <v>0.13218362629413599</v>
      </c>
      <c r="DF490">
        <v>0.13656285405158999</v>
      </c>
      <c r="DG490">
        <v>0.13397416472435</v>
      </c>
      <c r="DH490">
        <v>0.13282771408557889</v>
      </c>
      <c r="DI490">
        <v>0.1276108920574188</v>
      </c>
      <c r="DJ490">
        <v>0.13189651072025299</v>
      </c>
      <c r="DK490">
        <v>0.12821038067340851</v>
      </c>
      <c r="DL490">
        <v>0.13065145909786219</v>
      </c>
      <c r="DM490">
        <v>0.1243858709931374</v>
      </c>
      <c r="DN490">
        <v>0.1289710849523544</v>
      </c>
      <c r="DO490">
        <v>0.12309661507606511</v>
      </c>
      <c r="DP490">
        <v>0.1258096247911453</v>
      </c>
      <c r="DQ490">
        <v>0.1239262372255325</v>
      </c>
      <c r="DR490">
        <v>0.12753574550151819</v>
      </c>
      <c r="DS490">
        <v>0.12665793299674991</v>
      </c>
      <c r="DT490">
        <v>0.13531281054019931</v>
      </c>
      <c r="DU490">
        <v>0.13734486699104309</v>
      </c>
      <c r="DV490">
        <v>0.1437853276729584</v>
      </c>
      <c r="DW490">
        <v>0.14621122181415561</v>
      </c>
      <c r="DX490">
        <v>0.1662273108959198</v>
      </c>
      <c r="DY490">
        <v>0.17024886608123779</v>
      </c>
      <c r="DZ490">
        <v>0.18326956033706671</v>
      </c>
      <c r="EA490">
        <v>0.19969718158245089</v>
      </c>
      <c r="EB490">
        <v>0.20989249646663671</v>
      </c>
      <c r="EC490">
        <v>0.22395578026771551</v>
      </c>
      <c r="ED490">
        <v>0.23743997514247889</v>
      </c>
      <c r="EE490">
        <v>0.25045433640480042</v>
      </c>
      <c r="EF490">
        <v>0.26440063118934631</v>
      </c>
      <c r="EG490">
        <v>0.27954426407814031</v>
      </c>
      <c r="EH490">
        <v>0.29462182521820068</v>
      </c>
      <c r="EI490">
        <v>0.30779349803924561</v>
      </c>
      <c r="EJ490">
        <v>0.31943967938423162</v>
      </c>
      <c r="EK490">
        <v>0.33218994736671448</v>
      </c>
      <c r="EL490">
        <v>0.34292161464691162</v>
      </c>
      <c r="EM490">
        <v>0.35969072580337519</v>
      </c>
      <c r="EN490">
        <v>0.36632725596427917</v>
      </c>
      <c r="EO490">
        <v>0.38076826930046082</v>
      </c>
      <c r="EP490">
        <v>0.38420587778091431</v>
      </c>
      <c r="EQ490">
        <v>0.39622431993484503</v>
      </c>
      <c r="ER490">
        <v>0.40897312760353088</v>
      </c>
      <c r="ES490">
        <v>0.41252249479293818</v>
      </c>
      <c r="ET490">
        <v>0.4226718544960022</v>
      </c>
      <c r="EU490">
        <v>0.43161994218826288</v>
      </c>
      <c r="EV490">
        <v>0.42861917614936829</v>
      </c>
      <c r="EW490">
        <v>0.43469509482383728</v>
      </c>
      <c r="EX490">
        <v>0.44005638360977167</v>
      </c>
      <c r="EY490">
        <v>0.42767271399497991</v>
      </c>
      <c r="EZ490">
        <v>0.44084590673446661</v>
      </c>
      <c r="FA490">
        <v>0.45387598872184748</v>
      </c>
      <c r="FB490">
        <v>0.48690107464790339</v>
      </c>
      <c r="FC490">
        <v>0.47611325979232788</v>
      </c>
      <c r="FD490">
        <v>0.44734004139900208</v>
      </c>
      <c r="FE490">
        <v>0.45145180821418762</v>
      </c>
      <c r="FF490">
        <v>0.45755293965339661</v>
      </c>
      <c r="FG490">
        <v>0.46601042151451111</v>
      </c>
      <c r="FH490">
        <v>0.46629840135574341</v>
      </c>
      <c r="FI490">
        <v>0.47453159093856812</v>
      </c>
      <c r="FJ490">
        <v>0.46930503845214838</v>
      </c>
      <c r="FK490">
        <v>0.4669155478477478</v>
      </c>
      <c r="FL490">
        <v>0.46853578090667719</v>
      </c>
      <c r="FM490">
        <v>0.47127699851989752</v>
      </c>
      <c r="FN490">
        <v>0.47051391005516052</v>
      </c>
      <c r="FO490">
        <v>0.47526174783706671</v>
      </c>
      <c r="FP490">
        <v>0.4748324453830719</v>
      </c>
      <c r="FQ490">
        <v>0.475881427526474</v>
      </c>
      <c r="FR490">
        <v>0.48810979723930359</v>
      </c>
      <c r="FS490">
        <v>0.48395001888275152</v>
      </c>
      <c r="FT490">
        <v>0.49582558870315552</v>
      </c>
      <c r="FU490">
        <v>0.49706012010574341</v>
      </c>
      <c r="FV490">
        <v>0.50350040197372437</v>
      </c>
      <c r="FW490">
        <v>0.48923596739768982</v>
      </c>
      <c r="FX490">
        <v>0.49109241366386408</v>
      </c>
      <c r="FY490">
        <v>0.50211304426193237</v>
      </c>
      <c r="FZ490">
        <v>0.50957554578781128</v>
      </c>
      <c r="GA490">
        <v>0.50177085399627686</v>
      </c>
      <c r="GB490">
        <v>0.50437968969345093</v>
      </c>
      <c r="GC490">
        <v>0.49672183394432068</v>
      </c>
      <c r="GD490">
        <v>0.49554154276847839</v>
      </c>
      <c r="GE490">
        <v>0.49971491098403931</v>
      </c>
      <c r="GF490">
        <v>0.50849699974060059</v>
      </c>
      <c r="GG490">
        <v>0.50921058654785156</v>
      </c>
      <c r="GH490">
        <v>0.51221364736557007</v>
      </c>
      <c r="GI490">
        <v>0.50833028554916382</v>
      </c>
      <c r="GJ490">
        <v>0.51000446081161499</v>
      </c>
      <c r="GK490">
        <v>0.50540030002593994</v>
      </c>
      <c r="GL490">
        <v>0.51723945140838623</v>
      </c>
      <c r="GM490">
        <v>0.5112835168838501</v>
      </c>
      <c r="GN490">
        <v>0.51883083581924438</v>
      </c>
      <c r="GO490">
        <v>0.50510787963867188</v>
      </c>
      <c r="GP490">
        <v>0.52694535255432129</v>
      </c>
      <c r="GQ490">
        <v>0.52010917663574219</v>
      </c>
      <c r="GR490">
        <v>0.52769243717193604</v>
      </c>
      <c r="GS490">
        <v>0.5351707935333252</v>
      </c>
      <c r="GT490">
        <v>0.52919471263885498</v>
      </c>
      <c r="GU490">
        <v>0.52692121267318726</v>
      </c>
      <c r="GV490">
        <v>0.53747588396072388</v>
      </c>
      <c r="GW490">
        <v>0.53072822093963623</v>
      </c>
      <c r="GX490">
        <v>0.54098653793334961</v>
      </c>
      <c r="GY490">
        <v>0.5354960560798645</v>
      </c>
      <c r="GZ490">
        <v>0.53726637363433838</v>
      </c>
      <c r="HA490">
        <v>0.54461300373077393</v>
      </c>
      <c r="HB490">
        <v>0.55175501108169556</v>
      </c>
      <c r="HC490">
        <v>0.54593193531036377</v>
      </c>
      <c r="HD490">
        <v>0.54919600486755371</v>
      </c>
      <c r="HE490">
        <v>0.54533368349075317</v>
      </c>
      <c r="HF490">
        <v>0.55694317817687988</v>
      </c>
      <c r="HG490">
        <v>0.55164998769760132</v>
      </c>
      <c r="HH490">
        <v>0.54530709981918335</v>
      </c>
      <c r="HI490">
        <v>0.53775662183761597</v>
      </c>
      <c r="HJ490">
        <v>0.54454606771469116</v>
      </c>
      <c r="HK490">
        <v>0.56268608570098877</v>
      </c>
      <c r="HL490">
        <v>0.58442193269729614</v>
      </c>
      <c r="HM490">
        <v>0.55184406042098999</v>
      </c>
    </row>
    <row r="491" spans="1:221" x14ac:dyDescent="0.25">
      <c r="A491" s="1" t="s">
        <v>710</v>
      </c>
      <c r="B491" t="s">
        <v>1016</v>
      </c>
      <c r="C491">
        <v>72</v>
      </c>
      <c r="D491">
        <v>0.1008061319589615</v>
      </c>
      <c r="E491">
        <v>9.3417257070541382E-2</v>
      </c>
      <c r="F491">
        <v>0.1217886880040169</v>
      </c>
      <c r="G491">
        <v>0.10595161467790599</v>
      </c>
      <c r="H491">
        <v>9.9117308855056763E-2</v>
      </c>
      <c r="I491">
        <v>9.0504571795463562E-2</v>
      </c>
      <c r="J491">
        <v>9.1703206300735474E-2</v>
      </c>
      <c r="K491">
        <v>9.6115835011005402E-2</v>
      </c>
      <c r="L491">
        <v>8.6535699665546417E-2</v>
      </c>
      <c r="M491">
        <v>8.4340624511241913E-2</v>
      </c>
      <c r="N491">
        <v>9.0628750622272491E-2</v>
      </c>
      <c r="O491">
        <v>8.6095184087753296E-2</v>
      </c>
      <c r="P491">
        <v>9.3405738472938538E-2</v>
      </c>
      <c r="Q491">
        <v>8.9723236858844757E-2</v>
      </c>
      <c r="R491">
        <v>9.4305150210857391E-2</v>
      </c>
      <c r="S491">
        <v>8.409804105758667E-2</v>
      </c>
      <c r="T491">
        <v>9.8925955593585968E-2</v>
      </c>
      <c r="U491">
        <v>9.0560771524906158E-2</v>
      </c>
      <c r="V491">
        <v>9.2022538185119629E-2</v>
      </c>
      <c r="W491">
        <v>8.4360063076019287E-2</v>
      </c>
      <c r="X491">
        <v>8.8851302862167358E-2</v>
      </c>
      <c r="Y491">
        <v>8.800988644361496E-2</v>
      </c>
      <c r="Z491">
        <v>9.038611501455307E-2</v>
      </c>
      <c r="AA491">
        <v>8.5024029016494751E-2</v>
      </c>
      <c r="AB491">
        <v>9.3195885419845581E-2</v>
      </c>
      <c r="AC491">
        <v>8.513631671667099E-2</v>
      </c>
      <c r="AD491">
        <v>8.857099711894989E-2</v>
      </c>
      <c r="AE491">
        <v>8.7273180484771729E-2</v>
      </c>
      <c r="AF491">
        <v>8.6919926106929779E-2</v>
      </c>
      <c r="AG491">
        <v>8.6377933621406555E-2</v>
      </c>
      <c r="AH491">
        <v>9.0210519731044769E-2</v>
      </c>
      <c r="AI491">
        <v>8.9301310479640961E-2</v>
      </c>
      <c r="AJ491">
        <v>9.7219198942184448E-2</v>
      </c>
      <c r="AK491">
        <v>9.2262670397758484E-2</v>
      </c>
      <c r="AL491">
        <v>9.4593808054924011E-2</v>
      </c>
      <c r="AM491">
        <v>9.4387568533420563E-2</v>
      </c>
      <c r="AN491">
        <v>9.6756823360919952E-2</v>
      </c>
      <c r="AO491">
        <v>9.334978461265564E-2</v>
      </c>
      <c r="AP491">
        <v>9.7719654440879822E-2</v>
      </c>
      <c r="AQ491">
        <v>9.5723025500774384E-2</v>
      </c>
      <c r="AR491">
        <v>0.1061612665653229</v>
      </c>
      <c r="AS491">
        <v>0.10140889137983319</v>
      </c>
      <c r="AT491">
        <v>0.1130301952362061</v>
      </c>
      <c r="AU491">
        <v>0.1141182482242584</v>
      </c>
      <c r="AV491">
        <v>0.1180033013224602</v>
      </c>
      <c r="AW491">
        <v>0.1204875409603119</v>
      </c>
      <c r="AX491">
        <v>0.12559120357036591</v>
      </c>
      <c r="AY491">
        <v>0.1261920481920242</v>
      </c>
      <c r="AZ491">
        <v>0.1337608993053436</v>
      </c>
      <c r="BA491">
        <v>0.13658407330513</v>
      </c>
      <c r="BB491">
        <v>0.1415944695472717</v>
      </c>
      <c r="BC491">
        <v>0.14440096914768219</v>
      </c>
      <c r="BD491">
        <v>0.15112461149692541</v>
      </c>
      <c r="BE491">
        <v>0.1468883603811264</v>
      </c>
      <c r="BF491">
        <v>0.15019786357879639</v>
      </c>
      <c r="BG491">
        <v>0.15253742039203641</v>
      </c>
      <c r="BH491">
        <v>0.15952382981777191</v>
      </c>
      <c r="BI491">
        <v>0.16050219535827639</v>
      </c>
      <c r="BJ491">
        <v>0.16553935408592221</v>
      </c>
      <c r="BK491">
        <v>0.1616475731134415</v>
      </c>
      <c r="BL491">
        <v>0.16525210440158841</v>
      </c>
      <c r="BM491">
        <v>0.16398099064826971</v>
      </c>
      <c r="BN491">
        <v>0.1666840314865112</v>
      </c>
      <c r="BO491">
        <v>0.16448305547237399</v>
      </c>
      <c r="BP491">
        <v>0.16892848908901209</v>
      </c>
      <c r="BQ491">
        <v>0.16449347138404849</v>
      </c>
      <c r="BR491">
        <v>0.1641044616699219</v>
      </c>
      <c r="BS491">
        <v>0.16297867894172671</v>
      </c>
      <c r="BT491">
        <v>0.16531698405742651</v>
      </c>
      <c r="BU491">
        <v>0.15929290652275091</v>
      </c>
      <c r="BV491">
        <v>0.1631255894899368</v>
      </c>
      <c r="BW491">
        <v>0.15520526468753809</v>
      </c>
      <c r="BX491">
        <v>0.15508654713630679</v>
      </c>
      <c r="BY491">
        <v>0.15014886856079099</v>
      </c>
      <c r="BZ491">
        <v>0.15484341979026789</v>
      </c>
      <c r="CA491">
        <v>0.14945381879806521</v>
      </c>
      <c r="CB491">
        <v>0.15265105664730069</v>
      </c>
      <c r="CC491">
        <v>0.14771576225757599</v>
      </c>
      <c r="CD491">
        <v>0.15253674983978269</v>
      </c>
      <c r="CE491">
        <v>0.14677281677722931</v>
      </c>
      <c r="CF491">
        <v>0.14996086061000821</v>
      </c>
      <c r="CG491">
        <v>0.14635543525218961</v>
      </c>
      <c r="CH491">
        <v>0.15093366801738739</v>
      </c>
      <c r="CI491">
        <v>0.14831654727458951</v>
      </c>
      <c r="CJ491">
        <v>0.14842554926872251</v>
      </c>
      <c r="CK491">
        <v>0.1435335576534271</v>
      </c>
      <c r="CL491">
        <v>0.1467481404542923</v>
      </c>
      <c r="CM491">
        <v>0.1390988081693649</v>
      </c>
      <c r="CN491">
        <v>0.14339309930801389</v>
      </c>
      <c r="CO491">
        <v>0.14000256359577179</v>
      </c>
      <c r="CP491">
        <v>0.14183847606182101</v>
      </c>
      <c r="CQ491">
        <v>0.1365283876657486</v>
      </c>
      <c r="CR491">
        <v>0.13837504386901861</v>
      </c>
      <c r="CS491">
        <v>0.13544487953186041</v>
      </c>
      <c r="CT491">
        <v>0.13947238028049469</v>
      </c>
      <c r="CU491">
        <v>0.13558411598205569</v>
      </c>
      <c r="CV491">
        <v>0.13406619429588321</v>
      </c>
      <c r="CW491">
        <v>0.1326196491718292</v>
      </c>
      <c r="CX491">
        <v>0.13655638694763181</v>
      </c>
      <c r="CY491">
        <v>0.13249731063842771</v>
      </c>
      <c r="CZ491">
        <v>0.13342438638210299</v>
      </c>
      <c r="DA491">
        <v>0.12637342512607569</v>
      </c>
      <c r="DB491">
        <v>0.1304569989442825</v>
      </c>
      <c r="DC491">
        <v>0.1228289231657982</v>
      </c>
      <c r="DD491">
        <v>0.12650008499622339</v>
      </c>
      <c r="DE491">
        <v>0.12007900327444079</v>
      </c>
      <c r="DF491">
        <v>0.1212821826338768</v>
      </c>
      <c r="DG491">
        <v>0.12005315721034999</v>
      </c>
      <c r="DH491">
        <v>0.11733661592006681</v>
      </c>
      <c r="DI491">
        <v>0.1088009849190712</v>
      </c>
      <c r="DJ491">
        <v>0.11322981864213939</v>
      </c>
      <c r="DK491">
        <v>0.1084845215082169</v>
      </c>
      <c r="DL491">
        <v>0.1114310026168823</v>
      </c>
      <c r="DM491">
        <v>0.1057208478450775</v>
      </c>
      <c r="DN491">
        <v>0.1081908941268921</v>
      </c>
      <c r="DO491">
        <v>0.1030369997024536</v>
      </c>
      <c r="DP491">
        <v>0.1055924147367477</v>
      </c>
      <c r="DQ491">
        <v>0.10263910889625549</v>
      </c>
      <c r="DR491">
        <v>0.10759603232145309</v>
      </c>
      <c r="DS491">
        <v>0.10515850782394411</v>
      </c>
      <c r="DT491">
        <v>0.1130521595478058</v>
      </c>
      <c r="DU491">
        <v>0.1172928512096405</v>
      </c>
      <c r="DV491">
        <v>0.12761962413787839</v>
      </c>
      <c r="DW491">
        <v>0.13485608994960779</v>
      </c>
      <c r="DX491">
        <v>0.15597015619277951</v>
      </c>
      <c r="DY491">
        <v>0.16452659666538241</v>
      </c>
      <c r="DZ491">
        <v>0.18198034167289731</v>
      </c>
      <c r="EA491">
        <v>0.2006372660398483</v>
      </c>
      <c r="EB491">
        <v>0.21911261975765231</v>
      </c>
      <c r="EC491">
        <v>0.22981828451156619</v>
      </c>
      <c r="ED491">
        <v>0.25059974193572998</v>
      </c>
      <c r="EE491">
        <v>0.26510399580001831</v>
      </c>
      <c r="EF491">
        <v>0.27329418063163757</v>
      </c>
      <c r="EG491">
        <v>0.30068278312683111</v>
      </c>
      <c r="EH491">
        <v>0.31632795929908752</v>
      </c>
      <c r="EI491">
        <v>0.33394995331764221</v>
      </c>
      <c r="EJ491">
        <v>0.34438979625701899</v>
      </c>
      <c r="EK491">
        <v>0.36022534966468811</v>
      </c>
      <c r="EL491">
        <v>0.38142696022987371</v>
      </c>
      <c r="EM491">
        <v>0.38683801889419561</v>
      </c>
      <c r="EN491">
        <v>0.41019120812416082</v>
      </c>
      <c r="EO491">
        <v>0.42240786552429199</v>
      </c>
      <c r="EP491">
        <v>0.4296022355556488</v>
      </c>
      <c r="EQ491">
        <v>0.43677780032157898</v>
      </c>
      <c r="ER491">
        <v>0.45890548825263983</v>
      </c>
      <c r="ES491">
        <v>0.47206699848175049</v>
      </c>
      <c r="ET491">
        <v>0.46465551853179932</v>
      </c>
      <c r="EU491">
        <v>0.47687733173370361</v>
      </c>
      <c r="EV491">
        <v>0.48620426654815668</v>
      </c>
      <c r="EW491">
        <v>0.48402166366577148</v>
      </c>
      <c r="EX491">
        <v>0.49311596155166632</v>
      </c>
      <c r="EY491">
        <v>0.48696565628051758</v>
      </c>
      <c r="EZ491">
        <v>0.48653846979141241</v>
      </c>
      <c r="FA491">
        <v>0.50749582052230835</v>
      </c>
      <c r="FB491">
        <v>0.53012603521347046</v>
      </c>
      <c r="FC491">
        <v>0.54628223180770874</v>
      </c>
      <c r="FD491">
        <v>0.50832784175872803</v>
      </c>
      <c r="FE491">
        <v>0.50012898445129395</v>
      </c>
      <c r="FF491">
        <v>0.51554501056671143</v>
      </c>
      <c r="FG491">
        <v>0.52405154705047607</v>
      </c>
      <c r="FH491">
        <v>0.53151631355285645</v>
      </c>
      <c r="FI491">
        <v>0.52745455503463745</v>
      </c>
      <c r="FJ491">
        <v>0.51741033792495728</v>
      </c>
      <c r="FK491">
        <v>0.52778869867324829</v>
      </c>
      <c r="FL491">
        <v>0.53662991523742676</v>
      </c>
      <c r="FM491">
        <v>0.52316540479660034</v>
      </c>
      <c r="FN491">
        <v>0.53359699249267578</v>
      </c>
      <c r="FO491">
        <v>0.52740740776062012</v>
      </c>
      <c r="FP491">
        <v>0.53454422950744629</v>
      </c>
      <c r="FQ491">
        <v>0.54053974151611328</v>
      </c>
      <c r="FR491">
        <v>0.54288315773010254</v>
      </c>
      <c r="FS491">
        <v>0.54605746269226074</v>
      </c>
      <c r="FT491">
        <v>0.55279064178466797</v>
      </c>
      <c r="FU491">
        <v>0.55215311050415039</v>
      </c>
      <c r="FV491">
        <v>0.55723881721496582</v>
      </c>
      <c r="FW491">
        <v>0.54911339282989502</v>
      </c>
      <c r="FX491">
        <v>0.55343431234359741</v>
      </c>
      <c r="FY491">
        <v>0.56395047903060913</v>
      </c>
      <c r="FZ491">
        <v>0.56523704528808594</v>
      </c>
      <c r="GA491">
        <v>0.56095367670059204</v>
      </c>
      <c r="GB491">
        <v>0.55965876579284668</v>
      </c>
      <c r="GC491">
        <v>0.5551450252532959</v>
      </c>
      <c r="GD491">
        <v>0.56503301858901978</v>
      </c>
      <c r="GE491">
        <v>0.58122038841247559</v>
      </c>
      <c r="GF491">
        <v>0.57441014051437378</v>
      </c>
      <c r="GG491">
        <v>0.58085060119628906</v>
      </c>
      <c r="GH491">
        <v>0.58454084396362305</v>
      </c>
      <c r="GI491">
        <v>0.56504034996032715</v>
      </c>
      <c r="GJ491">
        <v>0.58203107118606567</v>
      </c>
      <c r="GK491">
        <v>0.57862132787704468</v>
      </c>
      <c r="GL491">
        <v>0.58060580492019653</v>
      </c>
      <c r="GM491">
        <v>0.56826615333557129</v>
      </c>
      <c r="GN491">
        <v>0.57286792993545532</v>
      </c>
      <c r="GO491">
        <v>0.58406096696853638</v>
      </c>
      <c r="GP491">
        <v>0.57761657238006592</v>
      </c>
      <c r="GQ491">
        <v>0.58323550224304199</v>
      </c>
      <c r="GR491">
        <v>0.60911798477172852</v>
      </c>
      <c r="GS491">
        <v>0.59652066230773926</v>
      </c>
      <c r="GT491">
        <v>0.58555465936660767</v>
      </c>
      <c r="GU491">
        <v>0.59183287620544434</v>
      </c>
      <c r="GV491">
        <v>0.59692168235778809</v>
      </c>
      <c r="GW491">
        <v>0.60057520866394043</v>
      </c>
      <c r="GX491">
        <v>0.60667937994003296</v>
      </c>
      <c r="GY491">
        <v>0.61516743898391724</v>
      </c>
      <c r="GZ491">
        <v>0.59369063377380371</v>
      </c>
      <c r="HA491">
        <v>0.59086310863494873</v>
      </c>
      <c r="HB491">
        <v>0.61408329010009766</v>
      </c>
      <c r="HC491">
        <v>0.60534012317657471</v>
      </c>
      <c r="HD491">
        <v>0.60191279649734497</v>
      </c>
      <c r="HE491">
        <v>0.61410564184188843</v>
      </c>
      <c r="HF491">
        <v>0.63508915901184082</v>
      </c>
      <c r="HG491">
        <v>0.61488813161849976</v>
      </c>
      <c r="HH491">
        <v>0.62937211990356445</v>
      </c>
      <c r="HI491">
        <v>0.60274648666381836</v>
      </c>
      <c r="HJ491">
        <v>0.60779321193695068</v>
      </c>
      <c r="HK491">
        <v>0.61893367767333984</v>
      </c>
      <c r="HL491">
        <v>0.61796188354492188</v>
      </c>
      <c r="HM491">
        <v>0.60406041145324707</v>
      </c>
    </row>
    <row r="492" spans="1:221" x14ac:dyDescent="0.25">
      <c r="A492" s="1" t="s">
        <v>711</v>
      </c>
      <c r="B492" t="s">
        <v>1016</v>
      </c>
      <c r="C492">
        <v>106</v>
      </c>
      <c r="D492">
        <v>0.12993207573890689</v>
      </c>
      <c r="E492">
        <v>0.1236617714166641</v>
      </c>
      <c r="F492">
        <v>0.17583280801773071</v>
      </c>
      <c r="G492">
        <v>0.19195450842380521</v>
      </c>
      <c r="H492">
        <v>0.16078568994998929</v>
      </c>
      <c r="I492">
        <v>0.14340247213840479</v>
      </c>
      <c r="J492">
        <v>0.13465665280818939</v>
      </c>
      <c r="K492">
        <v>0.16335199773311609</v>
      </c>
      <c r="L492">
        <v>0.1300489604473114</v>
      </c>
      <c r="M492">
        <v>0.13386671245098111</v>
      </c>
      <c r="N492">
        <v>0.13571737706661219</v>
      </c>
      <c r="O492">
        <v>0.14248749613761899</v>
      </c>
      <c r="P492">
        <v>0.13121870160102839</v>
      </c>
      <c r="Q492">
        <v>0.1390209496021271</v>
      </c>
      <c r="R492">
        <v>0.14671455323696139</v>
      </c>
      <c r="S492">
        <v>0.13975425064563751</v>
      </c>
      <c r="T492">
        <v>0.13961583375930789</v>
      </c>
      <c r="U492">
        <v>0.14207509160041809</v>
      </c>
      <c r="V492">
        <v>0.13430829346179959</v>
      </c>
      <c r="W492">
        <v>0.13581542670726779</v>
      </c>
      <c r="X492">
        <v>0.1401488929986954</v>
      </c>
      <c r="Y492">
        <v>0.13637770712375641</v>
      </c>
      <c r="Z492">
        <v>0.1383852809667587</v>
      </c>
      <c r="AA492">
        <v>0.13540180027484891</v>
      </c>
      <c r="AB492">
        <v>0.1396680623292923</v>
      </c>
      <c r="AC492">
        <v>0.1373052895069122</v>
      </c>
      <c r="AD492">
        <v>0.13416637480258939</v>
      </c>
      <c r="AE492">
        <v>0.13765993714332581</v>
      </c>
      <c r="AF492">
        <v>0.1397062540054321</v>
      </c>
      <c r="AG492">
        <v>0.13801012933254239</v>
      </c>
      <c r="AH492">
        <v>0.14275616407394409</v>
      </c>
      <c r="AI492">
        <v>0.14211040735244751</v>
      </c>
      <c r="AJ492">
        <v>0.1483795493841171</v>
      </c>
      <c r="AK492">
        <v>0.14592030644416809</v>
      </c>
      <c r="AL492">
        <v>0.14597061276435849</v>
      </c>
      <c r="AM492">
        <v>0.14449641108512881</v>
      </c>
      <c r="AN492">
        <v>0.14807258546352389</v>
      </c>
      <c r="AO492">
        <v>0.14735876023769379</v>
      </c>
      <c r="AP492">
        <v>0.1507390886545181</v>
      </c>
      <c r="AQ492">
        <v>0.14766371250152591</v>
      </c>
      <c r="AR492">
        <v>0.15363846719264981</v>
      </c>
      <c r="AS492">
        <v>0.15185084939002991</v>
      </c>
      <c r="AT492">
        <v>0.16286145150661471</v>
      </c>
      <c r="AU492">
        <v>0.15807709097862241</v>
      </c>
      <c r="AV492">
        <v>0.16334012150764471</v>
      </c>
      <c r="AW492">
        <v>0.16287380456924441</v>
      </c>
      <c r="AX492">
        <v>0.1697549223899841</v>
      </c>
      <c r="AY492">
        <v>0.1707632094621658</v>
      </c>
      <c r="AZ492">
        <v>0.17605046927928919</v>
      </c>
      <c r="BA492">
        <v>0.17995043098926539</v>
      </c>
      <c r="BB492">
        <v>0.18281650543212891</v>
      </c>
      <c r="BC492">
        <v>0.18490277230739591</v>
      </c>
      <c r="BD492">
        <v>0.18683323264122009</v>
      </c>
      <c r="BE492">
        <v>0.18696273863315579</v>
      </c>
      <c r="BF492">
        <v>0.1900368928909302</v>
      </c>
      <c r="BG492">
        <v>0.1922661364078522</v>
      </c>
      <c r="BH492">
        <v>0.19345767796039581</v>
      </c>
      <c r="BI492">
        <v>0.19549852609634399</v>
      </c>
      <c r="BJ492">
        <v>0.19805848598480219</v>
      </c>
      <c r="BK492">
        <v>0.1977228373289108</v>
      </c>
      <c r="BL492">
        <v>0.20031991600990301</v>
      </c>
      <c r="BM492">
        <v>0.20005375146865839</v>
      </c>
      <c r="BN492">
        <v>0.203958660364151</v>
      </c>
      <c r="BO492">
        <v>0.2047318518161774</v>
      </c>
      <c r="BP492">
        <v>0.20868003368377691</v>
      </c>
      <c r="BQ492">
        <v>0.20480687916278839</v>
      </c>
      <c r="BR492">
        <v>0.20827674865722659</v>
      </c>
      <c r="BS492">
        <v>0.20485471189022059</v>
      </c>
      <c r="BT492">
        <v>0.21028944849967959</v>
      </c>
      <c r="BU492">
        <v>0.2071443647146225</v>
      </c>
      <c r="BV492">
        <v>0.20995619893074041</v>
      </c>
      <c r="BW492">
        <v>0.20601022243499759</v>
      </c>
      <c r="BX492">
        <v>0.20682696998119349</v>
      </c>
      <c r="BY492">
        <v>0.20845913887023931</v>
      </c>
      <c r="BZ492">
        <v>0.20910117030143741</v>
      </c>
      <c r="CA492">
        <v>0.2036856412887573</v>
      </c>
      <c r="CB492">
        <v>0.2064939737319946</v>
      </c>
      <c r="CC492">
        <v>0.2083723843097687</v>
      </c>
      <c r="CD492">
        <v>0.2069982439279556</v>
      </c>
      <c r="CE492">
        <v>0.20449478924274439</v>
      </c>
      <c r="CF492">
        <v>0.2103039026260376</v>
      </c>
      <c r="CG492">
        <v>0.20718686282634741</v>
      </c>
      <c r="CH492">
        <v>0.20868724584579471</v>
      </c>
      <c r="CI492">
        <v>0.20583485066890719</v>
      </c>
      <c r="CJ492">
        <v>0.20895007252693179</v>
      </c>
      <c r="CK492">
        <v>0.20533654093742371</v>
      </c>
      <c r="CL492">
        <v>0.21103730797767639</v>
      </c>
      <c r="CM492">
        <v>0.20797149837017059</v>
      </c>
      <c r="CN492">
        <v>0.21173055469989779</v>
      </c>
      <c r="CO492">
        <v>0.20666913688182831</v>
      </c>
      <c r="CP492">
        <v>0.20983681082725519</v>
      </c>
      <c r="CQ492">
        <v>0.20795473456382749</v>
      </c>
      <c r="CR492">
        <v>0.20998060703277591</v>
      </c>
      <c r="CS492">
        <v>0.21057191491127011</v>
      </c>
      <c r="CT492">
        <v>0.20924960076808929</v>
      </c>
      <c r="CU492">
        <v>0.20794333517551419</v>
      </c>
      <c r="CV492">
        <v>0.209180623292923</v>
      </c>
      <c r="CW492">
        <v>0.20628842711448669</v>
      </c>
      <c r="CX492">
        <v>0.21013051271438599</v>
      </c>
      <c r="CY492">
        <v>0.2067551463842392</v>
      </c>
      <c r="CZ492">
        <v>0.20614425837993619</v>
      </c>
      <c r="DA492">
        <v>0.203781932592392</v>
      </c>
      <c r="DB492">
        <v>0.2073742151260376</v>
      </c>
      <c r="DC492">
        <v>0.206327959895134</v>
      </c>
      <c r="DD492">
        <v>0.20528100430965421</v>
      </c>
      <c r="DE492">
        <v>0.2034057825803757</v>
      </c>
      <c r="DF492">
        <v>0.20647674798965451</v>
      </c>
      <c r="DG492">
        <v>0.20588204264640811</v>
      </c>
      <c r="DH492">
        <v>0.20850569009780881</v>
      </c>
      <c r="DI492">
        <v>0.2024253457784653</v>
      </c>
      <c r="DJ492">
        <v>0.2091749906539917</v>
      </c>
      <c r="DK492">
        <v>0.2047854661941528</v>
      </c>
      <c r="DL492">
        <v>0.2041597664356232</v>
      </c>
      <c r="DM492">
        <v>0.20209008455276489</v>
      </c>
      <c r="DN492">
        <v>0.20397076010704041</v>
      </c>
      <c r="DO492">
        <v>0.19820047914981839</v>
      </c>
      <c r="DP492">
        <v>0.2038273960351944</v>
      </c>
      <c r="DQ492">
        <v>0.2010628134012222</v>
      </c>
      <c r="DR492">
        <v>0.20510572195053101</v>
      </c>
      <c r="DS492">
        <v>0.20394426584243769</v>
      </c>
      <c r="DT492">
        <v>0.2119031697511673</v>
      </c>
      <c r="DU492">
        <v>0.2137133777141571</v>
      </c>
      <c r="DV492">
        <v>0.2190182954072952</v>
      </c>
      <c r="DW492">
        <v>0.22147639095783231</v>
      </c>
      <c r="DX492">
        <v>0.2264271825551987</v>
      </c>
      <c r="DY492">
        <v>0.2339938431978226</v>
      </c>
      <c r="DZ492">
        <v>0.24414592981338501</v>
      </c>
      <c r="EA492">
        <v>0.25240638852119451</v>
      </c>
      <c r="EB492">
        <v>0.26165038347244263</v>
      </c>
      <c r="EC492">
        <v>0.26860052347183228</v>
      </c>
      <c r="ED492">
        <v>0.27568808197975159</v>
      </c>
      <c r="EE492">
        <v>0.28536394238471979</v>
      </c>
      <c r="EF492">
        <v>0.29126760363578802</v>
      </c>
      <c r="EG492">
        <v>0.31578060984611511</v>
      </c>
      <c r="EH492">
        <v>0.31335866451263428</v>
      </c>
      <c r="EI492">
        <v>0.32546481490135187</v>
      </c>
      <c r="EJ492">
        <v>0.3304324746131897</v>
      </c>
      <c r="EK492">
        <v>0.33172315359115601</v>
      </c>
      <c r="EL492">
        <v>0.34677588939666748</v>
      </c>
      <c r="EM492">
        <v>0.35333395004272461</v>
      </c>
      <c r="EN492">
        <v>0.35567700862884521</v>
      </c>
      <c r="EO492">
        <v>0.36329385638237</v>
      </c>
      <c r="EP492">
        <v>0.36853748559951782</v>
      </c>
      <c r="EQ492">
        <v>0.37641227245330811</v>
      </c>
      <c r="ER492">
        <v>0.38804209232330322</v>
      </c>
      <c r="ES492">
        <v>0.38810697197914118</v>
      </c>
      <c r="ET492">
        <v>0.39724379777908331</v>
      </c>
      <c r="EU492">
        <v>0.39608007669448853</v>
      </c>
      <c r="EV492">
        <v>0.39727208018302917</v>
      </c>
      <c r="EW492">
        <v>0.39867991209030151</v>
      </c>
      <c r="EX492">
        <v>0.40352925658226008</v>
      </c>
      <c r="EY492">
        <v>0.40006017684936518</v>
      </c>
      <c r="EZ492">
        <v>0.40131911635398859</v>
      </c>
      <c r="FA492">
        <v>0.41735458374023438</v>
      </c>
      <c r="FB492">
        <v>0.43561691045761108</v>
      </c>
      <c r="FC492">
        <v>0.43548408150672913</v>
      </c>
      <c r="FD492">
        <v>0.41445007920265198</v>
      </c>
      <c r="FE492">
        <v>0.4160308837890625</v>
      </c>
      <c r="FF492">
        <v>0.41653066873550421</v>
      </c>
      <c r="FG492">
        <v>0.42227396368980408</v>
      </c>
      <c r="FH492">
        <v>0.4242527186870575</v>
      </c>
      <c r="FI492">
        <v>0.43051564693450928</v>
      </c>
      <c r="FJ492">
        <v>0.42579162120819092</v>
      </c>
      <c r="FK492">
        <v>0.4273146390914917</v>
      </c>
      <c r="FL492">
        <v>0.42865109443664551</v>
      </c>
      <c r="FM492">
        <v>0.43668955564498901</v>
      </c>
      <c r="FN492">
        <v>0.43645349144935608</v>
      </c>
      <c r="FO492">
        <v>0.43630984425544739</v>
      </c>
      <c r="FP492">
        <v>0.43622300028800959</v>
      </c>
      <c r="FQ492">
        <v>0.43940281867980963</v>
      </c>
      <c r="FR492">
        <v>0.43862342834472662</v>
      </c>
      <c r="FS492">
        <v>0.44273269176483149</v>
      </c>
      <c r="FT492">
        <v>0.4474298357963562</v>
      </c>
      <c r="FU492">
        <v>0.450571209192276</v>
      </c>
      <c r="FV492">
        <v>0.44704267382621771</v>
      </c>
      <c r="FW492">
        <v>0.44323071837425232</v>
      </c>
      <c r="FX492">
        <v>0.44923382997512817</v>
      </c>
      <c r="FY492">
        <v>0.45674461126327509</v>
      </c>
      <c r="FZ492">
        <v>0.45859286189079279</v>
      </c>
      <c r="GA492">
        <v>0.45801156759262079</v>
      </c>
      <c r="GB492">
        <v>0.45659962296485901</v>
      </c>
      <c r="GC492">
        <v>0.45164316892623901</v>
      </c>
      <c r="GD492">
        <v>0.45889762043952942</v>
      </c>
      <c r="GE492">
        <v>0.45827460289001459</v>
      </c>
      <c r="GF492">
        <v>0.46181187033653259</v>
      </c>
      <c r="GG492">
        <v>0.46055018901824951</v>
      </c>
      <c r="GH492">
        <v>0.46708908677101141</v>
      </c>
      <c r="GI492">
        <v>0.46514010429382319</v>
      </c>
      <c r="GJ492">
        <v>0.47561198472976679</v>
      </c>
      <c r="GK492">
        <v>0.4711793065071106</v>
      </c>
      <c r="GL492">
        <v>0.46659150719642639</v>
      </c>
      <c r="GM492">
        <v>0.4660743772983551</v>
      </c>
      <c r="GN492">
        <v>0.46340745687484741</v>
      </c>
      <c r="GO492">
        <v>0.4694807231426239</v>
      </c>
      <c r="GP492">
        <v>0.48119077086448669</v>
      </c>
      <c r="GQ492">
        <v>0.48612350225448608</v>
      </c>
      <c r="GR492">
        <v>0.48862719535827642</v>
      </c>
      <c r="GS492">
        <v>0.481090247631073</v>
      </c>
      <c r="GT492">
        <v>0.46729272603988647</v>
      </c>
      <c r="GU492">
        <v>0.47556385397911072</v>
      </c>
      <c r="GV492">
        <v>0.47580635547637939</v>
      </c>
      <c r="GW492">
        <v>0.49029019474983221</v>
      </c>
      <c r="GX492">
        <v>0.49348369240760798</v>
      </c>
      <c r="GY492">
        <v>0.49796625971794128</v>
      </c>
      <c r="GZ492">
        <v>0.49326604604721069</v>
      </c>
      <c r="HA492">
        <v>0.50283604860305786</v>
      </c>
      <c r="HB492">
        <v>0.49731183052062988</v>
      </c>
      <c r="HC492">
        <v>0.49403083324432367</v>
      </c>
      <c r="HD492">
        <v>0.49869653582572943</v>
      </c>
      <c r="HE492">
        <v>0.51086819171905518</v>
      </c>
      <c r="HF492">
        <v>0.49823206663131708</v>
      </c>
      <c r="HG492">
        <v>0.50439691543579102</v>
      </c>
      <c r="HH492">
        <v>0.49598020315170288</v>
      </c>
      <c r="HI492">
        <v>0.5104067325592041</v>
      </c>
      <c r="HJ492">
        <v>0.51857364177703857</v>
      </c>
      <c r="HK492">
        <v>0.51166278123855591</v>
      </c>
      <c r="HL492">
        <v>0.51551228761672974</v>
      </c>
      <c r="HM492">
        <v>0.52013355493545532</v>
      </c>
    </row>
    <row r="493" spans="1:221" x14ac:dyDescent="0.25">
      <c r="A493" s="1" t="s">
        <v>712</v>
      </c>
      <c r="B493" t="s">
        <v>1016</v>
      </c>
      <c r="C493">
        <v>78</v>
      </c>
      <c r="D493">
        <v>0.13030450046062469</v>
      </c>
      <c r="E493">
        <v>0.12364627420902249</v>
      </c>
      <c r="F493">
        <v>0.13883151113986969</v>
      </c>
      <c r="G493">
        <v>0.14014619588851929</v>
      </c>
      <c r="H493">
        <v>0.1216943114995956</v>
      </c>
      <c r="I493">
        <v>0.13072523474693301</v>
      </c>
      <c r="J493">
        <v>0.1321762353181839</v>
      </c>
      <c r="K493">
        <v>0.13108550012111661</v>
      </c>
      <c r="L493">
        <v>0.1206625923514366</v>
      </c>
      <c r="M493">
        <v>0.1196350529789925</v>
      </c>
      <c r="N493">
        <v>0.12871621549129489</v>
      </c>
      <c r="O493">
        <v>0.13897418975830081</v>
      </c>
      <c r="P493">
        <v>0.135328084230423</v>
      </c>
      <c r="Q493">
        <v>0.13355922698974609</v>
      </c>
      <c r="R493">
        <v>0.14592631161212921</v>
      </c>
      <c r="S493">
        <v>0.1365783363580704</v>
      </c>
      <c r="T493">
        <v>0.1450615972280502</v>
      </c>
      <c r="U493">
        <v>0.13604998588562009</v>
      </c>
      <c r="V493">
        <v>0.1411374360322952</v>
      </c>
      <c r="W493">
        <v>0.1319265216588974</v>
      </c>
      <c r="X493">
        <v>0.14248429238796231</v>
      </c>
      <c r="Y493">
        <v>0.13890115916728971</v>
      </c>
      <c r="Z493">
        <v>0.14162945747375491</v>
      </c>
      <c r="AA493">
        <v>0.14100007712841031</v>
      </c>
      <c r="AB493">
        <v>0.14150036871433261</v>
      </c>
      <c r="AC493">
        <v>0.13752081990241999</v>
      </c>
      <c r="AD493">
        <v>0.1424147039651871</v>
      </c>
      <c r="AE493">
        <v>0.1458332687616348</v>
      </c>
      <c r="AF493">
        <v>0.1413598358631134</v>
      </c>
      <c r="AG493">
        <v>0.14151909947395319</v>
      </c>
      <c r="AH493">
        <v>0.1476777195930481</v>
      </c>
      <c r="AI493">
        <v>0.14594203233718869</v>
      </c>
      <c r="AJ493">
        <v>0.15235389769077301</v>
      </c>
      <c r="AK493">
        <v>0.15000768005847931</v>
      </c>
      <c r="AL493">
        <v>0.1549691557884216</v>
      </c>
      <c r="AM493">
        <v>0.14290328323841089</v>
      </c>
      <c r="AN493">
        <v>0.15539583563804629</v>
      </c>
      <c r="AO493">
        <v>0.15496473014354711</v>
      </c>
      <c r="AP493">
        <v>0.1580154895782471</v>
      </c>
      <c r="AQ493">
        <v>0.1610478013753891</v>
      </c>
      <c r="AR493">
        <v>0.1634921729564667</v>
      </c>
      <c r="AS493">
        <v>0.15820905566215521</v>
      </c>
      <c r="AT493">
        <v>0.1739923357963562</v>
      </c>
      <c r="AU493">
        <v>0.1803233474493027</v>
      </c>
      <c r="AV493">
        <v>0.18019205331802371</v>
      </c>
      <c r="AW493">
        <v>0.18004974722862241</v>
      </c>
      <c r="AX493">
        <v>0.19122821092605591</v>
      </c>
      <c r="AY493">
        <v>0.1850977689027786</v>
      </c>
      <c r="AZ493">
        <v>0.19891870021820071</v>
      </c>
      <c r="BA493">
        <v>0.20866069197654721</v>
      </c>
      <c r="BB493">
        <v>0.21290089190006259</v>
      </c>
      <c r="BC493">
        <v>0.21393248438835141</v>
      </c>
      <c r="BD493">
        <v>0.2208213806152344</v>
      </c>
      <c r="BE493">
        <v>0.224745437502861</v>
      </c>
      <c r="BF493">
        <v>0.2255614846944809</v>
      </c>
      <c r="BG493">
        <v>0.22637207806110379</v>
      </c>
      <c r="BH493">
        <v>0.23294681310653689</v>
      </c>
      <c r="BI493">
        <v>0.23379479348659521</v>
      </c>
      <c r="BJ493">
        <v>0.2338406443595886</v>
      </c>
      <c r="BK493">
        <v>0.22990405559539789</v>
      </c>
      <c r="BL493">
        <v>0.23637004196643829</v>
      </c>
      <c r="BM493">
        <v>0.23567104339599609</v>
      </c>
      <c r="BN493">
        <v>0.23886337876319891</v>
      </c>
      <c r="BO493">
        <v>0.24230040609836581</v>
      </c>
      <c r="BP493">
        <v>0.24064381420612341</v>
      </c>
      <c r="BQ493">
        <v>0.23713162541389471</v>
      </c>
      <c r="BR493">
        <v>0.2409055978059769</v>
      </c>
      <c r="BS493">
        <v>0.23646445572376251</v>
      </c>
      <c r="BT493">
        <v>0.24157702922821039</v>
      </c>
      <c r="BU493">
        <v>0.23388764262199399</v>
      </c>
      <c r="BV493">
        <v>0.24006202816963201</v>
      </c>
      <c r="BW493">
        <v>0.2327698469161987</v>
      </c>
      <c r="BX493">
        <v>0.23305702209472659</v>
      </c>
      <c r="BY493">
        <v>0.228845089673996</v>
      </c>
      <c r="BZ493">
        <v>0.23265659809112549</v>
      </c>
      <c r="CA493">
        <v>0.22417902946472171</v>
      </c>
      <c r="CB493">
        <v>0.2284960150718689</v>
      </c>
      <c r="CC493">
        <v>0.22822184860706329</v>
      </c>
      <c r="CD493">
        <v>0.22531668841838839</v>
      </c>
      <c r="CE493">
        <v>0.22636668384075159</v>
      </c>
      <c r="CF493">
        <v>0.22739593684673309</v>
      </c>
      <c r="CG493">
        <v>0.22770275175571439</v>
      </c>
      <c r="CH493">
        <v>0.22505168616771701</v>
      </c>
      <c r="CI493">
        <v>0.22032776474952701</v>
      </c>
      <c r="CJ493">
        <v>0.22375889122486109</v>
      </c>
      <c r="CK493">
        <v>0.22058144211769101</v>
      </c>
      <c r="CL493">
        <v>0.21991364657878881</v>
      </c>
      <c r="CM493">
        <v>0.21925739943981171</v>
      </c>
      <c r="CN493">
        <v>0.21889179944992071</v>
      </c>
      <c r="CO493">
        <v>0.21546757221221921</v>
      </c>
      <c r="CP493">
        <v>0.2201450318098068</v>
      </c>
      <c r="CQ493">
        <v>0.21908992528915411</v>
      </c>
      <c r="CR493">
        <v>0.21501816809177399</v>
      </c>
      <c r="CS493">
        <v>0.21556343138217929</v>
      </c>
      <c r="CT493">
        <v>0.21638970077037811</v>
      </c>
      <c r="CU493">
        <v>0.21185535192489621</v>
      </c>
      <c r="CV493">
        <v>0.20871949195861819</v>
      </c>
      <c r="CW493">
        <v>0.20895782113075259</v>
      </c>
      <c r="CX493">
        <v>0.21248736977577209</v>
      </c>
      <c r="CY493">
        <v>0.20922599732875821</v>
      </c>
      <c r="CZ493">
        <v>0.20580717921257019</v>
      </c>
      <c r="DA493">
        <v>0.20582957565784449</v>
      </c>
      <c r="DB493">
        <v>0.2068585604429245</v>
      </c>
      <c r="DC493">
        <v>0.2066890746355057</v>
      </c>
      <c r="DD493">
        <v>0.20039509236812589</v>
      </c>
      <c r="DE493">
        <v>0.19898924231529239</v>
      </c>
      <c r="DF493">
        <v>0.19669580459594729</v>
      </c>
      <c r="DG493">
        <v>0.2029496431350708</v>
      </c>
      <c r="DH493">
        <v>0.19329819083213809</v>
      </c>
      <c r="DI493">
        <v>0.18868491053581241</v>
      </c>
      <c r="DJ493">
        <v>0.18978302180767059</v>
      </c>
      <c r="DK493">
        <v>0.1830148249864578</v>
      </c>
      <c r="DL493">
        <v>0.18609440326690671</v>
      </c>
      <c r="DM493">
        <v>0.1836768984794617</v>
      </c>
      <c r="DN493">
        <v>0.18271647393703461</v>
      </c>
      <c r="DO493">
        <v>0.17780674993991849</v>
      </c>
      <c r="DP493">
        <v>0.18112429976463321</v>
      </c>
      <c r="DQ493">
        <v>0.17894713580608371</v>
      </c>
      <c r="DR493">
        <v>0.1786212623119354</v>
      </c>
      <c r="DS493">
        <v>0.18065451085567469</v>
      </c>
      <c r="DT493">
        <v>0.19133146107196811</v>
      </c>
      <c r="DU493">
        <v>0.2013966292142868</v>
      </c>
      <c r="DV493">
        <v>0.2089659571647644</v>
      </c>
      <c r="DW493">
        <v>0.21746540069580081</v>
      </c>
      <c r="DX493">
        <v>0.23481461405754089</v>
      </c>
      <c r="DY493">
        <v>0.24414967000484469</v>
      </c>
      <c r="DZ493">
        <v>0.26137104630470281</v>
      </c>
      <c r="EA493">
        <v>0.27326902747154241</v>
      </c>
      <c r="EB493">
        <v>0.29112932085990911</v>
      </c>
      <c r="EC493">
        <v>0.31557062268257141</v>
      </c>
      <c r="ED493">
        <v>0.32108458876609802</v>
      </c>
      <c r="EE493">
        <v>0.34862256050109858</v>
      </c>
      <c r="EF493">
        <v>0.35842978954315191</v>
      </c>
      <c r="EG493">
        <v>0.37695750594139099</v>
      </c>
      <c r="EH493">
        <v>0.39586672186851501</v>
      </c>
      <c r="EI493">
        <v>0.41420325636863708</v>
      </c>
      <c r="EJ493">
        <v>0.4314504861831665</v>
      </c>
      <c r="EK493">
        <v>0.43447774648666382</v>
      </c>
      <c r="EL493">
        <v>0.45799508690834051</v>
      </c>
      <c r="EM493">
        <v>0.46477904915809631</v>
      </c>
      <c r="EN493">
        <v>0.48756700754165649</v>
      </c>
      <c r="EO493">
        <v>0.49758124351501459</v>
      </c>
      <c r="EP493">
        <v>0.50414776802062988</v>
      </c>
      <c r="EQ493">
        <v>0.50804489850997925</v>
      </c>
      <c r="ER493">
        <v>0.52059739828109741</v>
      </c>
      <c r="ES493">
        <v>0.53481501340866089</v>
      </c>
      <c r="ET493">
        <v>0.53638893365859985</v>
      </c>
      <c r="EU493">
        <v>0.54620862007141113</v>
      </c>
      <c r="EV493">
        <v>0.55807697772979736</v>
      </c>
      <c r="EW493">
        <v>0.55014228820800781</v>
      </c>
      <c r="EX493">
        <v>0.54482996463775635</v>
      </c>
      <c r="EY493">
        <v>0.55296528339385986</v>
      </c>
      <c r="EZ493">
        <v>0.55242377519607544</v>
      </c>
      <c r="FA493">
        <v>0.56948339939117432</v>
      </c>
      <c r="FB493">
        <v>0.61103373765945435</v>
      </c>
      <c r="FC493">
        <v>0.6124570369720459</v>
      </c>
      <c r="FD493">
        <v>0.57735729217529297</v>
      </c>
      <c r="FE493">
        <v>0.57242268323898315</v>
      </c>
      <c r="FF493">
        <v>0.58213436603546143</v>
      </c>
      <c r="FG493">
        <v>0.59286653995513916</v>
      </c>
      <c r="FH493">
        <v>0.59530931711196899</v>
      </c>
      <c r="FI493">
        <v>0.59918242692947388</v>
      </c>
      <c r="FJ493">
        <v>0.59180188179016113</v>
      </c>
      <c r="FK493">
        <v>0.59273797273635864</v>
      </c>
      <c r="FL493">
        <v>0.60861861705780029</v>
      </c>
      <c r="FM493">
        <v>0.60135728120803833</v>
      </c>
      <c r="FN493">
        <v>0.59619462490081787</v>
      </c>
      <c r="FO493">
        <v>0.593741774559021</v>
      </c>
      <c r="FP493">
        <v>0.60930413007736206</v>
      </c>
      <c r="FQ493">
        <v>0.6075255274772644</v>
      </c>
      <c r="FR493">
        <v>0.61551398038864136</v>
      </c>
      <c r="FS493">
        <v>0.60833877325057983</v>
      </c>
      <c r="FT493">
        <v>0.62235546112060547</v>
      </c>
      <c r="FU493">
        <v>0.62111920118331909</v>
      </c>
      <c r="FV493">
        <v>0.60807371139526367</v>
      </c>
      <c r="FW493">
        <v>0.60992908477783203</v>
      </c>
      <c r="FX493">
        <v>0.6147918701171875</v>
      </c>
      <c r="FY493">
        <v>0.62328451871871948</v>
      </c>
      <c r="FZ493">
        <v>0.63828921318054199</v>
      </c>
      <c r="GA493">
        <v>0.62812548875808716</v>
      </c>
      <c r="GB493">
        <v>0.62477958202362061</v>
      </c>
      <c r="GC493">
        <v>0.61028856039047241</v>
      </c>
      <c r="GD493">
        <v>0.62041151523590088</v>
      </c>
      <c r="GE493">
        <v>0.63709092140197754</v>
      </c>
      <c r="GF493">
        <v>0.6356431245803833</v>
      </c>
      <c r="GG493">
        <v>0.64250087738037109</v>
      </c>
      <c r="GH493">
        <v>0.65078860521316528</v>
      </c>
      <c r="GI493">
        <v>0.65010863542556763</v>
      </c>
      <c r="GJ493">
        <v>0.62636744976043701</v>
      </c>
      <c r="GK493">
        <v>0.63392627239227295</v>
      </c>
      <c r="GL493">
        <v>0.6395576000213623</v>
      </c>
      <c r="GM493">
        <v>0.63752967119216919</v>
      </c>
      <c r="GN493">
        <v>0.63776111602783203</v>
      </c>
      <c r="GO493">
        <v>0.63507282733917236</v>
      </c>
      <c r="GP493">
        <v>0.65855836868286133</v>
      </c>
      <c r="GQ493">
        <v>0.65647917985916138</v>
      </c>
      <c r="GR493">
        <v>0.65924811363220215</v>
      </c>
      <c r="GS493">
        <v>0.65362834930419922</v>
      </c>
      <c r="GT493">
        <v>0.64718592166900635</v>
      </c>
      <c r="GU493">
        <v>0.65178954601287842</v>
      </c>
      <c r="GV493">
        <v>0.6404421329498291</v>
      </c>
      <c r="GW493">
        <v>0.66506779193878174</v>
      </c>
      <c r="GX493">
        <v>0.66373205184936523</v>
      </c>
      <c r="GY493">
        <v>0.67910236120223999</v>
      </c>
      <c r="GZ493">
        <v>0.66604983806610107</v>
      </c>
      <c r="HA493">
        <v>0.67225295305252075</v>
      </c>
      <c r="HB493">
        <v>0.67182910442352295</v>
      </c>
      <c r="HC493">
        <v>0.65575414896011353</v>
      </c>
      <c r="HD493">
        <v>0.66912752389907837</v>
      </c>
      <c r="HE493">
        <v>0.64683061838150024</v>
      </c>
      <c r="HF493">
        <v>0.67976194620132446</v>
      </c>
      <c r="HG493">
        <v>0.68017929792404175</v>
      </c>
      <c r="HH493">
        <v>0.67907184362411499</v>
      </c>
      <c r="HI493">
        <v>0.67030090093612671</v>
      </c>
      <c r="HJ493">
        <v>0.69465380907058716</v>
      </c>
      <c r="HK493">
        <v>0.6722567081451416</v>
      </c>
      <c r="HL493">
        <v>0.69001102447509766</v>
      </c>
      <c r="HM493">
        <v>0.67081815004348755</v>
      </c>
    </row>
    <row r="494" spans="1:221" x14ac:dyDescent="0.25">
      <c r="A494" s="1" t="s">
        <v>713</v>
      </c>
      <c r="B494" t="s">
        <v>1016</v>
      </c>
      <c r="C494">
        <v>63</v>
      </c>
      <c r="D494">
        <v>9.8115384578704834E-2</v>
      </c>
      <c r="E494">
        <v>9.5359712839126587E-2</v>
      </c>
      <c r="F494">
        <v>0.1043418496847153</v>
      </c>
      <c r="G494">
        <v>0.10984644293785099</v>
      </c>
      <c r="H494">
        <v>0.1021246463060379</v>
      </c>
      <c r="I494">
        <v>9.0657360851764679E-2</v>
      </c>
      <c r="J494">
        <v>8.6133144795894623E-2</v>
      </c>
      <c r="K494">
        <v>9.3140445649623871E-2</v>
      </c>
      <c r="L494">
        <v>8.3338670432567596E-2</v>
      </c>
      <c r="M494">
        <v>7.7321954071521759E-2</v>
      </c>
      <c r="N494">
        <v>7.6183155179023743E-2</v>
      </c>
      <c r="O494">
        <v>7.7430933713912964E-2</v>
      </c>
      <c r="P494">
        <v>7.2114385664463043E-2</v>
      </c>
      <c r="Q494">
        <v>7.7406235039234161E-2</v>
      </c>
      <c r="R494">
        <v>7.9751245677471161E-2</v>
      </c>
      <c r="S494">
        <v>6.7620396614074707E-2</v>
      </c>
      <c r="T494">
        <v>7.270628958940506E-2</v>
      </c>
      <c r="U494">
        <v>7.7898673713207245E-2</v>
      </c>
      <c r="V494">
        <v>7.5371630489826202E-2</v>
      </c>
      <c r="W494">
        <v>7.0285044610500336E-2</v>
      </c>
      <c r="X494">
        <v>7.3308087885379791E-2</v>
      </c>
      <c r="Y494">
        <v>7.0497676730155945E-2</v>
      </c>
      <c r="Z494">
        <v>7.1789480745792389E-2</v>
      </c>
      <c r="AA494">
        <v>7.2722181677818298E-2</v>
      </c>
      <c r="AB494">
        <v>7.4264980852603912E-2</v>
      </c>
      <c r="AC494">
        <v>7.1874156594276428E-2</v>
      </c>
      <c r="AD494">
        <v>7.2834625840187073E-2</v>
      </c>
      <c r="AE494">
        <v>6.7382313311100006E-2</v>
      </c>
      <c r="AF494">
        <v>7.5330644845962524E-2</v>
      </c>
      <c r="AG494">
        <v>6.9823816418647766E-2</v>
      </c>
      <c r="AH494">
        <v>7.0436924695968628E-2</v>
      </c>
      <c r="AI494">
        <v>7.1179404854774475E-2</v>
      </c>
      <c r="AJ494">
        <v>7.6392017304897308E-2</v>
      </c>
      <c r="AK494">
        <v>7.4300356209278107E-2</v>
      </c>
      <c r="AL494">
        <v>8.0459378659725189E-2</v>
      </c>
      <c r="AM494">
        <v>6.9704577326774597E-2</v>
      </c>
      <c r="AN494">
        <v>7.2947360575199127E-2</v>
      </c>
      <c r="AO494">
        <v>7.8421376645565033E-2</v>
      </c>
      <c r="AP494">
        <v>8.253151923418045E-2</v>
      </c>
      <c r="AQ494">
        <v>7.577243447303772E-2</v>
      </c>
      <c r="AR494">
        <v>8.3854302763938904E-2</v>
      </c>
      <c r="AS494">
        <v>8.3897382020950317E-2</v>
      </c>
      <c r="AT494">
        <v>9.0202324092388153E-2</v>
      </c>
      <c r="AU494">
        <v>8.7779909372329712E-2</v>
      </c>
      <c r="AV494">
        <v>9.6210397779941559E-2</v>
      </c>
      <c r="AW494">
        <v>9.3293942511081696E-2</v>
      </c>
      <c r="AX494">
        <v>0.10096766799688341</v>
      </c>
      <c r="AY494">
        <v>9.9083617329597473E-2</v>
      </c>
      <c r="AZ494">
        <v>0.1060960590839386</v>
      </c>
      <c r="BA494">
        <v>0.1061730310320854</v>
      </c>
      <c r="BB494">
        <v>0.1131405085325241</v>
      </c>
      <c r="BC494">
        <v>0.1120429709553719</v>
      </c>
      <c r="BD494">
        <v>0.1208810582756996</v>
      </c>
      <c r="BE494">
        <v>0.1161326169967651</v>
      </c>
      <c r="BF494">
        <v>0.1204017326235771</v>
      </c>
      <c r="BG494">
        <v>0.12055587023496631</v>
      </c>
      <c r="BH494">
        <v>0.1267547607421875</v>
      </c>
      <c r="BI494">
        <v>0.12422071397304529</v>
      </c>
      <c r="BJ494">
        <v>0.12959492206573489</v>
      </c>
      <c r="BK494">
        <v>0.12707845866680151</v>
      </c>
      <c r="BL494">
        <v>0.13211601972579959</v>
      </c>
      <c r="BM494">
        <v>0.1315796822309494</v>
      </c>
      <c r="BN494">
        <v>0.1297463774681091</v>
      </c>
      <c r="BO494">
        <v>0.13163809478282931</v>
      </c>
      <c r="BP494">
        <v>0.13525043427944181</v>
      </c>
      <c r="BQ494">
        <v>0.1321808993816376</v>
      </c>
      <c r="BR494">
        <v>0.12902840971946719</v>
      </c>
      <c r="BS494">
        <v>0.12957918643951419</v>
      </c>
      <c r="BT494">
        <v>0.12765923142433169</v>
      </c>
      <c r="BU494">
        <v>0.12241380661725999</v>
      </c>
      <c r="BV494">
        <v>0.12658755481243131</v>
      </c>
      <c r="BW494">
        <v>0.12145444005727769</v>
      </c>
      <c r="BX494">
        <v>0.1247145384550095</v>
      </c>
      <c r="BY494">
        <v>0.1198305711150169</v>
      </c>
      <c r="BZ494">
        <v>0.12172336131334301</v>
      </c>
      <c r="CA494">
        <v>0.1183983460068703</v>
      </c>
      <c r="CB494">
        <v>0.12061852961778639</v>
      </c>
      <c r="CC494">
        <v>0.1156087890267372</v>
      </c>
      <c r="CD494">
        <v>0.1215316131711006</v>
      </c>
      <c r="CE494">
        <v>0.11357827484607699</v>
      </c>
      <c r="CF494">
        <v>0.1191010698676109</v>
      </c>
      <c r="CG494">
        <v>0.1115156337618828</v>
      </c>
      <c r="CH494">
        <v>0.1207586824893951</v>
      </c>
      <c r="CI494">
        <v>0.117067277431488</v>
      </c>
      <c r="CJ494">
        <v>0.11927351355552671</v>
      </c>
      <c r="CK494">
        <v>0.1102136746048927</v>
      </c>
      <c r="CL494">
        <v>0.1169133856892586</v>
      </c>
      <c r="CM494">
        <v>0.1087062060832977</v>
      </c>
      <c r="CN494">
        <v>0.11385279893875121</v>
      </c>
      <c r="CO494">
        <v>0.1099350675940514</v>
      </c>
      <c r="CP494">
        <v>0.1108923405408859</v>
      </c>
      <c r="CQ494">
        <v>0.1111632138490677</v>
      </c>
      <c r="CR494">
        <v>0.1115405261516571</v>
      </c>
      <c r="CS494">
        <v>0.10678780078887939</v>
      </c>
      <c r="CT494">
        <v>0.1114291548728943</v>
      </c>
      <c r="CU494">
        <v>0.1050539463758469</v>
      </c>
      <c r="CV494">
        <v>0.1087433248758316</v>
      </c>
      <c r="CW494">
        <v>0.1029116436839104</v>
      </c>
      <c r="CX494">
        <v>0.1083991304039955</v>
      </c>
      <c r="CY494">
        <v>0.103649877011776</v>
      </c>
      <c r="CZ494">
        <v>0.1070669367909431</v>
      </c>
      <c r="DA494">
        <v>0.10268862545490259</v>
      </c>
      <c r="DB494">
        <v>0.10284861177206039</v>
      </c>
      <c r="DC494">
        <v>0.1039155423641205</v>
      </c>
      <c r="DD494">
        <v>0.10086476802825931</v>
      </c>
      <c r="DE494">
        <v>9.7582131624221802E-2</v>
      </c>
      <c r="DF494">
        <v>0.10221491008996959</v>
      </c>
      <c r="DG494">
        <v>9.8223395645618439E-2</v>
      </c>
      <c r="DH494">
        <v>9.6377603709697723E-2</v>
      </c>
      <c r="DI494">
        <v>8.9692316949367523E-2</v>
      </c>
      <c r="DJ494">
        <v>9.4595499336719513E-2</v>
      </c>
      <c r="DK494">
        <v>9.045766294002533E-2</v>
      </c>
      <c r="DL494">
        <v>9.4467252492904663E-2</v>
      </c>
      <c r="DM494">
        <v>9.0037062764167786E-2</v>
      </c>
      <c r="DN494">
        <v>9.2711701989173889E-2</v>
      </c>
      <c r="DO494">
        <v>8.3556756377220154E-2</v>
      </c>
      <c r="DP494">
        <v>8.8283956050872803E-2</v>
      </c>
      <c r="DQ494">
        <v>8.6586102843284607E-2</v>
      </c>
      <c r="DR494">
        <v>9.4529904425144196E-2</v>
      </c>
      <c r="DS494">
        <v>8.9868001639842987E-2</v>
      </c>
      <c r="DT494">
        <v>9.4725131988525391E-2</v>
      </c>
      <c r="DU494">
        <v>0.1013873592019081</v>
      </c>
      <c r="DV494">
        <v>0.10939840972423551</v>
      </c>
      <c r="DW494">
        <v>0.11091937124729161</v>
      </c>
      <c r="DX494">
        <v>0.1254262179136276</v>
      </c>
      <c r="DY494">
        <v>0.12816402316093439</v>
      </c>
      <c r="DZ494">
        <v>0.1434302628040314</v>
      </c>
      <c r="EA494">
        <v>0.15502610802650449</v>
      </c>
      <c r="EB494">
        <v>0.1682753711938858</v>
      </c>
      <c r="EC494">
        <v>0.1842478662729263</v>
      </c>
      <c r="ED494">
        <v>0.1968760937452316</v>
      </c>
      <c r="EE494">
        <v>0.2075596749782562</v>
      </c>
      <c r="EF494">
        <v>0.21606181561946869</v>
      </c>
      <c r="EG494">
        <v>0.2396772354841232</v>
      </c>
      <c r="EH494">
        <v>0.2487211674451828</v>
      </c>
      <c r="EI494">
        <v>0.26237240433692932</v>
      </c>
      <c r="EJ494">
        <v>0.27238175272941589</v>
      </c>
      <c r="EK494">
        <v>0.28421244025230408</v>
      </c>
      <c r="EL494">
        <v>0.29705196619033808</v>
      </c>
      <c r="EM494">
        <v>0.31334474682807922</v>
      </c>
      <c r="EN494">
        <v>0.3285965621471405</v>
      </c>
      <c r="EO494">
        <v>0.33610028028488159</v>
      </c>
      <c r="EP494">
        <v>0.34409356117248541</v>
      </c>
      <c r="EQ494">
        <v>0.35568651556968689</v>
      </c>
      <c r="ER494">
        <v>0.36812552809715271</v>
      </c>
      <c r="ES494">
        <v>0.37408611178398132</v>
      </c>
      <c r="ET494">
        <v>0.38284403085708618</v>
      </c>
      <c r="EU494">
        <v>0.3824252188205719</v>
      </c>
      <c r="EV494">
        <v>0.38491687178611761</v>
      </c>
      <c r="EW494">
        <v>0.39250582456588751</v>
      </c>
      <c r="EX494">
        <v>0.40077131986618042</v>
      </c>
      <c r="EY494">
        <v>0.38824966549873352</v>
      </c>
      <c r="EZ494">
        <v>0.39583858847618097</v>
      </c>
      <c r="FA494">
        <v>0.40714919567108149</v>
      </c>
      <c r="FB494">
        <v>0.42821615934371948</v>
      </c>
      <c r="FC494">
        <v>0.45266932249069208</v>
      </c>
      <c r="FD494">
        <v>0.41971755027771002</v>
      </c>
      <c r="FE494">
        <v>0.40855705738067633</v>
      </c>
      <c r="FF494">
        <v>0.42006018757820129</v>
      </c>
      <c r="FG494">
        <v>0.41637551784515381</v>
      </c>
      <c r="FH494">
        <v>0.42691797018051147</v>
      </c>
      <c r="FI494">
        <v>0.42619594931602478</v>
      </c>
      <c r="FJ494">
        <v>0.43086591362953192</v>
      </c>
      <c r="FK494">
        <v>0.43182083964347839</v>
      </c>
      <c r="FL494">
        <v>0.43889534473419189</v>
      </c>
      <c r="FM494">
        <v>0.42723152041435242</v>
      </c>
      <c r="FN494">
        <v>0.43412160873413091</v>
      </c>
      <c r="FO494">
        <v>0.4301515519618988</v>
      </c>
      <c r="FP494">
        <v>0.44306111335754389</v>
      </c>
      <c r="FQ494">
        <v>0.44086718559265142</v>
      </c>
      <c r="FR494">
        <v>0.44600644707679749</v>
      </c>
      <c r="FS494">
        <v>0.44258388876914978</v>
      </c>
      <c r="FT494">
        <v>0.45283889770507813</v>
      </c>
      <c r="FU494">
        <v>0.45182961225509638</v>
      </c>
      <c r="FV494">
        <v>0.45973372459411621</v>
      </c>
      <c r="FW494">
        <v>0.44484671950340271</v>
      </c>
      <c r="FX494">
        <v>0.45256027579307562</v>
      </c>
      <c r="FY494">
        <v>0.45615935325622559</v>
      </c>
      <c r="FZ494">
        <v>0.46439382433891302</v>
      </c>
      <c r="GA494">
        <v>0.45150169730186462</v>
      </c>
      <c r="GB494">
        <v>0.47062286734580988</v>
      </c>
      <c r="GC494">
        <v>0.45536720752716059</v>
      </c>
      <c r="GD494">
        <v>0.46400868892669678</v>
      </c>
      <c r="GE494">
        <v>0.45780569314956671</v>
      </c>
      <c r="GF494">
        <v>0.46903640031814581</v>
      </c>
      <c r="GG494">
        <v>0.46690076589584351</v>
      </c>
      <c r="GH494">
        <v>0.46938860416412348</v>
      </c>
      <c r="GI494">
        <v>0.46816200017929083</v>
      </c>
      <c r="GJ494">
        <v>0.47384995222091669</v>
      </c>
      <c r="GK494">
        <v>0.47012141346931458</v>
      </c>
      <c r="GL494">
        <v>0.47485238313674932</v>
      </c>
      <c r="GM494">
        <v>0.4712689220905304</v>
      </c>
      <c r="GN494">
        <v>0.48675587773323059</v>
      </c>
      <c r="GO494">
        <v>0.47055146098136902</v>
      </c>
      <c r="GP494">
        <v>0.48238372802734381</v>
      </c>
      <c r="GQ494">
        <v>0.48426872491836548</v>
      </c>
      <c r="GR494">
        <v>0.50588643550872803</v>
      </c>
      <c r="GS494">
        <v>0.48796361684799189</v>
      </c>
      <c r="GT494">
        <v>0.49949273467063898</v>
      </c>
      <c r="GU494">
        <v>0.48490488529205322</v>
      </c>
      <c r="GV494">
        <v>0.48582345247268682</v>
      </c>
      <c r="GW494">
        <v>0.48785308003425598</v>
      </c>
      <c r="GX494">
        <v>0.50883114337921143</v>
      </c>
      <c r="GY494">
        <v>0.50832408666610718</v>
      </c>
      <c r="GZ494">
        <v>0.49972003698348999</v>
      </c>
      <c r="HA494">
        <v>0.50000172853469849</v>
      </c>
      <c r="HB494">
        <v>0.51709872484207153</v>
      </c>
      <c r="HC494">
        <v>0.506458580493927</v>
      </c>
      <c r="HD494">
        <v>0.50079452991485596</v>
      </c>
      <c r="HE494">
        <v>0.4992138147354126</v>
      </c>
      <c r="HF494">
        <v>0.52608495950698853</v>
      </c>
      <c r="HG494">
        <v>0.50105893611907959</v>
      </c>
      <c r="HH494">
        <v>0.51087385416030884</v>
      </c>
      <c r="HI494">
        <v>0.52514797449111938</v>
      </c>
      <c r="HJ494">
        <v>0.50296032428741455</v>
      </c>
      <c r="HK494">
        <v>0.50129282474517822</v>
      </c>
      <c r="HL494">
        <v>0.51357084512710571</v>
      </c>
      <c r="HM494">
        <v>0.51169055700302124</v>
      </c>
    </row>
    <row r="495" spans="1:221" x14ac:dyDescent="0.25">
      <c r="A495" s="1" t="s">
        <v>714</v>
      </c>
      <c r="B495" t="s">
        <v>1016</v>
      </c>
      <c r="C495">
        <v>23</v>
      </c>
      <c r="D495">
        <v>0.18724113702774051</v>
      </c>
      <c r="E495">
        <v>0.17513374984264371</v>
      </c>
      <c r="F495">
        <v>0.1731856167316437</v>
      </c>
      <c r="G495">
        <v>0.17583826184272769</v>
      </c>
      <c r="H495">
        <v>0.16978038847446439</v>
      </c>
      <c r="I495">
        <v>0.1891665905714035</v>
      </c>
      <c r="J495">
        <v>0.17604696750640869</v>
      </c>
      <c r="K495">
        <v>0.16839155554771421</v>
      </c>
      <c r="L495">
        <v>0.1511186957359314</v>
      </c>
      <c r="M495">
        <v>0.16639973223209381</v>
      </c>
      <c r="N495">
        <v>0.18584999442100519</v>
      </c>
      <c r="O495">
        <v>0.18392506241798401</v>
      </c>
      <c r="P495">
        <v>0.20415407419204709</v>
      </c>
      <c r="Q495">
        <v>0.2041989862918854</v>
      </c>
      <c r="R495">
        <v>0.1955854743719101</v>
      </c>
      <c r="S495">
        <v>0.20245338976383209</v>
      </c>
      <c r="T495">
        <v>0.19967582821846011</v>
      </c>
      <c r="U495">
        <v>0.20847183465957639</v>
      </c>
      <c r="V495">
        <v>0.21534205973148349</v>
      </c>
      <c r="W495">
        <v>0.20115768909454351</v>
      </c>
      <c r="X495">
        <v>0.20553344488143921</v>
      </c>
      <c r="Y495">
        <v>0.19650660455226901</v>
      </c>
      <c r="Z495">
        <v>0.20724619925022131</v>
      </c>
      <c r="AA495">
        <v>0.19676972925662989</v>
      </c>
      <c r="AB495">
        <v>0.20677970349788671</v>
      </c>
      <c r="AC495">
        <v>0.2087286859750748</v>
      </c>
      <c r="AD495">
        <v>0.20274195075035101</v>
      </c>
      <c r="AE495">
        <v>0.20593954622745511</v>
      </c>
      <c r="AF495">
        <v>0.20168834924697879</v>
      </c>
      <c r="AG495">
        <v>0.21243761479854581</v>
      </c>
      <c r="AH495">
        <v>0.21896246075630191</v>
      </c>
      <c r="AI495">
        <v>0.2166259437799454</v>
      </c>
      <c r="AJ495">
        <v>0.2209634184837341</v>
      </c>
      <c r="AK495">
        <v>0.2207525223493576</v>
      </c>
      <c r="AL495">
        <v>0.2237875014543533</v>
      </c>
      <c r="AM495">
        <v>0.212127685546875</v>
      </c>
      <c r="AN495">
        <v>0.22766795754432681</v>
      </c>
      <c r="AO495">
        <v>0.21675598621368411</v>
      </c>
      <c r="AP495">
        <v>0.21835097670555109</v>
      </c>
      <c r="AQ495">
        <v>0.22949996590614319</v>
      </c>
      <c r="AR495">
        <v>0.23292699456214899</v>
      </c>
      <c r="AS495">
        <v>0.2277342826128006</v>
      </c>
      <c r="AT495">
        <v>0.2374603450298309</v>
      </c>
      <c r="AU495">
        <v>0.23627057671546939</v>
      </c>
      <c r="AV495">
        <v>0.2464485168457031</v>
      </c>
      <c r="AW495">
        <v>0.24025306105613711</v>
      </c>
      <c r="AX495">
        <v>0.2506868839263916</v>
      </c>
      <c r="AY495">
        <v>0.23420523107051849</v>
      </c>
      <c r="AZ495">
        <v>0.25655600428581238</v>
      </c>
      <c r="BA495">
        <v>0.25629568099975591</v>
      </c>
      <c r="BB495">
        <v>0.26241937279701227</v>
      </c>
      <c r="BC495">
        <v>0.26426371932029719</v>
      </c>
      <c r="BD495">
        <v>0.26511633396148682</v>
      </c>
      <c r="BE495">
        <v>0.26471766829490662</v>
      </c>
      <c r="BF495">
        <v>0.26981481909751892</v>
      </c>
      <c r="BG495">
        <v>0.27447015047073359</v>
      </c>
      <c r="BH495">
        <v>0.2721770703792572</v>
      </c>
      <c r="BI495">
        <v>0.27620223164558411</v>
      </c>
      <c r="BJ495">
        <v>0.28366431593894958</v>
      </c>
      <c r="BK495">
        <v>0.28460034728050232</v>
      </c>
      <c r="BL495">
        <v>0.27969187498092651</v>
      </c>
      <c r="BM495">
        <v>0.28644481301307678</v>
      </c>
      <c r="BN495">
        <v>0.28490906953811651</v>
      </c>
      <c r="BO495">
        <v>0.29258498549461359</v>
      </c>
      <c r="BP495">
        <v>0.29488286375999451</v>
      </c>
      <c r="BQ495">
        <v>0.29829880595207209</v>
      </c>
      <c r="BR495">
        <v>0.29180067777633673</v>
      </c>
      <c r="BS495">
        <v>0.30403882265090942</v>
      </c>
      <c r="BT495">
        <v>0.29603034257888788</v>
      </c>
      <c r="BU495">
        <v>0.30046194791793818</v>
      </c>
      <c r="BV495">
        <v>0.29938185214996338</v>
      </c>
      <c r="BW495">
        <v>0.30243250727653498</v>
      </c>
      <c r="BX495">
        <v>0.30464771389961243</v>
      </c>
      <c r="BY495">
        <v>0.30145263671875</v>
      </c>
      <c r="BZ495">
        <v>0.30497992038726812</v>
      </c>
      <c r="CA495">
        <v>0.30233100056648249</v>
      </c>
      <c r="CB495">
        <v>0.30327078700065607</v>
      </c>
      <c r="CC495">
        <v>0.30565419793128967</v>
      </c>
      <c r="CD495">
        <v>0.29821619391441351</v>
      </c>
      <c r="CE495">
        <v>0.30047431588172913</v>
      </c>
      <c r="CF495">
        <v>0.30800169706344599</v>
      </c>
      <c r="CG495">
        <v>0.30470633506774902</v>
      </c>
      <c r="CH495">
        <v>0.30545374751090998</v>
      </c>
      <c r="CI495">
        <v>0.29846784472465521</v>
      </c>
      <c r="CJ495">
        <v>0.31150990724563599</v>
      </c>
      <c r="CK495">
        <v>0.30844184756278992</v>
      </c>
      <c r="CL495">
        <v>0.30687010288238531</v>
      </c>
      <c r="CM495">
        <v>0.30359384417533869</v>
      </c>
      <c r="CN495">
        <v>0.30456933379173279</v>
      </c>
      <c r="CO495">
        <v>0.30653813481330872</v>
      </c>
      <c r="CP495">
        <v>0.30273577570915222</v>
      </c>
      <c r="CQ495">
        <v>0.31077662110328669</v>
      </c>
      <c r="CR495">
        <v>0.30572453141212458</v>
      </c>
      <c r="CS495">
        <v>0.30971312522888178</v>
      </c>
      <c r="CT495">
        <v>0.30848139524459839</v>
      </c>
      <c r="CU495">
        <v>0.30796822905540472</v>
      </c>
      <c r="CV495">
        <v>0.30658814311027532</v>
      </c>
      <c r="CW495">
        <v>0.30895966291427612</v>
      </c>
      <c r="CX495">
        <v>0.30598562955856318</v>
      </c>
      <c r="CY495">
        <v>0.30141308903694147</v>
      </c>
      <c r="CZ495">
        <v>0.29931887984275818</v>
      </c>
      <c r="DA495">
        <v>0.29439002275466919</v>
      </c>
      <c r="DB495">
        <v>0.31359782814979548</v>
      </c>
      <c r="DC495">
        <v>0.30579754710197449</v>
      </c>
      <c r="DD495">
        <v>0.30099081993103027</v>
      </c>
      <c r="DE495">
        <v>0.29946115612983698</v>
      </c>
      <c r="DF495">
        <v>0.30054590106010443</v>
      </c>
      <c r="DG495">
        <v>0.30532988905906677</v>
      </c>
      <c r="DH495">
        <v>0.30138024687767029</v>
      </c>
      <c r="DI495">
        <v>0.3048100471496582</v>
      </c>
      <c r="DJ495">
        <v>0.30229803919792181</v>
      </c>
      <c r="DK495">
        <v>0.29116803407669067</v>
      </c>
      <c r="DL495">
        <v>0.30163651704788208</v>
      </c>
      <c r="DM495">
        <v>0.29350194334983831</v>
      </c>
      <c r="DN495">
        <v>0.29636245965957642</v>
      </c>
      <c r="DO495">
        <v>0.29745030403137213</v>
      </c>
      <c r="DP495">
        <v>0.29602566361427313</v>
      </c>
      <c r="DQ495">
        <v>0.30166363716125488</v>
      </c>
      <c r="DR495">
        <v>0.29622101783752441</v>
      </c>
      <c r="DS495">
        <v>0.29826822876930242</v>
      </c>
      <c r="DT495">
        <v>0.30180749297142029</v>
      </c>
      <c r="DU495">
        <v>0.30075821280479431</v>
      </c>
      <c r="DV495">
        <v>0.31425884366035461</v>
      </c>
      <c r="DW495">
        <v>0.31912586092948908</v>
      </c>
      <c r="DX495">
        <v>0.32777518033981318</v>
      </c>
      <c r="DY495">
        <v>0.32352185249328608</v>
      </c>
      <c r="DZ495">
        <v>0.3461546003818512</v>
      </c>
      <c r="EA495">
        <v>0.35097718238830572</v>
      </c>
      <c r="EB495">
        <v>0.34487274289131159</v>
      </c>
      <c r="EC495">
        <v>0.36404702067375178</v>
      </c>
      <c r="ED495">
        <v>0.37441101670265198</v>
      </c>
      <c r="EE495">
        <v>0.38105803728103638</v>
      </c>
      <c r="EF495">
        <v>0.39274373650550842</v>
      </c>
      <c r="EG495">
        <v>0.38674679398536682</v>
      </c>
      <c r="EH495">
        <v>0.41282385587692261</v>
      </c>
      <c r="EI495">
        <v>0.41114845871925348</v>
      </c>
      <c r="EJ495">
        <v>0.41318154335021973</v>
      </c>
      <c r="EK495">
        <v>0.41052120923995972</v>
      </c>
      <c r="EL495">
        <v>0.42872047424316412</v>
      </c>
      <c r="EM495">
        <v>0.4348856508731842</v>
      </c>
      <c r="EN495">
        <v>0.44221612811088562</v>
      </c>
      <c r="EO495">
        <v>0.43790647387504578</v>
      </c>
      <c r="EP495">
        <v>0.44579017162322998</v>
      </c>
      <c r="EQ495">
        <v>0.44834804534912109</v>
      </c>
      <c r="ER495">
        <v>0.45118921995162958</v>
      </c>
      <c r="ES495">
        <v>0.45973971486091608</v>
      </c>
      <c r="ET495">
        <v>0.47991520166397089</v>
      </c>
      <c r="EU495">
        <v>0.47701457142829901</v>
      </c>
      <c r="EV495">
        <v>0.4673677384853363</v>
      </c>
      <c r="EW495">
        <v>0.47161483764648438</v>
      </c>
      <c r="EX495">
        <v>0.47040984034538269</v>
      </c>
      <c r="EY495">
        <v>0.46578219532966608</v>
      </c>
      <c r="EZ495">
        <v>0.47900781035423279</v>
      </c>
      <c r="FA495">
        <v>0.48402023315429688</v>
      </c>
      <c r="FB495">
        <v>0.52218323945999146</v>
      </c>
      <c r="FC495">
        <v>0.51966792345046997</v>
      </c>
      <c r="FD495">
        <v>0.49117797613143921</v>
      </c>
      <c r="FE495">
        <v>0.46985659003257751</v>
      </c>
      <c r="FF495">
        <v>0.47568139433860779</v>
      </c>
      <c r="FG495">
        <v>0.49070757627487183</v>
      </c>
      <c r="FH495">
        <v>0.49054771661758417</v>
      </c>
      <c r="FI495">
        <v>0.49123212695121771</v>
      </c>
      <c r="FJ495">
        <v>0.49981305003166199</v>
      </c>
      <c r="FK495">
        <v>0.49458321928977972</v>
      </c>
      <c r="FL495">
        <v>0.49747383594512939</v>
      </c>
      <c r="FM495">
        <v>0.51413041353225708</v>
      </c>
      <c r="FN495">
        <v>0.51120483875274658</v>
      </c>
      <c r="FO495">
        <v>0.50742757320404053</v>
      </c>
      <c r="FP495">
        <v>0.49787247180938721</v>
      </c>
      <c r="FQ495">
        <v>0.51143461465835571</v>
      </c>
      <c r="FR495">
        <v>0.50443094968795776</v>
      </c>
      <c r="FS495">
        <v>0.51159685850143433</v>
      </c>
      <c r="FT495">
        <v>0.5190008282661438</v>
      </c>
      <c r="FU495">
        <v>0.52328187227249146</v>
      </c>
      <c r="FV495">
        <v>0.52863043546676636</v>
      </c>
      <c r="FW495">
        <v>0.51340675354003906</v>
      </c>
      <c r="FX495">
        <v>0.52704840898513794</v>
      </c>
      <c r="FY495">
        <v>0.53728377819061279</v>
      </c>
      <c r="FZ495">
        <v>0.53542596101760864</v>
      </c>
      <c r="GA495">
        <v>0.53702914714813232</v>
      </c>
      <c r="GB495">
        <v>0.54168778657913208</v>
      </c>
      <c r="GC495">
        <v>0.51842755079269409</v>
      </c>
      <c r="GD495">
        <v>0.52933204174041748</v>
      </c>
      <c r="GE495">
        <v>0.53608381748199463</v>
      </c>
      <c r="GF495">
        <v>0.53623330593109131</v>
      </c>
      <c r="GG495">
        <v>0.51842397451400757</v>
      </c>
      <c r="GH495">
        <v>0.5285760760307312</v>
      </c>
      <c r="GI495">
        <v>0.53232097625732422</v>
      </c>
      <c r="GJ495">
        <v>0.54173022508621216</v>
      </c>
      <c r="GK495">
        <v>0.54752892255783081</v>
      </c>
      <c r="GL495">
        <v>0.53767246007919312</v>
      </c>
      <c r="GM495">
        <v>0.54524976015090942</v>
      </c>
      <c r="GN495">
        <v>0.53201425075531006</v>
      </c>
      <c r="GO495">
        <v>0.54182440042495728</v>
      </c>
      <c r="GP495">
        <v>0.53738170862197876</v>
      </c>
      <c r="GQ495">
        <v>0.54224133491516113</v>
      </c>
      <c r="GR495">
        <v>0.5378761887550354</v>
      </c>
      <c r="GS495">
        <v>0.52964812517166138</v>
      </c>
      <c r="GT495">
        <v>0.54341554641723633</v>
      </c>
      <c r="GU495">
        <v>0.53194475173950195</v>
      </c>
      <c r="GV495">
        <v>0.55739575624465942</v>
      </c>
      <c r="GW495">
        <v>0.54753130674362183</v>
      </c>
      <c r="GX495">
        <v>0.56413686275482178</v>
      </c>
      <c r="GY495">
        <v>0.54191058874130249</v>
      </c>
      <c r="GZ495">
        <v>0.56188911199569702</v>
      </c>
      <c r="HA495">
        <v>0.55787241458892822</v>
      </c>
      <c r="HB495">
        <v>0.56359273195266724</v>
      </c>
      <c r="HC495">
        <v>0.56618815660476685</v>
      </c>
      <c r="HD495">
        <v>0.56213438510894775</v>
      </c>
      <c r="HE495">
        <v>0.5720788836479187</v>
      </c>
      <c r="HF495">
        <v>0.58191502094268799</v>
      </c>
      <c r="HG495">
        <v>0.58007627725601196</v>
      </c>
      <c r="HH495">
        <v>0.58542555570602417</v>
      </c>
      <c r="HI495">
        <v>0.56175106763839722</v>
      </c>
      <c r="HJ495">
        <v>0.58247947692871094</v>
      </c>
      <c r="HK495">
        <v>0.58521634340286255</v>
      </c>
      <c r="HL495">
        <v>0.58862084150314331</v>
      </c>
      <c r="HM495">
        <v>0.57149893045425415</v>
      </c>
    </row>
    <row r="496" spans="1:221" x14ac:dyDescent="0.25">
      <c r="A496" s="1" t="s">
        <v>715</v>
      </c>
      <c r="B496" t="s">
        <v>1016</v>
      </c>
      <c r="C496">
        <v>81</v>
      </c>
      <c r="D496">
        <v>0.1006655618548393</v>
      </c>
      <c r="E496">
        <v>9.4903238117694855E-2</v>
      </c>
      <c r="F496">
        <v>0.19786557555198669</v>
      </c>
      <c r="G496">
        <v>0.20994049310684201</v>
      </c>
      <c r="H496">
        <v>0.18011242151260379</v>
      </c>
      <c r="I496">
        <v>0.14291362464427951</v>
      </c>
      <c r="J496">
        <v>0.14031851291656491</v>
      </c>
      <c r="K496">
        <v>0.1775151193141937</v>
      </c>
      <c r="L496">
        <v>0.1169570609927177</v>
      </c>
      <c r="M496">
        <v>0.1038731932640076</v>
      </c>
      <c r="N496">
        <v>0.1197732612490654</v>
      </c>
      <c r="O496">
        <v>0.13394083082675931</v>
      </c>
      <c r="P496">
        <v>0.12089125066995619</v>
      </c>
      <c r="Q496">
        <v>0.13353994488716131</v>
      </c>
      <c r="R496">
        <v>0.1370154470205307</v>
      </c>
      <c r="S496">
        <v>0.1252780556678772</v>
      </c>
      <c r="T496">
        <v>0.1255466490983963</v>
      </c>
      <c r="U496">
        <v>0.1174491569399834</v>
      </c>
      <c r="V496">
        <v>0.1162384077906609</v>
      </c>
      <c r="W496">
        <v>0.1104403957724571</v>
      </c>
      <c r="X496">
        <v>0.1183099374175072</v>
      </c>
      <c r="Y496">
        <v>0.11891878396272661</v>
      </c>
      <c r="Z496">
        <v>0.11695417761802671</v>
      </c>
      <c r="AA496">
        <v>0.1229628324508667</v>
      </c>
      <c r="AB496">
        <v>0.11986756324768071</v>
      </c>
      <c r="AC496">
        <v>0.1181657686829567</v>
      </c>
      <c r="AD496">
        <v>0.11745993047952651</v>
      </c>
      <c r="AE496">
        <v>0.1153205931186676</v>
      </c>
      <c r="AF496">
        <v>0.1121847927570343</v>
      </c>
      <c r="AG496">
        <v>0.11543469130992889</v>
      </c>
      <c r="AH496">
        <v>0.1132670491933823</v>
      </c>
      <c r="AI496">
        <v>0.1216678470373154</v>
      </c>
      <c r="AJ496">
        <v>0.1228458061814308</v>
      </c>
      <c r="AK496">
        <v>0.12017623335123059</v>
      </c>
      <c r="AL496">
        <v>0.121956966817379</v>
      </c>
      <c r="AM496">
        <v>0.1194352060556412</v>
      </c>
      <c r="AN496">
        <v>0.1241907626390457</v>
      </c>
      <c r="AO496">
        <v>0.1275382190942764</v>
      </c>
      <c r="AP496">
        <v>0.1259312629699707</v>
      </c>
      <c r="AQ496">
        <v>0.13096669316291809</v>
      </c>
      <c r="AR496">
        <v>0.13372419774532321</v>
      </c>
      <c r="AS496">
        <v>0.12685117125511169</v>
      </c>
      <c r="AT496">
        <v>0.1369930952787399</v>
      </c>
      <c r="AU496">
        <v>0.14386795461177829</v>
      </c>
      <c r="AV496">
        <v>0.14707657694816589</v>
      </c>
      <c r="AW496">
        <v>0.1490444540977478</v>
      </c>
      <c r="AX496">
        <v>0.15311314165592191</v>
      </c>
      <c r="AY496">
        <v>0.1541080325841904</v>
      </c>
      <c r="AZ496">
        <v>0.1621401458978653</v>
      </c>
      <c r="BA496">
        <v>0.1634099334478378</v>
      </c>
      <c r="BB496">
        <v>0.1716213524341583</v>
      </c>
      <c r="BC496">
        <v>0.17624437808990481</v>
      </c>
      <c r="BD496">
        <v>0.1816065460443497</v>
      </c>
      <c r="BE496">
        <v>0.17837983369827271</v>
      </c>
      <c r="BF496">
        <v>0.18168127536773679</v>
      </c>
      <c r="BG496">
        <v>0.18629154562950129</v>
      </c>
      <c r="BH496">
        <v>0.19139209389686579</v>
      </c>
      <c r="BI496">
        <v>0.1902724206447601</v>
      </c>
      <c r="BJ496">
        <v>0.19107790291309359</v>
      </c>
      <c r="BK496">
        <v>0.19230359792709351</v>
      </c>
      <c r="BL496">
        <v>0.1969932019710541</v>
      </c>
      <c r="BM496">
        <v>0.19732579588890081</v>
      </c>
      <c r="BN496">
        <v>0.19676290452480319</v>
      </c>
      <c r="BO496">
        <v>0.19731004536151889</v>
      </c>
      <c r="BP496">
        <v>0.20243608951568601</v>
      </c>
      <c r="BQ496">
        <v>0.1955118328332901</v>
      </c>
      <c r="BR496">
        <v>0.1964724659919739</v>
      </c>
      <c r="BS496">
        <v>0.19618119299411771</v>
      </c>
      <c r="BT496">
        <v>0.1963258683681488</v>
      </c>
      <c r="BU496">
        <v>0.19255287945270541</v>
      </c>
      <c r="BV496">
        <v>0.19828137755393979</v>
      </c>
      <c r="BW496">
        <v>0.18910872936248779</v>
      </c>
      <c r="BX496">
        <v>0.1907214671373367</v>
      </c>
      <c r="BY496">
        <v>0.19020083546638489</v>
      </c>
      <c r="BZ496">
        <v>0.18791833519935611</v>
      </c>
      <c r="CA496">
        <v>0.1840260922908783</v>
      </c>
      <c r="CB496">
        <v>0.1837950199842453</v>
      </c>
      <c r="CC496">
        <v>0.18608106672763819</v>
      </c>
      <c r="CD496">
        <v>0.18698807060718539</v>
      </c>
      <c r="CE496">
        <v>0.18337853252887731</v>
      </c>
      <c r="CF496">
        <v>0.1843799501657486</v>
      </c>
      <c r="CG496">
        <v>0.1848139017820358</v>
      </c>
      <c r="CH496">
        <v>0.18420407176017761</v>
      </c>
      <c r="CI496">
        <v>0.1803980469703674</v>
      </c>
      <c r="CJ496">
        <v>0.18190917372703549</v>
      </c>
      <c r="CK496">
        <v>0.17612640559673309</v>
      </c>
      <c r="CL496">
        <v>0.18182846903800959</v>
      </c>
      <c r="CM496">
        <v>0.17709739506244659</v>
      </c>
      <c r="CN496">
        <v>0.1752409636974335</v>
      </c>
      <c r="CO496">
        <v>0.1739800423383713</v>
      </c>
      <c r="CP496">
        <v>0.17375291883945471</v>
      </c>
      <c r="CQ496">
        <v>0.1734860688447952</v>
      </c>
      <c r="CR496">
        <v>0.17623224854469299</v>
      </c>
      <c r="CS496">
        <v>0.1723364740610123</v>
      </c>
      <c r="CT496">
        <v>0.17680226266384119</v>
      </c>
      <c r="CU496">
        <v>0.17429310083389279</v>
      </c>
      <c r="CV496">
        <v>0.17266558110713959</v>
      </c>
      <c r="CW496">
        <v>0.16878493130207059</v>
      </c>
      <c r="CX496">
        <v>0.1693508327007294</v>
      </c>
      <c r="CY496">
        <v>0.16891478002071381</v>
      </c>
      <c r="CZ496">
        <v>0.16820745170116419</v>
      </c>
      <c r="DA496">
        <v>0.1635229289531708</v>
      </c>
      <c r="DB496">
        <v>0.16452658176422119</v>
      </c>
      <c r="DC496">
        <v>0.16600990295410159</v>
      </c>
      <c r="DD496">
        <v>0.1595457345247269</v>
      </c>
      <c r="DE496">
        <v>0.15914733707904821</v>
      </c>
      <c r="DF496">
        <v>0.160813182592392</v>
      </c>
      <c r="DG496">
        <v>0.15878309309482569</v>
      </c>
      <c r="DH496">
        <v>0.15691535174846649</v>
      </c>
      <c r="DI496">
        <v>0.14823417365550989</v>
      </c>
      <c r="DJ496">
        <v>0.15511661767959589</v>
      </c>
      <c r="DK496">
        <v>0.1521545797586441</v>
      </c>
      <c r="DL496">
        <v>0.1496781408786774</v>
      </c>
      <c r="DM496">
        <v>0.14324744045734411</v>
      </c>
      <c r="DN496">
        <v>0.1431321203708649</v>
      </c>
      <c r="DO496">
        <v>0.14246383309364319</v>
      </c>
      <c r="DP496">
        <v>0.14217166602611539</v>
      </c>
      <c r="DQ496">
        <v>0.14359438419342041</v>
      </c>
      <c r="DR496">
        <v>0.14952471852302551</v>
      </c>
      <c r="DS496">
        <v>0.14789034426212311</v>
      </c>
      <c r="DT496">
        <v>0.15633860230445859</v>
      </c>
      <c r="DU496">
        <v>0.16118539869785309</v>
      </c>
      <c r="DV496">
        <v>0.16603317856788641</v>
      </c>
      <c r="DW496">
        <v>0.17554907500743869</v>
      </c>
      <c r="DX496">
        <v>0.19028450548648829</v>
      </c>
      <c r="DY496">
        <v>0.2016494423151016</v>
      </c>
      <c r="DZ496">
        <v>0.21568635106086731</v>
      </c>
      <c r="EA496">
        <v>0.23055027425289151</v>
      </c>
      <c r="EB496">
        <v>0.2449193000793457</v>
      </c>
      <c r="EC496">
        <v>0.26398336887359619</v>
      </c>
      <c r="ED496">
        <v>0.28016126155853271</v>
      </c>
      <c r="EE496">
        <v>0.29636827111244202</v>
      </c>
      <c r="EF496">
        <v>0.30729275941848749</v>
      </c>
      <c r="EG496">
        <v>0.35842067003250122</v>
      </c>
      <c r="EH496">
        <v>0.34232333302497858</v>
      </c>
      <c r="EI496">
        <v>0.36165362596511841</v>
      </c>
      <c r="EJ496">
        <v>0.37276545166969299</v>
      </c>
      <c r="EK496">
        <v>0.37835821509361273</v>
      </c>
      <c r="EL496">
        <v>0.40635177493095398</v>
      </c>
      <c r="EM496">
        <v>0.41494652628898621</v>
      </c>
      <c r="EN496">
        <v>0.42701956629753107</v>
      </c>
      <c r="EO496">
        <v>0.44673264026641851</v>
      </c>
      <c r="EP496">
        <v>0.44329023361206049</v>
      </c>
      <c r="EQ496">
        <v>0.45299124717712402</v>
      </c>
      <c r="ER496">
        <v>0.47126755118370062</v>
      </c>
      <c r="ES496">
        <v>0.48179140686988831</v>
      </c>
      <c r="ET496">
        <v>0.48359706997871399</v>
      </c>
      <c r="EU496">
        <v>0.49571189284324652</v>
      </c>
      <c r="EV496">
        <v>0.49755844473838812</v>
      </c>
      <c r="EW496">
        <v>0.50266343355178833</v>
      </c>
      <c r="EX496">
        <v>0.50361579656600952</v>
      </c>
      <c r="EY496">
        <v>0.50088447332382202</v>
      </c>
      <c r="EZ496">
        <v>0.49839401245117188</v>
      </c>
      <c r="FA496">
        <v>0.51955580711364746</v>
      </c>
      <c r="FB496">
        <v>0.55343985557556152</v>
      </c>
      <c r="FC496">
        <v>0.55027639865875244</v>
      </c>
      <c r="FD496">
        <v>0.51065230369567871</v>
      </c>
      <c r="FE496">
        <v>0.51479870080947876</v>
      </c>
      <c r="FF496">
        <v>0.52794343233108521</v>
      </c>
      <c r="FG496">
        <v>0.53894299268722534</v>
      </c>
      <c r="FH496">
        <v>0.53054559230804443</v>
      </c>
      <c r="FI496">
        <v>0.53891861438751221</v>
      </c>
      <c r="FJ496">
        <v>0.53184229135513306</v>
      </c>
      <c r="FK496">
        <v>0.5358772873878479</v>
      </c>
      <c r="FL496">
        <v>0.53679388761520386</v>
      </c>
      <c r="FM496">
        <v>0.54517441987991333</v>
      </c>
      <c r="FN496">
        <v>0.54477667808532715</v>
      </c>
      <c r="FO496">
        <v>0.54488605260848999</v>
      </c>
      <c r="FP496">
        <v>0.55177766084671021</v>
      </c>
      <c r="FQ496">
        <v>0.54759705066680908</v>
      </c>
      <c r="FR496">
        <v>0.54915046691894531</v>
      </c>
      <c r="FS496">
        <v>0.55868023633956909</v>
      </c>
      <c r="FT496">
        <v>0.56178700923919678</v>
      </c>
      <c r="FU496">
        <v>0.56046152114868164</v>
      </c>
      <c r="FV496">
        <v>0.55845969915390015</v>
      </c>
      <c r="FW496">
        <v>0.55839210748672485</v>
      </c>
      <c r="FX496">
        <v>0.56678628921508789</v>
      </c>
      <c r="FY496">
        <v>0.57269430160522461</v>
      </c>
      <c r="FZ496">
        <v>0.56863629817962646</v>
      </c>
      <c r="GA496">
        <v>0.56605112552642822</v>
      </c>
      <c r="GB496">
        <v>0.56801414489746094</v>
      </c>
      <c r="GC496">
        <v>0.57203519344329834</v>
      </c>
      <c r="GD496">
        <v>0.56022900342941284</v>
      </c>
      <c r="GE496">
        <v>0.56742668151855469</v>
      </c>
      <c r="GF496">
        <v>0.58210241794586182</v>
      </c>
      <c r="GG496">
        <v>0.58573293685913086</v>
      </c>
      <c r="GH496">
        <v>0.57770031690597534</v>
      </c>
      <c r="GI496">
        <v>0.5748598575592041</v>
      </c>
      <c r="GJ496">
        <v>0.58159434795379639</v>
      </c>
      <c r="GK496">
        <v>0.57772839069366455</v>
      </c>
      <c r="GL496">
        <v>0.57970374822616577</v>
      </c>
      <c r="GM496">
        <v>0.58916056156158447</v>
      </c>
      <c r="GN496">
        <v>0.58369141817092896</v>
      </c>
      <c r="GO496">
        <v>0.5926169753074646</v>
      </c>
      <c r="GP496">
        <v>0.60221332311630249</v>
      </c>
      <c r="GQ496">
        <v>0.59150761365890503</v>
      </c>
      <c r="GR496">
        <v>0.60711026191711426</v>
      </c>
      <c r="GS496">
        <v>0.60178667306900024</v>
      </c>
      <c r="GT496">
        <v>0.57739627361297607</v>
      </c>
      <c r="GU496">
        <v>0.59407937526702881</v>
      </c>
      <c r="GV496">
        <v>0.59575587511062622</v>
      </c>
      <c r="GW496">
        <v>0.59445047378540039</v>
      </c>
      <c r="GX496">
        <v>0.61557298898696899</v>
      </c>
      <c r="GY496">
        <v>0.60978215932846069</v>
      </c>
      <c r="GZ496">
        <v>0.60340267419815063</v>
      </c>
      <c r="HA496">
        <v>0.61650371551513672</v>
      </c>
      <c r="HB496">
        <v>0.62322515249252319</v>
      </c>
      <c r="HC496">
        <v>0.61701673269271851</v>
      </c>
      <c r="HD496">
        <v>0.59478223323822021</v>
      </c>
      <c r="HE496">
        <v>0.61412101984024048</v>
      </c>
      <c r="HF496">
        <v>0.63731229305267334</v>
      </c>
      <c r="HG496">
        <v>0.63017541170120239</v>
      </c>
      <c r="HH496">
        <v>0.62429690361022949</v>
      </c>
      <c r="HI496">
        <v>0.61307477951049805</v>
      </c>
      <c r="HJ496">
        <v>0.63369673490524292</v>
      </c>
      <c r="HK496">
        <v>0.62880903482437134</v>
      </c>
      <c r="HL496">
        <v>0.64051955938339233</v>
      </c>
      <c r="HM496">
        <v>0.62845820188522339</v>
      </c>
    </row>
    <row r="497" spans="1:221" x14ac:dyDescent="0.25">
      <c r="A497" s="1" t="s">
        <v>716</v>
      </c>
      <c r="B497" t="s">
        <v>1016</v>
      </c>
      <c r="C497">
        <v>149</v>
      </c>
      <c r="D497">
        <v>0.1173673123121262</v>
      </c>
      <c r="E497">
        <v>0.12550072371959689</v>
      </c>
      <c r="F497">
        <v>0.1073029637336731</v>
      </c>
      <c r="G497">
        <v>0.108384907245636</v>
      </c>
      <c r="H497">
        <v>0.10360273718833921</v>
      </c>
      <c r="I497">
        <v>0.1015656143426895</v>
      </c>
      <c r="J497">
        <v>9.6937611699104309E-2</v>
      </c>
      <c r="K497">
        <v>9.9291048943996429E-2</v>
      </c>
      <c r="L497">
        <v>0.1021576523780823</v>
      </c>
      <c r="M497">
        <v>9.5752112567424774E-2</v>
      </c>
      <c r="N497">
        <v>0.1059796884655952</v>
      </c>
      <c r="O497">
        <v>0.1054507195949554</v>
      </c>
      <c r="P497">
        <v>0.10596545785665509</v>
      </c>
      <c r="Q497">
        <v>0.1094939559698105</v>
      </c>
      <c r="R497">
        <v>0.11660771816968921</v>
      </c>
      <c r="S497">
        <v>0.1096308007836342</v>
      </c>
      <c r="T497">
        <v>0.1131233647465706</v>
      </c>
      <c r="U497">
        <v>0.1121970787644386</v>
      </c>
      <c r="V497">
        <v>0.113430343568325</v>
      </c>
      <c r="W497">
        <v>0.1106395050883293</v>
      </c>
      <c r="X497">
        <v>0.11861184239387509</v>
      </c>
      <c r="Y497">
        <v>0.1139823719859123</v>
      </c>
      <c r="Z497">
        <v>0.1166823580861092</v>
      </c>
      <c r="AA497">
        <v>0.11401365697383881</v>
      </c>
      <c r="AB497">
        <v>0.12074575573205951</v>
      </c>
      <c r="AC497">
        <v>0.1050906926393509</v>
      </c>
      <c r="AD497">
        <v>0.1186454594135284</v>
      </c>
      <c r="AE497">
        <v>0.11583695560693739</v>
      </c>
      <c r="AF497">
        <v>0.118192084133625</v>
      </c>
      <c r="AG497">
        <v>0.11820688098669049</v>
      </c>
      <c r="AH497">
        <v>0.11854198575019841</v>
      </c>
      <c r="AI497">
        <v>0.12317446619272231</v>
      </c>
      <c r="AJ497">
        <v>0.12232128530740741</v>
      </c>
      <c r="AK497">
        <v>0.1226568892598152</v>
      </c>
      <c r="AL497">
        <v>0.1245692223310471</v>
      </c>
      <c r="AM497">
        <v>0.12240183353424069</v>
      </c>
      <c r="AN497">
        <v>0.1248813197016716</v>
      </c>
      <c r="AO497">
        <v>0.1233363077044487</v>
      </c>
      <c r="AP497">
        <v>0.13215090334415441</v>
      </c>
      <c r="AQ497">
        <v>0.12950728833675379</v>
      </c>
      <c r="AR497">
        <v>0.1315907537937164</v>
      </c>
      <c r="AS497">
        <v>0.1399897634983063</v>
      </c>
      <c r="AT497">
        <v>0.13955764472484589</v>
      </c>
      <c r="AU497">
        <v>0.14389696717262271</v>
      </c>
      <c r="AV497">
        <v>0.15148518979549411</v>
      </c>
      <c r="AW497">
        <v>0.1500897407531738</v>
      </c>
      <c r="AX497">
        <v>0.15654280781745911</v>
      </c>
      <c r="AY497">
        <v>0.16074338555336001</v>
      </c>
      <c r="AZ497">
        <v>0.1698951721191406</v>
      </c>
      <c r="BA497">
        <v>0.17000481486320501</v>
      </c>
      <c r="BB497">
        <v>0.17491541802883151</v>
      </c>
      <c r="BC497">
        <v>0.1728880703449249</v>
      </c>
      <c r="BD497">
        <v>0.1824113726615906</v>
      </c>
      <c r="BE497">
        <v>0.17995965480804441</v>
      </c>
      <c r="BF497">
        <v>0.1862329691648483</v>
      </c>
      <c r="BG497">
        <v>0.18628799915313721</v>
      </c>
      <c r="BH497">
        <v>0.1936880499124527</v>
      </c>
      <c r="BI497">
        <v>0.18932539224624631</v>
      </c>
      <c r="BJ497">
        <v>0.19438508152961731</v>
      </c>
      <c r="BK497">
        <v>0.1951911002397537</v>
      </c>
      <c r="BL497">
        <v>0.19964750111103061</v>
      </c>
      <c r="BM497">
        <v>0.1955071687698364</v>
      </c>
      <c r="BN497">
        <v>0.19799412786960599</v>
      </c>
      <c r="BO497">
        <v>0.1930454075336456</v>
      </c>
      <c r="BP497">
        <v>0.19539657235145569</v>
      </c>
      <c r="BQ497">
        <v>0.19820372760295871</v>
      </c>
      <c r="BR497">
        <v>0.19610053300857541</v>
      </c>
      <c r="BS497">
        <v>0.19251593947410581</v>
      </c>
      <c r="BT497">
        <v>0.19617429375648501</v>
      </c>
      <c r="BU497">
        <v>0.1907230019569397</v>
      </c>
      <c r="BV497">
        <v>0.19342562556266779</v>
      </c>
      <c r="BW497">
        <v>0.18922935426235199</v>
      </c>
      <c r="BX497">
        <v>0.1860354691743851</v>
      </c>
      <c r="BY497">
        <v>0.1882637441158295</v>
      </c>
      <c r="BZ497">
        <v>0.1886114627122879</v>
      </c>
      <c r="CA497">
        <v>0.1855052262544632</v>
      </c>
      <c r="CB497">
        <v>0.18507854640483859</v>
      </c>
      <c r="CC497">
        <v>0.1828121691942215</v>
      </c>
      <c r="CD497">
        <v>0.18488271534442899</v>
      </c>
      <c r="CE497">
        <v>0.1785932332277298</v>
      </c>
      <c r="CF497">
        <v>0.18357937037944791</v>
      </c>
      <c r="CG497">
        <v>0.1818925142288208</v>
      </c>
      <c r="CH497">
        <v>0.18503442406654361</v>
      </c>
      <c r="CI497">
        <v>0.18011324107646939</v>
      </c>
      <c r="CJ497">
        <v>0.1820079684257507</v>
      </c>
      <c r="CK497">
        <v>0.18006874620914459</v>
      </c>
      <c r="CL497">
        <v>0.1816491633653641</v>
      </c>
      <c r="CM497">
        <v>0.17798446118831629</v>
      </c>
      <c r="CN497">
        <v>0.1783830672502518</v>
      </c>
      <c r="CO497">
        <v>0.17409312725067139</v>
      </c>
      <c r="CP497">
        <v>0.17624777555465701</v>
      </c>
      <c r="CQ497">
        <v>0.1715741753578186</v>
      </c>
      <c r="CR497">
        <v>0.17271074652671811</v>
      </c>
      <c r="CS497">
        <v>0.17102217674255371</v>
      </c>
      <c r="CT497">
        <v>0.17242772877216339</v>
      </c>
      <c r="CU497">
        <v>0.16916584968566889</v>
      </c>
      <c r="CV497">
        <v>0.17022374272346499</v>
      </c>
      <c r="CW497">
        <v>0.16699561476707461</v>
      </c>
      <c r="CX497">
        <v>0.16958589851856229</v>
      </c>
      <c r="CY497">
        <v>0.16746293008327481</v>
      </c>
      <c r="CZ497">
        <v>0.16575081646442411</v>
      </c>
      <c r="DA497">
        <v>0.16306373476982119</v>
      </c>
      <c r="DB497">
        <v>0.1651417464017868</v>
      </c>
      <c r="DC497">
        <v>0.15749263763427729</v>
      </c>
      <c r="DD497">
        <v>0.15802077949047089</v>
      </c>
      <c r="DE497">
        <v>0.15471239387989039</v>
      </c>
      <c r="DF497">
        <v>0.15560311079025271</v>
      </c>
      <c r="DG497">
        <v>0.15613362193107599</v>
      </c>
      <c r="DH497">
        <v>0.15500158071517939</v>
      </c>
      <c r="DI497">
        <v>0.1480691134929657</v>
      </c>
      <c r="DJ497">
        <v>0.1475368142127991</v>
      </c>
      <c r="DK497">
        <v>0.14415018260478971</v>
      </c>
      <c r="DL497">
        <v>0.145413413643837</v>
      </c>
      <c r="DM497">
        <v>0.13931551575660711</v>
      </c>
      <c r="DN497">
        <v>0.14483459293842321</v>
      </c>
      <c r="DO497">
        <v>0.1404172480106354</v>
      </c>
      <c r="DP497">
        <v>0.1438792496919632</v>
      </c>
      <c r="DQ497">
        <v>0.13705344498157501</v>
      </c>
      <c r="DR497">
        <v>0.1417107880115509</v>
      </c>
      <c r="DS497">
        <v>0.13877867162227631</v>
      </c>
      <c r="DT497">
        <v>0.14734472334384921</v>
      </c>
      <c r="DU497">
        <v>0.15680930018424991</v>
      </c>
      <c r="DV497">
        <v>0.16404005885124209</v>
      </c>
      <c r="DW497">
        <v>0.17241223156452179</v>
      </c>
      <c r="DX497">
        <v>0.18570452928543091</v>
      </c>
      <c r="DY497">
        <v>0.1957802027463913</v>
      </c>
      <c r="DZ497">
        <v>0.2117959409952164</v>
      </c>
      <c r="EA497">
        <v>0.22533877193927759</v>
      </c>
      <c r="EB497">
        <v>0.24040082097053531</v>
      </c>
      <c r="EC497">
        <v>0.25727179646491999</v>
      </c>
      <c r="ED497">
        <v>0.27027148008346558</v>
      </c>
      <c r="EE497">
        <v>0.28185033798217768</v>
      </c>
      <c r="EF497">
        <v>0.29298889636993408</v>
      </c>
      <c r="EG497">
        <v>0.30880036950111389</v>
      </c>
      <c r="EH497">
        <v>0.32400533556938171</v>
      </c>
      <c r="EI497">
        <v>0.33804726600646973</v>
      </c>
      <c r="EJ497">
        <v>0.35226249694824219</v>
      </c>
      <c r="EK497">
        <v>0.36407139897346502</v>
      </c>
      <c r="EL497">
        <v>0.37775817513465881</v>
      </c>
      <c r="EM497">
        <v>0.38435456156730652</v>
      </c>
      <c r="EN497">
        <v>0.40043872594833368</v>
      </c>
      <c r="EO497">
        <v>0.41170325875282288</v>
      </c>
      <c r="EP497">
        <v>0.42192110419273382</v>
      </c>
      <c r="EQ497">
        <v>0.43008336424827581</v>
      </c>
      <c r="ER497">
        <v>0.43552106618881231</v>
      </c>
      <c r="ES497">
        <v>0.44785493612289429</v>
      </c>
      <c r="ET497">
        <v>0.45092159509658808</v>
      </c>
      <c r="EU497">
        <v>0.45720350742340088</v>
      </c>
      <c r="EV497">
        <v>0.46497893333435059</v>
      </c>
      <c r="EW497">
        <v>0.4608253538608551</v>
      </c>
      <c r="EX497">
        <v>0.46921548247337341</v>
      </c>
      <c r="EY497">
        <v>0.46112126111984247</v>
      </c>
      <c r="EZ497">
        <v>0.46060824394226069</v>
      </c>
      <c r="FA497">
        <v>0.47306838631629938</v>
      </c>
      <c r="FB497">
        <v>0.49582266807556152</v>
      </c>
      <c r="FC497">
        <v>0.51056915521621704</v>
      </c>
      <c r="FD497">
        <v>0.4904237687587738</v>
      </c>
      <c r="FE497">
        <v>0.48327958583831793</v>
      </c>
      <c r="FF497">
        <v>0.49251127243041992</v>
      </c>
      <c r="FG497">
        <v>0.49401000142097468</v>
      </c>
      <c r="FH497">
        <v>0.49803262948989868</v>
      </c>
      <c r="FI497">
        <v>0.49735668301582342</v>
      </c>
      <c r="FJ497">
        <v>0.49978488683700562</v>
      </c>
      <c r="FK497">
        <v>0.50190877914428711</v>
      </c>
      <c r="FL497">
        <v>0.50251573324203491</v>
      </c>
      <c r="FM497">
        <v>0.50798994302749634</v>
      </c>
      <c r="FN497">
        <v>0.50144612789154053</v>
      </c>
      <c r="FO497">
        <v>0.50346976518630981</v>
      </c>
      <c r="FP497">
        <v>0.51403027772903442</v>
      </c>
      <c r="FQ497">
        <v>0.51564359664916992</v>
      </c>
      <c r="FR497">
        <v>0.52153515815734863</v>
      </c>
      <c r="FS497">
        <v>0.50792175531387329</v>
      </c>
      <c r="FT497">
        <v>0.5218435525894165</v>
      </c>
      <c r="FU497">
        <v>0.51967966556549072</v>
      </c>
      <c r="FV497">
        <v>0.52984702587127686</v>
      </c>
      <c r="FW497">
        <v>0.52079343795776367</v>
      </c>
      <c r="FX497">
        <v>0.53421938419342041</v>
      </c>
      <c r="FY497">
        <v>0.52567899227142334</v>
      </c>
      <c r="FZ497">
        <v>0.52845674753189087</v>
      </c>
      <c r="GA497">
        <v>0.51857715845108032</v>
      </c>
      <c r="GB497">
        <v>0.53650450706481934</v>
      </c>
      <c r="GC497">
        <v>0.53545188903808594</v>
      </c>
      <c r="GD497">
        <v>0.53259515762329102</v>
      </c>
      <c r="GE497">
        <v>0.54862827062606812</v>
      </c>
      <c r="GF497">
        <v>0.54622608423233032</v>
      </c>
      <c r="GG497">
        <v>0.54006266593933105</v>
      </c>
      <c r="GH497">
        <v>0.54101544618606567</v>
      </c>
      <c r="GI497">
        <v>0.53946244716644287</v>
      </c>
      <c r="GJ497">
        <v>0.5495874285697937</v>
      </c>
      <c r="GK497">
        <v>0.5424497127532959</v>
      </c>
      <c r="GL497">
        <v>0.54443341493606567</v>
      </c>
      <c r="GM497">
        <v>0.54923492670059204</v>
      </c>
      <c r="GN497">
        <v>0.55166774988174438</v>
      </c>
      <c r="GO497">
        <v>0.56612038612365723</v>
      </c>
      <c r="GP497">
        <v>0.55737435817718506</v>
      </c>
      <c r="GQ497">
        <v>0.56216156482696533</v>
      </c>
      <c r="GR497">
        <v>0.55487370491027832</v>
      </c>
      <c r="GS497">
        <v>0.56160610914230347</v>
      </c>
      <c r="GT497">
        <v>0.55663567781448364</v>
      </c>
      <c r="GU497">
        <v>0.5548551082611084</v>
      </c>
      <c r="GV497">
        <v>0.56076604127883911</v>
      </c>
      <c r="GW497">
        <v>0.56143820285797119</v>
      </c>
      <c r="GX497">
        <v>0.58663159608840942</v>
      </c>
      <c r="GY497">
        <v>0.56240284442901611</v>
      </c>
      <c r="GZ497">
        <v>0.56966304779052734</v>
      </c>
      <c r="HA497">
        <v>0.5748712420463562</v>
      </c>
      <c r="HB497">
        <v>0.57787013053894043</v>
      </c>
      <c r="HC497">
        <v>0.58367413282394409</v>
      </c>
      <c r="HD497">
        <v>0.57086604833602905</v>
      </c>
      <c r="HE497">
        <v>0.58530807495117188</v>
      </c>
      <c r="HF497">
        <v>0.58512657880783081</v>
      </c>
      <c r="HG497">
        <v>0.57141506671905518</v>
      </c>
      <c r="HH497">
        <v>0.57061785459518433</v>
      </c>
      <c r="HI497">
        <v>0.57739442586898804</v>
      </c>
      <c r="HJ497">
        <v>0.5677262544631958</v>
      </c>
      <c r="HK497">
        <v>0.57780015468597412</v>
      </c>
      <c r="HL497">
        <v>0.57675129175186157</v>
      </c>
      <c r="HM497">
        <v>0.60117506980895996</v>
      </c>
    </row>
    <row r="498" spans="1:221" x14ac:dyDescent="0.25">
      <c r="A498" s="1" t="s">
        <v>717</v>
      </c>
      <c r="B498" t="s">
        <v>1016</v>
      </c>
      <c r="C498">
        <v>190</v>
      </c>
      <c r="D498">
        <v>9.2355690896511078E-2</v>
      </c>
      <c r="E498">
        <v>9.2747539281845093E-2</v>
      </c>
      <c r="F498">
        <v>8.7706044316291809E-2</v>
      </c>
      <c r="G498">
        <v>8.1646949052810669E-2</v>
      </c>
      <c r="H498">
        <v>8.1140711903572083E-2</v>
      </c>
      <c r="I498">
        <v>8.5025995969772339E-2</v>
      </c>
      <c r="J498">
        <v>8.059866726398468E-2</v>
      </c>
      <c r="K498">
        <v>7.2156526148319244E-2</v>
      </c>
      <c r="L498">
        <v>7.2553969919681549E-2</v>
      </c>
      <c r="M498">
        <v>6.8512387573719025E-2</v>
      </c>
      <c r="N498">
        <v>7.7855460345745087E-2</v>
      </c>
      <c r="O498">
        <v>6.9869294762611389E-2</v>
      </c>
      <c r="P498">
        <v>7.1603260934352875E-2</v>
      </c>
      <c r="Q498">
        <v>7.3084227740764618E-2</v>
      </c>
      <c r="R498">
        <v>7.5346603989601135E-2</v>
      </c>
      <c r="S498">
        <v>6.6996313631534576E-2</v>
      </c>
      <c r="T498">
        <v>7.3688231408596039E-2</v>
      </c>
      <c r="U498">
        <v>6.9240570068359375E-2</v>
      </c>
      <c r="V498">
        <v>7.0945508778095245E-2</v>
      </c>
      <c r="W498">
        <v>7.1625493466854095E-2</v>
      </c>
      <c r="X498">
        <v>7.4806578457355499E-2</v>
      </c>
      <c r="Y498">
        <v>7.1283668279647827E-2</v>
      </c>
      <c r="Z498">
        <v>7.2831586003303528E-2</v>
      </c>
      <c r="AA498">
        <v>6.8205609917640686E-2</v>
      </c>
      <c r="AB498">
        <v>7.2488240897655487E-2</v>
      </c>
      <c r="AC498">
        <v>6.7143939435482025E-2</v>
      </c>
      <c r="AD498">
        <v>7.0550553500652313E-2</v>
      </c>
      <c r="AE498">
        <v>6.9664888083934784E-2</v>
      </c>
      <c r="AF498">
        <v>7.1824677288532257E-2</v>
      </c>
      <c r="AG498">
        <v>7.0120841264724731E-2</v>
      </c>
      <c r="AH498">
        <v>7.1810051798820496E-2</v>
      </c>
      <c r="AI498">
        <v>7.3432624340057373E-2</v>
      </c>
      <c r="AJ498">
        <v>7.7031247317790985E-2</v>
      </c>
      <c r="AK498">
        <v>7.1673229336738586E-2</v>
      </c>
      <c r="AL498">
        <v>7.8324779868125916E-2</v>
      </c>
      <c r="AM498">
        <v>7.612185925245285E-2</v>
      </c>
      <c r="AN498">
        <v>7.6511375606060028E-2</v>
      </c>
      <c r="AO498">
        <v>7.5454719364643097E-2</v>
      </c>
      <c r="AP498">
        <v>8.1300772726535797E-2</v>
      </c>
      <c r="AQ498">
        <v>7.6795242726802826E-2</v>
      </c>
      <c r="AR498">
        <v>8.1180058419704437E-2</v>
      </c>
      <c r="AS498">
        <v>8.294263482093811E-2</v>
      </c>
      <c r="AT498">
        <v>9.0055346488952637E-2</v>
      </c>
      <c r="AU498">
        <v>9.0967640280723572E-2</v>
      </c>
      <c r="AV498">
        <v>9.6966676414012909E-2</v>
      </c>
      <c r="AW498">
        <v>9.7685560584068298E-2</v>
      </c>
      <c r="AX498">
        <v>0.10028679668903349</v>
      </c>
      <c r="AY498">
        <v>0.10132283717393881</v>
      </c>
      <c r="AZ498">
        <v>0.1095111817121506</v>
      </c>
      <c r="BA498">
        <v>0.1090858429670334</v>
      </c>
      <c r="BB498">
        <v>0.1151213571429253</v>
      </c>
      <c r="BC498">
        <v>0.1177364215254784</v>
      </c>
      <c r="BD498">
        <v>0.12157004326581949</v>
      </c>
      <c r="BE498">
        <v>0.1196281239390373</v>
      </c>
      <c r="BF498">
        <v>0.12385709583759311</v>
      </c>
      <c r="BG498">
        <v>0.1232327744364738</v>
      </c>
      <c r="BH498">
        <v>0.128291055560112</v>
      </c>
      <c r="BI498">
        <v>0.12820252776145941</v>
      </c>
      <c r="BJ498">
        <v>0.13432937860488889</v>
      </c>
      <c r="BK498">
        <v>0.1322609335184097</v>
      </c>
      <c r="BL498">
        <v>0.1362570524215698</v>
      </c>
      <c r="BM498">
        <v>0.1346709132194519</v>
      </c>
      <c r="BN498">
        <v>0.13747866451740259</v>
      </c>
      <c r="BO498">
        <v>0.13535913825035101</v>
      </c>
      <c r="BP498">
        <v>0.13691270351409909</v>
      </c>
      <c r="BQ498">
        <v>0.13462366163730621</v>
      </c>
      <c r="BR498">
        <v>0.13484695553779599</v>
      </c>
      <c r="BS498">
        <v>0.13317300379276281</v>
      </c>
      <c r="BT498">
        <v>0.13327278196811679</v>
      </c>
      <c r="BU498">
        <v>0.12728467583656311</v>
      </c>
      <c r="BV498">
        <v>0.1286761611700058</v>
      </c>
      <c r="BW498">
        <v>0.1229909583926201</v>
      </c>
      <c r="BX498">
        <v>0.12590588629245761</v>
      </c>
      <c r="BY498">
        <v>0.12174452841281889</v>
      </c>
      <c r="BZ498">
        <v>0.1229672804474831</v>
      </c>
      <c r="CA498">
        <v>0.11860541254282</v>
      </c>
      <c r="CB498">
        <v>0.120869979262352</v>
      </c>
      <c r="CC498">
        <v>0.11772884428501131</v>
      </c>
      <c r="CD498">
        <v>0.1224337518215179</v>
      </c>
      <c r="CE498">
        <v>0.1161342486739159</v>
      </c>
      <c r="CF498">
        <v>0.12120629101991651</v>
      </c>
      <c r="CG498">
        <v>0.1167358532547951</v>
      </c>
      <c r="CH498">
        <v>0.12015169858932501</v>
      </c>
      <c r="CI498">
        <v>0.11650793254375461</v>
      </c>
      <c r="CJ498">
        <v>0.11685767024755481</v>
      </c>
      <c r="CK498">
        <v>0.1154287606477737</v>
      </c>
      <c r="CL498">
        <v>0.1156760230660439</v>
      </c>
      <c r="CM498">
        <v>0.11277654767036439</v>
      </c>
      <c r="CN498">
        <v>0.11304017156362529</v>
      </c>
      <c r="CO498">
        <v>0.1106622815132141</v>
      </c>
      <c r="CP498">
        <v>0.1119186729192734</v>
      </c>
      <c r="CQ498">
        <v>0.1087843030691147</v>
      </c>
      <c r="CR498">
        <v>0.1108224168419838</v>
      </c>
      <c r="CS498">
        <v>0.1057762876152992</v>
      </c>
      <c r="CT498">
        <v>0.1096973717212677</v>
      </c>
      <c r="CU498">
        <v>0.1058695614337921</v>
      </c>
      <c r="CV498">
        <v>0.10741157829761511</v>
      </c>
      <c r="CW498">
        <v>0.1053029075264931</v>
      </c>
      <c r="CX498">
        <v>0.10721284151077271</v>
      </c>
      <c r="CY498">
        <v>0.1036722362041473</v>
      </c>
      <c r="CZ498">
        <v>0.1062684282660484</v>
      </c>
      <c r="DA498">
        <v>9.9920310080051422E-2</v>
      </c>
      <c r="DB498">
        <v>0.103366531431675</v>
      </c>
      <c r="DC498">
        <v>9.8817139863967896E-2</v>
      </c>
      <c r="DD498">
        <v>9.7685530781745911E-2</v>
      </c>
      <c r="DE498">
        <v>9.3952789902687073E-2</v>
      </c>
      <c r="DF498">
        <v>9.6961081027984619E-2</v>
      </c>
      <c r="DG498">
        <v>9.3549609184265137E-2</v>
      </c>
      <c r="DH498">
        <v>9.3975737690925598E-2</v>
      </c>
      <c r="DI498">
        <v>8.8190548121929169E-2</v>
      </c>
      <c r="DJ498">
        <v>9.051329642534256E-2</v>
      </c>
      <c r="DK498">
        <v>8.5471741855144501E-2</v>
      </c>
      <c r="DL498">
        <v>8.5785746574401855E-2</v>
      </c>
      <c r="DM498">
        <v>8.3357445895671844E-2</v>
      </c>
      <c r="DN498">
        <v>8.5698097944259644E-2</v>
      </c>
      <c r="DO498">
        <v>8.1105731427669525E-2</v>
      </c>
      <c r="DP498">
        <v>8.3677008748054504E-2</v>
      </c>
      <c r="DQ498">
        <v>8.0228351056575775E-2</v>
      </c>
      <c r="DR498">
        <v>8.4734484553337097E-2</v>
      </c>
      <c r="DS498">
        <v>8.2342237234115601E-2</v>
      </c>
      <c r="DT498">
        <v>9.0644001960754395E-2</v>
      </c>
      <c r="DU498">
        <v>9.2705719172954559E-2</v>
      </c>
      <c r="DV498">
        <v>0.1039709895849228</v>
      </c>
      <c r="DW498">
        <v>0.11184143275022509</v>
      </c>
      <c r="DX498">
        <v>0.12481024116277691</v>
      </c>
      <c r="DY498">
        <v>0.1312518119812012</v>
      </c>
      <c r="DZ498">
        <v>0.14519816637039179</v>
      </c>
      <c r="EA498">
        <v>0.15953564643859861</v>
      </c>
      <c r="EB498">
        <v>0.1747840344905853</v>
      </c>
      <c r="EC498">
        <v>0.19090501964092249</v>
      </c>
      <c r="ED498">
        <v>0.20376388728618619</v>
      </c>
      <c r="EE498">
        <v>0.2181817293167114</v>
      </c>
      <c r="EF498">
        <v>0.23242649435997009</v>
      </c>
      <c r="EG498">
        <v>0.24345530569553381</v>
      </c>
      <c r="EH498">
        <v>0.26062530279159551</v>
      </c>
      <c r="EI498">
        <v>0.27462735772132868</v>
      </c>
      <c r="EJ498">
        <v>0.29179778695106512</v>
      </c>
      <c r="EK498">
        <v>0.30571037530899048</v>
      </c>
      <c r="EL498">
        <v>0.31939864158630371</v>
      </c>
      <c r="EM498">
        <v>0.332853764295578</v>
      </c>
      <c r="EN498">
        <v>0.348297119140625</v>
      </c>
      <c r="EO498">
        <v>0.36119279265403748</v>
      </c>
      <c r="EP498">
        <v>0.37177994847297668</v>
      </c>
      <c r="EQ498">
        <v>0.38360372185707092</v>
      </c>
      <c r="ER498">
        <v>0.39424541592597961</v>
      </c>
      <c r="ES498">
        <v>0.40370500087738043</v>
      </c>
      <c r="ET498">
        <v>0.4110470712184906</v>
      </c>
      <c r="EU498">
        <v>0.42147904634475708</v>
      </c>
      <c r="EV498">
        <v>0.42407518625259399</v>
      </c>
      <c r="EW498">
        <v>0.42740437388420099</v>
      </c>
      <c r="EX498">
        <v>0.43582826852798462</v>
      </c>
      <c r="EY498">
        <v>0.4291747510433197</v>
      </c>
      <c r="EZ498">
        <v>0.4322584867477417</v>
      </c>
      <c r="FA498">
        <v>0.44180983304977423</v>
      </c>
      <c r="FB498">
        <v>0.46512049436569208</v>
      </c>
      <c r="FC498">
        <v>0.4674052894115448</v>
      </c>
      <c r="FD498">
        <v>0.45526346564292908</v>
      </c>
      <c r="FE498">
        <v>0.45094960927963262</v>
      </c>
      <c r="FF498">
        <v>0.45402085781097412</v>
      </c>
      <c r="FG498">
        <v>0.45944976806640619</v>
      </c>
      <c r="FH498">
        <v>0.4683285653591156</v>
      </c>
      <c r="FI498">
        <v>0.46744436025619512</v>
      </c>
      <c r="FJ498">
        <v>0.46675649285316467</v>
      </c>
      <c r="FK498">
        <v>0.46948185563087458</v>
      </c>
      <c r="FL498">
        <v>0.47093582153320313</v>
      </c>
      <c r="FM498">
        <v>0.47276362776756292</v>
      </c>
      <c r="FN498">
        <v>0.46993744373321528</v>
      </c>
      <c r="FO498">
        <v>0.47759383916854858</v>
      </c>
      <c r="FP498">
        <v>0.47735345363616938</v>
      </c>
      <c r="FQ498">
        <v>0.47841909527778631</v>
      </c>
      <c r="FR498">
        <v>0.48160538077354431</v>
      </c>
      <c r="FS498">
        <v>0.48182263970375061</v>
      </c>
      <c r="FT498">
        <v>0.4940183162689209</v>
      </c>
      <c r="FU498">
        <v>0.49881625175476069</v>
      </c>
      <c r="FV498">
        <v>0.49361729621887213</v>
      </c>
      <c r="FW498">
        <v>0.49331331253051758</v>
      </c>
      <c r="FX498">
        <v>0.49300092458724981</v>
      </c>
      <c r="FY498">
        <v>0.49675047397613531</v>
      </c>
      <c r="FZ498">
        <v>0.49978867173194891</v>
      </c>
      <c r="GA498">
        <v>0.4972432553768158</v>
      </c>
      <c r="GB498">
        <v>0.49957221746444702</v>
      </c>
      <c r="GC498">
        <v>0.49546098709106451</v>
      </c>
      <c r="GD498">
        <v>0.50307893753051758</v>
      </c>
      <c r="GE498">
        <v>0.50498998165130615</v>
      </c>
      <c r="GF498">
        <v>0.50747275352478027</v>
      </c>
      <c r="GG498">
        <v>0.50233918428421021</v>
      </c>
      <c r="GH498">
        <v>0.50940120220184326</v>
      </c>
      <c r="GI498">
        <v>0.5117487907409668</v>
      </c>
      <c r="GJ498">
        <v>0.50848597288131714</v>
      </c>
      <c r="GK498">
        <v>0.52421051263809204</v>
      </c>
      <c r="GL498">
        <v>0.5122179388999939</v>
      </c>
      <c r="GM498">
        <v>0.51883465051651001</v>
      </c>
      <c r="GN498">
        <v>0.51891034841537476</v>
      </c>
      <c r="GO498">
        <v>0.52495968341827393</v>
      </c>
      <c r="GP498">
        <v>0.53023189306259155</v>
      </c>
      <c r="GQ498">
        <v>0.52628958225250244</v>
      </c>
      <c r="GR498">
        <v>0.52236121892929077</v>
      </c>
      <c r="GS498">
        <v>0.52236074209213257</v>
      </c>
      <c r="GT498">
        <v>0.52412295341491699</v>
      </c>
      <c r="GU498">
        <v>0.52975976467132568</v>
      </c>
      <c r="GV498">
        <v>0.53093475103378296</v>
      </c>
      <c r="GW498">
        <v>0.53501433134078979</v>
      </c>
      <c r="GX498">
        <v>0.54427617788314819</v>
      </c>
      <c r="GY498">
        <v>0.54415631294250488</v>
      </c>
      <c r="GZ498">
        <v>0.54295945167541504</v>
      </c>
      <c r="HA498">
        <v>0.54188448190689087</v>
      </c>
      <c r="HB498">
        <v>0.54630136489868164</v>
      </c>
      <c r="HC498">
        <v>0.55175620317459106</v>
      </c>
      <c r="HD498">
        <v>0.54699689149856567</v>
      </c>
      <c r="HE498">
        <v>0.54821544885635376</v>
      </c>
      <c r="HF498">
        <v>0.54292893409729004</v>
      </c>
      <c r="HG498">
        <v>0.54113310575485229</v>
      </c>
      <c r="HH498">
        <v>0.54805213212966919</v>
      </c>
      <c r="HI498">
        <v>0.53983610868453979</v>
      </c>
      <c r="HJ498">
        <v>0.54980367422103882</v>
      </c>
      <c r="HK498">
        <v>0.54637235403060913</v>
      </c>
      <c r="HL498">
        <v>0.54955518245697021</v>
      </c>
      <c r="HM498">
        <v>0.5540803074836731</v>
      </c>
    </row>
    <row r="499" spans="1:221" x14ac:dyDescent="0.25">
      <c r="A499" s="1" t="s">
        <v>718</v>
      </c>
      <c r="B499" t="s">
        <v>1016</v>
      </c>
      <c r="C499">
        <v>46</v>
      </c>
      <c r="D499">
        <v>0.13506248593330381</v>
      </c>
      <c r="E499">
        <v>0.1460236310958862</v>
      </c>
      <c r="F499">
        <v>0.13608069717884061</v>
      </c>
      <c r="G499">
        <v>0.12323494255542761</v>
      </c>
      <c r="H499">
        <v>0.12665663659572601</v>
      </c>
      <c r="I499">
        <v>0.12612470984458921</v>
      </c>
      <c r="J499">
        <v>0.1216116771101952</v>
      </c>
      <c r="K499">
        <v>0.12087156623601911</v>
      </c>
      <c r="L499">
        <v>0.1176917031407356</v>
      </c>
      <c r="M499">
        <v>0.1244440376758575</v>
      </c>
      <c r="N499">
        <v>0.13955454528331759</v>
      </c>
      <c r="O499">
        <v>0.13899755477905271</v>
      </c>
      <c r="P499">
        <v>0.13058242201805109</v>
      </c>
      <c r="Q499">
        <v>0.13460396230220789</v>
      </c>
      <c r="R499">
        <v>0.13293194770812991</v>
      </c>
      <c r="S499">
        <v>0.13648001849651339</v>
      </c>
      <c r="T499">
        <v>0.14348827302455899</v>
      </c>
      <c r="U499">
        <v>0.14063990116119379</v>
      </c>
      <c r="V499">
        <v>0.13001240789890289</v>
      </c>
      <c r="W499">
        <v>0.13476777076721189</v>
      </c>
      <c r="X499">
        <v>0.13300961256027219</v>
      </c>
      <c r="Y499">
        <v>0.1348432004451752</v>
      </c>
      <c r="Z499">
        <v>0.1376064866781235</v>
      </c>
      <c r="AA499">
        <v>0.13907513022422791</v>
      </c>
      <c r="AB499">
        <v>0.14053547382354739</v>
      </c>
      <c r="AC499">
        <v>0.13680192828178411</v>
      </c>
      <c r="AD499">
        <v>0.1439655423164368</v>
      </c>
      <c r="AE499">
        <v>0.13263510167598719</v>
      </c>
      <c r="AF499">
        <v>0.14077906310558319</v>
      </c>
      <c r="AG499">
        <v>0.13707636296749109</v>
      </c>
      <c r="AH499">
        <v>0.14846321940422061</v>
      </c>
      <c r="AI499">
        <v>0.14740513265132901</v>
      </c>
      <c r="AJ499">
        <v>0.14806647598743439</v>
      </c>
      <c r="AK499">
        <v>0.14699102938175199</v>
      </c>
      <c r="AL499">
        <v>0.15256458520889279</v>
      </c>
      <c r="AM499">
        <v>0.14825581014156339</v>
      </c>
      <c r="AN499">
        <v>0.14972452819347379</v>
      </c>
      <c r="AO499">
        <v>0.15372996032238009</v>
      </c>
      <c r="AP499">
        <v>0.15466143190860751</v>
      </c>
      <c r="AQ499">
        <v>0.15106756985187531</v>
      </c>
      <c r="AR499">
        <v>0.15686383843421939</v>
      </c>
      <c r="AS499">
        <v>0.1588714271783829</v>
      </c>
      <c r="AT499">
        <v>0.16404980421066279</v>
      </c>
      <c r="AU499">
        <v>0.16126915812492371</v>
      </c>
      <c r="AV499">
        <v>0.17178815603256231</v>
      </c>
      <c r="AW499">
        <v>0.16656216979026789</v>
      </c>
      <c r="AX499">
        <v>0.17181882262229919</v>
      </c>
      <c r="AY499">
        <v>0.1713267266750336</v>
      </c>
      <c r="AZ499">
        <v>0.18115948140621191</v>
      </c>
      <c r="BA499">
        <v>0.1804799139499664</v>
      </c>
      <c r="BB499">
        <v>0.18740060925483701</v>
      </c>
      <c r="BC499">
        <v>0.183301717042923</v>
      </c>
      <c r="BD499">
        <v>0.18908849358558649</v>
      </c>
      <c r="BE499">
        <v>0.18947766721248629</v>
      </c>
      <c r="BF499">
        <v>0.19694249331951141</v>
      </c>
      <c r="BG499">
        <v>0.19291034340858459</v>
      </c>
      <c r="BH499">
        <v>0.1989670246839523</v>
      </c>
      <c r="BI499">
        <v>0.19827064871788019</v>
      </c>
      <c r="BJ499">
        <v>0.20254130661487579</v>
      </c>
      <c r="BK499">
        <v>0.20042382180690771</v>
      </c>
      <c r="BL499">
        <v>0.20514850318431849</v>
      </c>
      <c r="BM499">
        <v>0.20760753750801089</v>
      </c>
      <c r="BN499">
        <v>0.2080232352018356</v>
      </c>
      <c r="BO499">
        <v>0.2030715495347977</v>
      </c>
      <c r="BP499">
        <v>0.21213838458061221</v>
      </c>
      <c r="BQ499">
        <v>0.2072393745183945</v>
      </c>
      <c r="BR499">
        <v>0.20668573677539831</v>
      </c>
      <c r="BS499">
        <v>0.2064882963895798</v>
      </c>
      <c r="BT499">
        <v>0.21061186492443079</v>
      </c>
      <c r="BU499">
        <v>0.20649497210979459</v>
      </c>
      <c r="BV499">
        <v>0.20727939903736109</v>
      </c>
      <c r="BW499">
        <v>0.21116724610328669</v>
      </c>
      <c r="BX499">
        <v>0.2091103792190552</v>
      </c>
      <c r="BY499">
        <v>0.20379163324832919</v>
      </c>
      <c r="BZ499">
        <v>0.2074567973613739</v>
      </c>
      <c r="CA499">
        <v>0.209459587931633</v>
      </c>
      <c r="CB499">
        <v>0.20924368500709531</v>
      </c>
      <c r="CC499">
        <v>0.2077906280755997</v>
      </c>
      <c r="CD499">
        <v>0.20937475562095639</v>
      </c>
      <c r="CE499">
        <v>0.19963136315345761</v>
      </c>
      <c r="CF499">
        <v>0.21151162683963781</v>
      </c>
      <c r="CG499">
        <v>0.20678520202636719</v>
      </c>
      <c r="CH499">
        <v>0.2116088271141052</v>
      </c>
      <c r="CI499">
        <v>0.20807324349880221</v>
      </c>
      <c r="CJ499">
        <v>0.21437609195709231</v>
      </c>
      <c r="CK499">
        <v>0.207435667514801</v>
      </c>
      <c r="CL499">
        <v>0.20597743988037109</v>
      </c>
      <c r="CM499">
        <v>0.2049553245306015</v>
      </c>
      <c r="CN499">
        <v>0.20887342095375061</v>
      </c>
      <c r="CO499">
        <v>0.20451979339122769</v>
      </c>
      <c r="CP499">
        <v>0.2051708847284317</v>
      </c>
      <c r="CQ499">
        <v>0.2006131112575531</v>
      </c>
      <c r="CR499">
        <v>0.2064730376005173</v>
      </c>
      <c r="CS499">
        <v>0.20845147967338559</v>
      </c>
      <c r="CT499">
        <v>0.20169028639793399</v>
      </c>
      <c r="CU499">
        <v>0.20386482775211329</v>
      </c>
      <c r="CV499">
        <v>0.20713153481483459</v>
      </c>
      <c r="CW499">
        <v>0.20601560175418851</v>
      </c>
      <c r="CX499">
        <v>0.1983743607997894</v>
      </c>
      <c r="CY499">
        <v>0.20362301170825961</v>
      </c>
      <c r="CZ499">
        <v>0.20318922400474551</v>
      </c>
      <c r="DA499">
        <v>0.2001571208238602</v>
      </c>
      <c r="DB499">
        <v>0.20131146907806399</v>
      </c>
      <c r="DC499">
        <v>0.1977292597293854</v>
      </c>
      <c r="DD499">
        <v>0.200463131070137</v>
      </c>
      <c r="DE499">
        <v>0.19943597912788391</v>
      </c>
      <c r="DF499">
        <v>0.19798693060874939</v>
      </c>
      <c r="DG499">
        <v>0.20598958432674411</v>
      </c>
      <c r="DH499">
        <v>0.20159874856472021</v>
      </c>
      <c r="DI499">
        <v>0.19713063538074491</v>
      </c>
      <c r="DJ499">
        <v>0.1955455094575882</v>
      </c>
      <c r="DK499">
        <v>0.20000103116035459</v>
      </c>
      <c r="DL499">
        <v>0.19787432253360751</v>
      </c>
      <c r="DM499">
        <v>0.18904569745063779</v>
      </c>
      <c r="DN499">
        <v>0.19222775101661679</v>
      </c>
      <c r="DO499">
        <v>0.19150018692016599</v>
      </c>
      <c r="DP499">
        <v>0.197658970952034</v>
      </c>
      <c r="DQ499">
        <v>0.18976704776287079</v>
      </c>
      <c r="DR499">
        <v>0.1968788951635361</v>
      </c>
      <c r="DS499">
        <v>0.19470629096031189</v>
      </c>
      <c r="DT499">
        <v>0.19932790100574491</v>
      </c>
      <c r="DU499">
        <v>0.2032154053449631</v>
      </c>
      <c r="DV499">
        <v>0.2095337510108948</v>
      </c>
      <c r="DW499">
        <v>0.21027688682079321</v>
      </c>
      <c r="DX499">
        <v>0.22176483273506159</v>
      </c>
      <c r="DY499">
        <v>0.22455571591854101</v>
      </c>
      <c r="DZ499">
        <v>0.23356591165065771</v>
      </c>
      <c r="EA499">
        <v>0.24404177069663999</v>
      </c>
      <c r="EB499">
        <v>0.25213795900344849</v>
      </c>
      <c r="EC499">
        <v>0.26302170753478998</v>
      </c>
      <c r="ED499">
        <v>0.2638019323348999</v>
      </c>
      <c r="EE499">
        <v>0.27833211421966553</v>
      </c>
      <c r="EF499">
        <v>0.28136733174324041</v>
      </c>
      <c r="EG499">
        <v>0.29468259215354919</v>
      </c>
      <c r="EH499">
        <v>0.30201512575149542</v>
      </c>
      <c r="EI499">
        <v>0.30948662757873541</v>
      </c>
      <c r="EJ499">
        <v>0.32112255692481989</v>
      </c>
      <c r="EK499">
        <v>0.32204487919807429</v>
      </c>
      <c r="EL499">
        <v>0.33237522840499878</v>
      </c>
      <c r="EM499">
        <v>0.34253320097923279</v>
      </c>
      <c r="EN499">
        <v>0.35403472185134888</v>
      </c>
      <c r="EO499">
        <v>0.35877728462219238</v>
      </c>
      <c r="EP499">
        <v>0.36558490991592407</v>
      </c>
      <c r="EQ499">
        <v>0.36814254522323608</v>
      </c>
      <c r="ER499">
        <v>0.37421557307243353</v>
      </c>
      <c r="ES499">
        <v>0.38652735948562622</v>
      </c>
      <c r="ET499">
        <v>0.3861432671546936</v>
      </c>
      <c r="EU499">
        <v>0.38927546143531799</v>
      </c>
      <c r="EV499">
        <v>0.39631941914558411</v>
      </c>
      <c r="EW499">
        <v>0.39871090650558472</v>
      </c>
      <c r="EX499">
        <v>0.39590239524841309</v>
      </c>
      <c r="EY499">
        <v>0.39748761057853699</v>
      </c>
      <c r="EZ499">
        <v>0.39830973744392401</v>
      </c>
      <c r="FA499">
        <v>0.40082034468650818</v>
      </c>
      <c r="FB499">
        <v>0.41749319434165949</v>
      </c>
      <c r="FC499">
        <v>0.43543010950088501</v>
      </c>
      <c r="FD499">
        <v>0.41653621196746832</v>
      </c>
      <c r="FE499">
        <v>0.41005325317382813</v>
      </c>
      <c r="FF499">
        <v>0.41669726371765142</v>
      </c>
      <c r="FG499">
        <v>0.41494283080101008</v>
      </c>
      <c r="FH499">
        <v>0.41330805420875549</v>
      </c>
      <c r="FI499">
        <v>0.42379757761955261</v>
      </c>
      <c r="FJ499">
        <v>0.41942408680915833</v>
      </c>
      <c r="FK499">
        <v>0.41853657364845281</v>
      </c>
      <c r="FL499">
        <v>0.42125043272972112</v>
      </c>
      <c r="FM499">
        <v>0.42674720287322998</v>
      </c>
      <c r="FN499">
        <v>0.42311519384384161</v>
      </c>
      <c r="FO499">
        <v>0.42509946227073669</v>
      </c>
      <c r="FP499">
        <v>0.43006926774978638</v>
      </c>
      <c r="FQ499">
        <v>0.43162590265274048</v>
      </c>
      <c r="FR499">
        <v>0.43398600816726679</v>
      </c>
      <c r="FS499">
        <v>0.43101042509078979</v>
      </c>
      <c r="FT499">
        <v>0.43194583058357239</v>
      </c>
      <c r="FU499">
        <v>0.4418829083442688</v>
      </c>
      <c r="FV499">
        <v>0.44766947627067571</v>
      </c>
      <c r="FW499">
        <v>0.44308570027351379</v>
      </c>
      <c r="FX499">
        <v>0.43804165720939642</v>
      </c>
      <c r="FY499">
        <v>0.44869297742843628</v>
      </c>
      <c r="FZ499">
        <v>0.44609037041664118</v>
      </c>
      <c r="GA499">
        <v>0.44566652178764338</v>
      </c>
      <c r="GB499">
        <v>0.44304352998733521</v>
      </c>
      <c r="GC499">
        <v>0.46648526191711431</v>
      </c>
      <c r="GD499">
        <v>0.43273141980171198</v>
      </c>
      <c r="GE499">
        <v>0.4497467577457428</v>
      </c>
      <c r="GF499">
        <v>0.45731237530708307</v>
      </c>
      <c r="GG499">
        <v>0.45765259861946112</v>
      </c>
      <c r="GH499">
        <v>0.46355128288269037</v>
      </c>
      <c r="GI499">
        <v>0.449444979429245</v>
      </c>
      <c r="GJ499">
        <v>0.44536232948303223</v>
      </c>
      <c r="GK499">
        <v>0.45675662159919739</v>
      </c>
      <c r="GL499">
        <v>0.44582253694534302</v>
      </c>
      <c r="GM499">
        <v>0.45417076349258417</v>
      </c>
      <c r="GN499">
        <v>0.44706591963768011</v>
      </c>
      <c r="GO499">
        <v>0.47798645496368408</v>
      </c>
      <c r="GP499">
        <v>0.46138152480125427</v>
      </c>
      <c r="GQ499">
        <v>0.47580838203430181</v>
      </c>
      <c r="GR499">
        <v>0.47051411867141718</v>
      </c>
      <c r="GS499">
        <v>0.46104916930198669</v>
      </c>
      <c r="GT499">
        <v>0.46413317322731018</v>
      </c>
      <c r="GU499">
        <v>0.46160611510276789</v>
      </c>
      <c r="GV499">
        <v>0.46361741423606873</v>
      </c>
      <c r="GW499">
        <v>0.46435508131980902</v>
      </c>
      <c r="GX499">
        <v>0.47210270166397089</v>
      </c>
      <c r="GY499">
        <v>0.46331477165222168</v>
      </c>
      <c r="GZ499">
        <v>0.46700781583786011</v>
      </c>
      <c r="HA499">
        <v>0.46600827574729919</v>
      </c>
      <c r="HB499">
        <v>0.46379503607749939</v>
      </c>
      <c r="HC499">
        <v>0.47188130021095281</v>
      </c>
      <c r="HD499">
        <v>0.47229629755020142</v>
      </c>
      <c r="HE499">
        <v>0.49971753358840942</v>
      </c>
      <c r="HF499">
        <v>0.50085681676864624</v>
      </c>
      <c r="HG499">
        <v>0.47952947020530701</v>
      </c>
      <c r="HH499">
        <v>0.48360106348991388</v>
      </c>
      <c r="HI499">
        <v>0.48707795143127441</v>
      </c>
      <c r="HJ499">
        <v>0.4872591495513916</v>
      </c>
      <c r="HK499">
        <v>0.48824512958526611</v>
      </c>
      <c r="HL499">
        <v>0.49005088210105902</v>
      </c>
      <c r="HM499">
        <v>0.50818055868148804</v>
      </c>
    </row>
    <row r="500" spans="1:221" x14ac:dyDescent="0.25">
      <c r="A500" s="1" t="s">
        <v>719</v>
      </c>
      <c r="B500" t="s">
        <v>1016</v>
      </c>
      <c r="C500">
        <v>216</v>
      </c>
      <c r="D500">
        <v>9.7963057458400726E-2</v>
      </c>
      <c r="E500">
        <v>0.1093994677066803</v>
      </c>
      <c r="F500">
        <v>0.1016595885157585</v>
      </c>
      <c r="G500">
        <v>9.8285980522632599E-2</v>
      </c>
      <c r="H500">
        <v>9.0970084071159363E-2</v>
      </c>
      <c r="I500">
        <v>9.1515429317951202E-2</v>
      </c>
      <c r="J500">
        <v>8.6239531636238098E-2</v>
      </c>
      <c r="K500">
        <v>7.6533116400241852E-2</v>
      </c>
      <c r="L500">
        <v>7.9178959131240845E-2</v>
      </c>
      <c r="M500">
        <v>7.0551663637161255E-2</v>
      </c>
      <c r="N500">
        <v>8.7374396622180939E-2</v>
      </c>
      <c r="O500">
        <v>8.116951584815979E-2</v>
      </c>
      <c r="P500">
        <v>8.489430695772171E-2</v>
      </c>
      <c r="Q500">
        <v>8.5929311811923981E-2</v>
      </c>
      <c r="R500">
        <v>9.0112626552581787E-2</v>
      </c>
      <c r="S500">
        <v>8.127257227897644E-2</v>
      </c>
      <c r="T500">
        <v>8.9752048254013062E-2</v>
      </c>
      <c r="U500">
        <v>8.5317783057689667E-2</v>
      </c>
      <c r="V500">
        <v>8.55412557721138E-2</v>
      </c>
      <c r="W500">
        <v>8.3060212433338165E-2</v>
      </c>
      <c r="X500">
        <v>8.6784139275550842E-2</v>
      </c>
      <c r="Y500">
        <v>7.988043874502182E-2</v>
      </c>
      <c r="Z500">
        <v>9.0363010764122009E-2</v>
      </c>
      <c r="AA500">
        <v>8.4148213267326355E-2</v>
      </c>
      <c r="AB500">
        <v>8.6819201707839966E-2</v>
      </c>
      <c r="AC500">
        <v>8.2131817936897278E-2</v>
      </c>
      <c r="AD500">
        <v>8.575081080198288E-2</v>
      </c>
      <c r="AE500">
        <v>8.3174802362918854E-2</v>
      </c>
      <c r="AF500">
        <v>8.754759281873703E-2</v>
      </c>
      <c r="AG500">
        <v>8.76120924949646E-2</v>
      </c>
      <c r="AH500">
        <v>8.8605828583240509E-2</v>
      </c>
      <c r="AI500">
        <v>8.7914042174816132E-2</v>
      </c>
      <c r="AJ500">
        <v>9.1925717890262604E-2</v>
      </c>
      <c r="AK500">
        <v>8.8837392628192902E-2</v>
      </c>
      <c r="AL500">
        <v>9.1444313526153564E-2</v>
      </c>
      <c r="AM500">
        <v>8.9975267648696899E-2</v>
      </c>
      <c r="AN500">
        <v>9.1811321675777435E-2</v>
      </c>
      <c r="AO500">
        <v>9.2621617019176483E-2</v>
      </c>
      <c r="AP500">
        <v>9.6001617610454559E-2</v>
      </c>
      <c r="AQ500">
        <v>9.3246899545192719E-2</v>
      </c>
      <c r="AR500">
        <v>9.9690906703472137E-2</v>
      </c>
      <c r="AS500">
        <v>0.10165745764970779</v>
      </c>
      <c r="AT500">
        <v>0.10845727473497389</v>
      </c>
      <c r="AU500">
        <v>0.1086586639285088</v>
      </c>
      <c r="AV500">
        <v>0.1135367974638939</v>
      </c>
      <c r="AW500">
        <v>0.1163026243448257</v>
      </c>
      <c r="AX500">
        <v>0.1208904311060905</v>
      </c>
      <c r="AY500">
        <v>0.1236185356974602</v>
      </c>
      <c r="AZ500">
        <v>0.13197171688079831</v>
      </c>
      <c r="BA500">
        <v>0.13223107159137731</v>
      </c>
      <c r="BB500">
        <v>0.1376115828752518</v>
      </c>
      <c r="BC500">
        <v>0.1387781947851181</v>
      </c>
      <c r="BD500">
        <v>0.1450846046209335</v>
      </c>
      <c r="BE500">
        <v>0.14378851652145391</v>
      </c>
      <c r="BF500">
        <v>0.14726939797401431</v>
      </c>
      <c r="BG500">
        <v>0.14875459671020511</v>
      </c>
      <c r="BH500">
        <v>0.15278829634189611</v>
      </c>
      <c r="BI500">
        <v>0.15380458533763891</v>
      </c>
      <c r="BJ500">
        <v>0.15956172347068789</v>
      </c>
      <c r="BK500">
        <v>0.1563108563423157</v>
      </c>
      <c r="BL500">
        <v>0.1617731302976608</v>
      </c>
      <c r="BM500">
        <v>0.1586368381977081</v>
      </c>
      <c r="BN500">
        <v>0.16148731112480161</v>
      </c>
      <c r="BO500">
        <v>0.1594554930925369</v>
      </c>
      <c r="BP500">
        <v>0.1610832363367081</v>
      </c>
      <c r="BQ500">
        <v>0.16060835123062131</v>
      </c>
      <c r="BR500">
        <v>0.16005751490592959</v>
      </c>
      <c r="BS500">
        <v>0.15965193510055539</v>
      </c>
      <c r="BT500">
        <v>0.15734431147575381</v>
      </c>
      <c r="BU500">
        <v>0.1532968133687973</v>
      </c>
      <c r="BV500">
        <v>0.15404912829399109</v>
      </c>
      <c r="BW500">
        <v>0.1479816734790802</v>
      </c>
      <c r="BX500">
        <v>0.14948360621929169</v>
      </c>
      <c r="BY500">
        <v>0.148472860455513</v>
      </c>
      <c r="BZ500">
        <v>0.14809635281562811</v>
      </c>
      <c r="CA500">
        <v>0.14158706367015839</v>
      </c>
      <c r="CB500">
        <v>0.14304111897945401</v>
      </c>
      <c r="CC500">
        <v>0.14319221675395971</v>
      </c>
      <c r="CD500">
        <v>0.14182530343532559</v>
      </c>
      <c r="CE500">
        <v>0.13919548690319061</v>
      </c>
      <c r="CF500">
        <v>0.14438948035240171</v>
      </c>
      <c r="CG500">
        <v>0.14173375070095059</v>
      </c>
      <c r="CH500">
        <v>0.14209228754043579</v>
      </c>
      <c r="CI500">
        <v>0.13854046165943151</v>
      </c>
      <c r="CJ500">
        <v>0.14020103216171259</v>
      </c>
      <c r="CK500">
        <v>0.1379688382148743</v>
      </c>
      <c r="CL500">
        <v>0.13816700875759119</v>
      </c>
      <c r="CM500">
        <v>0.13372765481472021</v>
      </c>
      <c r="CN500">
        <v>0.13397809863090521</v>
      </c>
      <c r="CO500">
        <v>0.13222010433673859</v>
      </c>
      <c r="CP500">
        <v>0.13386207818984991</v>
      </c>
      <c r="CQ500">
        <v>0.13037063181400299</v>
      </c>
      <c r="CR500">
        <v>0.13264235854148859</v>
      </c>
      <c r="CS500">
        <v>0.1272868067026138</v>
      </c>
      <c r="CT500">
        <v>0.12876969575881961</v>
      </c>
      <c r="CU500">
        <v>0.12700869143009191</v>
      </c>
      <c r="CV500">
        <v>0.1264562010765076</v>
      </c>
      <c r="CW500">
        <v>0.12666918337345121</v>
      </c>
      <c r="CX500">
        <v>0.12634143233299261</v>
      </c>
      <c r="CY500">
        <v>0.12576985359191889</v>
      </c>
      <c r="CZ500">
        <v>0.126075804233551</v>
      </c>
      <c r="DA500">
        <v>0.1216045916080475</v>
      </c>
      <c r="DB500">
        <v>0.1226760223507881</v>
      </c>
      <c r="DC500">
        <v>0.11684667319059371</v>
      </c>
      <c r="DD500">
        <v>0.1181536242365837</v>
      </c>
      <c r="DE500">
        <v>0.11441907286643981</v>
      </c>
      <c r="DF500">
        <v>0.115494079887867</v>
      </c>
      <c r="DG500">
        <v>0.1138017177581787</v>
      </c>
      <c r="DH500">
        <v>0.1141442432999611</v>
      </c>
      <c r="DI500">
        <v>0.1069495677947998</v>
      </c>
      <c r="DJ500">
        <v>0.10933702439069749</v>
      </c>
      <c r="DK500">
        <v>0.1034602671861649</v>
      </c>
      <c r="DL500">
        <v>0.10302072018384929</v>
      </c>
      <c r="DM500">
        <v>0.1020791083574295</v>
      </c>
      <c r="DN500">
        <v>0.1035512983798981</v>
      </c>
      <c r="DO500">
        <v>9.8306350409984589E-2</v>
      </c>
      <c r="DP500">
        <v>0.1019792258739471</v>
      </c>
      <c r="DQ500">
        <v>9.7330741584300995E-2</v>
      </c>
      <c r="DR500">
        <v>0.1010876819491386</v>
      </c>
      <c r="DS500">
        <v>9.9488787353038788E-2</v>
      </c>
      <c r="DT500">
        <v>0.105323426425457</v>
      </c>
      <c r="DU500">
        <v>0.11196928471326829</v>
      </c>
      <c r="DV500">
        <v>0.1219887882471085</v>
      </c>
      <c r="DW500">
        <v>0.13248591125011441</v>
      </c>
      <c r="DX500">
        <v>0.14507725834846499</v>
      </c>
      <c r="DY500">
        <v>0.1543872207403183</v>
      </c>
      <c r="DZ500">
        <v>0.1685779541730881</v>
      </c>
      <c r="EA500">
        <v>0.18511854112148279</v>
      </c>
      <c r="EB500">
        <v>0.2002473771572113</v>
      </c>
      <c r="EC500">
        <v>0.2165897190570831</v>
      </c>
      <c r="ED500">
        <v>0.2321767061948776</v>
      </c>
      <c r="EE500">
        <v>0.24558278918266299</v>
      </c>
      <c r="EF500">
        <v>0.25969573855400091</v>
      </c>
      <c r="EG500">
        <v>0.27559593319892878</v>
      </c>
      <c r="EH500">
        <v>0.29178622364997858</v>
      </c>
      <c r="EI500">
        <v>0.3112601637840271</v>
      </c>
      <c r="EJ500">
        <v>0.32572969794273382</v>
      </c>
      <c r="EK500">
        <v>0.34150633215904241</v>
      </c>
      <c r="EL500">
        <v>0.35661238431930542</v>
      </c>
      <c r="EM500">
        <v>0.37362009286880488</v>
      </c>
      <c r="EN500">
        <v>0.3849848210811615</v>
      </c>
      <c r="EO500">
        <v>0.39974114298820501</v>
      </c>
      <c r="EP500">
        <v>0.40928596258163452</v>
      </c>
      <c r="EQ500">
        <v>0.41972541809082031</v>
      </c>
      <c r="ER500">
        <v>0.42908492684364319</v>
      </c>
      <c r="ES500">
        <v>0.44340044260025019</v>
      </c>
      <c r="ET500">
        <v>0.45051530003547668</v>
      </c>
      <c r="EU500">
        <v>0.45728385448455811</v>
      </c>
      <c r="EV500">
        <v>0.46290156245231628</v>
      </c>
      <c r="EW500">
        <v>0.46141144633293152</v>
      </c>
      <c r="EX500">
        <v>0.46929195523262018</v>
      </c>
      <c r="EY500">
        <v>0.46436136960983282</v>
      </c>
      <c r="EZ500">
        <v>0.46254462003707891</v>
      </c>
      <c r="FA500">
        <v>0.47625148296356201</v>
      </c>
      <c r="FB500">
        <v>0.5013384222984314</v>
      </c>
      <c r="FC500">
        <v>0.50866520404815674</v>
      </c>
      <c r="FD500">
        <v>0.48798635601997381</v>
      </c>
      <c r="FE500">
        <v>0.48709544539451599</v>
      </c>
      <c r="FF500">
        <v>0.49063703417778021</v>
      </c>
      <c r="FG500">
        <v>0.49785754084587103</v>
      </c>
      <c r="FH500">
        <v>0.50133281946182251</v>
      </c>
      <c r="FI500">
        <v>0.50615322589874268</v>
      </c>
      <c r="FJ500">
        <v>0.5026584267616272</v>
      </c>
      <c r="FK500">
        <v>0.510692298412323</v>
      </c>
      <c r="FL500">
        <v>0.50694078207015991</v>
      </c>
      <c r="FM500">
        <v>0.50963973999023438</v>
      </c>
      <c r="FN500">
        <v>0.51408398151397705</v>
      </c>
      <c r="FO500">
        <v>0.51578021049499512</v>
      </c>
      <c r="FP500">
        <v>0.51526904106140137</v>
      </c>
      <c r="FQ500">
        <v>0.51584964990615845</v>
      </c>
      <c r="FR500">
        <v>0.52047932147979736</v>
      </c>
      <c r="FS500">
        <v>0.50929546356201172</v>
      </c>
      <c r="FT500">
        <v>0.53192204236984253</v>
      </c>
      <c r="FU500">
        <v>0.53446060419082642</v>
      </c>
      <c r="FV500">
        <v>0.53358703851699829</v>
      </c>
      <c r="FW500">
        <v>0.52940845489501953</v>
      </c>
      <c r="FX500">
        <v>0.53036677837371826</v>
      </c>
      <c r="FY500">
        <v>0.53352844715118408</v>
      </c>
      <c r="FZ500">
        <v>0.53621649742126465</v>
      </c>
      <c r="GA500">
        <v>0.53348267078399658</v>
      </c>
      <c r="GB500">
        <v>0.53924030065536499</v>
      </c>
      <c r="GC500">
        <v>0.53528237342834473</v>
      </c>
      <c r="GD500">
        <v>0.5440986156463623</v>
      </c>
      <c r="GE500">
        <v>0.54715913534164429</v>
      </c>
      <c r="GF500">
        <v>0.54817384481430054</v>
      </c>
      <c r="GG500">
        <v>0.53917163610458374</v>
      </c>
      <c r="GH500">
        <v>0.54976612329483032</v>
      </c>
      <c r="GI500">
        <v>0.55394852161407471</v>
      </c>
      <c r="GJ500">
        <v>0.55207395553588867</v>
      </c>
      <c r="GK500">
        <v>0.55738627910614014</v>
      </c>
      <c r="GL500">
        <v>0.54998123645782471</v>
      </c>
      <c r="GM500">
        <v>0.55660945177078247</v>
      </c>
      <c r="GN500">
        <v>0.55721390247344971</v>
      </c>
      <c r="GO500">
        <v>0.5637364387512207</v>
      </c>
      <c r="GP500">
        <v>0.56548047065734863</v>
      </c>
      <c r="GQ500">
        <v>0.57156795263290405</v>
      </c>
      <c r="GR500">
        <v>0.56963562965393066</v>
      </c>
      <c r="GS500">
        <v>0.57216209173202515</v>
      </c>
      <c r="GT500">
        <v>0.56244325637817383</v>
      </c>
      <c r="GU500">
        <v>0.57044601440429688</v>
      </c>
      <c r="GV500">
        <v>0.5733952522277832</v>
      </c>
      <c r="GW500">
        <v>0.57963740825653076</v>
      </c>
      <c r="GX500">
        <v>0.58370119333267212</v>
      </c>
      <c r="GY500">
        <v>0.58048540353775024</v>
      </c>
      <c r="GZ500">
        <v>0.5814516544342041</v>
      </c>
      <c r="HA500">
        <v>0.57900255918502808</v>
      </c>
      <c r="HB500">
        <v>0.58536136150360107</v>
      </c>
      <c r="HC500">
        <v>0.58793491125106812</v>
      </c>
      <c r="HD500">
        <v>0.59274941682815552</v>
      </c>
      <c r="HE500">
        <v>0.58325034379959106</v>
      </c>
      <c r="HF500">
        <v>0.59294134378433228</v>
      </c>
      <c r="HG500">
        <v>0.58393275737762451</v>
      </c>
      <c r="HH500">
        <v>0.5913773775100708</v>
      </c>
      <c r="HI500">
        <v>0.59148484468460083</v>
      </c>
      <c r="HJ500">
        <v>0.5856328010559082</v>
      </c>
      <c r="HK500">
        <v>0.58782684803009033</v>
      </c>
      <c r="HL500">
        <v>0.60619270801544189</v>
      </c>
      <c r="HM500">
        <v>0.59594964981079102</v>
      </c>
    </row>
    <row r="501" spans="1:221" x14ac:dyDescent="0.25">
      <c r="A501" s="1" t="s">
        <v>720</v>
      </c>
      <c r="B501" t="s">
        <v>1016</v>
      </c>
      <c r="C501">
        <v>111</v>
      </c>
      <c r="D501">
        <v>9.5636159181594849E-2</v>
      </c>
      <c r="E501">
        <v>8.2643672823905945E-2</v>
      </c>
      <c r="F501">
        <v>8.1708423793315887E-2</v>
      </c>
      <c r="G501">
        <v>8.9051574468612671E-2</v>
      </c>
      <c r="H501">
        <v>7.8947126865386963E-2</v>
      </c>
      <c r="I501">
        <v>6.8979166448116302E-2</v>
      </c>
      <c r="J501">
        <v>7.6100051403045654E-2</v>
      </c>
      <c r="K501">
        <v>6.923115998506546E-2</v>
      </c>
      <c r="L501">
        <v>6.7977100610733032E-2</v>
      </c>
      <c r="M501">
        <v>6.1168033629655838E-2</v>
      </c>
      <c r="N501">
        <v>7.0364236831665039E-2</v>
      </c>
      <c r="O501">
        <v>6.8340174853801727E-2</v>
      </c>
      <c r="P501">
        <v>7.0088915526866913E-2</v>
      </c>
      <c r="Q501">
        <v>6.7529350519180298E-2</v>
      </c>
      <c r="R501">
        <v>6.8774417042732239E-2</v>
      </c>
      <c r="S501">
        <v>6.815607100725174E-2</v>
      </c>
      <c r="T501">
        <v>7.09075927734375E-2</v>
      </c>
      <c r="U501">
        <v>6.6851049661636353E-2</v>
      </c>
      <c r="V501">
        <v>6.6933028399944305E-2</v>
      </c>
      <c r="W501">
        <v>6.3844114542007446E-2</v>
      </c>
      <c r="X501">
        <v>7.0162266492843628E-2</v>
      </c>
      <c r="Y501">
        <v>6.4549118280410767E-2</v>
      </c>
      <c r="Z501">
        <v>6.8822205066680908E-2</v>
      </c>
      <c r="AA501">
        <v>6.1309020966291428E-2</v>
      </c>
      <c r="AB501">
        <v>7.0374011993408203E-2</v>
      </c>
      <c r="AC501">
        <v>6.4718462526798248E-2</v>
      </c>
      <c r="AD501">
        <v>6.7618921399116516E-2</v>
      </c>
      <c r="AE501">
        <v>6.5961085259914398E-2</v>
      </c>
      <c r="AF501">
        <v>7.0092260837554932E-2</v>
      </c>
      <c r="AG501">
        <v>6.4828306436538696E-2</v>
      </c>
      <c r="AH501">
        <v>7.1888387203216553E-2</v>
      </c>
      <c r="AI501">
        <v>7.1382082998752594E-2</v>
      </c>
      <c r="AJ501">
        <v>7.405371218919754E-2</v>
      </c>
      <c r="AK501">
        <v>6.9563120603561401E-2</v>
      </c>
      <c r="AL501">
        <v>7.4323453009128571E-2</v>
      </c>
      <c r="AM501">
        <v>6.965472549200058E-2</v>
      </c>
      <c r="AN501">
        <v>7.479056715965271E-2</v>
      </c>
      <c r="AO501">
        <v>7.1759670972824097E-2</v>
      </c>
      <c r="AP501">
        <v>7.4965097010135651E-2</v>
      </c>
      <c r="AQ501">
        <v>7.2287388145923615E-2</v>
      </c>
      <c r="AR501">
        <v>7.9903692007064819E-2</v>
      </c>
      <c r="AS501">
        <v>7.9530715942382813E-2</v>
      </c>
      <c r="AT501">
        <v>8.3779774606227875E-2</v>
      </c>
      <c r="AU501">
        <v>8.4393665194511414E-2</v>
      </c>
      <c r="AV501">
        <v>8.8691689074039459E-2</v>
      </c>
      <c r="AW501">
        <v>8.873719722032547E-2</v>
      </c>
      <c r="AX501">
        <v>9.5260374248027802E-2</v>
      </c>
      <c r="AY501">
        <v>9.2836834490299225E-2</v>
      </c>
      <c r="AZ501">
        <v>0.1016544029116631</v>
      </c>
      <c r="BA501">
        <v>0.1018197536468506</v>
      </c>
      <c r="BB501">
        <v>0.1047116816043854</v>
      </c>
      <c r="BC501">
        <v>0.1039829775691032</v>
      </c>
      <c r="BD501">
        <v>0.1102736443281174</v>
      </c>
      <c r="BE501">
        <v>0.11007782071828839</v>
      </c>
      <c r="BF501">
        <v>0.11216831207275391</v>
      </c>
      <c r="BG501">
        <v>0.11112095415592189</v>
      </c>
      <c r="BH501">
        <v>0.1155546009540558</v>
      </c>
      <c r="BI501">
        <v>0.1155690625309944</v>
      </c>
      <c r="BJ501">
        <v>0.1216605454683304</v>
      </c>
      <c r="BK501">
        <v>0.1212449446320534</v>
      </c>
      <c r="BL501">
        <v>0.12454477697610861</v>
      </c>
      <c r="BM501">
        <v>0.12071842700243</v>
      </c>
      <c r="BN501">
        <v>0.124659076333046</v>
      </c>
      <c r="BO501">
        <v>0.12278237193822859</v>
      </c>
      <c r="BP501">
        <v>0.1249224841594696</v>
      </c>
      <c r="BQ501">
        <v>0.1217291131615639</v>
      </c>
      <c r="BR501">
        <v>0.12091986089944839</v>
      </c>
      <c r="BS501">
        <v>0.120146244764328</v>
      </c>
      <c r="BT501">
        <v>0.11981783807277679</v>
      </c>
      <c r="BU501">
        <v>0.1156943812966347</v>
      </c>
      <c r="BV501">
        <v>0.1177513599395752</v>
      </c>
      <c r="BW501">
        <v>0.11348361521959301</v>
      </c>
      <c r="BX501">
        <v>0.1129230260848999</v>
      </c>
      <c r="BY501">
        <v>0.1118715703487396</v>
      </c>
      <c r="BZ501">
        <v>0.11314407736062999</v>
      </c>
      <c r="CA501">
        <v>0.10989692807197569</v>
      </c>
      <c r="CB501">
        <v>0.1117801517248154</v>
      </c>
      <c r="CC501">
        <v>0.10989471524953839</v>
      </c>
      <c r="CD501">
        <v>0.1139966920018196</v>
      </c>
      <c r="CE501">
        <v>0.1065165176987648</v>
      </c>
      <c r="CF501">
        <v>0.1115883439779282</v>
      </c>
      <c r="CG501">
        <v>0.1076623797416687</v>
      </c>
      <c r="CH501">
        <v>0.11024757474660871</v>
      </c>
      <c r="CI501">
        <v>0.1080462634563446</v>
      </c>
      <c r="CJ501">
        <v>0.1079846620559692</v>
      </c>
      <c r="CK501">
        <v>0.1071787327528</v>
      </c>
      <c r="CL501">
        <v>0.108818806707859</v>
      </c>
      <c r="CM501">
        <v>0.10598202794790269</v>
      </c>
      <c r="CN501">
        <v>0.10534268617629999</v>
      </c>
      <c r="CO501">
        <v>0.1007400900125504</v>
      </c>
      <c r="CP501">
        <v>0.10378061234951021</v>
      </c>
      <c r="CQ501">
        <v>0.10030154138803481</v>
      </c>
      <c r="CR501">
        <v>0.1030810177326202</v>
      </c>
      <c r="CS501">
        <v>0.1002959981560707</v>
      </c>
      <c r="CT501">
        <v>0.1006195619702339</v>
      </c>
      <c r="CU501">
        <v>9.820353239774704E-2</v>
      </c>
      <c r="CV501">
        <v>0.102468229830265</v>
      </c>
      <c r="CW501">
        <v>9.8306551575660706E-2</v>
      </c>
      <c r="CX501">
        <v>0.1019963473081589</v>
      </c>
      <c r="CY501">
        <v>9.6488580107688904E-2</v>
      </c>
      <c r="CZ501">
        <v>9.9253825843334198E-2</v>
      </c>
      <c r="DA501">
        <v>9.6690528094768524E-2</v>
      </c>
      <c r="DB501">
        <v>9.7133360803127289E-2</v>
      </c>
      <c r="DC501">
        <v>9.1364681720733643E-2</v>
      </c>
      <c r="DD501">
        <v>9.3846283853054047E-2</v>
      </c>
      <c r="DE501">
        <v>8.9370489120483398E-2</v>
      </c>
      <c r="DF501">
        <v>9.1709047555923462E-2</v>
      </c>
      <c r="DG501">
        <v>8.9149385690689087E-2</v>
      </c>
      <c r="DH501">
        <v>9.107004851102829E-2</v>
      </c>
      <c r="DI501">
        <v>8.4298476576805115E-2</v>
      </c>
      <c r="DJ501">
        <v>8.6948223412036896E-2</v>
      </c>
      <c r="DK501">
        <v>8.0680303275585175E-2</v>
      </c>
      <c r="DL501">
        <v>8.2258902490139008E-2</v>
      </c>
      <c r="DM501">
        <v>7.9391300678253174E-2</v>
      </c>
      <c r="DN501">
        <v>7.9406127333641052E-2</v>
      </c>
      <c r="DO501">
        <v>7.8769177198410034E-2</v>
      </c>
      <c r="DP501">
        <v>8.0783158540725708E-2</v>
      </c>
      <c r="DQ501">
        <v>7.9571157693862915E-2</v>
      </c>
      <c r="DR501">
        <v>8.545057475566864E-2</v>
      </c>
      <c r="DS501">
        <v>7.9889543354511261E-2</v>
      </c>
      <c r="DT501">
        <v>8.5107848048210144E-2</v>
      </c>
      <c r="DU501">
        <v>8.9895002543926239E-2</v>
      </c>
      <c r="DV501">
        <v>9.8402544856071472E-2</v>
      </c>
      <c r="DW501">
        <v>0.1031216606497765</v>
      </c>
      <c r="DX501">
        <v>0.1143399477005005</v>
      </c>
      <c r="DY501">
        <v>0.1221980974078178</v>
      </c>
      <c r="DZ501">
        <v>0.13274106383323669</v>
      </c>
      <c r="EA501">
        <v>0.14462493360042569</v>
      </c>
      <c r="EB501">
        <v>0.15556876361370089</v>
      </c>
      <c r="EC501">
        <v>0.1677306741476059</v>
      </c>
      <c r="ED501">
        <v>0.18218974769115451</v>
      </c>
      <c r="EE501">
        <v>0.19182489812374109</v>
      </c>
      <c r="EF501">
        <v>0.20368452370166781</v>
      </c>
      <c r="EG501">
        <v>0.2135170251131058</v>
      </c>
      <c r="EH501">
        <v>0.22829091548919681</v>
      </c>
      <c r="EI501">
        <v>0.23999820649623871</v>
      </c>
      <c r="EJ501">
        <v>0.25156226754188538</v>
      </c>
      <c r="EK501">
        <v>0.26083457469940191</v>
      </c>
      <c r="EL501">
        <v>0.27607837319374079</v>
      </c>
      <c r="EM501">
        <v>0.28887167572975159</v>
      </c>
      <c r="EN501">
        <v>0.30337649583816528</v>
      </c>
      <c r="EO501">
        <v>0.31040641665458679</v>
      </c>
      <c r="EP501">
        <v>0.3167528510093689</v>
      </c>
      <c r="EQ501">
        <v>0.32913324236869812</v>
      </c>
      <c r="ER501">
        <v>0.34005197882652283</v>
      </c>
      <c r="ES501">
        <v>0.34883984923362732</v>
      </c>
      <c r="ET501">
        <v>0.35220006108284002</v>
      </c>
      <c r="EU501">
        <v>0.35817882418632507</v>
      </c>
      <c r="EV501">
        <v>0.3626386821269989</v>
      </c>
      <c r="EW501">
        <v>0.37021315097808838</v>
      </c>
      <c r="EX501">
        <v>0.37055438756942749</v>
      </c>
      <c r="EY501">
        <v>0.37052452564239502</v>
      </c>
      <c r="EZ501">
        <v>0.3650822639465332</v>
      </c>
      <c r="FA501">
        <v>0.37808549404144293</v>
      </c>
      <c r="FB501">
        <v>0.39006844162940979</v>
      </c>
      <c r="FC501">
        <v>0.41857424378395081</v>
      </c>
      <c r="FD501">
        <v>0.39333429932594299</v>
      </c>
      <c r="FE501">
        <v>0.38440865278244019</v>
      </c>
      <c r="FF501">
        <v>0.39423704147338873</v>
      </c>
      <c r="FG501">
        <v>0.38955637812614441</v>
      </c>
      <c r="FH501">
        <v>0.39395686984062189</v>
      </c>
      <c r="FI501">
        <v>0.40150213241577148</v>
      </c>
      <c r="FJ501">
        <v>0.39744135737419128</v>
      </c>
      <c r="FK501">
        <v>0.40568903088569641</v>
      </c>
      <c r="FL501">
        <v>0.40261080861091608</v>
      </c>
      <c r="FM501">
        <v>0.40504944324493408</v>
      </c>
      <c r="FN501">
        <v>0.4099404513835907</v>
      </c>
      <c r="FO501">
        <v>0.40700849890708918</v>
      </c>
      <c r="FP501">
        <v>0.41031798720359802</v>
      </c>
      <c r="FQ501">
        <v>0.40904104709625239</v>
      </c>
      <c r="FR501">
        <v>0.42223721742629999</v>
      </c>
      <c r="FS501">
        <v>0.40888109803199768</v>
      </c>
      <c r="FT501">
        <v>0.41666385531425482</v>
      </c>
      <c r="FU501">
        <v>0.42667272686958307</v>
      </c>
      <c r="FV501">
        <v>0.42219939827919012</v>
      </c>
      <c r="FW501">
        <v>0.42290413379669189</v>
      </c>
      <c r="FX501">
        <v>0.41931664943695068</v>
      </c>
      <c r="FY501">
        <v>0.42856666445732122</v>
      </c>
      <c r="FZ501">
        <v>0.43255606293678278</v>
      </c>
      <c r="GA501">
        <v>0.42588821053504938</v>
      </c>
      <c r="GB501">
        <v>0.42995035648345947</v>
      </c>
      <c r="GC501">
        <v>0.42987459897995001</v>
      </c>
      <c r="GD501">
        <v>0.42532747983932501</v>
      </c>
      <c r="GE501">
        <v>0.4310588538646698</v>
      </c>
      <c r="GF501">
        <v>0.43718025088310242</v>
      </c>
      <c r="GG501">
        <v>0.43857064843177801</v>
      </c>
      <c r="GH501">
        <v>0.43737426400184631</v>
      </c>
      <c r="GI501">
        <v>0.43877997994422913</v>
      </c>
      <c r="GJ501">
        <v>0.43506538867950439</v>
      </c>
      <c r="GK501">
        <v>0.43925178050994867</v>
      </c>
      <c r="GL501">
        <v>0.4374883770942688</v>
      </c>
      <c r="GM501">
        <v>0.448006272315979</v>
      </c>
      <c r="GN501">
        <v>0.43457430601120001</v>
      </c>
      <c r="GO501">
        <v>0.44741353392601008</v>
      </c>
      <c r="GP501">
        <v>0.44877907633781428</v>
      </c>
      <c r="GQ501">
        <v>0.44961678981781011</v>
      </c>
      <c r="GR501">
        <v>0.44858407974243159</v>
      </c>
      <c r="GS501">
        <v>0.44903090596199041</v>
      </c>
      <c r="GT501">
        <v>0.45399627089500427</v>
      </c>
      <c r="GU501">
        <v>0.45308902859687811</v>
      </c>
      <c r="GV501">
        <v>0.45884546637535101</v>
      </c>
      <c r="GW501">
        <v>0.45880180597305298</v>
      </c>
      <c r="GX501">
        <v>0.4609312117099762</v>
      </c>
      <c r="GY501">
        <v>0.464427649974823</v>
      </c>
      <c r="GZ501">
        <v>0.46230608224868769</v>
      </c>
      <c r="HA501">
        <v>0.46996921300888062</v>
      </c>
      <c r="HB501">
        <v>0.46251142024993902</v>
      </c>
      <c r="HC501">
        <v>0.47339323163032532</v>
      </c>
      <c r="HD501">
        <v>0.46722123026847839</v>
      </c>
      <c r="HE501">
        <v>0.468758225440979</v>
      </c>
      <c r="HF501">
        <v>0.47714725136756903</v>
      </c>
      <c r="HG501">
        <v>0.46614199876785278</v>
      </c>
      <c r="HH501">
        <v>0.46672621369361877</v>
      </c>
      <c r="HI501">
        <v>0.48173835873603821</v>
      </c>
      <c r="HJ501">
        <v>0.46460211277008062</v>
      </c>
      <c r="HK501">
        <v>0.47519555687904358</v>
      </c>
      <c r="HL501">
        <v>0.48128783702850342</v>
      </c>
      <c r="HM501">
        <v>0.48162096738815308</v>
      </c>
    </row>
    <row r="502" spans="1:221" x14ac:dyDescent="0.25">
      <c r="A502" s="1" t="s">
        <v>721</v>
      </c>
      <c r="B502" t="s">
        <v>1016</v>
      </c>
      <c r="C502">
        <v>94</v>
      </c>
      <c r="D502">
        <v>0.15776318311691279</v>
      </c>
      <c r="E502">
        <v>0.1537967175245285</v>
      </c>
      <c r="F502">
        <v>0.15329635143280029</v>
      </c>
      <c r="G502">
        <v>0.1612935662269592</v>
      </c>
      <c r="H502">
        <v>0.15151698887348181</v>
      </c>
      <c r="I502">
        <v>0.15421850979328161</v>
      </c>
      <c r="J502">
        <v>0.14057368040084839</v>
      </c>
      <c r="K502">
        <v>0.1470248997211456</v>
      </c>
      <c r="L502">
        <v>0.14065594971179959</v>
      </c>
      <c r="M502">
        <v>0.14353321492671969</v>
      </c>
      <c r="N502">
        <v>0.16216261684894559</v>
      </c>
      <c r="O502">
        <v>0.14581796526908869</v>
      </c>
      <c r="P502">
        <v>0.14949716627597809</v>
      </c>
      <c r="Q502">
        <v>0.15825238823890689</v>
      </c>
      <c r="R502">
        <v>0.1628340482711792</v>
      </c>
      <c r="S502">
        <v>0.16936817765235901</v>
      </c>
      <c r="T502">
        <v>0.17051266133785251</v>
      </c>
      <c r="U502">
        <v>0.16700960695743561</v>
      </c>
      <c r="V502">
        <v>0.1570696085691452</v>
      </c>
      <c r="W502">
        <v>0.16664457321166989</v>
      </c>
      <c r="X502">
        <v>0.17109388113021851</v>
      </c>
      <c r="Y502">
        <v>0.16573040187358859</v>
      </c>
      <c r="Z502">
        <v>0.1672295480966568</v>
      </c>
      <c r="AA502">
        <v>0.16208253800868991</v>
      </c>
      <c r="AB502">
        <v>0.17560458183288569</v>
      </c>
      <c r="AC502">
        <v>0.17027674615383151</v>
      </c>
      <c r="AD502">
        <v>0.16784654557704931</v>
      </c>
      <c r="AE502">
        <v>0.16925254464149481</v>
      </c>
      <c r="AF502">
        <v>0.16889072954654691</v>
      </c>
      <c r="AG502">
        <v>0.1701786071062088</v>
      </c>
      <c r="AH502">
        <v>0.16926369071006769</v>
      </c>
      <c r="AI502">
        <v>0.17603789269924161</v>
      </c>
      <c r="AJ502">
        <v>0.1771903187036514</v>
      </c>
      <c r="AK502">
        <v>0.17574493587017059</v>
      </c>
      <c r="AL502">
        <v>0.1813218146562576</v>
      </c>
      <c r="AM502">
        <v>0.17885904014110571</v>
      </c>
      <c r="AN502">
        <v>0.1829315721988678</v>
      </c>
      <c r="AO502">
        <v>0.18325160443782809</v>
      </c>
      <c r="AP502">
        <v>0.1869993656873703</v>
      </c>
      <c r="AQ502">
        <v>0.18580637872219091</v>
      </c>
      <c r="AR502">
        <v>0.19041711091995239</v>
      </c>
      <c r="AS502">
        <v>0.19310249388217929</v>
      </c>
      <c r="AT502">
        <v>0.19850996136665339</v>
      </c>
      <c r="AU502">
        <v>0.1998573839664459</v>
      </c>
      <c r="AV502">
        <v>0.20354351401329041</v>
      </c>
      <c r="AW502">
        <v>0.20104940235614779</v>
      </c>
      <c r="AX502">
        <v>0.21136552095413211</v>
      </c>
      <c r="AY502">
        <v>0.20536921918392179</v>
      </c>
      <c r="AZ502">
        <v>0.21743807196617129</v>
      </c>
      <c r="BA502">
        <v>0.2208327054977417</v>
      </c>
      <c r="BB502">
        <v>0.22766584157943731</v>
      </c>
      <c r="BC502">
        <v>0.22577387094497681</v>
      </c>
      <c r="BD502">
        <v>0.23082712292671201</v>
      </c>
      <c r="BE502">
        <v>0.23569703102111819</v>
      </c>
      <c r="BF502">
        <v>0.23610176146030429</v>
      </c>
      <c r="BG502">
        <v>0.23847334086894989</v>
      </c>
      <c r="BH502">
        <v>0.2396575063467026</v>
      </c>
      <c r="BI502">
        <v>0.2399108558893204</v>
      </c>
      <c r="BJ502">
        <v>0.24544799327850339</v>
      </c>
      <c r="BK502">
        <v>0.24424216151237491</v>
      </c>
      <c r="BL502">
        <v>0.24642153084278109</v>
      </c>
      <c r="BM502">
        <v>0.24500775337219241</v>
      </c>
      <c r="BN502">
        <v>0.24963107705116269</v>
      </c>
      <c r="BO502">
        <v>0.244137242436409</v>
      </c>
      <c r="BP502">
        <v>0.2497834712266922</v>
      </c>
      <c r="BQ502">
        <v>0.25487935543060303</v>
      </c>
      <c r="BR502">
        <v>0.25137713551521301</v>
      </c>
      <c r="BS502">
        <v>0.25239863991737371</v>
      </c>
      <c r="BT502">
        <v>0.25309234857559199</v>
      </c>
      <c r="BU502">
        <v>0.25129607319831848</v>
      </c>
      <c r="BV502">
        <v>0.25555989146232599</v>
      </c>
      <c r="BW502">
        <v>0.25143232941627502</v>
      </c>
      <c r="BX502">
        <v>0.24906207621097559</v>
      </c>
      <c r="BY502">
        <v>0.24929578602314001</v>
      </c>
      <c r="BZ502">
        <v>0.25138559937477112</v>
      </c>
      <c r="CA502">
        <v>0.24876223504543299</v>
      </c>
      <c r="CB502">
        <v>0.25395461916923517</v>
      </c>
      <c r="CC502">
        <v>0.25061795115470892</v>
      </c>
      <c r="CD502">
        <v>0.25331094861030579</v>
      </c>
      <c r="CE502">
        <v>0.25238111615180969</v>
      </c>
      <c r="CF502">
        <v>0.25069645047187811</v>
      </c>
      <c r="CG502">
        <v>0.24487736821174619</v>
      </c>
      <c r="CH502">
        <v>0.25352716445922852</v>
      </c>
      <c r="CI502">
        <v>0.24931053817272189</v>
      </c>
      <c r="CJ502">
        <v>0.25184398889541632</v>
      </c>
      <c r="CK502">
        <v>0.25072786211967468</v>
      </c>
      <c r="CL502">
        <v>0.24956320226192469</v>
      </c>
      <c r="CM502">
        <v>0.25107350945472717</v>
      </c>
      <c r="CN502">
        <v>0.25121724605560303</v>
      </c>
      <c r="CO502">
        <v>0.24583770334720609</v>
      </c>
      <c r="CP502">
        <v>0.2465696185827255</v>
      </c>
      <c r="CQ502">
        <v>0.2455517649650574</v>
      </c>
      <c r="CR502">
        <v>0.2467194199562073</v>
      </c>
      <c r="CS502">
        <v>0.245966911315918</v>
      </c>
      <c r="CT502">
        <v>0.24493300914764399</v>
      </c>
      <c r="CU502">
        <v>0.24149784445762629</v>
      </c>
      <c r="CV502">
        <v>0.2450023740530014</v>
      </c>
      <c r="CW502">
        <v>0.24185408651828769</v>
      </c>
      <c r="CX502">
        <v>0.2459344416856766</v>
      </c>
      <c r="CY502">
        <v>0.24424020946025851</v>
      </c>
      <c r="CZ502">
        <v>0.23905183374881739</v>
      </c>
      <c r="DA502">
        <v>0.2394842803478241</v>
      </c>
      <c r="DB502">
        <v>0.2435082346200943</v>
      </c>
      <c r="DC502">
        <v>0.23887526988983149</v>
      </c>
      <c r="DD502">
        <v>0.23878861963748929</v>
      </c>
      <c r="DE502">
        <v>0.23219272494316101</v>
      </c>
      <c r="DF502">
        <v>0.2381865531206131</v>
      </c>
      <c r="DG502">
        <v>0.23963747918605799</v>
      </c>
      <c r="DH502">
        <v>0.236424595117569</v>
      </c>
      <c r="DI502">
        <v>0.23033422231674189</v>
      </c>
      <c r="DJ502">
        <v>0.2314458638429642</v>
      </c>
      <c r="DK502">
        <v>0.23179002106189731</v>
      </c>
      <c r="DL502">
        <v>0.23058177530765531</v>
      </c>
      <c r="DM502">
        <v>0.2233500927686691</v>
      </c>
      <c r="DN502">
        <v>0.23079708218574521</v>
      </c>
      <c r="DO502">
        <v>0.2231738269329071</v>
      </c>
      <c r="DP502">
        <v>0.22511173784732821</v>
      </c>
      <c r="DQ502">
        <v>0.22749035060405731</v>
      </c>
      <c r="DR502">
        <v>0.22971247136592859</v>
      </c>
      <c r="DS502">
        <v>0.22664329409599299</v>
      </c>
      <c r="DT502">
        <v>0.23258960247039789</v>
      </c>
      <c r="DU502">
        <v>0.24400985240936279</v>
      </c>
      <c r="DV502">
        <v>0.24704208970069891</v>
      </c>
      <c r="DW502">
        <v>0.25149974226951599</v>
      </c>
      <c r="DX502">
        <v>0.26188141107559199</v>
      </c>
      <c r="DY502">
        <v>0.2682228684425354</v>
      </c>
      <c r="DZ502">
        <v>0.27823165059089661</v>
      </c>
      <c r="EA502">
        <v>0.28741171956062322</v>
      </c>
      <c r="EB502">
        <v>0.29866024851799011</v>
      </c>
      <c r="EC502">
        <v>0.31343820691108698</v>
      </c>
      <c r="ED502">
        <v>0.31429094076156622</v>
      </c>
      <c r="EE502">
        <v>0.32999926805496221</v>
      </c>
      <c r="EF502">
        <v>0.33572980761528021</v>
      </c>
      <c r="EG502">
        <v>0.34731721878051758</v>
      </c>
      <c r="EH502">
        <v>0.3539612889289856</v>
      </c>
      <c r="EI502">
        <v>0.36485135555267328</v>
      </c>
      <c r="EJ502">
        <v>0.37822160124778748</v>
      </c>
      <c r="EK502">
        <v>0.38195174932479858</v>
      </c>
      <c r="EL502">
        <v>0.39599880576133728</v>
      </c>
      <c r="EM502">
        <v>0.39970698952674871</v>
      </c>
      <c r="EN502">
        <v>0.41426780819892878</v>
      </c>
      <c r="EO502">
        <v>0.41854226589202881</v>
      </c>
      <c r="EP502">
        <v>0.42204496264457703</v>
      </c>
      <c r="EQ502">
        <v>0.42342680692672729</v>
      </c>
      <c r="ER502">
        <v>0.43007257580757141</v>
      </c>
      <c r="ES502">
        <v>0.44156637787818909</v>
      </c>
      <c r="ET502">
        <v>0.44233998656272888</v>
      </c>
      <c r="EU502">
        <v>0.44675931334495539</v>
      </c>
      <c r="EV502">
        <v>0.44993501901626592</v>
      </c>
      <c r="EW502">
        <v>0.4561198353767395</v>
      </c>
      <c r="EX502">
        <v>0.45287999510765081</v>
      </c>
      <c r="EY502">
        <v>0.4532012939453125</v>
      </c>
      <c r="EZ502">
        <v>0.44944232702255249</v>
      </c>
      <c r="FA502">
        <v>0.45483961701393127</v>
      </c>
      <c r="FB502">
        <v>0.46370473504066467</v>
      </c>
      <c r="FC502">
        <v>0.47758322954177862</v>
      </c>
      <c r="FD502">
        <v>0.47197902202606201</v>
      </c>
      <c r="FE502">
        <v>0.47078618407249451</v>
      </c>
      <c r="FF502">
        <v>0.47484663128852839</v>
      </c>
      <c r="FG502">
        <v>0.46744313836097717</v>
      </c>
      <c r="FH502">
        <v>0.47584602236747742</v>
      </c>
      <c r="FI502">
        <v>0.48176825046539312</v>
      </c>
      <c r="FJ502">
        <v>0.47512727975845342</v>
      </c>
      <c r="FK502">
        <v>0.46706187725067139</v>
      </c>
      <c r="FL502">
        <v>0.47609072923660278</v>
      </c>
      <c r="FM502">
        <v>0.47589772939682012</v>
      </c>
      <c r="FN502">
        <v>0.49029439687728882</v>
      </c>
      <c r="FO502">
        <v>0.48378503322601318</v>
      </c>
      <c r="FP502">
        <v>0.48901614546775818</v>
      </c>
      <c r="FQ502">
        <v>0.48759135603904719</v>
      </c>
      <c r="FR502">
        <v>0.48615249991416931</v>
      </c>
      <c r="FS502">
        <v>0.49146440625190729</v>
      </c>
      <c r="FT502">
        <v>0.50205570459365845</v>
      </c>
      <c r="FU502">
        <v>0.49906271696090698</v>
      </c>
      <c r="FV502">
        <v>0.49412679672241211</v>
      </c>
      <c r="FW502">
        <v>0.49474638700485229</v>
      </c>
      <c r="FX502">
        <v>0.49436521530151373</v>
      </c>
      <c r="FY502">
        <v>0.49848300218582148</v>
      </c>
      <c r="FZ502">
        <v>0.4986206591129303</v>
      </c>
      <c r="GA502">
        <v>0.4917798638343811</v>
      </c>
      <c r="GB502">
        <v>0.49855998158454901</v>
      </c>
      <c r="GC502">
        <v>0.49909681081771851</v>
      </c>
      <c r="GD502">
        <v>0.50069594383239746</v>
      </c>
      <c r="GE502">
        <v>0.51122450828552246</v>
      </c>
      <c r="GF502">
        <v>0.50991088151931763</v>
      </c>
      <c r="GG502">
        <v>0.49633568525314331</v>
      </c>
      <c r="GH502">
        <v>0.51365149021148682</v>
      </c>
      <c r="GI502">
        <v>0.51311409473419189</v>
      </c>
      <c r="GJ502">
        <v>0.50730764865875244</v>
      </c>
      <c r="GK502">
        <v>0.51586276292800903</v>
      </c>
      <c r="GL502">
        <v>0.50330507755279541</v>
      </c>
      <c r="GM502">
        <v>0.50484424829483032</v>
      </c>
      <c r="GN502">
        <v>0.50836181640625</v>
      </c>
      <c r="GO502">
        <v>0.51863932609558105</v>
      </c>
      <c r="GP502">
        <v>0.52628457546234131</v>
      </c>
      <c r="GQ502">
        <v>0.52553725242614746</v>
      </c>
      <c r="GR502">
        <v>0.52600312232971191</v>
      </c>
      <c r="GS502">
        <v>0.51659244298934937</v>
      </c>
      <c r="GT502">
        <v>0.52004945278167725</v>
      </c>
      <c r="GU502">
        <v>0.51200264692306519</v>
      </c>
      <c r="GV502">
        <v>0.51546138525009155</v>
      </c>
      <c r="GW502">
        <v>0.53260242938995361</v>
      </c>
      <c r="GX502">
        <v>0.53657257556915283</v>
      </c>
      <c r="GY502">
        <v>0.53296500444412231</v>
      </c>
      <c r="GZ502">
        <v>0.53190302848815918</v>
      </c>
      <c r="HA502">
        <v>0.54111015796661377</v>
      </c>
      <c r="HB502">
        <v>0.52524304389953613</v>
      </c>
      <c r="HC502">
        <v>0.53413528203964233</v>
      </c>
      <c r="HD502">
        <v>0.53346800804138184</v>
      </c>
      <c r="HE502">
        <v>0.52663314342498779</v>
      </c>
      <c r="HF502">
        <v>0.53989404439926147</v>
      </c>
      <c r="HG502">
        <v>0.54237180948257446</v>
      </c>
      <c r="HH502">
        <v>0.55041861534118652</v>
      </c>
      <c r="HI502">
        <v>0.55044764280319214</v>
      </c>
      <c r="HJ502">
        <v>0.52897703647613525</v>
      </c>
      <c r="HK502">
        <v>0.51776832342147827</v>
      </c>
      <c r="HL502">
        <v>0.55496412515640259</v>
      </c>
      <c r="HM502">
        <v>0.53660744428634644</v>
      </c>
    </row>
    <row r="503" spans="1:221" x14ac:dyDescent="0.25">
      <c r="A503" s="1" t="s">
        <v>722</v>
      </c>
      <c r="B503" t="s">
        <v>1016</v>
      </c>
      <c r="C503">
        <v>32</v>
      </c>
      <c r="D503">
        <v>0.1564309895038605</v>
      </c>
      <c r="E503">
        <v>0.15066610276699069</v>
      </c>
      <c r="F503">
        <v>0.15354779362678531</v>
      </c>
      <c r="G503">
        <v>0.16686177253723139</v>
      </c>
      <c r="H503">
        <v>0.15591828525066381</v>
      </c>
      <c r="I503">
        <v>0.16149197518825531</v>
      </c>
      <c r="J503">
        <v>0.1570321470499039</v>
      </c>
      <c r="K503">
        <v>0.17355798184871671</v>
      </c>
      <c r="L503">
        <v>0.1397804468870163</v>
      </c>
      <c r="M503">
        <v>0.14539885520935061</v>
      </c>
      <c r="N503">
        <v>0.17302243411540991</v>
      </c>
      <c r="O503">
        <v>0.15813085436820981</v>
      </c>
      <c r="P503">
        <v>0.15755254030227661</v>
      </c>
      <c r="Q503">
        <v>0.19541588425636289</v>
      </c>
      <c r="R503">
        <v>0.1859191507101059</v>
      </c>
      <c r="S503">
        <v>0.19281353056430819</v>
      </c>
      <c r="T503">
        <v>0.1808727830648422</v>
      </c>
      <c r="U503">
        <v>0.18489217758178711</v>
      </c>
      <c r="V503">
        <v>0.1767936497926712</v>
      </c>
      <c r="W503">
        <v>0.17448568344116211</v>
      </c>
      <c r="X503">
        <v>0.18501010537147519</v>
      </c>
      <c r="Y503">
        <v>0.19936498999595639</v>
      </c>
      <c r="Z503">
        <v>0.1979871541261673</v>
      </c>
      <c r="AA503">
        <v>0.18770454823970789</v>
      </c>
      <c r="AB503">
        <v>0.19199781119823461</v>
      </c>
      <c r="AC503">
        <v>0.1936125457286835</v>
      </c>
      <c r="AD503">
        <v>0.19397816061973569</v>
      </c>
      <c r="AE503">
        <v>0.18868982791900629</v>
      </c>
      <c r="AF503">
        <v>0.1868589669466019</v>
      </c>
      <c r="AG503">
        <v>0.19484628736972809</v>
      </c>
      <c r="AH503">
        <v>0.1967301070690155</v>
      </c>
      <c r="AI503">
        <v>0.1939981281757355</v>
      </c>
      <c r="AJ503">
        <v>0.20227709412574771</v>
      </c>
      <c r="AK503">
        <v>0.20479092001914981</v>
      </c>
      <c r="AL503">
        <v>0.2018596678972244</v>
      </c>
      <c r="AM503">
        <v>0.20241381227970121</v>
      </c>
      <c r="AN503">
        <v>0.21027995645999911</v>
      </c>
      <c r="AO503">
        <v>0.2106194794178009</v>
      </c>
      <c r="AP503">
        <v>0.21552698314189911</v>
      </c>
      <c r="AQ503">
        <v>0.2128787636756897</v>
      </c>
      <c r="AR503">
        <v>0.22125363349914551</v>
      </c>
      <c r="AS503">
        <v>0.22148023545742029</v>
      </c>
      <c r="AT503">
        <v>0.2237752228975296</v>
      </c>
      <c r="AU503">
        <v>0.22414211928844449</v>
      </c>
      <c r="AV503">
        <v>0.22734998166561129</v>
      </c>
      <c r="AW503">
        <v>0.23112086951732641</v>
      </c>
      <c r="AX503">
        <v>0.23849231004714971</v>
      </c>
      <c r="AY503">
        <v>0.22987666726112371</v>
      </c>
      <c r="AZ503">
        <v>0.25059786438941961</v>
      </c>
      <c r="BA503">
        <v>0.24197624623775479</v>
      </c>
      <c r="BB503">
        <v>0.25245591998100281</v>
      </c>
      <c r="BC503">
        <v>0.25780808925628662</v>
      </c>
      <c r="BD503">
        <v>0.2614971399307251</v>
      </c>
      <c r="BE503">
        <v>0.25596120953559881</v>
      </c>
      <c r="BF503">
        <v>0.26235702633857733</v>
      </c>
      <c r="BG503">
        <v>0.26694405078887939</v>
      </c>
      <c r="BH503">
        <v>0.27237901091575623</v>
      </c>
      <c r="BI503">
        <v>0.27374738454818731</v>
      </c>
      <c r="BJ503">
        <v>0.27802541851997381</v>
      </c>
      <c r="BK503">
        <v>0.27554869651794428</v>
      </c>
      <c r="BL503">
        <v>0.27771356701850891</v>
      </c>
      <c r="BM503">
        <v>0.28337684273719788</v>
      </c>
      <c r="BN503">
        <v>0.28565025329589838</v>
      </c>
      <c r="BO503">
        <v>0.28270149230957031</v>
      </c>
      <c r="BP503">
        <v>0.28408890962600708</v>
      </c>
      <c r="BQ503">
        <v>0.28594011068344122</v>
      </c>
      <c r="BR503">
        <v>0.28683862090110779</v>
      </c>
      <c r="BS503">
        <v>0.28859031200408941</v>
      </c>
      <c r="BT503">
        <v>0.28706637024879461</v>
      </c>
      <c r="BU503">
        <v>0.29425966739654541</v>
      </c>
      <c r="BV503">
        <v>0.28898453712463379</v>
      </c>
      <c r="BW503">
        <v>0.29221710562705988</v>
      </c>
      <c r="BX503">
        <v>0.28967246413230902</v>
      </c>
      <c r="BY503">
        <v>0.28861317038536072</v>
      </c>
      <c r="BZ503">
        <v>0.29320722818374628</v>
      </c>
      <c r="CA503">
        <v>0.28716924786567688</v>
      </c>
      <c r="CB503">
        <v>0.2904377281665802</v>
      </c>
      <c r="CC503">
        <v>0.28567028045654302</v>
      </c>
      <c r="CD503">
        <v>0.28619858622550959</v>
      </c>
      <c r="CE503">
        <v>0.28700599074363708</v>
      </c>
      <c r="CF503">
        <v>0.29093065857887268</v>
      </c>
      <c r="CG503">
        <v>0.29145723581314092</v>
      </c>
      <c r="CH503">
        <v>0.28981992602348328</v>
      </c>
      <c r="CI503">
        <v>0.29165557026863098</v>
      </c>
      <c r="CJ503">
        <v>0.29110005497932429</v>
      </c>
      <c r="CK503">
        <v>0.29148557782173162</v>
      </c>
      <c r="CL503">
        <v>0.28158706426620478</v>
      </c>
      <c r="CM503">
        <v>0.28897905349731451</v>
      </c>
      <c r="CN503">
        <v>0.28707829117774958</v>
      </c>
      <c r="CO503">
        <v>0.29025021195411682</v>
      </c>
      <c r="CP503">
        <v>0.28455391526222229</v>
      </c>
      <c r="CQ503">
        <v>0.28793221712112432</v>
      </c>
      <c r="CR503">
        <v>0.28259903192520142</v>
      </c>
      <c r="CS503">
        <v>0.28385818004608149</v>
      </c>
      <c r="CT503">
        <v>0.28010621666908259</v>
      </c>
      <c r="CU503">
        <v>0.28112834692001343</v>
      </c>
      <c r="CV503">
        <v>0.28634077310562128</v>
      </c>
      <c r="CW503">
        <v>0.28341901302337652</v>
      </c>
      <c r="CX503">
        <v>0.28778538107872009</v>
      </c>
      <c r="CY503">
        <v>0.28356054425239557</v>
      </c>
      <c r="CZ503">
        <v>0.28004616498947138</v>
      </c>
      <c r="DA503">
        <v>0.28168982267379761</v>
      </c>
      <c r="DB503">
        <v>0.28628626465797419</v>
      </c>
      <c r="DC503">
        <v>0.27408155798912048</v>
      </c>
      <c r="DD503">
        <v>0.27912849187850952</v>
      </c>
      <c r="DE503">
        <v>0.27637854218482971</v>
      </c>
      <c r="DF503">
        <v>0.27761080861091608</v>
      </c>
      <c r="DG503">
        <v>0.27817407250404358</v>
      </c>
      <c r="DH503">
        <v>0.27420756220817571</v>
      </c>
      <c r="DI503">
        <v>0.2662583589553833</v>
      </c>
      <c r="DJ503">
        <v>0.26512446999549871</v>
      </c>
      <c r="DK503">
        <v>0.26523599028587341</v>
      </c>
      <c r="DL503">
        <v>0.2693105936050415</v>
      </c>
      <c r="DM503">
        <v>0.26574036478996282</v>
      </c>
      <c r="DN503">
        <v>0.26499715447425842</v>
      </c>
      <c r="DO503">
        <v>0.26011431217193598</v>
      </c>
      <c r="DP503">
        <v>0.26945182681083679</v>
      </c>
      <c r="DQ503">
        <v>0.26872286200523382</v>
      </c>
      <c r="DR503">
        <v>0.2654377818107605</v>
      </c>
      <c r="DS503">
        <v>0.26167610287666321</v>
      </c>
      <c r="DT503">
        <v>0.26805269718170172</v>
      </c>
      <c r="DU503">
        <v>0.27686622738838201</v>
      </c>
      <c r="DV503">
        <v>0.28539049625396729</v>
      </c>
      <c r="DW503">
        <v>0.29174673557281489</v>
      </c>
      <c r="DX503">
        <v>0.29614412784576422</v>
      </c>
      <c r="DY503">
        <v>0.30658262968063349</v>
      </c>
      <c r="DZ503">
        <v>0.32195314764976501</v>
      </c>
      <c r="EA503">
        <v>0.33063787221908569</v>
      </c>
      <c r="EB503">
        <v>0.34115538001060491</v>
      </c>
      <c r="EC503">
        <v>0.36006149649620062</v>
      </c>
      <c r="ED503">
        <v>0.37193894386291498</v>
      </c>
      <c r="EE503">
        <v>0.38464319705963129</v>
      </c>
      <c r="EF503">
        <v>0.39524838328361511</v>
      </c>
      <c r="EG503">
        <v>0.38803860545158392</v>
      </c>
      <c r="EH503">
        <v>0.40954503417015081</v>
      </c>
      <c r="EI503">
        <v>0.41543793678283691</v>
      </c>
      <c r="EJ503">
        <v>0.42470356822013849</v>
      </c>
      <c r="EK503">
        <v>0.43604275584220892</v>
      </c>
      <c r="EL503">
        <v>0.44218063354492188</v>
      </c>
      <c r="EM503">
        <v>0.45705097913742071</v>
      </c>
      <c r="EN503">
        <v>0.46781948208808899</v>
      </c>
      <c r="EO503">
        <v>0.46769890189170837</v>
      </c>
      <c r="EP503">
        <v>0.47360625863075262</v>
      </c>
      <c r="EQ503">
        <v>0.47500526905059809</v>
      </c>
      <c r="ER503">
        <v>0.47958558797836298</v>
      </c>
      <c r="ES503">
        <v>0.487926185131073</v>
      </c>
      <c r="ET503">
        <v>0.49565780162811279</v>
      </c>
      <c r="EU503">
        <v>0.4985465407371521</v>
      </c>
      <c r="EV503">
        <v>0.4986099898815155</v>
      </c>
      <c r="EW503">
        <v>0.50216352939605713</v>
      </c>
      <c r="EX503">
        <v>0.50146609544754028</v>
      </c>
      <c r="EY503">
        <v>0.51239639520645142</v>
      </c>
      <c r="EZ503">
        <v>0.50870901346206665</v>
      </c>
      <c r="FA503">
        <v>0.50103682279586792</v>
      </c>
      <c r="FB503">
        <v>0.5283275842666626</v>
      </c>
      <c r="FC503">
        <v>0.53737872838973999</v>
      </c>
      <c r="FD503">
        <v>0.50797164440155029</v>
      </c>
      <c r="FE503">
        <v>0.52745044231414795</v>
      </c>
      <c r="FF503">
        <v>0.51509875059127808</v>
      </c>
      <c r="FG503">
        <v>0.51144039630889893</v>
      </c>
      <c r="FH503">
        <v>0.53731894493103027</v>
      </c>
      <c r="FI503">
        <v>0.51984792947769165</v>
      </c>
      <c r="FJ503">
        <v>0.53028452396392822</v>
      </c>
      <c r="FK503">
        <v>0.5162537693977356</v>
      </c>
      <c r="FL503">
        <v>0.53014677762985229</v>
      </c>
      <c r="FM503">
        <v>0.52731740474700928</v>
      </c>
      <c r="FN503">
        <v>0.55092251300811768</v>
      </c>
      <c r="FO503">
        <v>0.53306913375854492</v>
      </c>
      <c r="FP503">
        <v>0.54269242286682129</v>
      </c>
      <c r="FQ503">
        <v>0.53996723890304565</v>
      </c>
      <c r="FR503">
        <v>0.53764760494232178</v>
      </c>
      <c r="FS503">
        <v>0.53551173210144043</v>
      </c>
      <c r="FT503">
        <v>0.55056279897689819</v>
      </c>
      <c r="FU503">
        <v>0.55753576755523682</v>
      </c>
      <c r="FV503">
        <v>0.55324351787567139</v>
      </c>
      <c r="FW503">
        <v>0.54600584506988525</v>
      </c>
      <c r="FX503">
        <v>0.55500119924545288</v>
      </c>
      <c r="FY503">
        <v>0.54900258779525757</v>
      </c>
      <c r="FZ503">
        <v>0.53244328498840332</v>
      </c>
      <c r="GA503">
        <v>0.5424271821975708</v>
      </c>
      <c r="GB503">
        <v>0.56144320964813232</v>
      </c>
      <c r="GC503">
        <v>0.53384244441986084</v>
      </c>
      <c r="GD503">
        <v>0.54598253965377808</v>
      </c>
      <c r="GE503">
        <v>0.58120548725128174</v>
      </c>
      <c r="GF503">
        <v>0.57209795713424683</v>
      </c>
      <c r="GG503">
        <v>0.56431281566619873</v>
      </c>
      <c r="GH503">
        <v>0.57609081268310547</v>
      </c>
      <c r="GI503">
        <v>0.558785080909729</v>
      </c>
      <c r="GJ503">
        <v>0.56368309259414673</v>
      </c>
      <c r="GK503">
        <v>0.57298099994659424</v>
      </c>
      <c r="GL503">
        <v>0.56121671199798584</v>
      </c>
      <c r="GM503">
        <v>0.56716811656951904</v>
      </c>
      <c r="GN503">
        <v>0.55628478527069092</v>
      </c>
      <c r="GO503">
        <v>0.56023943424224854</v>
      </c>
      <c r="GP503">
        <v>0.56971031427383423</v>
      </c>
      <c r="GQ503">
        <v>0.56496810913085938</v>
      </c>
      <c r="GR503">
        <v>0.57194095849990845</v>
      </c>
      <c r="GS503">
        <v>0.56869077682495117</v>
      </c>
      <c r="GT503">
        <v>0.55971026420593262</v>
      </c>
      <c r="GU503">
        <v>0.57972806692123413</v>
      </c>
      <c r="GV503">
        <v>0.56050020456314087</v>
      </c>
      <c r="GW503">
        <v>0.57949656248092651</v>
      </c>
      <c r="GX503">
        <v>0.56594288349151611</v>
      </c>
      <c r="GY503">
        <v>0.58403581380844116</v>
      </c>
      <c r="GZ503">
        <v>0.57029569149017334</v>
      </c>
      <c r="HA503">
        <v>0.58440577983856201</v>
      </c>
      <c r="HB503">
        <v>0.56253731250762939</v>
      </c>
      <c r="HC503">
        <v>0.60271757841110229</v>
      </c>
      <c r="HD503">
        <v>0.54313236474990845</v>
      </c>
      <c r="HE503">
        <v>0.60583043098449707</v>
      </c>
      <c r="HF503">
        <v>0.58723556995391846</v>
      </c>
      <c r="HG503">
        <v>0.56913214921951294</v>
      </c>
      <c r="HH503">
        <v>0.57987433671951294</v>
      </c>
      <c r="HI503">
        <v>0.59531682729721069</v>
      </c>
      <c r="HJ503">
        <v>0.61967766284942627</v>
      </c>
      <c r="HK503">
        <v>0.59919804334640503</v>
      </c>
      <c r="HL503">
        <v>0.59832209348678589</v>
      </c>
      <c r="HM503">
        <v>0.58094596862792969</v>
      </c>
    </row>
    <row r="504" spans="1:221" x14ac:dyDescent="0.25">
      <c r="A504" s="1" t="s">
        <v>723</v>
      </c>
      <c r="B504" t="s">
        <v>1016</v>
      </c>
      <c r="C504">
        <v>203</v>
      </c>
      <c r="D504">
        <v>9.300646185874939E-2</v>
      </c>
      <c r="E504">
        <v>7.3394425213336945E-2</v>
      </c>
      <c r="F504">
        <v>7.7036388218402863E-2</v>
      </c>
      <c r="G504">
        <v>8.1101544201374054E-2</v>
      </c>
      <c r="H504">
        <v>7.836490124464035E-2</v>
      </c>
      <c r="I504">
        <v>7.3396831750869751E-2</v>
      </c>
      <c r="J504">
        <v>6.9163545966148376E-2</v>
      </c>
      <c r="K504">
        <v>6.2387991696596153E-2</v>
      </c>
      <c r="L504">
        <v>6.2093939632177353E-2</v>
      </c>
      <c r="M504">
        <v>5.6984502822160721E-2</v>
      </c>
      <c r="N504">
        <v>6.4052283763885498E-2</v>
      </c>
      <c r="O504">
        <v>6.1499770730733871E-2</v>
      </c>
      <c r="P504">
        <v>6.0854446142911911E-2</v>
      </c>
      <c r="Q504">
        <v>5.6651134043931961E-2</v>
      </c>
      <c r="R504">
        <v>5.8095138520002372E-2</v>
      </c>
      <c r="S504">
        <v>5.4315980523824692E-2</v>
      </c>
      <c r="T504">
        <v>5.9720415621995933E-2</v>
      </c>
      <c r="U504">
        <v>5.5834610015153878E-2</v>
      </c>
      <c r="V504">
        <v>5.7234622538089752E-2</v>
      </c>
      <c r="W504">
        <v>5.5086273699998863E-2</v>
      </c>
      <c r="X504">
        <v>5.9635937213897712E-2</v>
      </c>
      <c r="Y504">
        <v>5.2645377814769738E-2</v>
      </c>
      <c r="Z504">
        <v>5.6561429053544998E-2</v>
      </c>
      <c r="AA504">
        <v>5.4239492863416672E-2</v>
      </c>
      <c r="AB504">
        <v>5.8661222457885742E-2</v>
      </c>
      <c r="AC504">
        <v>5.0913918763399117E-2</v>
      </c>
      <c r="AD504">
        <v>5.4110456258058548E-2</v>
      </c>
      <c r="AE504">
        <v>5.4590757936239243E-2</v>
      </c>
      <c r="AF504">
        <v>5.7131312787532813E-2</v>
      </c>
      <c r="AG504">
        <v>5.4741241037845612E-2</v>
      </c>
      <c r="AH504">
        <v>5.7860251516103738E-2</v>
      </c>
      <c r="AI504">
        <v>5.8153390884399407E-2</v>
      </c>
      <c r="AJ504">
        <v>5.9403348714113242E-2</v>
      </c>
      <c r="AK504">
        <v>5.742190033197403E-2</v>
      </c>
      <c r="AL504">
        <v>6.0144376009702682E-2</v>
      </c>
      <c r="AM504">
        <v>5.7677701115608222E-2</v>
      </c>
      <c r="AN504">
        <v>6.0579918324947357E-2</v>
      </c>
      <c r="AO504">
        <v>5.8832153677940369E-2</v>
      </c>
      <c r="AP504">
        <v>6.2446437776088708E-2</v>
      </c>
      <c r="AQ504">
        <v>5.9424377977848053E-2</v>
      </c>
      <c r="AR504">
        <v>6.5433725714683533E-2</v>
      </c>
      <c r="AS504">
        <v>6.4498715102672577E-2</v>
      </c>
      <c r="AT504">
        <v>7.1473285555839539E-2</v>
      </c>
      <c r="AU504">
        <v>7.1087397634983063E-2</v>
      </c>
      <c r="AV504">
        <v>7.7114470303058624E-2</v>
      </c>
      <c r="AW504">
        <v>7.7318988740444183E-2</v>
      </c>
      <c r="AX504">
        <v>8.2698933780193329E-2</v>
      </c>
      <c r="AY504">
        <v>8.247009664773941E-2</v>
      </c>
      <c r="AZ504">
        <v>8.8483355939388275E-2</v>
      </c>
      <c r="BA504">
        <v>8.9100249111652374E-2</v>
      </c>
      <c r="BB504">
        <v>9.497448056936264E-2</v>
      </c>
      <c r="BC504">
        <v>9.5883823931217194E-2</v>
      </c>
      <c r="BD504">
        <v>9.9557764828205109E-2</v>
      </c>
      <c r="BE504">
        <v>9.8160393536090851E-2</v>
      </c>
      <c r="BF504">
        <v>0.1038487181067467</v>
      </c>
      <c r="BG504">
        <v>0.1012595593929291</v>
      </c>
      <c r="BH504">
        <v>0.1061283349990845</v>
      </c>
      <c r="BI504">
        <v>0.1055851727724075</v>
      </c>
      <c r="BJ504">
        <v>0.11241217702627181</v>
      </c>
      <c r="BK504">
        <v>0.1087342724204063</v>
      </c>
      <c r="BL504">
        <v>0.11217042058706279</v>
      </c>
      <c r="BM504">
        <v>0.1110419780015945</v>
      </c>
      <c r="BN504">
        <v>0.1125910431146622</v>
      </c>
      <c r="BO504">
        <v>0.1116288080811501</v>
      </c>
      <c r="BP504">
        <v>0.1141807362437248</v>
      </c>
      <c r="BQ504">
        <v>0.1096549555659294</v>
      </c>
      <c r="BR504">
        <v>0.1081862971186638</v>
      </c>
      <c r="BS504">
        <v>0.1081625074148178</v>
      </c>
      <c r="BT504">
        <v>0.10805874317884449</v>
      </c>
      <c r="BU504">
        <v>0.10403934866189959</v>
      </c>
      <c r="BV504">
        <v>0.10322088003158569</v>
      </c>
      <c r="BW504">
        <v>0.10022043436765669</v>
      </c>
      <c r="BX504">
        <v>0.101627454161644</v>
      </c>
      <c r="BY504">
        <v>9.8444603383541107E-2</v>
      </c>
      <c r="BZ504">
        <v>9.8795652389526367E-2</v>
      </c>
      <c r="CA504">
        <v>9.4329327344894409E-2</v>
      </c>
      <c r="CB504">
        <v>9.6644610166549683E-2</v>
      </c>
      <c r="CC504">
        <v>9.3856163322925568E-2</v>
      </c>
      <c r="CD504">
        <v>9.5279380679130554E-2</v>
      </c>
      <c r="CE504">
        <v>9.4507008790969849E-2</v>
      </c>
      <c r="CF504">
        <v>9.7187332808971405E-2</v>
      </c>
      <c r="CG504">
        <v>9.2451967298984528E-2</v>
      </c>
      <c r="CH504">
        <v>9.5842555165290833E-2</v>
      </c>
      <c r="CI504">
        <v>9.0780213475227356E-2</v>
      </c>
      <c r="CJ504">
        <v>9.2976577579975128E-2</v>
      </c>
      <c r="CK504">
        <v>8.9649304747581482E-2</v>
      </c>
      <c r="CL504">
        <v>9.275268018245697E-2</v>
      </c>
      <c r="CM504">
        <v>8.7133042514324188E-2</v>
      </c>
      <c r="CN504">
        <v>9.1027893126010895E-2</v>
      </c>
      <c r="CO504">
        <v>8.7091222405433655E-2</v>
      </c>
      <c r="CP504">
        <v>8.730316162109375E-2</v>
      </c>
      <c r="CQ504">
        <v>8.3585210144519806E-2</v>
      </c>
      <c r="CR504">
        <v>8.680405467748642E-2</v>
      </c>
      <c r="CS504">
        <v>8.2816191017627716E-2</v>
      </c>
      <c r="CT504">
        <v>8.4854267537593842E-2</v>
      </c>
      <c r="CU504">
        <v>8.251972496509552E-2</v>
      </c>
      <c r="CV504">
        <v>8.5313953459262848E-2</v>
      </c>
      <c r="CW504">
        <v>8.1739127635955811E-2</v>
      </c>
      <c r="CX504">
        <v>8.5350282490253448E-2</v>
      </c>
      <c r="CY504">
        <v>7.9931505024433136E-2</v>
      </c>
      <c r="CZ504">
        <v>8.1163428723812103E-2</v>
      </c>
      <c r="DA504">
        <v>7.6821103692054749E-2</v>
      </c>
      <c r="DB504">
        <v>7.8880622982978821E-2</v>
      </c>
      <c r="DC504">
        <v>7.3729850351810455E-2</v>
      </c>
      <c r="DD504">
        <v>7.6361857354640961E-2</v>
      </c>
      <c r="DE504">
        <v>7.1885757148265839E-2</v>
      </c>
      <c r="DF504">
        <v>7.3516137897968292E-2</v>
      </c>
      <c r="DG504">
        <v>7.1451336145401001E-2</v>
      </c>
      <c r="DH504">
        <v>7.1766018867492676E-2</v>
      </c>
      <c r="DI504">
        <v>6.5457604825496674E-2</v>
      </c>
      <c r="DJ504">
        <v>6.6666573286056519E-2</v>
      </c>
      <c r="DK504">
        <v>6.2895454466342926E-2</v>
      </c>
      <c r="DL504">
        <v>6.3953734934329987E-2</v>
      </c>
      <c r="DM504">
        <v>6.1837397515773773E-2</v>
      </c>
      <c r="DN504">
        <v>6.4163893461227417E-2</v>
      </c>
      <c r="DO504">
        <v>6.0757946223020547E-2</v>
      </c>
      <c r="DP504">
        <v>6.1805605888366699E-2</v>
      </c>
      <c r="DQ504">
        <v>6.0045994818210602E-2</v>
      </c>
      <c r="DR504">
        <v>6.3402667641639709E-2</v>
      </c>
      <c r="DS504">
        <v>6.1933908611536033E-2</v>
      </c>
      <c r="DT504">
        <v>6.6706724464893341E-2</v>
      </c>
      <c r="DU504">
        <v>6.9149568676948547E-2</v>
      </c>
      <c r="DV504">
        <v>7.8018374741077423E-2</v>
      </c>
      <c r="DW504">
        <v>8.7397374212741852E-2</v>
      </c>
      <c r="DX504">
        <v>9.8440252244472504E-2</v>
      </c>
      <c r="DY504">
        <v>0.1041432395577431</v>
      </c>
      <c r="DZ504">
        <v>0.11794260144233699</v>
      </c>
      <c r="EA504">
        <v>0.1313224732875824</v>
      </c>
      <c r="EB504">
        <v>0.1443352401256561</v>
      </c>
      <c r="EC504">
        <v>0.15797966718673709</v>
      </c>
      <c r="ED504">
        <v>0.17415077984333041</v>
      </c>
      <c r="EE504">
        <v>0.18707990646362299</v>
      </c>
      <c r="EF504">
        <v>0.20117844641208649</v>
      </c>
      <c r="EG504">
        <v>0.21092282235622409</v>
      </c>
      <c r="EH504">
        <v>0.22845715284347529</v>
      </c>
      <c r="EI504">
        <v>0.2424592524766922</v>
      </c>
      <c r="EJ504">
        <v>0.26090452075004578</v>
      </c>
      <c r="EK504">
        <v>0.26918607950210571</v>
      </c>
      <c r="EL504">
        <v>0.28780022263526922</v>
      </c>
      <c r="EM504">
        <v>0.30259770154952997</v>
      </c>
      <c r="EN504">
        <v>0.31594434380531311</v>
      </c>
      <c r="EO504">
        <v>0.32889094948768621</v>
      </c>
      <c r="EP504">
        <v>0.34327325224876398</v>
      </c>
      <c r="EQ504">
        <v>0.35029655694961548</v>
      </c>
      <c r="ER504">
        <v>0.36300864815711981</v>
      </c>
      <c r="ES504">
        <v>0.37207180261611938</v>
      </c>
      <c r="ET504">
        <v>0.37731340527534479</v>
      </c>
      <c r="EU504">
        <v>0.39024516940116882</v>
      </c>
      <c r="EV504">
        <v>0.39138174057006841</v>
      </c>
      <c r="EW504">
        <v>0.3964439332485199</v>
      </c>
      <c r="EX504">
        <v>0.40059369802474981</v>
      </c>
      <c r="EY504">
        <v>0.3965548574924469</v>
      </c>
      <c r="EZ504">
        <v>0.39745217561721802</v>
      </c>
      <c r="FA504">
        <v>0.41127660870552057</v>
      </c>
      <c r="FB504">
        <v>0.42739269137382507</v>
      </c>
      <c r="FC504">
        <v>0.44153019785881042</v>
      </c>
      <c r="FD504">
        <v>0.42260453104972839</v>
      </c>
      <c r="FE504">
        <v>0.4165290892124176</v>
      </c>
      <c r="FF504">
        <v>0.42428082227706909</v>
      </c>
      <c r="FG504">
        <v>0.427886962890625</v>
      </c>
      <c r="FH504">
        <v>0.43097949028015142</v>
      </c>
      <c r="FI504">
        <v>0.435781329870224</v>
      </c>
      <c r="FJ504">
        <v>0.43311041593551641</v>
      </c>
      <c r="FK504">
        <v>0.43397843837738043</v>
      </c>
      <c r="FL504">
        <v>0.43576681613922119</v>
      </c>
      <c r="FM504">
        <v>0.43471574783325201</v>
      </c>
      <c r="FN504">
        <v>0.43620643019676208</v>
      </c>
      <c r="FO504">
        <v>0.44084498286247248</v>
      </c>
      <c r="FP504">
        <v>0.44508951902389532</v>
      </c>
      <c r="FQ504">
        <v>0.44297447800636292</v>
      </c>
      <c r="FR504">
        <v>0.44905206561088562</v>
      </c>
      <c r="FS504">
        <v>0.44736951589584351</v>
      </c>
      <c r="FT504">
        <v>0.45700189471244812</v>
      </c>
      <c r="FU504">
        <v>0.45652508735656738</v>
      </c>
      <c r="FV504">
        <v>0.45148414373397833</v>
      </c>
      <c r="FW504">
        <v>0.45630073547363281</v>
      </c>
      <c r="FX504">
        <v>0.45405462384223938</v>
      </c>
      <c r="FY504">
        <v>0.46041053533554083</v>
      </c>
      <c r="FZ504">
        <v>0.46121925115585333</v>
      </c>
      <c r="GA504">
        <v>0.45672550797462458</v>
      </c>
      <c r="GB504">
        <v>0.46451613306999212</v>
      </c>
      <c r="GC504">
        <v>0.46227163076400762</v>
      </c>
      <c r="GD504">
        <v>0.46195968985557562</v>
      </c>
      <c r="GE504">
        <v>0.47106233239173889</v>
      </c>
      <c r="GF504">
        <v>0.46416693925857538</v>
      </c>
      <c r="GG504">
        <v>0.4720974862575531</v>
      </c>
      <c r="GH504">
        <v>0.47647711634635931</v>
      </c>
      <c r="GI504">
        <v>0.46944418549537659</v>
      </c>
      <c r="GJ504">
        <v>0.4753374457359314</v>
      </c>
      <c r="GK504">
        <v>0.47664180397987371</v>
      </c>
      <c r="GL504">
        <v>0.47462090849876398</v>
      </c>
      <c r="GM504">
        <v>0.4801526665687561</v>
      </c>
      <c r="GN504">
        <v>0.47560623288154602</v>
      </c>
      <c r="GO504">
        <v>0.48025667667388922</v>
      </c>
      <c r="GP504">
        <v>0.48404595255851751</v>
      </c>
      <c r="GQ504">
        <v>0.49037396907806402</v>
      </c>
      <c r="GR504">
        <v>0.49261933565139771</v>
      </c>
      <c r="GS504">
        <v>0.48788970708847051</v>
      </c>
      <c r="GT504">
        <v>0.48776945471763611</v>
      </c>
      <c r="GU504">
        <v>0.48864066600799561</v>
      </c>
      <c r="GV504">
        <v>0.48651644587516779</v>
      </c>
      <c r="GW504">
        <v>0.49424630403518682</v>
      </c>
      <c r="GX504">
        <v>0.49920123815536499</v>
      </c>
      <c r="GY504">
        <v>0.49918219447135931</v>
      </c>
      <c r="GZ504">
        <v>0.49870267510414118</v>
      </c>
      <c r="HA504">
        <v>0.50826287269592285</v>
      </c>
      <c r="HB504">
        <v>0.50593197345733643</v>
      </c>
      <c r="HC504">
        <v>0.51534372568130493</v>
      </c>
      <c r="HD504">
        <v>0.50235545635223389</v>
      </c>
      <c r="HE504">
        <v>0.50356203317642212</v>
      </c>
      <c r="HF504">
        <v>0.50904542207717896</v>
      </c>
      <c r="HG504">
        <v>0.51028555631637573</v>
      </c>
      <c r="HH504">
        <v>0.50543111562728882</v>
      </c>
      <c r="HI504">
        <v>0.50559556484222412</v>
      </c>
      <c r="HJ504">
        <v>0.50325685739517212</v>
      </c>
      <c r="HK504">
        <v>0.50800412893295288</v>
      </c>
      <c r="HL504">
        <v>0.51491248607635498</v>
      </c>
      <c r="HM504">
        <v>0.4983636736869812</v>
      </c>
    </row>
    <row r="505" spans="1:221" x14ac:dyDescent="0.25">
      <c r="A505" s="1" t="s">
        <v>724</v>
      </c>
      <c r="B505" t="s">
        <v>1016</v>
      </c>
      <c r="C505">
        <v>183</v>
      </c>
      <c r="D505">
        <v>0.115967869758606</v>
      </c>
      <c r="E505">
        <v>0.1070858985185623</v>
      </c>
      <c r="F505">
        <v>0.10507058352231979</v>
      </c>
      <c r="G505">
        <v>0.10139889270067209</v>
      </c>
      <c r="H505">
        <v>0.103996254503727</v>
      </c>
      <c r="I505">
        <v>9.7828686237335205E-2</v>
      </c>
      <c r="J505">
        <v>9.8797105252742767E-2</v>
      </c>
      <c r="K505">
        <v>9.0048380196094513E-2</v>
      </c>
      <c r="L505">
        <v>8.9969873428344727E-2</v>
      </c>
      <c r="M505">
        <v>8.6229629814624786E-2</v>
      </c>
      <c r="N505">
        <v>9.4346113502979279E-2</v>
      </c>
      <c r="O505">
        <v>0.10411738604307171</v>
      </c>
      <c r="P505">
        <v>9.8430193960666656E-2</v>
      </c>
      <c r="Q505">
        <v>9.796500951051712E-2</v>
      </c>
      <c r="R505">
        <v>0.1027698740363121</v>
      </c>
      <c r="S505">
        <v>9.4745486974716187E-2</v>
      </c>
      <c r="T505">
        <v>0.10413546860218049</v>
      </c>
      <c r="U505">
        <v>9.922521561384201E-2</v>
      </c>
      <c r="V505">
        <v>0.1003320068120956</v>
      </c>
      <c r="W505">
        <v>0.1002586781978607</v>
      </c>
      <c r="X505">
        <v>0.1028510928153992</v>
      </c>
      <c r="Y505">
        <v>9.9797025322914124E-2</v>
      </c>
      <c r="Z505">
        <v>9.9151767790317535E-2</v>
      </c>
      <c r="AA505">
        <v>9.6642777323722839E-2</v>
      </c>
      <c r="AB505">
        <v>0.1037440150976181</v>
      </c>
      <c r="AC505">
        <v>9.2245511710643768E-2</v>
      </c>
      <c r="AD505">
        <v>0.1015811562538147</v>
      </c>
      <c r="AE505">
        <v>9.6007928252220154E-2</v>
      </c>
      <c r="AF505">
        <v>0.10076729953289031</v>
      </c>
      <c r="AG505">
        <v>9.9230587482452393E-2</v>
      </c>
      <c r="AH505">
        <v>0.10381776839494709</v>
      </c>
      <c r="AI505">
        <v>0.103847973048687</v>
      </c>
      <c r="AJ505">
        <v>0.1084927543997765</v>
      </c>
      <c r="AK505">
        <v>0.1026006117463112</v>
      </c>
      <c r="AL505">
        <v>0.10672175139188771</v>
      </c>
      <c r="AM505">
        <v>0.1039900630712509</v>
      </c>
      <c r="AN505">
        <v>0.10872352868318561</v>
      </c>
      <c r="AO505">
        <v>0.1066906079649925</v>
      </c>
      <c r="AP505">
        <v>0.11128596216440199</v>
      </c>
      <c r="AQ505">
        <v>0.1076566800475121</v>
      </c>
      <c r="AR505">
        <v>0.1161175519227982</v>
      </c>
      <c r="AS505">
        <v>0.11497450619935989</v>
      </c>
      <c r="AT505">
        <v>0.1242001354694366</v>
      </c>
      <c r="AU505">
        <v>0.1227515265345573</v>
      </c>
      <c r="AV505">
        <v>0.12922240793704989</v>
      </c>
      <c r="AW505">
        <v>0.12879197299480441</v>
      </c>
      <c r="AX505">
        <v>0.13304305076599121</v>
      </c>
      <c r="AY505">
        <v>0.13469083607196811</v>
      </c>
      <c r="AZ505">
        <v>0.14054907858371729</v>
      </c>
      <c r="BA505">
        <v>0.14159367978572851</v>
      </c>
      <c r="BB505">
        <v>0.1477919667959213</v>
      </c>
      <c r="BC505">
        <v>0.147086501121521</v>
      </c>
      <c r="BD505">
        <v>0.15015728771686551</v>
      </c>
      <c r="BE505">
        <v>0.15031556785106659</v>
      </c>
      <c r="BF505">
        <v>0.15636952221393591</v>
      </c>
      <c r="BG505">
        <v>0.15549382567405701</v>
      </c>
      <c r="BH505">
        <v>0.1586031764745712</v>
      </c>
      <c r="BI505">
        <v>0.16141866147518161</v>
      </c>
      <c r="BJ505">
        <v>0.16478969156742099</v>
      </c>
      <c r="BK505">
        <v>0.16299290955066681</v>
      </c>
      <c r="BL505">
        <v>0.16737052798271179</v>
      </c>
      <c r="BM505">
        <v>0.16563643515110019</v>
      </c>
      <c r="BN505">
        <v>0.1678619980812073</v>
      </c>
      <c r="BO505">
        <v>0.16655941307544711</v>
      </c>
      <c r="BP505">
        <v>0.17021787166595459</v>
      </c>
      <c r="BQ505">
        <v>0.16817355155944819</v>
      </c>
      <c r="BR505">
        <v>0.16614240407943731</v>
      </c>
      <c r="BS505">
        <v>0.16691537201404569</v>
      </c>
      <c r="BT505">
        <v>0.1679143160581589</v>
      </c>
      <c r="BU505">
        <v>0.16218121349811551</v>
      </c>
      <c r="BV505">
        <v>0.16592225432395941</v>
      </c>
      <c r="BW505">
        <v>0.16226205229759219</v>
      </c>
      <c r="BX505">
        <v>0.16209836304187769</v>
      </c>
      <c r="BY505">
        <v>0.158936932682991</v>
      </c>
      <c r="BZ505">
        <v>0.16254295408725741</v>
      </c>
      <c r="CA505">
        <v>0.15831089019775391</v>
      </c>
      <c r="CB505">
        <v>0.15967221558094019</v>
      </c>
      <c r="CC505">
        <v>0.15893632173538211</v>
      </c>
      <c r="CD505">
        <v>0.16091619431972501</v>
      </c>
      <c r="CE505">
        <v>0.15803234279155731</v>
      </c>
      <c r="CF505">
        <v>0.15902940928935999</v>
      </c>
      <c r="CG505">
        <v>0.15652807056903839</v>
      </c>
      <c r="CH505">
        <v>0.15811657905578611</v>
      </c>
      <c r="CI505">
        <v>0.1528305858373642</v>
      </c>
      <c r="CJ505">
        <v>0.15750303864479059</v>
      </c>
      <c r="CK505">
        <v>0.15735670924186709</v>
      </c>
      <c r="CL505">
        <v>0.15628406405448911</v>
      </c>
      <c r="CM505">
        <v>0.15409974753856659</v>
      </c>
      <c r="CN505">
        <v>0.15344968438148501</v>
      </c>
      <c r="CO505">
        <v>0.15023814141750341</v>
      </c>
      <c r="CP505">
        <v>0.15333995223045349</v>
      </c>
      <c r="CQ505">
        <v>0.1480477303266525</v>
      </c>
      <c r="CR505">
        <v>0.15164023637771609</v>
      </c>
      <c r="CS505">
        <v>0.14793658256530759</v>
      </c>
      <c r="CT505">
        <v>0.15170441567897799</v>
      </c>
      <c r="CU505">
        <v>0.1470228582620621</v>
      </c>
      <c r="CV505">
        <v>0.14930970966815951</v>
      </c>
      <c r="CW505">
        <v>0.14635302126407621</v>
      </c>
      <c r="CX505">
        <v>0.1474009305238724</v>
      </c>
      <c r="CY505">
        <v>0.14351712167263031</v>
      </c>
      <c r="CZ505">
        <v>0.14651262760162351</v>
      </c>
      <c r="DA505">
        <v>0.14320568740367889</v>
      </c>
      <c r="DB505">
        <v>0.14325070381164551</v>
      </c>
      <c r="DC505">
        <v>0.1405233442783356</v>
      </c>
      <c r="DD505">
        <v>0.14013160765171051</v>
      </c>
      <c r="DE505">
        <v>0.13705955445766449</v>
      </c>
      <c r="DF505">
        <v>0.1380030959844589</v>
      </c>
      <c r="DG505">
        <v>0.1379786878824234</v>
      </c>
      <c r="DH505">
        <v>0.13652853667736051</v>
      </c>
      <c r="DI505">
        <v>0.1323414146900177</v>
      </c>
      <c r="DJ505">
        <v>0.13362796604633331</v>
      </c>
      <c r="DK505">
        <v>0.12887762486934659</v>
      </c>
      <c r="DL505">
        <v>0.12942622601985929</v>
      </c>
      <c r="DM505">
        <v>0.1248326748609543</v>
      </c>
      <c r="DN505">
        <v>0.12816756963729861</v>
      </c>
      <c r="DO505">
        <v>0.12541800737380979</v>
      </c>
      <c r="DP505">
        <v>0.12956878542900091</v>
      </c>
      <c r="DQ505">
        <v>0.1241058930754662</v>
      </c>
      <c r="DR505">
        <v>0.12990231812000269</v>
      </c>
      <c r="DS505">
        <v>0.12610507011413569</v>
      </c>
      <c r="DT505">
        <v>0.1319198161363602</v>
      </c>
      <c r="DU505">
        <v>0.13609087467193601</v>
      </c>
      <c r="DV505">
        <v>0.1441995054483414</v>
      </c>
      <c r="DW505">
        <v>0.15166150033473971</v>
      </c>
      <c r="DX505">
        <v>0.16151136159896851</v>
      </c>
      <c r="DY505">
        <v>0.17100103199481961</v>
      </c>
      <c r="DZ505">
        <v>0.18336862325668329</v>
      </c>
      <c r="EA505">
        <v>0.19134849309921259</v>
      </c>
      <c r="EB505">
        <v>0.20692333579063421</v>
      </c>
      <c r="EC505">
        <v>0.21475198864936829</v>
      </c>
      <c r="ED505">
        <v>0.22999338805675509</v>
      </c>
      <c r="EE505">
        <v>0.23861776292324069</v>
      </c>
      <c r="EF505">
        <v>0.249569371342659</v>
      </c>
      <c r="EG505">
        <v>0.26293236017227167</v>
      </c>
      <c r="EH505">
        <v>0.27595126628875732</v>
      </c>
      <c r="EI505">
        <v>0.29315483570098883</v>
      </c>
      <c r="EJ505">
        <v>0.29813987016677862</v>
      </c>
      <c r="EK505">
        <v>0.30839112401008612</v>
      </c>
      <c r="EL505">
        <v>0.31808233261108398</v>
      </c>
      <c r="EM505">
        <v>0.33505779504776001</v>
      </c>
      <c r="EN505">
        <v>0.33955007791519171</v>
      </c>
      <c r="EO505">
        <v>0.34966287016868591</v>
      </c>
      <c r="EP505">
        <v>0.36210489273071289</v>
      </c>
      <c r="EQ505">
        <v>0.36845076084136957</v>
      </c>
      <c r="ER505">
        <v>0.37728920578956598</v>
      </c>
      <c r="ES505">
        <v>0.38961520791053772</v>
      </c>
      <c r="ET505">
        <v>0.394388347864151</v>
      </c>
      <c r="EU505">
        <v>0.39411509037017822</v>
      </c>
      <c r="EV505">
        <v>0.39927434921264648</v>
      </c>
      <c r="EW505">
        <v>0.40211394429206848</v>
      </c>
      <c r="EX505">
        <v>0.40494224429130549</v>
      </c>
      <c r="EY505">
        <v>0.4069923460483551</v>
      </c>
      <c r="EZ505">
        <v>0.40276139974594122</v>
      </c>
      <c r="FA505">
        <v>0.41373807191848749</v>
      </c>
      <c r="FB505">
        <v>0.43175780773162842</v>
      </c>
      <c r="FC505">
        <v>0.4505254328250885</v>
      </c>
      <c r="FD505">
        <v>0.42074295878410339</v>
      </c>
      <c r="FE505">
        <v>0.41811195015907288</v>
      </c>
      <c r="FF505">
        <v>0.43032586574554438</v>
      </c>
      <c r="FG505">
        <v>0.42760810256004328</v>
      </c>
      <c r="FH505">
        <v>0.43592792749404907</v>
      </c>
      <c r="FI505">
        <v>0.43916517496109009</v>
      </c>
      <c r="FJ505">
        <v>0.44111904501914978</v>
      </c>
      <c r="FK505">
        <v>0.43449294567108149</v>
      </c>
      <c r="FL505">
        <v>0.44064486026763922</v>
      </c>
      <c r="FM505">
        <v>0.44049343466758728</v>
      </c>
      <c r="FN505">
        <v>0.4395192563533783</v>
      </c>
      <c r="FO505">
        <v>0.43795344233512878</v>
      </c>
      <c r="FP505">
        <v>0.45146778225898743</v>
      </c>
      <c r="FQ505">
        <v>0.4465324878692627</v>
      </c>
      <c r="FR505">
        <v>0.45207402110099792</v>
      </c>
      <c r="FS505">
        <v>0.45095592737197882</v>
      </c>
      <c r="FT505">
        <v>0.46163031458854681</v>
      </c>
      <c r="FU505">
        <v>0.46333315968513489</v>
      </c>
      <c r="FV505">
        <v>0.45366865396499628</v>
      </c>
      <c r="FW505">
        <v>0.45450261235237122</v>
      </c>
      <c r="FX505">
        <v>0.45990899205207819</v>
      </c>
      <c r="FY505">
        <v>0.4590735137462616</v>
      </c>
      <c r="FZ505">
        <v>0.46814674139022833</v>
      </c>
      <c r="GA505">
        <v>0.46051236987113953</v>
      </c>
      <c r="GB505">
        <v>0.46697968244552612</v>
      </c>
      <c r="GC505">
        <v>0.47030335664749151</v>
      </c>
      <c r="GD505">
        <v>0.4692041277885437</v>
      </c>
      <c r="GE505">
        <v>0.47504475712776179</v>
      </c>
      <c r="GF505">
        <v>0.47851622104644781</v>
      </c>
      <c r="GG505">
        <v>0.47322598099708563</v>
      </c>
      <c r="GH505">
        <v>0.4797498881816864</v>
      </c>
      <c r="GI505">
        <v>0.46897146105766302</v>
      </c>
      <c r="GJ505">
        <v>0.47631949186325068</v>
      </c>
      <c r="GK505">
        <v>0.48193514347076422</v>
      </c>
      <c r="GL505">
        <v>0.4739682674407959</v>
      </c>
      <c r="GM505">
        <v>0.48707050085067749</v>
      </c>
      <c r="GN505">
        <v>0.48001974821090698</v>
      </c>
      <c r="GO505">
        <v>0.4923551082611084</v>
      </c>
      <c r="GP505">
        <v>0.48775255680084229</v>
      </c>
      <c r="GQ505">
        <v>0.49276837706565862</v>
      </c>
      <c r="GR505">
        <v>0.48976698517799377</v>
      </c>
      <c r="GS505">
        <v>0.49610209465026861</v>
      </c>
      <c r="GT505">
        <v>0.48789569735527039</v>
      </c>
      <c r="GU505">
        <v>0.49586132168769842</v>
      </c>
      <c r="GV505">
        <v>0.49975669384002691</v>
      </c>
      <c r="GW505">
        <v>0.5030931830406189</v>
      </c>
      <c r="GX505">
        <v>0.50029802322387695</v>
      </c>
      <c r="GY505">
        <v>0.50180923938751221</v>
      </c>
      <c r="GZ505">
        <v>0.49515369534492493</v>
      </c>
      <c r="HA505">
        <v>0.50236773490905762</v>
      </c>
      <c r="HB505">
        <v>0.50562918186187744</v>
      </c>
      <c r="HC505">
        <v>0.51529711484909058</v>
      </c>
      <c r="HD505">
        <v>0.50575810670852661</v>
      </c>
      <c r="HE505">
        <v>0.52347040176391602</v>
      </c>
      <c r="HF505">
        <v>0.51059287786483765</v>
      </c>
      <c r="HG505">
        <v>0.50889050960540771</v>
      </c>
      <c r="HH505">
        <v>0.50064748525619507</v>
      </c>
      <c r="HI505">
        <v>0.49696111679077148</v>
      </c>
      <c r="HJ505">
        <v>0.50555580854415894</v>
      </c>
      <c r="HK505">
        <v>0.51663517951965332</v>
      </c>
      <c r="HL505">
        <v>0.51791918277740479</v>
      </c>
      <c r="HM505">
        <v>0.51681923866271973</v>
      </c>
    </row>
    <row r="506" spans="1:221" x14ac:dyDescent="0.25">
      <c r="A506" s="1" t="s">
        <v>725</v>
      </c>
      <c r="B506" t="s">
        <v>1016</v>
      </c>
      <c r="C506">
        <v>80</v>
      </c>
      <c r="D506">
        <v>0.12675727903842929</v>
      </c>
      <c r="E506">
        <v>0.11194150149822241</v>
      </c>
      <c r="F506">
        <v>0.1338797211647034</v>
      </c>
      <c r="G506">
        <v>0.13011270761489871</v>
      </c>
      <c r="H506">
        <v>0.1229469925165176</v>
      </c>
      <c r="I506">
        <v>0.1223716139793396</v>
      </c>
      <c r="J506">
        <v>0.11839932203292849</v>
      </c>
      <c r="K506">
        <v>0.1072369664907455</v>
      </c>
      <c r="L506">
        <v>0.1130607128143311</v>
      </c>
      <c r="M506">
        <v>0.1164240837097168</v>
      </c>
      <c r="N506">
        <v>0.1279720813035965</v>
      </c>
      <c r="O506">
        <v>0.123760499060154</v>
      </c>
      <c r="P506">
        <v>0.1245386004447937</v>
      </c>
      <c r="Q506">
        <v>0.12878444790840149</v>
      </c>
      <c r="R506">
        <v>0.132288783788681</v>
      </c>
      <c r="S506">
        <v>0.1275927275419235</v>
      </c>
      <c r="T506">
        <v>0.14125783741474149</v>
      </c>
      <c r="U506">
        <v>0.1382179260253906</v>
      </c>
      <c r="V506">
        <v>0.13679274916648859</v>
      </c>
      <c r="W506">
        <v>0.13667526841163641</v>
      </c>
      <c r="X506">
        <v>0.14033541083335879</v>
      </c>
      <c r="Y506">
        <v>0.13389167189598081</v>
      </c>
      <c r="Z506">
        <v>0.13352085649967191</v>
      </c>
      <c r="AA506">
        <v>0.13014405965805051</v>
      </c>
      <c r="AB506">
        <v>0.13425922393798831</v>
      </c>
      <c r="AC506">
        <v>0.13310471177101141</v>
      </c>
      <c r="AD506">
        <v>0.13561508059501651</v>
      </c>
      <c r="AE506">
        <v>0.1370187699794769</v>
      </c>
      <c r="AF506">
        <v>0.13900801539421079</v>
      </c>
      <c r="AG506">
        <v>0.1347567290067673</v>
      </c>
      <c r="AH506">
        <v>0.13941650092601779</v>
      </c>
      <c r="AI506">
        <v>0.14540877938270569</v>
      </c>
      <c r="AJ506">
        <v>0.14971783757209781</v>
      </c>
      <c r="AK506">
        <v>0.14355120062828061</v>
      </c>
      <c r="AL506">
        <v>0.15108650922775271</v>
      </c>
      <c r="AM506">
        <v>0.14614894986152649</v>
      </c>
      <c r="AN506">
        <v>0.15077389776706701</v>
      </c>
      <c r="AO506">
        <v>0.1542905867099762</v>
      </c>
      <c r="AP506">
        <v>0.1517127454280853</v>
      </c>
      <c r="AQ506">
        <v>0.15035288035869601</v>
      </c>
      <c r="AR506">
        <v>0.15202540159225461</v>
      </c>
      <c r="AS506">
        <v>0.15913695096969599</v>
      </c>
      <c r="AT506">
        <v>0.1635305434465408</v>
      </c>
      <c r="AU506">
        <v>0.16559614241123199</v>
      </c>
      <c r="AV506">
        <v>0.16818007826805109</v>
      </c>
      <c r="AW506">
        <v>0.17148469388484949</v>
      </c>
      <c r="AX506">
        <v>0.17720745503902441</v>
      </c>
      <c r="AY506">
        <v>0.17248012125492099</v>
      </c>
      <c r="AZ506">
        <v>0.18582342565059659</v>
      </c>
      <c r="BA506">
        <v>0.18459400534629819</v>
      </c>
      <c r="BB506">
        <v>0.19473288953304291</v>
      </c>
      <c r="BC506">
        <v>0.18983753025531769</v>
      </c>
      <c r="BD506">
        <v>0.19523800909519201</v>
      </c>
      <c r="BE506">
        <v>0.19936773180961609</v>
      </c>
      <c r="BF506">
        <v>0.2024250328540802</v>
      </c>
      <c r="BG506">
        <v>0.19995024800300601</v>
      </c>
      <c r="BH506">
        <v>0.20764629542827609</v>
      </c>
      <c r="BI506">
        <v>0.2054273188114166</v>
      </c>
      <c r="BJ506">
        <v>0.21102981269359589</v>
      </c>
      <c r="BK506">
        <v>0.20954959094524381</v>
      </c>
      <c r="BL506">
        <v>0.21694162487983701</v>
      </c>
      <c r="BM506">
        <v>0.21138755977153781</v>
      </c>
      <c r="BN506">
        <v>0.21681442856788641</v>
      </c>
      <c r="BO506">
        <v>0.2139946520328522</v>
      </c>
      <c r="BP506">
        <v>0.21424758434295649</v>
      </c>
      <c r="BQ506">
        <v>0.21481473743915561</v>
      </c>
      <c r="BR506">
        <v>0.21421477198600769</v>
      </c>
      <c r="BS506">
        <v>0.2148779630661011</v>
      </c>
      <c r="BT506">
        <v>0.21896712481975561</v>
      </c>
      <c r="BU506">
        <v>0.21230947971343991</v>
      </c>
      <c r="BV506">
        <v>0.21639032661914831</v>
      </c>
      <c r="BW506">
        <v>0.2151619493961334</v>
      </c>
      <c r="BX506">
        <v>0.21198078989982599</v>
      </c>
      <c r="BY506">
        <v>0.20869454741477969</v>
      </c>
      <c r="BZ506">
        <v>0.21605654060840609</v>
      </c>
      <c r="CA506">
        <v>0.21102817356586459</v>
      </c>
      <c r="CB506">
        <v>0.21186468005180359</v>
      </c>
      <c r="CC506">
        <v>0.21015651524066931</v>
      </c>
      <c r="CD506">
        <v>0.213467001914978</v>
      </c>
      <c r="CE506">
        <v>0.20867833495140081</v>
      </c>
      <c r="CF506">
        <v>0.2111432999372482</v>
      </c>
      <c r="CG506">
        <v>0.20956206321716311</v>
      </c>
      <c r="CH506">
        <v>0.2111104279756546</v>
      </c>
      <c r="CI506">
        <v>0.20870423316955569</v>
      </c>
      <c r="CJ506">
        <v>0.21293821930885309</v>
      </c>
      <c r="CK506">
        <v>0.21107141673564911</v>
      </c>
      <c r="CL506">
        <v>0.2126609534025192</v>
      </c>
      <c r="CM506">
        <v>0.21168139576911929</v>
      </c>
      <c r="CN506">
        <v>0.2101643979549408</v>
      </c>
      <c r="CO506">
        <v>0.2038143128156662</v>
      </c>
      <c r="CP506">
        <v>0.20537316799163821</v>
      </c>
      <c r="CQ506">
        <v>0.20119419693946841</v>
      </c>
      <c r="CR506">
        <v>0.20631614327430731</v>
      </c>
      <c r="CS506">
        <v>0.20759081840515139</v>
      </c>
      <c r="CT506">
        <v>0.20259204506874079</v>
      </c>
      <c r="CU506">
        <v>0.2027701139450073</v>
      </c>
      <c r="CV506">
        <v>0.2046235054731369</v>
      </c>
      <c r="CW506">
        <v>0.20331224799156189</v>
      </c>
      <c r="CX506">
        <v>0.2063429653644562</v>
      </c>
      <c r="CY506">
        <v>0.19814471900463099</v>
      </c>
      <c r="CZ506">
        <v>0.2003461420536041</v>
      </c>
      <c r="DA506">
        <v>0.19615849852561951</v>
      </c>
      <c r="DB506">
        <v>0.19733801484107971</v>
      </c>
      <c r="DC506">
        <v>0.19751416146755221</v>
      </c>
      <c r="DD506">
        <v>0.19728699326515201</v>
      </c>
      <c r="DE506">
        <v>0.19654664397239691</v>
      </c>
      <c r="DF506">
        <v>0.19642585515975949</v>
      </c>
      <c r="DG506">
        <v>0.19765619933605191</v>
      </c>
      <c r="DH506">
        <v>0.19171525537967679</v>
      </c>
      <c r="DI506">
        <v>0.18906410038471219</v>
      </c>
      <c r="DJ506">
        <v>0.1905793100595474</v>
      </c>
      <c r="DK506">
        <v>0.192122608423233</v>
      </c>
      <c r="DL506">
        <v>0.19097176194190979</v>
      </c>
      <c r="DM506">
        <v>0.18467305600643161</v>
      </c>
      <c r="DN506">
        <v>0.18998858332633969</v>
      </c>
      <c r="DO506">
        <v>0.18291279673576349</v>
      </c>
      <c r="DP506">
        <v>0.1861221641302109</v>
      </c>
      <c r="DQ506">
        <v>0.18576328456401819</v>
      </c>
      <c r="DR506">
        <v>0.1929572522640228</v>
      </c>
      <c r="DS506">
        <v>0.1866499334573746</v>
      </c>
      <c r="DT506">
        <v>0.1923775523900986</v>
      </c>
      <c r="DU506">
        <v>0.19677869975566861</v>
      </c>
      <c r="DV506">
        <v>0.20379948616027829</v>
      </c>
      <c r="DW506">
        <v>0.20908693969249731</v>
      </c>
      <c r="DX506">
        <v>0.22320553660392761</v>
      </c>
      <c r="DY506">
        <v>0.22390267252922061</v>
      </c>
      <c r="DZ506">
        <v>0.23229750990867609</v>
      </c>
      <c r="EA506">
        <v>0.2430740296840668</v>
      </c>
      <c r="EB506">
        <v>0.26051825284957891</v>
      </c>
      <c r="EC506">
        <v>0.26925954222679138</v>
      </c>
      <c r="ED506">
        <v>0.27909001708030701</v>
      </c>
      <c r="EE506">
        <v>0.28825286030769348</v>
      </c>
      <c r="EF506">
        <v>0.29638755321502691</v>
      </c>
      <c r="EG506">
        <v>0.30320924520492548</v>
      </c>
      <c r="EH506">
        <v>0.31672540307044977</v>
      </c>
      <c r="EI506">
        <v>0.33567130565643311</v>
      </c>
      <c r="EJ506">
        <v>0.34726798534393311</v>
      </c>
      <c r="EK506">
        <v>0.34853687882423401</v>
      </c>
      <c r="EL506">
        <v>0.35897815227508539</v>
      </c>
      <c r="EM506">
        <v>0.36696743965148931</v>
      </c>
      <c r="EN506">
        <v>0.3796687126159668</v>
      </c>
      <c r="EO506">
        <v>0.38900914788246149</v>
      </c>
      <c r="EP506">
        <v>0.39179536700248718</v>
      </c>
      <c r="EQ506">
        <v>0.40227046608924871</v>
      </c>
      <c r="ER506">
        <v>0.41033297777175898</v>
      </c>
      <c r="ES506">
        <v>0.42260295152664179</v>
      </c>
      <c r="ET506">
        <v>0.42593216896057129</v>
      </c>
      <c r="EU506">
        <v>0.42335540056228638</v>
      </c>
      <c r="EV506">
        <v>0.42602473497390753</v>
      </c>
      <c r="EW506">
        <v>0.42924767732620239</v>
      </c>
      <c r="EX506">
        <v>0.43568357825279241</v>
      </c>
      <c r="EY506">
        <v>0.43400922417640692</v>
      </c>
      <c r="EZ506">
        <v>0.43565100431442261</v>
      </c>
      <c r="FA506">
        <v>0.44253945350646973</v>
      </c>
      <c r="FB506">
        <v>0.4531559944152832</v>
      </c>
      <c r="FC506">
        <v>0.46599611639976501</v>
      </c>
      <c r="FD506">
        <v>0.45127806067466741</v>
      </c>
      <c r="FE506">
        <v>0.44554620981216431</v>
      </c>
      <c r="FF506">
        <v>0.45182466506958008</v>
      </c>
      <c r="FG506">
        <v>0.44915777444839478</v>
      </c>
      <c r="FH506">
        <v>0.45879411697387701</v>
      </c>
      <c r="FI506">
        <v>0.45887431502342219</v>
      </c>
      <c r="FJ506">
        <v>0.45923686027526861</v>
      </c>
      <c r="FK506">
        <v>0.45514702796936041</v>
      </c>
      <c r="FL506">
        <v>0.46466007828712458</v>
      </c>
      <c r="FM506">
        <v>0.46668648719787598</v>
      </c>
      <c r="FN506">
        <v>0.46366924047470093</v>
      </c>
      <c r="FO506">
        <v>0.46368002891540527</v>
      </c>
      <c r="FP506">
        <v>0.47051152586936951</v>
      </c>
      <c r="FQ506">
        <v>0.46261096000671392</v>
      </c>
      <c r="FR506">
        <v>0.46903401613235468</v>
      </c>
      <c r="FS506">
        <v>0.47011327743530268</v>
      </c>
      <c r="FT506">
        <v>0.47757643461227423</v>
      </c>
      <c r="FU506">
        <v>0.48670077323913569</v>
      </c>
      <c r="FV506">
        <v>0.47621268033981318</v>
      </c>
      <c r="FW506">
        <v>0.47853431105613708</v>
      </c>
      <c r="FX506">
        <v>0.49083313345909119</v>
      </c>
      <c r="FY506">
        <v>0.47928610444068909</v>
      </c>
      <c r="FZ506">
        <v>0.48694461584091192</v>
      </c>
      <c r="GA506">
        <v>0.48339080810546881</v>
      </c>
      <c r="GB506">
        <v>0.48191374540328979</v>
      </c>
      <c r="GC506">
        <v>0.49222674965858459</v>
      </c>
      <c r="GD506">
        <v>0.48635110259056091</v>
      </c>
      <c r="GE506">
        <v>0.48590117692947388</v>
      </c>
      <c r="GF506">
        <v>0.4925684928894043</v>
      </c>
      <c r="GG506">
        <v>0.49181991815567022</v>
      </c>
      <c r="GH506">
        <v>0.4962460994720459</v>
      </c>
      <c r="GI506">
        <v>0.48733416199684138</v>
      </c>
      <c r="GJ506">
        <v>0.48186415433883673</v>
      </c>
      <c r="GK506">
        <v>0.494486004114151</v>
      </c>
      <c r="GL506">
        <v>0.48264980316162109</v>
      </c>
      <c r="GM506">
        <v>0.50009071826934814</v>
      </c>
      <c r="GN506">
        <v>0.49196624755859381</v>
      </c>
      <c r="GO506">
        <v>0.51411533355712891</v>
      </c>
      <c r="GP506">
        <v>0.511638343334198</v>
      </c>
      <c r="GQ506">
        <v>0.51196295022964478</v>
      </c>
      <c r="GR506">
        <v>0.5215643048286438</v>
      </c>
      <c r="GS506">
        <v>0.49980250000953669</v>
      </c>
      <c r="GT506">
        <v>0.50819337368011475</v>
      </c>
      <c r="GU506">
        <v>0.51431870460510254</v>
      </c>
      <c r="GV506">
        <v>0.51084780693054199</v>
      </c>
      <c r="GW506">
        <v>0.50931012630462646</v>
      </c>
      <c r="GX506">
        <v>0.51612746715545654</v>
      </c>
      <c r="GY506">
        <v>0.51365208625793457</v>
      </c>
      <c r="GZ506">
        <v>0.51268595457077026</v>
      </c>
      <c r="HA506">
        <v>0.51267063617706299</v>
      </c>
      <c r="HB506">
        <v>0.51917266845703125</v>
      </c>
      <c r="HC506">
        <v>0.52478599548339844</v>
      </c>
      <c r="HD506">
        <v>0.52342957258224487</v>
      </c>
      <c r="HE506">
        <v>0.52687561511993408</v>
      </c>
      <c r="HF506">
        <v>0.52494937181472778</v>
      </c>
      <c r="HG506">
        <v>0.52401465177536011</v>
      </c>
      <c r="HH506">
        <v>0.52135360240936279</v>
      </c>
      <c r="HI506">
        <v>0.51826167106628418</v>
      </c>
      <c r="HJ506">
        <v>0.52807033061981201</v>
      </c>
      <c r="HK506">
        <v>0.51321399211883545</v>
      </c>
      <c r="HL506">
        <v>0.55059492588043213</v>
      </c>
      <c r="HM506">
        <v>0.51844346523284912</v>
      </c>
    </row>
    <row r="507" spans="1:221" x14ac:dyDescent="0.25">
      <c r="A507" s="1" t="s">
        <v>726</v>
      </c>
      <c r="B507" t="s">
        <v>1016</v>
      </c>
      <c r="C507">
        <v>99</v>
      </c>
      <c r="D507">
        <v>0.1174248233437538</v>
      </c>
      <c r="E507">
        <v>0.13406331837177279</v>
      </c>
      <c r="F507">
        <v>0.1166459321975708</v>
      </c>
      <c r="G507">
        <v>0.1113769710063934</v>
      </c>
      <c r="H507">
        <v>0.1046115830540657</v>
      </c>
      <c r="I507">
        <v>0.1031663715839386</v>
      </c>
      <c r="J507">
        <v>0.1030678227543831</v>
      </c>
      <c r="K507">
        <v>9.9834047257900238E-2</v>
      </c>
      <c r="L507">
        <v>0.1038472354412079</v>
      </c>
      <c r="M507">
        <v>9.0598173439502716E-2</v>
      </c>
      <c r="N507">
        <v>0.103518508374691</v>
      </c>
      <c r="O507">
        <v>0.10043865442276</v>
      </c>
      <c r="P507">
        <v>0.1088099405169487</v>
      </c>
      <c r="Q507">
        <v>0.1067256852984428</v>
      </c>
      <c r="R507">
        <v>0.1131527125835419</v>
      </c>
      <c r="S507">
        <v>0.1050982922315598</v>
      </c>
      <c r="T507">
        <v>0.1125141009688377</v>
      </c>
      <c r="U507">
        <v>0.1060637757182121</v>
      </c>
      <c r="V507">
        <v>0.110825315117836</v>
      </c>
      <c r="W507">
        <v>0.1099869683384895</v>
      </c>
      <c r="X507">
        <v>0.1143397688865662</v>
      </c>
      <c r="Y507">
        <v>0.103890486061573</v>
      </c>
      <c r="Z507">
        <v>0.11057132482528691</v>
      </c>
      <c r="AA507">
        <v>0.1057104468345642</v>
      </c>
      <c r="AB507">
        <v>0.1089516878128052</v>
      </c>
      <c r="AC507">
        <v>0.1025186479091644</v>
      </c>
      <c r="AD507">
        <v>0.1146631985902786</v>
      </c>
      <c r="AE507">
        <v>0.1109380051493645</v>
      </c>
      <c r="AF507">
        <v>0.11284194141626359</v>
      </c>
      <c r="AG507">
        <v>0.1081531569361687</v>
      </c>
      <c r="AH507">
        <v>0.1125506162643433</v>
      </c>
      <c r="AI507">
        <v>0.1164859458804131</v>
      </c>
      <c r="AJ507">
        <v>0.1206552237272263</v>
      </c>
      <c r="AK507">
        <v>0.11254645884037021</v>
      </c>
      <c r="AL507">
        <v>0.11777306348085401</v>
      </c>
      <c r="AM507">
        <v>0.11179386824369431</v>
      </c>
      <c r="AN507">
        <v>0.1219616383314133</v>
      </c>
      <c r="AO507">
        <v>0.1208607479929924</v>
      </c>
      <c r="AP507">
        <v>0.1229947730898857</v>
      </c>
      <c r="AQ507">
        <v>0.1214055642485619</v>
      </c>
      <c r="AR507">
        <v>0.1266658157110214</v>
      </c>
      <c r="AS507">
        <v>0.12923656404018399</v>
      </c>
      <c r="AT507">
        <v>0.13680689036846161</v>
      </c>
      <c r="AU507">
        <v>0.13769759237766269</v>
      </c>
      <c r="AV507">
        <v>0.14708793163299561</v>
      </c>
      <c r="AW507">
        <v>0.14705462753772741</v>
      </c>
      <c r="AX507">
        <v>0.15447044372558591</v>
      </c>
      <c r="AY507">
        <v>0.1587953120470047</v>
      </c>
      <c r="AZ507">
        <v>0.16187265515327451</v>
      </c>
      <c r="BA507">
        <v>0.16401521861553189</v>
      </c>
      <c r="BB507">
        <v>0.17252831161022189</v>
      </c>
      <c r="BC507">
        <v>0.17610661685466769</v>
      </c>
      <c r="BD507">
        <v>0.1814306229352951</v>
      </c>
      <c r="BE507">
        <v>0.17978084087371829</v>
      </c>
      <c r="BF507">
        <v>0.186741903424263</v>
      </c>
      <c r="BG507">
        <v>0.18283200263977051</v>
      </c>
      <c r="BH507">
        <v>0.19086891412734991</v>
      </c>
      <c r="BI507">
        <v>0.19132353365421301</v>
      </c>
      <c r="BJ507">
        <v>0.19386221468448639</v>
      </c>
      <c r="BK507">
        <v>0.1943070590496063</v>
      </c>
      <c r="BL507">
        <v>0.2016226202249527</v>
      </c>
      <c r="BM507">
        <v>0.197159618139267</v>
      </c>
      <c r="BN507">
        <v>0.19955103099346161</v>
      </c>
      <c r="BO507">
        <v>0.19365920126438141</v>
      </c>
      <c r="BP507">
        <v>0.19860212504863739</v>
      </c>
      <c r="BQ507">
        <v>0.19487534463405609</v>
      </c>
      <c r="BR507">
        <v>0.1973433792591095</v>
      </c>
      <c r="BS507">
        <v>0.19470253586769101</v>
      </c>
      <c r="BT507">
        <v>0.1932167112827301</v>
      </c>
      <c r="BU507">
        <v>0.18858069181442261</v>
      </c>
      <c r="BV507">
        <v>0.18791000545024869</v>
      </c>
      <c r="BW507">
        <v>0.18954955041408539</v>
      </c>
      <c r="BX507">
        <v>0.18226480484008789</v>
      </c>
      <c r="BY507">
        <v>0.18195086717605591</v>
      </c>
      <c r="BZ507">
        <v>0.18487294018268591</v>
      </c>
      <c r="CA507">
        <v>0.17657725512981409</v>
      </c>
      <c r="CB507">
        <v>0.17906789481639859</v>
      </c>
      <c r="CC507">
        <v>0.17959535121917719</v>
      </c>
      <c r="CD507">
        <v>0.17902803421020511</v>
      </c>
      <c r="CE507">
        <v>0.17486442625522611</v>
      </c>
      <c r="CF507">
        <v>0.17459224164485929</v>
      </c>
      <c r="CG507">
        <v>0.17497371137142179</v>
      </c>
      <c r="CH507">
        <v>0.17639738321304321</v>
      </c>
      <c r="CI507">
        <v>0.17096820473670959</v>
      </c>
      <c r="CJ507">
        <v>0.17420794069767001</v>
      </c>
      <c r="CK507">
        <v>0.1719607412815094</v>
      </c>
      <c r="CL507">
        <v>0.172208696603775</v>
      </c>
      <c r="CM507">
        <v>0.1669047623872757</v>
      </c>
      <c r="CN507">
        <v>0.16687750816345209</v>
      </c>
      <c r="CO507">
        <v>0.16148105263710019</v>
      </c>
      <c r="CP507">
        <v>0.16630642116069791</v>
      </c>
      <c r="CQ507">
        <v>0.1607440859079361</v>
      </c>
      <c r="CR507">
        <v>0.1640218049287796</v>
      </c>
      <c r="CS507">
        <v>0.16214580833911901</v>
      </c>
      <c r="CT507">
        <v>0.1613821089267731</v>
      </c>
      <c r="CU507">
        <v>0.15727810561656949</v>
      </c>
      <c r="CV507">
        <v>0.1605351120233536</v>
      </c>
      <c r="CW507">
        <v>0.155520424246788</v>
      </c>
      <c r="CX507">
        <v>0.1580754071474075</v>
      </c>
      <c r="CY507">
        <v>0.1563522070646286</v>
      </c>
      <c r="CZ507">
        <v>0.15542455017566681</v>
      </c>
      <c r="DA507">
        <v>0.14972023665904999</v>
      </c>
      <c r="DB507">
        <v>0.15533967316150671</v>
      </c>
      <c r="DC507">
        <v>0.14298176765441889</v>
      </c>
      <c r="DD507">
        <v>0.1476690620183945</v>
      </c>
      <c r="DE507">
        <v>0.14661307632923129</v>
      </c>
      <c r="DF507">
        <v>0.1454140841960907</v>
      </c>
      <c r="DG507">
        <v>0.14435319602489469</v>
      </c>
      <c r="DH507">
        <v>0.14052519202232361</v>
      </c>
      <c r="DI507">
        <v>0.13566574454307559</v>
      </c>
      <c r="DJ507">
        <v>0.13593766093254089</v>
      </c>
      <c r="DK507">
        <v>0.12931407988071439</v>
      </c>
      <c r="DL507">
        <v>0.1300070583820343</v>
      </c>
      <c r="DM507">
        <v>0.12378561496734621</v>
      </c>
      <c r="DN507">
        <v>0.13070222735404971</v>
      </c>
      <c r="DO507">
        <v>0.1248016282916069</v>
      </c>
      <c r="DP507">
        <v>0.12624529004096979</v>
      </c>
      <c r="DQ507">
        <v>0.1200229004025459</v>
      </c>
      <c r="DR507">
        <v>0.12817047536373141</v>
      </c>
      <c r="DS507">
        <v>0.1247610971331596</v>
      </c>
      <c r="DT507">
        <v>0.13257938623428339</v>
      </c>
      <c r="DU507">
        <v>0.1412050127983093</v>
      </c>
      <c r="DV507">
        <v>0.1458660215139389</v>
      </c>
      <c r="DW507">
        <v>0.15636807680129999</v>
      </c>
      <c r="DX507">
        <v>0.1702939569950104</v>
      </c>
      <c r="DY507">
        <v>0.1828230023384094</v>
      </c>
      <c r="DZ507">
        <v>0.1988680362701416</v>
      </c>
      <c r="EA507">
        <v>0.21678328514099121</v>
      </c>
      <c r="EB507">
        <v>0.23808425664901731</v>
      </c>
      <c r="EC507">
        <v>0.25036534667015081</v>
      </c>
      <c r="ED507">
        <v>0.27328038215637213</v>
      </c>
      <c r="EE507">
        <v>0.2855212390422821</v>
      </c>
      <c r="EF507">
        <v>0.29834404587745672</v>
      </c>
      <c r="EG507">
        <v>0.3178364634513855</v>
      </c>
      <c r="EH507">
        <v>0.33222728967666632</v>
      </c>
      <c r="EI507">
        <v>0.35550299286842352</v>
      </c>
      <c r="EJ507">
        <v>0.37705612182617188</v>
      </c>
      <c r="EK507">
        <v>0.38434123992919922</v>
      </c>
      <c r="EL507">
        <v>0.40914058685302729</v>
      </c>
      <c r="EM507">
        <v>0.41829678416252142</v>
      </c>
      <c r="EN507">
        <v>0.43534150719642639</v>
      </c>
      <c r="EO507">
        <v>0.44608718156814581</v>
      </c>
      <c r="EP507">
        <v>0.45435494184494019</v>
      </c>
      <c r="EQ507">
        <v>0.46574220061302191</v>
      </c>
      <c r="ER507">
        <v>0.47695538401603699</v>
      </c>
      <c r="ES507">
        <v>0.48746761679649347</v>
      </c>
      <c r="ET507">
        <v>0.49837604165077209</v>
      </c>
      <c r="EU507">
        <v>0.50542169809341431</v>
      </c>
      <c r="EV507">
        <v>0.51314365863800049</v>
      </c>
      <c r="EW507">
        <v>0.51379245519638062</v>
      </c>
      <c r="EX507">
        <v>0.51915282011032104</v>
      </c>
      <c r="EY507">
        <v>0.51890188455581665</v>
      </c>
      <c r="EZ507">
        <v>0.51534134149551392</v>
      </c>
      <c r="FA507">
        <v>0.52476567029953003</v>
      </c>
      <c r="FB507">
        <v>0.54911816120147705</v>
      </c>
      <c r="FC507">
        <v>0.55954104661941528</v>
      </c>
      <c r="FD507">
        <v>0.53268831968307495</v>
      </c>
      <c r="FE507">
        <v>0.53667944669723511</v>
      </c>
      <c r="FF507">
        <v>0.53429603576660156</v>
      </c>
      <c r="FG507">
        <v>0.54432165622711182</v>
      </c>
      <c r="FH507">
        <v>0.54711437225341797</v>
      </c>
      <c r="FI507">
        <v>0.55837017297744751</v>
      </c>
      <c r="FJ507">
        <v>0.54964166879653931</v>
      </c>
      <c r="FK507">
        <v>0.55552965402603149</v>
      </c>
      <c r="FL507">
        <v>0.55007767677307129</v>
      </c>
      <c r="FM507">
        <v>0.56160455942153931</v>
      </c>
      <c r="FN507">
        <v>0.57071077823638916</v>
      </c>
      <c r="FO507">
        <v>0.56484270095825195</v>
      </c>
      <c r="FP507">
        <v>0.561911940574646</v>
      </c>
      <c r="FQ507">
        <v>0.56795835494995117</v>
      </c>
      <c r="FR507">
        <v>0.57053428888320923</v>
      </c>
      <c r="FS507">
        <v>0.56086146831512451</v>
      </c>
      <c r="FT507">
        <v>0.57660156488418579</v>
      </c>
      <c r="FU507">
        <v>0.58237594366073608</v>
      </c>
      <c r="FV507">
        <v>0.57810717821121216</v>
      </c>
      <c r="FW507">
        <v>0.57803314924240112</v>
      </c>
      <c r="FX507">
        <v>0.58530968427658081</v>
      </c>
      <c r="FY507">
        <v>0.58306676149368286</v>
      </c>
      <c r="FZ507">
        <v>0.59106582403182983</v>
      </c>
      <c r="GA507">
        <v>0.57306194305419922</v>
      </c>
      <c r="GB507">
        <v>0.59297770261764526</v>
      </c>
      <c r="GC507">
        <v>0.58184278011322021</v>
      </c>
      <c r="GD507">
        <v>0.59072864055633545</v>
      </c>
      <c r="GE507">
        <v>0.60004639625549316</v>
      </c>
      <c r="GF507">
        <v>0.59483271837234497</v>
      </c>
      <c r="GG507">
        <v>0.58544778823852539</v>
      </c>
      <c r="GH507">
        <v>0.59678167104721069</v>
      </c>
      <c r="GI507">
        <v>0.6058204174041748</v>
      </c>
      <c r="GJ507">
        <v>0.58878690004348755</v>
      </c>
      <c r="GK507">
        <v>0.59834867715835571</v>
      </c>
      <c r="GL507">
        <v>0.59274423122406006</v>
      </c>
      <c r="GM507">
        <v>0.61581665277481079</v>
      </c>
      <c r="GN507">
        <v>0.61012309789657593</v>
      </c>
      <c r="GO507">
        <v>0.59987109899520874</v>
      </c>
      <c r="GP507">
        <v>0.60941976308822632</v>
      </c>
      <c r="GQ507">
        <v>0.61045128107070923</v>
      </c>
      <c r="GR507">
        <v>0.61032438278198242</v>
      </c>
      <c r="GS507">
        <v>0.61661809682846069</v>
      </c>
      <c r="GT507">
        <v>0.6166452169418335</v>
      </c>
      <c r="GU507">
        <v>0.6250041127204895</v>
      </c>
      <c r="GV507">
        <v>0.62108117341995239</v>
      </c>
      <c r="GW507">
        <v>0.60866183042526245</v>
      </c>
      <c r="GX507">
        <v>0.62975817918777466</v>
      </c>
      <c r="GY507">
        <v>0.61625111103057861</v>
      </c>
      <c r="GZ507">
        <v>0.62549608945846558</v>
      </c>
      <c r="HA507">
        <v>0.62935638427734375</v>
      </c>
      <c r="HB507">
        <v>0.62816470861434937</v>
      </c>
      <c r="HC507">
        <v>0.62875908613204956</v>
      </c>
      <c r="HD507">
        <v>0.63240951299667358</v>
      </c>
      <c r="HE507">
        <v>0.62862390279769897</v>
      </c>
      <c r="HF507">
        <v>0.6355932354927063</v>
      </c>
      <c r="HG507">
        <v>0.62891083955764771</v>
      </c>
      <c r="HH507">
        <v>0.63148248195648193</v>
      </c>
      <c r="HI507">
        <v>0.62337791919708252</v>
      </c>
      <c r="HJ507">
        <v>0.63080519437789917</v>
      </c>
      <c r="HK507">
        <v>0.63948273658752441</v>
      </c>
      <c r="HL507">
        <v>0.64551442861557007</v>
      </c>
      <c r="HM507">
        <v>0.63519114255905151</v>
      </c>
    </row>
    <row r="508" spans="1:221" x14ac:dyDescent="0.25">
      <c r="A508" s="1" t="s">
        <v>727</v>
      </c>
      <c r="B508" t="s">
        <v>1016</v>
      </c>
      <c r="C508">
        <v>178</v>
      </c>
      <c r="D508">
        <v>0.10353568196296691</v>
      </c>
      <c r="E508">
        <v>0.10081819444894791</v>
      </c>
      <c r="F508">
        <v>9.0198740363121033E-2</v>
      </c>
      <c r="G508">
        <v>9.3256831169128418E-2</v>
      </c>
      <c r="H508">
        <v>8.5677273571491241E-2</v>
      </c>
      <c r="I508">
        <v>0.1002556011080742</v>
      </c>
      <c r="J508">
        <v>9.2060752213001251E-2</v>
      </c>
      <c r="K508">
        <v>8.3573713898658752E-2</v>
      </c>
      <c r="L508">
        <v>8.9440047740936279E-2</v>
      </c>
      <c r="M508">
        <v>9.0456992387771606E-2</v>
      </c>
      <c r="N508">
        <v>9.2878825962543488E-2</v>
      </c>
      <c r="O508">
        <v>8.4265641868114471E-2</v>
      </c>
      <c r="P508">
        <v>8.5728399455547333E-2</v>
      </c>
      <c r="Q508">
        <v>8.4385551512241364E-2</v>
      </c>
      <c r="R508">
        <v>9.1430447995662689E-2</v>
      </c>
      <c r="S508">
        <v>9.0102732181549072E-2</v>
      </c>
      <c r="T508">
        <v>9.7045168280601501E-2</v>
      </c>
      <c r="U508">
        <v>8.8119670748710632E-2</v>
      </c>
      <c r="V508">
        <v>8.8073223829269409E-2</v>
      </c>
      <c r="W508">
        <v>8.9395232498645782E-2</v>
      </c>
      <c r="X508">
        <v>8.9024268090724945E-2</v>
      </c>
      <c r="Y508">
        <v>8.6888633668422699E-2</v>
      </c>
      <c r="Z508">
        <v>9.3781329691410065E-2</v>
      </c>
      <c r="AA508">
        <v>9.1634921729564667E-2</v>
      </c>
      <c r="AB508">
        <v>8.9520663022994995E-2</v>
      </c>
      <c r="AC508">
        <v>8.631589263677597E-2</v>
      </c>
      <c r="AD508">
        <v>9.1752387583255768E-2</v>
      </c>
      <c r="AE508">
        <v>9.0274833142757416E-2</v>
      </c>
      <c r="AF508">
        <v>9.4971701502799988E-2</v>
      </c>
      <c r="AG508">
        <v>9.2703327536582947E-2</v>
      </c>
      <c r="AH508">
        <v>9.4863153994083405E-2</v>
      </c>
      <c r="AI508">
        <v>9.5862463116645813E-2</v>
      </c>
      <c r="AJ508">
        <v>9.7842015326023102E-2</v>
      </c>
      <c r="AK508">
        <v>9.6600338816642761E-2</v>
      </c>
      <c r="AL508">
        <v>0.10168555378913879</v>
      </c>
      <c r="AM508">
        <v>9.5655471086502075E-2</v>
      </c>
      <c r="AN508">
        <v>9.9496863782405853E-2</v>
      </c>
      <c r="AO508">
        <v>0.101075604557991</v>
      </c>
      <c r="AP508">
        <v>0.1040370166301727</v>
      </c>
      <c r="AQ508">
        <v>0.102352574467659</v>
      </c>
      <c r="AR508">
        <v>0.10658680647611619</v>
      </c>
      <c r="AS508">
        <v>0.1097109913825989</v>
      </c>
      <c r="AT508">
        <v>0.1130503565073013</v>
      </c>
      <c r="AU508">
        <v>0.1119172349572182</v>
      </c>
      <c r="AV508">
        <v>0.12085215002298361</v>
      </c>
      <c r="AW508">
        <v>0.12110314518213269</v>
      </c>
      <c r="AX508">
        <v>0.1240720301866531</v>
      </c>
      <c r="AY508">
        <v>0.1253350228071213</v>
      </c>
      <c r="AZ508">
        <v>0.13328725099563599</v>
      </c>
      <c r="BA508">
        <v>0.13460348546504969</v>
      </c>
      <c r="BB508">
        <v>0.1371283084154129</v>
      </c>
      <c r="BC508">
        <v>0.13940304517745969</v>
      </c>
      <c r="BD508">
        <v>0.1435385197401047</v>
      </c>
      <c r="BE508">
        <v>0.14339883625507349</v>
      </c>
      <c r="BF508">
        <v>0.14763067662715909</v>
      </c>
      <c r="BG508">
        <v>0.14925593137741089</v>
      </c>
      <c r="BH508">
        <v>0.1536862701177597</v>
      </c>
      <c r="BI508">
        <v>0.1517421156167984</v>
      </c>
      <c r="BJ508">
        <v>0.15529826283454901</v>
      </c>
      <c r="BK508">
        <v>0.15500777959823611</v>
      </c>
      <c r="BL508">
        <v>0.1589030921459198</v>
      </c>
      <c r="BM508">
        <v>0.1559804975986481</v>
      </c>
      <c r="BN508">
        <v>0.15870924293994901</v>
      </c>
      <c r="BO508">
        <v>0.16075761616230011</v>
      </c>
      <c r="BP508">
        <v>0.16370768845081329</v>
      </c>
      <c r="BQ508">
        <v>0.1599819213151932</v>
      </c>
      <c r="BR508">
        <v>0.16268941760063171</v>
      </c>
      <c r="BS508">
        <v>0.15743234753608701</v>
      </c>
      <c r="BT508">
        <v>0.15865400433540339</v>
      </c>
      <c r="BU508">
        <v>0.1563476771116257</v>
      </c>
      <c r="BV508">
        <v>0.15821744501590729</v>
      </c>
      <c r="BW508">
        <v>0.15435037016868591</v>
      </c>
      <c r="BX508">
        <v>0.15577886998653409</v>
      </c>
      <c r="BY508">
        <v>0.15060478448867801</v>
      </c>
      <c r="BZ508">
        <v>0.15476313233375549</v>
      </c>
      <c r="CA508">
        <v>0.14732883870601651</v>
      </c>
      <c r="CB508">
        <v>0.14915226399898529</v>
      </c>
      <c r="CC508">
        <v>0.1463528573513031</v>
      </c>
      <c r="CD508">
        <v>0.14955821633338931</v>
      </c>
      <c r="CE508">
        <v>0.14773248136043551</v>
      </c>
      <c r="CF508">
        <v>0.15286603569984439</v>
      </c>
      <c r="CG508">
        <v>0.14749448001384741</v>
      </c>
      <c r="CH508">
        <v>0.15171259641647339</v>
      </c>
      <c r="CI508">
        <v>0.14703775942325589</v>
      </c>
      <c r="CJ508">
        <v>0.14920759201049799</v>
      </c>
      <c r="CK508">
        <v>0.14509232342243189</v>
      </c>
      <c r="CL508">
        <v>0.14646463096141821</v>
      </c>
      <c r="CM508">
        <v>0.14406263828277591</v>
      </c>
      <c r="CN508">
        <v>0.1455029100179672</v>
      </c>
      <c r="CO508">
        <v>0.13885700702667239</v>
      </c>
      <c r="CP508">
        <v>0.14443822205066681</v>
      </c>
      <c r="CQ508">
        <v>0.13835734128952029</v>
      </c>
      <c r="CR508">
        <v>0.1411622017621994</v>
      </c>
      <c r="CS508">
        <v>0.13924005627632141</v>
      </c>
      <c r="CT508">
        <v>0.13979761302471161</v>
      </c>
      <c r="CU508">
        <v>0.13589246571064001</v>
      </c>
      <c r="CV508">
        <v>0.14004343748092651</v>
      </c>
      <c r="CW508">
        <v>0.13648155331611631</v>
      </c>
      <c r="CX508">
        <v>0.13854461908340451</v>
      </c>
      <c r="CY508">
        <v>0.13525152206420901</v>
      </c>
      <c r="CZ508">
        <v>0.13600979745388031</v>
      </c>
      <c r="DA508">
        <v>0.1339884698390961</v>
      </c>
      <c r="DB508">
        <v>0.13489918410778051</v>
      </c>
      <c r="DC508">
        <v>0.13129577040672299</v>
      </c>
      <c r="DD508">
        <v>0.1318402290344238</v>
      </c>
      <c r="DE508">
        <v>0.12973852455616</v>
      </c>
      <c r="DF508">
        <v>0.1314848065376282</v>
      </c>
      <c r="DG508">
        <v>0.12876409292221069</v>
      </c>
      <c r="DH508">
        <v>0.1284541189670563</v>
      </c>
      <c r="DI508">
        <v>0.1225976645946503</v>
      </c>
      <c r="DJ508">
        <v>0.12578208744525909</v>
      </c>
      <c r="DK508">
        <v>0.11921579390764241</v>
      </c>
      <c r="DL508">
        <v>0.1217589005827904</v>
      </c>
      <c r="DM508">
        <v>0.11813293397426609</v>
      </c>
      <c r="DN508">
        <v>0.1235114634037018</v>
      </c>
      <c r="DO508">
        <v>0.1165559068322182</v>
      </c>
      <c r="DP508">
        <v>0.1181673929095268</v>
      </c>
      <c r="DQ508">
        <v>0.11664522439241411</v>
      </c>
      <c r="DR508">
        <v>0.1182267367839813</v>
      </c>
      <c r="DS508">
        <v>0.11785402894020081</v>
      </c>
      <c r="DT508">
        <v>0.1248228549957275</v>
      </c>
      <c r="DU508">
        <v>0.12775950133800509</v>
      </c>
      <c r="DV508">
        <v>0.1351529061794281</v>
      </c>
      <c r="DW508">
        <v>0.14273341000080109</v>
      </c>
      <c r="DX508">
        <v>0.15534916520118711</v>
      </c>
      <c r="DY508">
        <v>0.16080160439014429</v>
      </c>
      <c r="DZ508">
        <v>0.1772965490818024</v>
      </c>
      <c r="EA508">
        <v>0.18679492175579071</v>
      </c>
      <c r="EB508">
        <v>0.20033273100852969</v>
      </c>
      <c r="EC508">
        <v>0.20964173972606659</v>
      </c>
      <c r="ED508">
        <v>0.2229273319244385</v>
      </c>
      <c r="EE508">
        <v>0.23285803198814389</v>
      </c>
      <c r="EF508">
        <v>0.24244752526283261</v>
      </c>
      <c r="EG508">
        <v>0.25359231233596802</v>
      </c>
      <c r="EH508">
        <v>0.27186939120292658</v>
      </c>
      <c r="EI508">
        <v>0.28577196598052979</v>
      </c>
      <c r="EJ508">
        <v>0.29587095975875849</v>
      </c>
      <c r="EK508">
        <v>0.30507171154022222</v>
      </c>
      <c r="EL508">
        <v>0.31569638848304749</v>
      </c>
      <c r="EM508">
        <v>0.3255520761013031</v>
      </c>
      <c r="EN508">
        <v>0.33727249503135681</v>
      </c>
      <c r="EO508">
        <v>0.34469661116600042</v>
      </c>
      <c r="EP508">
        <v>0.35540139675140381</v>
      </c>
      <c r="EQ508">
        <v>0.36181643605232239</v>
      </c>
      <c r="ER508">
        <v>0.37405717372894293</v>
      </c>
      <c r="ES508">
        <v>0.38374096155166632</v>
      </c>
      <c r="ET508">
        <v>0.39276331663131708</v>
      </c>
      <c r="EU508">
        <v>0.39206624031066889</v>
      </c>
      <c r="EV508">
        <v>0.39942431449890142</v>
      </c>
      <c r="EW508">
        <v>0.39718073606491089</v>
      </c>
      <c r="EX508">
        <v>0.39937162399291992</v>
      </c>
      <c r="EY508">
        <v>0.39780211448669428</v>
      </c>
      <c r="EZ508">
        <v>0.3972659707069397</v>
      </c>
      <c r="FA508">
        <v>0.41894495487213129</v>
      </c>
      <c r="FB508">
        <v>0.43296360969543463</v>
      </c>
      <c r="FC508">
        <v>0.44119086861610413</v>
      </c>
      <c r="FD508">
        <v>0.41517704725265497</v>
      </c>
      <c r="FE508">
        <v>0.41602572798728937</v>
      </c>
      <c r="FF508">
        <v>0.41223576664924622</v>
      </c>
      <c r="FG508">
        <v>0.42145076394081121</v>
      </c>
      <c r="FH508">
        <v>0.4276587963104248</v>
      </c>
      <c r="FI508">
        <v>0.43672844767570501</v>
      </c>
      <c r="FJ508">
        <v>0.42643329501152039</v>
      </c>
      <c r="FK508">
        <v>0.43961924314498901</v>
      </c>
      <c r="FL508">
        <v>0.43208432197570801</v>
      </c>
      <c r="FM508">
        <v>0.43600863218307501</v>
      </c>
      <c r="FN508">
        <v>0.43641018867492681</v>
      </c>
      <c r="FO508">
        <v>0.44555380940437322</v>
      </c>
      <c r="FP508">
        <v>0.44033980369567871</v>
      </c>
      <c r="FQ508">
        <v>0.43740999698638922</v>
      </c>
      <c r="FR508">
        <v>0.45168694853782648</v>
      </c>
      <c r="FS508">
        <v>0.44882574677467352</v>
      </c>
      <c r="FT508">
        <v>0.46421119570732122</v>
      </c>
      <c r="FU508">
        <v>0.45752361416816711</v>
      </c>
      <c r="FV508">
        <v>0.45898193120956421</v>
      </c>
      <c r="FW508">
        <v>0.45287898182868958</v>
      </c>
      <c r="FX508">
        <v>0.4596581757068634</v>
      </c>
      <c r="FY508">
        <v>0.45545482635498052</v>
      </c>
      <c r="FZ508">
        <v>0.46021044254302979</v>
      </c>
      <c r="GA508">
        <v>0.46448537707328802</v>
      </c>
      <c r="GB508">
        <v>0.46569973230361938</v>
      </c>
      <c r="GC508">
        <v>0.45339655876159668</v>
      </c>
      <c r="GD508">
        <v>0.4557613730430603</v>
      </c>
      <c r="GE508">
        <v>0.46360307931900019</v>
      </c>
      <c r="GF508">
        <v>0.47385403513908392</v>
      </c>
      <c r="GG508">
        <v>0.47301289439201349</v>
      </c>
      <c r="GH508">
        <v>0.47763407230377197</v>
      </c>
      <c r="GI508">
        <v>0.47544145584106451</v>
      </c>
      <c r="GJ508">
        <v>0.47551637887954712</v>
      </c>
      <c r="GK508">
        <v>0.47067537903785711</v>
      </c>
      <c r="GL508">
        <v>0.47011059522628779</v>
      </c>
      <c r="GM508">
        <v>0.47375500202178961</v>
      </c>
      <c r="GN508">
        <v>0.48134112358093262</v>
      </c>
      <c r="GO508">
        <v>0.47697234153747559</v>
      </c>
      <c r="GP508">
        <v>0.48322188854217529</v>
      </c>
      <c r="GQ508">
        <v>0.48069635033607477</v>
      </c>
      <c r="GR508">
        <v>0.49974021315574652</v>
      </c>
      <c r="GS508">
        <v>0.4891389012336731</v>
      </c>
      <c r="GT508">
        <v>0.48135209083557129</v>
      </c>
      <c r="GU508">
        <v>0.48928928375244141</v>
      </c>
      <c r="GV508">
        <v>0.48236623406410217</v>
      </c>
      <c r="GW508">
        <v>0.4793316125869751</v>
      </c>
      <c r="GX508">
        <v>0.49976572394371033</v>
      </c>
      <c r="GY508">
        <v>0.49049445986747742</v>
      </c>
      <c r="GZ508">
        <v>0.48624342679977423</v>
      </c>
      <c r="HA508">
        <v>0.50345999002456665</v>
      </c>
      <c r="HB508">
        <v>0.50410151481628418</v>
      </c>
      <c r="HC508">
        <v>0.51112574338912964</v>
      </c>
      <c r="HD508">
        <v>0.50198465585708618</v>
      </c>
      <c r="HE508">
        <v>0.51083123683929443</v>
      </c>
      <c r="HF508">
        <v>0.52167993783950806</v>
      </c>
      <c r="HG508">
        <v>0.50248211622238159</v>
      </c>
      <c r="HH508">
        <v>0.50147378444671631</v>
      </c>
      <c r="HI508">
        <v>0.50471973419189453</v>
      </c>
      <c r="HJ508">
        <v>0.5183289647102356</v>
      </c>
      <c r="HK508">
        <v>0.51777440309524536</v>
      </c>
      <c r="HL508">
        <v>0.52412915229797363</v>
      </c>
      <c r="HM508">
        <v>0.50650995969772339</v>
      </c>
    </row>
    <row r="509" spans="1:221" x14ac:dyDescent="0.25">
      <c r="A509" s="1" t="s">
        <v>728</v>
      </c>
      <c r="B509" t="s">
        <v>1016</v>
      </c>
      <c r="C509">
        <v>56</v>
      </c>
      <c r="D509">
        <v>0.12610846757888791</v>
      </c>
      <c r="E509">
        <v>0.1187864914536476</v>
      </c>
      <c r="F509">
        <v>0.1001539826393127</v>
      </c>
      <c r="G509">
        <v>0.12546020746231079</v>
      </c>
      <c r="H509">
        <v>0.122552715241909</v>
      </c>
      <c r="I509">
        <v>0.12018519639968871</v>
      </c>
      <c r="J509">
        <v>0.1247547194361687</v>
      </c>
      <c r="K509">
        <v>0.12530317902565</v>
      </c>
      <c r="L509">
        <v>0.12064842134714129</v>
      </c>
      <c r="M509">
        <v>0.1309684365987778</v>
      </c>
      <c r="N509">
        <v>0.1290296018123627</v>
      </c>
      <c r="O509">
        <v>0.1173236295580864</v>
      </c>
      <c r="P509">
        <v>0.12518475949764249</v>
      </c>
      <c r="Q509">
        <v>0.12626293301582339</v>
      </c>
      <c r="R509">
        <v>0.12621207535266879</v>
      </c>
      <c r="S509">
        <v>0.1348527520895004</v>
      </c>
      <c r="T509">
        <v>0.13466207683086401</v>
      </c>
      <c r="U509">
        <v>0.13091003894805911</v>
      </c>
      <c r="V509">
        <v>0.1368654668331146</v>
      </c>
      <c r="W509">
        <v>0.12971240282058721</v>
      </c>
      <c r="X509">
        <v>0.13595603406429291</v>
      </c>
      <c r="Y509">
        <v>0.1315089017152786</v>
      </c>
      <c r="Z509">
        <v>0.13977441191673279</v>
      </c>
      <c r="AA509">
        <v>0.13289567828178411</v>
      </c>
      <c r="AB509">
        <v>0.13286115229129791</v>
      </c>
      <c r="AC509">
        <v>0.1362491250038147</v>
      </c>
      <c r="AD509">
        <v>0.13867874443531039</v>
      </c>
      <c r="AE509">
        <v>0.13005675375461581</v>
      </c>
      <c r="AF509">
        <v>0.1411122381687164</v>
      </c>
      <c r="AG509">
        <v>0.13982626795768741</v>
      </c>
      <c r="AH509">
        <v>0.14677643775939939</v>
      </c>
      <c r="AI509">
        <v>0.13973817229270941</v>
      </c>
      <c r="AJ509">
        <v>0.14170658588409421</v>
      </c>
      <c r="AK509">
        <v>0.14141103625297549</v>
      </c>
      <c r="AL509">
        <v>0.14439395070075989</v>
      </c>
      <c r="AM509">
        <v>0.14093105494976041</v>
      </c>
      <c r="AN509">
        <v>0.14912025630474091</v>
      </c>
      <c r="AO509">
        <v>0.1498310714960098</v>
      </c>
      <c r="AP509">
        <v>0.14954224228858951</v>
      </c>
      <c r="AQ509">
        <v>0.14901216328144071</v>
      </c>
      <c r="AR509">
        <v>0.15461872518062589</v>
      </c>
      <c r="AS509">
        <v>0.1577587574720383</v>
      </c>
      <c r="AT509">
        <v>0.15891487896442411</v>
      </c>
      <c r="AU509">
        <v>0.16371071338653559</v>
      </c>
      <c r="AV509">
        <v>0.16844217479228971</v>
      </c>
      <c r="AW509">
        <v>0.17091444134712219</v>
      </c>
      <c r="AX509">
        <v>0.17598043382167819</v>
      </c>
      <c r="AY509">
        <v>0.17466643452644351</v>
      </c>
      <c r="AZ509">
        <v>0.18147182464599609</v>
      </c>
      <c r="BA509">
        <v>0.1797635555267334</v>
      </c>
      <c r="BB509">
        <v>0.18667791783809659</v>
      </c>
      <c r="BC509">
        <v>0.1871177405118942</v>
      </c>
      <c r="BD509">
        <v>0.19562253355979919</v>
      </c>
      <c r="BE509">
        <v>0.19346831738948819</v>
      </c>
      <c r="BF509">
        <v>0.19981496036052701</v>
      </c>
      <c r="BG509">
        <v>0.20476014912128451</v>
      </c>
      <c r="BH509">
        <v>0.20726411044597631</v>
      </c>
      <c r="BI509">
        <v>0.20017823576927191</v>
      </c>
      <c r="BJ509">
        <v>0.20696988701820371</v>
      </c>
      <c r="BK509">
        <v>0.20905362069606781</v>
      </c>
      <c r="BL509">
        <v>0.2101026326417923</v>
      </c>
      <c r="BM509">
        <v>0.2062855809926987</v>
      </c>
      <c r="BN509">
        <v>0.21203863620758059</v>
      </c>
      <c r="BO509">
        <v>0.21134145557880399</v>
      </c>
      <c r="BP509">
        <v>0.21468618512153631</v>
      </c>
      <c r="BQ509">
        <v>0.21152807772159579</v>
      </c>
      <c r="BR509">
        <v>0.2132433354854584</v>
      </c>
      <c r="BS509">
        <v>0.20794668793678281</v>
      </c>
      <c r="BT509">
        <v>0.21136732399463651</v>
      </c>
      <c r="BU509">
        <v>0.2086968868970871</v>
      </c>
      <c r="BV509">
        <v>0.21334648132324219</v>
      </c>
      <c r="BW509">
        <v>0.2098180949687958</v>
      </c>
      <c r="BX509">
        <v>0.2096296101808548</v>
      </c>
      <c r="BY509">
        <v>0.2106384485960007</v>
      </c>
      <c r="BZ509">
        <v>0.20724354684352869</v>
      </c>
      <c r="CA509">
        <v>0.20709358155727389</v>
      </c>
      <c r="CB509">
        <v>0.2073303610086441</v>
      </c>
      <c r="CC509">
        <v>0.20957599580287931</v>
      </c>
      <c r="CD509">
        <v>0.20888786017894739</v>
      </c>
      <c r="CE509">
        <v>0.20631901919841769</v>
      </c>
      <c r="CF509">
        <v>0.21299692988395691</v>
      </c>
      <c r="CG509">
        <v>0.2081269770860672</v>
      </c>
      <c r="CH509">
        <v>0.21044428646564481</v>
      </c>
      <c r="CI509">
        <v>0.20976236462593079</v>
      </c>
      <c r="CJ509">
        <v>0.20688322186470029</v>
      </c>
      <c r="CK509">
        <v>0.20641456544399259</v>
      </c>
      <c r="CL509">
        <v>0.20601010322570801</v>
      </c>
      <c r="CM509">
        <v>0.2074249088764191</v>
      </c>
      <c r="CN509">
        <v>0.2068486958742142</v>
      </c>
      <c r="CO509">
        <v>0.2022382915019989</v>
      </c>
      <c r="CP509">
        <v>0.20414912700653079</v>
      </c>
      <c r="CQ509">
        <v>0.19660292565822601</v>
      </c>
      <c r="CR509">
        <v>0.20582517981529239</v>
      </c>
      <c r="CS509">
        <v>0.206676110625267</v>
      </c>
      <c r="CT509">
        <v>0.2089235931634903</v>
      </c>
      <c r="CU509">
        <v>0.19965685904026029</v>
      </c>
      <c r="CV509">
        <v>0.20296379923820501</v>
      </c>
      <c r="CW509">
        <v>0.2006228119134903</v>
      </c>
      <c r="CX509">
        <v>0.2005354315042496</v>
      </c>
      <c r="CY509">
        <v>0.2013519108295441</v>
      </c>
      <c r="CZ509">
        <v>0.20512709021568301</v>
      </c>
      <c r="DA509">
        <v>0.19712252914905551</v>
      </c>
      <c r="DB509">
        <v>0.1984511315822601</v>
      </c>
      <c r="DC509">
        <v>0.19614981114864349</v>
      </c>
      <c r="DD509">
        <v>0.1985480934381485</v>
      </c>
      <c r="DE509">
        <v>0.1954307556152344</v>
      </c>
      <c r="DF509">
        <v>0.19492730498313901</v>
      </c>
      <c r="DG509">
        <v>0.1892122030258179</v>
      </c>
      <c r="DH509">
        <v>0.1937361806631088</v>
      </c>
      <c r="DI509">
        <v>0.1876347213983536</v>
      </c>
      <c r="DJ509">
        <v>0.1877034455537796</v>
      </c>
      <c r="DK509">
        <v>0.18657667934894559</v>
      </c>
      <c r="DL509">
        <v>0.1912018358707428</v>
      </c>
      <c r="DM509">
        <v>0.1857466846704483</v>
      </c>
      <c r="DN509">
        <v>0.1870272904634476</v>
      </c>
      <c r="DO509">
        <v>0.18171593546867371</v>
      </c>
      <c r="DP509">
        <v>0.18424387276172641</v>
      </c>
      <c r="DQ509">
        <v>0.18707360327243799</v>
      </c>
      <c r="DR509">
        <v>0.18456865847110751</v>
      </c>
      <c r="DS509">
        <v>0.18926563858985901</v>
      </c>
      <c r="DT509">
        <v>0.19215917587280271</v>
      </c>
      <c r="DU509">
        <v>0.19809336960315699</v>
      </c>
      <c r="DV509">
        <v>0.20356269180774689</v>
      </c>
      <c r="DW509">
        <v>0.2080853879451752</v>
      </c>
      <c r="DX509">
        <v>0.2134749889373779</v>
      </c>
      <c r="DY509">
        <v>0.23173895478248599</v>
      </c>
      <c r="DZ509">
        <v>0.23856557905673981</v>
      </c>
      <c r="EA509">
        <v>0.24894812703132629</v>
      </c>
      <c r="EB509">
        <v>0.26296299695968628</v>
      </c>
      <c r="EC509">
        <v>0.26876026391983032</v>
      </c>
      <c r="ED509">
        <v>0.28001081943511957</v>
      </c>
      <c r="EE509">
        <v>0.29001122713088989</v>
      </c>
      <c r="EF509">
        <v>0.30226895213127142</v>
      </c>
      <c r="EG509">
        <v>0.30997160077095032</v>
      </c>
      <c r="EH509">
        <v>0.32810309529304499</v>
      </c>
      <c r="EI509">
        <v>0.33912593126297003</v>
      </c>
      <c r="EJ509">
        <v>0.3476429283618927</v>
      </c>
      <c r="EK509">
        <v>0.35783553123474121</v>
      </c>
      <c r="EL509">
        <v>0.36695012450218201</v>
      </c>
      <c r="EM509">
        <v>0.37886452674865723</v>
      </c>
      <c r="EN509">
        <v>0.39135020971298218</v>
      </c>
      <c r="EO509">
        <v>0.38731122016906738</v>
      </c>
      <c r="EP509">
        <v>0.3953130841255188</v>
      </c>
      <c r="EQ509">
        <v>0.4053255021572113</v>
      </c>
      <c r="ER509">
        <v>0.41271021962165833</v>
      </c>
      <c r="ES509">
        <v>0.4215952455997467</v>
      </c>
      <c r="ET509">
        <v>0.43050965666770941</v>
      </c>
      <c r="EU509">
        <v>0.43275314569473272</v>
      </c>
      <c r="EV509">
        <v>0.4387529194355011</v>
      </c>
      <c r="EW509">
        <v>0.43848016858100891</v>
      </c>
      <c r="EX509">
        <v>0.45153838396072388</v>
      </c>
      <c r="EY509">
        <v>0.4453066885471344</v>
      </c>
      <c r="EZ509">
        <v>0.43942621350288391</v>
      </c>
      <c r="FA509">
        <v>0.46427741646766663</v>
      </c>
      <c r="FB509">
        <v>0.48609495162963873</v>
      </c>
      <c r="FC509">
        <v>0.48340985178947449</v>
      </c>
      <c r="FD509">
        <v>0.45408362150192261</v>
      </c>
      <c r="FE509">
        <v>0.45185106992721558</v>
      </c>
      <c r="FF509">
        <v>0.46106547117233282</v>
      </c>
      <c r="FG509">
        <v>0.46643334627151489</v>
      </c>
      <c r="FH509">
        <v>0.47232586145401001</v>
      </c>
      <c r="FI509">
        <v>0.47515612840652471</v>
      </c>
      <c r="FJ509">
        <v>0.47635713219642639</v>
      </c>
      <c r="FK509">
        <v>0.46784928441047668</v>
      </c>
      <c r="FL509">
        <v>0.47998806834220892</v>
      </c>
      <c r="FM509">
        <v>0.47263112664222717</v>
      </c>
      <c r="FN509">
        <v>0.4768732488155365</v>
      </c>
      <c r="FO509">
        <v>0.48547568917274481</v>
      </c>
      <c r="FP509">
        <v>0.49288550019264221</v>
      </c>
      <c r="FQ509">
        <v>0.49604922533035278</v>
      </c>
      <c r="FR509">
        <v>0.48768982291221619</v>
      </c>
      <c r="FS509">
        <v>0.48329880833625788</v>
      </c>
      <c r="FT509">
        <v>0.48725292086601257</v>
      </c>
      <c r="FU509">
        <v>0.49598553776741028</v>
      </c>
      <c r="FV509">
        <v>0.50650197267532349</v>
      </c>
      <c r="FW509">
        <v>0.49370270967483521</v>
      </c>
      <c r="FX509">
        <v>0.48512789607048029</v>
      </c>
      <c r="FY509">
        <v>0.51264029741287231</v>
      </c>
      <c r="FZ509">
        <v>0.50973224639892578</v>
      </c>
      <c r="GA509">
        <v>0.50814849138259888</v>
      </c>
      <c r="GB509">
        <v>0.51538413763046265</v>
      </c>
      <c r="GC509">
        <v>0.50605106353759766</v>
      </c>
      <c r="GD509">
        <v>0.5077439546585083</v>
      </c>
      <c r="GE509">
        <v>0.51288068294525146</v>
      </c>
      <c r="GF509">
        <v>0.50495660305023193</v>
      </c>
      <c r="GG509">
        <v>0.50559848546981812</v>
      </c>
      <c r="GH509">
        <v>0.52825939655303955</v>
      </c>
      <c r="GI509">
        <v>0.52410107851028442</v>
      </c>
      <c r="GJ509">
        <v>0.51147770881652832</v>
      </c>
      <c r="GK509">
        <v>0.51731085777282715</v>
      </c>
      <c r="GL509">
        <v>0.5045628547668457</v>
      </c>
      <c r="GM509">
        <v>0.53078430891036987</v>
      </c>
      <c r="GN509">
        <v>0.50986820459365845</v>
      </c>
      <c r="GO509">
        <v>0.52143996953964233</v>
      </c>
      <c r="GP509">
        <v>0.5285722017288208</v>
      </c>
      <c r="GQ509">
        <v>0.53504526615142822</v>
      </c>
      <c r="GR509">
        <v>0.53597092628479004</v>
      </c>
      <c r="GS509">
        <v>0.53160268068313599</v>
      </c>
      <c r="GT509">
        <v>0.54189801216125488</v>
      </c>
      <c r="GU509">
        <v>0.5316053032875061</v>
      </c>
      <c r="GV509">
        <v>0.53308117389678955</v>
      </c>
      <c r="GW509">
        <v>0.54923802614212036</v>
      </c>
      <c r="GX509">
        <v>0.55289781093597412</v>
      </c>
      <c r="GY509">
        <v>0.55124932527542114</v>
      </c>
      <c r="GZ509">
        <v>0.53345543146133423</v>
      </c>
      <c r="HA509">
        <v>0.5541803240776062</v>
      </c>
      <c r="HB509">
        <v>0.54536885023117065</v>
      </c>
      <c r="HC509">
        <v>0.56571561098098755</v>
      </c>
      <c r="HD509">
        <v>0.55746966600418091</v>
      </c>
      <c r="HE509">
        <v>0.54128766059875488</v>
      </c>
      <c r="HF509">
        <v>0.56321609020233154</v>
      </c>
      <c r="HG509">
        <v>0.55666953325271606</v>
      </c>
      <c r="HH509">
        <v>0.54546946287155151</v>
      </c>
      <c r="HI509">
        <v>0.56035840511322021</v>
      </c>
      <c r="HJ509">
        <v>0.56212115287780762</v>
      </c>
      <c r="HK509">
        <v>0.57345378398895264</v>
      </c>
      <c r="HL509">
        <v>0.5517769455909729</v>
      </c>
      <c r="HM509">
        <v>0.56048023700714111</v>
      </c>
    </row>
    <row r="510" spans="1:221" x14ac:dyDescent="0.25">
      <c r="A510" s="1" t="s">
        <v>729</v>
      </c>
      <c r="B510" t="s">
        <v>1016</v>
      </c>
      <c r="C510">
        <v>158</v>
      </c>
      <c r="D510">
        <v>8.7020345032215118E-2</v>
      </c>
      <c r="E510">
        <v>6.9345623254776001E-2</v>
      </c>
      <c r="F510">
        <v>6.7105665802955627E-2</v>
      </c>
      <c r="G510">
        <v>7.6868355274200439E-2</v>
      </c>
      <c r="H510">
        <v>6.9729745388031006E-2</v>
      </c>
      <c r="I510">
        <v>7.0068053901195526E-2</v>
      </c>
      <c r="J510">
        <v>6.1602979898452759E-2</v>
      </c>
      <c r="K510">
        <v>6.6930525004863739E-2</v>
      </c>
      <c r="L510">
        <v>6.1541244387626648E-2</v>
      </c>
      <c r="M510">
        <v>5.5959168821573257E-2</v>
      </c>
      <c r="N510">
        <v>6.4908511936664581E-2</v>
      </c>
      <c r="O510">
        <v>5.9463802725076682E-2</v>
      </c>
      <c r="P510">
        <v>6.1915457248687737E-2</v>
      </c>
      <c r="Q510">
        <v>6.2322966754436493E-2</v>
      </c>
      <c r="R510">
        <v>6.0195963829755783E-2</v>
      </c>
      <c r="S510">
        <v>5.7186797261238098E-2</v>
      </c>
      <c r="T510">
        <v>5.6621968746185303E-2</v>
      </c>
      <c r="U510">
        <v>5.4632041603326797E-2</v>
      </c>
      <c r="V510">
        <v>6.0764417052268982E-2</v>
      </c>
      <c r="W510">
        <v>5.7566311210393913E-2</v>
      </c>
      <c r="X510">
        <v>5.8469001203775413E-2</v>
      </c>
      <c r="Y510">
        <v>5.8373633772134781E-2</v>
      </c>
      <c r="Z510">
        <v>5.7449672371149063E-2</v>
      </c>
      <c r="AA510">
        <v>5.3758978843688958E-2</v>
      </c>
      <c r="AB510">
        <v>5.6381732225418091E-2</v>
      </c>
      <c r="AC510">
        <v>5.4444197565317147E-2</v>
      </c>
      <c r="AD510">
        <v>5.9265740215778351E-2</v>
      </c>
      <c r="AE510">
        <v>5.6884929537773132E-2</v>
      </c>
      <c r="AF510">
        <v>5.9152036905288703E-2</v>
      </c>
      <c r="AG510">
        <v>5.4414201527833939E-2</v>
      </c>
      <c r="AH510">
        <v>6.1502214521169662E-2</v>
      </c>
      <c r="AI510">
        <v>5.7316791266202927E-2</v>
      </c>
      <c r="AJ510">
        <v>6.1417791992425919E-2</v>
      </c>
      <c r="AK510">
        <v>5.6529823690652847E-2</v>
      </c>
      <c r="AL510">
        <v>6.3362188637256622E-2</v>
      </c>
      <c r="AM510">
        <v>5.671314150094986E-2</v>
      </c>
      <c r="AN510">
        <v>6.0833189636468887E-2</v>
      </c>
      <c r="AO510">
        <v>6.3461951911449432E-2</v>
      </c>
      <c r="AP510">
        <v>6.6053338348865509E-2</v>
      </c>
      <c r="AQ510">
        <v>6.2110286206006997E-2</v>
      </c>
      <c r="AR510">
        <v>6.6308744251728058E-2</v>
      </c>
      <c r="AS510">
        <v>6.5832644701004028E-2</v>
      </c>
      <c r="AT510">
        <v>7.0469267666339874E-2</v>
      </c>
      <c r="AU510">
        <v>7.2130188345909119E-2</v>
      </c>
      <c r="AV510">
        <v>7.8200481832027435E-2</v>
      </c>
      <c r="AW510">
        <v>7.786126434803009E-2</v>
      </c>
      <c r="AX510">
        <v>8.3884023129940033E-2</v>
      </c>
      <c r="AY510">
        <v>8.2944802939891815E-2</v>
      </c>
      <c r="AZ510">
        <v>9.1333374381065369E-2</v>
      </c>
      <c r="BA510">
        <v>9.1276824474334717E-2</v>
      </c>
      <c r="BB510">
        <v>9.9565647542476654E-2</v>
      </c>
      <c r="BC510">
        <v>9.9024757742881775E-2</v>
      </c>
      <c r="BD510">
        <v>0.1027580201625824</v>
      </c>
      <c r="BE510">
        <v>9.8522581160068512E-2</v>
      </c>
      <c r="BF510">
        <v>0.10612592846155169</v>
      </c>
      <c r="BG510">
        <v>0.1028247699141502</v>
      </c>
      <c r="BH510">
        <v>0.1098412498831749</v>
      </c>
      <c r="BI510">
        <v>0.1106808483600616</v>
      </c>
      <c r="BJ510">
        <v>0.11574897170066829</v>
      </c>
      <c r="BK510">
        <v>0.1120457500219345</v>
      </c>
      <c r="BL510">
        <v>0.1157818958163261</v>
      </c>
      <c r="BM510">
        <v>0.1122416704893112</v>
      </c>
      <c r="BN510">
        <v>0.1166683062911034</v>
      </c>
      <c r="BO510">
        <v>0.1139235943555832</v>
      </c>
      <c r="BP510">
        <v>0.1158653125166893</v>
      </c>
      <c r="BQ510">
        <v>0.1110289469361305</v>
      </c>
      <c r="BR510">
        <v>0.1143459379673004</v>
      </c>
      <c r="BS510">
        <v>0.1100810840725899</v>
      </c>
      <c r="BT510">
        <v>0.11163172870874399</v>
      </c>
      <c r="BU510">
        <v>0.1076279878616333</v>
      </c>
      <c r="BV510">
        <v>0.1080391183495522</v>
      </c>
      <c r="BW510">
        <v>0.1017284169793129</v>
      </c>
      <c r="BX510">
        <v>0.1040273010730743</v>
      </c>
      <c r="BY510">
        <v>0.1031797155737877</v>
      </c>
      <c r="BZ510">
        <v>0.1046162024140358</v>
      </c>
      <c r="CA510">
        <v>9.7447089850902557E-2</v>
      </c>
      <c r="CB510">
        <v>9.9323704838752747E-2</v>
      </c>
      <c r="CC510">
        <v>9.8323345184326172E-2</v>
      </c>
      <c r="CD510">
        <v>0.1003669127821922</v>
      </c>
      <c r="CE510">
        <v>9.7803071141242981E-2</v>
      </c>
      <c r="CF510">
        <v>9.9604159593582153E-2</v>
      </c>
      <c r="CG510">
        <v>9.644443541765213E-2</v>
      </c>
      <c r="CH510">
        <v>0.10076511651277539</v>
      </c>
      <c r="CI510">
        <v>9.4203382730484009E-2</v>
      </c>
      <c r="CJ510">
        <v>9.8358519375324249E-2</v>
      </c>
      <c r="CK510">
        <v>9.3891449272632599E-2</v>
      </c>
      <c r="CL510">
        <v>9.5317967236042023E-2</v>
      </c>
      <c r="CM510">
        <v>9.0966098010540009E-2</v>
      </c>
      <c r="CN510">
        <v>9.3976907432079315E-2</v>
      </c>
      <c r="CO510">
        <v>8.9598827064037323E-2</v>
      </c>
      <c r="CP510">
        <v>9.2918604612350464E-2</v>
      </c>
      <c r="CQ510">
        <v>8.7185993790626526E-2</v>
      </c>
      <c r="CR510">
        <v>8.8977478444576263E-2</v>
      </c>
      <c r="CS510">
        <v>8.5087686777114868E-2</v>
      </c>
      <c r="CT510">
        <v>9.0044274926185608E-2</v>
      </c>
      <c r="CU510">
        <v>8.2855135202407837E-2</v>
      </c>
      <c r="CV510">
        <v>8.8289551436901093E-2</v>
      </c>
      <c r="CW510">
        <v>8.448115736246109E-2</v>
      </c>
      <c r="CX510">
        <v>8.6885564029216766E-2</v>
      </c>
      <c r="CY510">
        <v>8.2833163440227509E-2</v>
      </c>
      <c r="CZ510">
        <v>8.5598766803741455E-2</v>
      </c>
      <c r="DA510">
        <v>7.9094931483268738E-2</v>
      </c>
      <c r="DB510">
        <v>8.2710869610309601E-2</v>
      </c>
      <c r="DC510">
        <v>7.7048256993293762E-2</v>
      </c>
      <c r="DD510">
        <v>8.0337665975093842E-2</v>
      </c>
      <c r="DE510">
        <v>7.4240580201148987E-2</v>
      </c>
      <c r="DF510">
        <v>7.5448967516422272E-2</v>
      </c>
      <c r="DG510">
        <v>7.18674436211586E-2</v>
      </c>
      <c r="DH510">
        <v>7.7208250761032104E-2</v>
      </c>
      <c r="DI510">
        <v>6.8030513823032379E-2</v>
      </c>
      <c r="DJ510">
        <v>7.0656083524227142E-2</v>
      </c>
      <c r="DK510">
        <v>6.6118769347667694E-2</v>
      </c>
      <c r="DL510">
        <v>6.8649016320705414E-2</v>
      </c>
      <c r="DM510">
        <v>6.386876106262207E-2</v>
      </c>
      <c r="DN510">
        <v>6.8183504045009613E-2</v>
      </c>
      <c r="DO510">
        <v>6.4590498805046082E-2</v>
      </c>
      <c r="DP510">
        <v>6.8892605602741241E-2</v>
      </c>
      <c r="DQ510">
        <v>6.1640378087759018E-2</v>
      </c>
      <c r="DR510">
        <v>6.7104697227478027E-2</v>
      </c>
      <c r="DS510">
        <v>6.4652800559997559E-2</v>
      </c>
      <c r="DT510">
        <v>7.2058692574501038E-2</v>
      </c>
      <c r="DU510">
        <v>7.3500186204910278E-2</v>
      </c>
      <c r="DV510">
        <v>8.2143798470497131E-2</v>
      </c>
      <c r="DW510">
        <v>8.9930616319179535E-2</v>
      </c>
      <c r="DX510">
        <v>0.1002460196614265</v>
      </c>
      <c r="DY510">
        <v>0.1082131490111351</v>
      </c>
      <c r="DZ510">
        <v>0.12547062337398529</v>
      </c>
      <c r="EA510">
        <v>0.13472674787044531</v>
      </c>
      <c r="EB510">
        <v>0.15322357416152951</v>
      </c>
      <c r="EC510">
        <v>0.16276697814464569</v>
      </c>
      <c r="ED510">
        <v>0.17869685590267179</v>
      </c>
      <c r="EE510">
        <v>0.19498312473297119</v>
      </c>
      <c r="EF510">
        <v>0.20652246475219729</v>
      </c>
      <c r="EG510">
        <v>0.21775883436203</v>
      </c>
      <c r="EH510">
        <v>0.23740752041339869</v>
      </c>
      <c r="EI510">
        <v>0.25301849842071528</v>
      </c>
      <c r="EJ510">
        <v>0.26918807625770569</v>
      </c>
      <c r="EK510">
        <v>0.27920055389404302</v>
      </c>
      <c r="EL510">
        <v>0.29769465327262878</v>
      </c>
      <c r="EM510">
        <v>0.31436219811439509</v>
      </c>
      <c r="EN510">
        <v>0.328055739402771</v>
      </c>
      <c r="EO510">
        <v>0.33444195985794067</v>
      </c>
      <c r="EP510">
        <v>0.34934529662132258</v>
      </c>
      <c r="EQ510">
        <v>0.36125832796096802</v>
      </c>
      <c r="ER510">
        <v>0.37034350633621221</v>
      </c>
      <c r="ES510">
        <v>0.38351798057556152</v>
      </c>
      <c r="ET510">
        <v>0.39189627766609192</v>
      </c>
      <c r="EU510">
        <v>0.39339223504066467</v>
      </c>
      <c r="EV510">
        <v>0.40112116932868958</v>
      </c>
      <c r="EW510">
        <v>0.40853515267372131</v>
      </c>
      <c r="EX510">
        <v>0.40992408990859991</v>
      </c>
      <c r="EY510">
        <v>0.41133499145507813</v>
      </c>
      <c r="EZ510">
        <v>0.40245005488395691</v>
      </c>
      <c r="FA510">
        <v>0.4165973961353302</v>
      </c>
      <c r="FB510">
        <v>0.43555513024330139</v>
      </c>
      <c r="FC510">
        <v>0.45708340406417852</v>
      </c>
      <c r="FD510">
        <v>0.42874839901924128</v>
      </c>
      <c r="FE510">
        <v>0.42581957578659058</v>
      </c>
      <c r="FF510">
        <v>0.42983099818229681</v>
      </c>
      <c r="FG510">
        <v>0.43734431266784668</v>
      </c>
      <c r="FH510">
        <v>0.43718883395195007</v>
      </c>
      <c r="FI510">
        <v>0.44820398092269897</v>
      </c>
      <c r="FJ510">
        <v>0.4384894073009491</v>
      </c>
      <c r="FK510">
        <v>0.44547697901725769</v>
      </c>
      <c r="FL510">
        <v>0.44574418663978582</v>
      </c>
      <c r="FM510">
        <v>0.45773690938949579</v>
      </c>
      <c r="FN510">
        <v>0.44493120908737183</v>
      </c>
      <c r="FO510">
        <v>0.44462788105010992</v>
      </c>
      <c r="FP510">
        <v>0.45768871903419489</v>
      </c>
      <c r="FQ510">
        <v>0.45451605319976812</v>
      </c>
      <c r="FR510">
        <v>0.45410919189453119</v>
      </c>
      <c r="FS510">
        <v>0.4583149254322052</v>
      </c>
      <c r="FT510">
        <v>0.46653825044631958</v>
      </c>
      <c r="FU510">
        <v>0.47206655144691467</v>
      </c>
      <c r="FV510">
        <v>0.46959388256072998</v>
      </c>
      <c r="FW510">
        <v>0.46216270327568049</v>
      </c>
      <c r="FX510">
        <v>0.46969929337501531</v>
      </c>
      <c r="FY510">
        <v>0.46106648445129389</v>
      </c>
      <c r="FZ510">
        <v>0.47394630312919622</v>
      </c>
      <c r="GA510">
        <v>0.4748217761516571</v>
      </c>
      <c r="GB510">
        <v>0.47661888599395752</v>
      </c>
      <c r="GC510">
        <v>0.4768354594707489</v>
      </c>
      <c r="GD510">
        <v>0.47198274731636047</v>
      </c>
      <c r="GE510">
        <v>0.48059213161468511</v>
      </c>
      <c r="GF510">
        <v>0.48169979453086847</v>
      </c>
      <c r="GG510">
        <v>0.47730758786201483</v>
      </c>
      <c r="GH510">
        <v>0.48392543196678162</v>
      </c>
      <c r="GI510">
        <v>0.48594135046005249</v>
      </c>
      <c r="GJ510">
        <v>0.48069173097610468</v>
      </c>
      <c r="GK510">
        <v>0.483745276927948</v>
      </c>
      <c r="GL510">
        <v>0.48082950711250311</v>
      </c>
      <c r="GM510">
        <v>0.48996508121490479</v>
      </c>
      <c r="GN510">
        <v>0.48447993397712708</v>
      </c>
      <c r="GO510">
        <v>0.48471325635910029</v>
      </c>
      <c r="GP510">
        <v>0.49224162101745611</v>
      </c>
      <c r="GQ510">
        <v>0.49270573258399958</v>
      </c>
      <c r="GR510">
        <v>0.49331292510032648</v>
      </c>
      <c r="GS510">
        <v>0.48674336075782781</v>
      </c>
      <c r="GT510">
        <v>0.48551830649375921</v>
      </c>
      <c r="GU510">
        <v>0.49822983145713812</v>
      </c>
      <c r="GV510">
        <v>0.50267535448074341</v>
      </c>
      <c r="GW510">
        <v>0.49320659041404719</v>
      </c>
      <c r="GX510">
        <v>0.50925827026367188</v>
      </c>
      <c r="GY510">
        <v>0.50626307725906372</v>
      </c>
      <c r="GZ510">
        <v>0.5078093409538269</v>
      </c>
      <c r="HA510">
        <v>0.50492727756500244</v>
      </c>
      <c r="HB510">
        <v>0.50132465362548828</v>
      </c>
      <c r="HC510">
        <v>0.51133769750595093</v>
      </c>
      <c r="HD510">
        <v>0.51224976778030396</v>
      </c>
      <c r="HE510">
        <v>0.50703412294387817</v>
      </c>
      <c r="HF510">
        <v>0.5213814377784729</v>
      </c>
      <c r="HG510">
        <v>0.50312715768814087</v>
      </c>
      <c r="HH510">
        <v>0.49885699152946472</v>
      </c>
      <c r="HI510">
        <v>0.50297170877456665</v>
      </c>
      <c r="HJ510">
        <v>0.51732772588729858</v>
      </c>
      <c r="HK510">
        <v>0.53119319677352905</v>
      </c>
      <c r="HL510">
        <v>0.5240706205368042</v>
      </c>
      <c r="HM510">
        <v>0.51752513647079468</v>
      </c>
    </row>
    <row r="511" spans="1:221" x14ac:dyDescent="0.25">
      <c r="A511" s="1" t="s">
        <v>730</v>
      </c>
      <c r="B511" t="s">
        <v>1016</v>
      </c>
      <c r="C511">
        <v>165</v>
      </c>
      <c r="D511">
        <v>8.9825265109539032E-2</v>
      </c>
      <c r="E511">
        <v>8.9448094367980957E-2</v>
      </c>
      <c r="F511">
        <v>8.1437267363071442E-2</v>
      </c>
      <c r="G511">
        <v>8.3163999021053314E-2</v>
      </c>
      <c r="H511">
        <v>8.6201421916484833E-2</v>
      </c>
      <c r="I511">
        <v>8.5194393992424011E-2</v>
      </c>
      <c r="J511">
        <v>8.2671001553535461E-2</v>
      </c>
      <c r="K511">
        <v>7.2322912514209747E-2</v>
      </c>
      <c r="L511">
        <v>7.591690868139267E-2</v>
      </c>
      <c r="M511">
        <v>6.6758818924427032E-2</v>
      </c>
      <c r="N511">
        <v>7.9715847969055176E-2</v>
      </c>
      <c r="O511">
        <v>7.4523642659187317E-2</v>
      </c>
      <c r="P511">
        <v>7.7674582600593567E-2</v>
      </c>
      <c r="Q511">
        <v>7.4366010725498199E-2</v>
      </c>
      <c r="R511">
        <v>8.1755682826042175E-2</v>
      </c>
      <c r="S511">
        <v>7.8174963593482971E-2</v>
      </c>
      <c r="T511">
        <v>7.9774022102355957E-2</v>
      </c>
      <c r="U511">
        <v>7.2246909141540527E-2</v>
      </c>
      <c r="V511">
        <v>7.9220779240131378E-2</v>
      </c>
      <c r="W511">
        <v>7.1811653673648834E-2</v>
      </c>
      <c r="X511">
        <v>8.0634824931621552E-2</v>
      </c>
      <c r="Y511">
        <v>7.5398340821266174E-2</v>
      </c>
      <c r="Z511">
        <v>7.7282585203647614E-2</v>
      </c>
      <c r="AA511">
        <v>7.2602361440658569E-2</v>
      </c>
      <c r="AB511">
        <v>7.7277787029743195E-2</v>
      </c>
      <c r="AC511">
        <v>7.6586820185184479E-2</v>
      </c>
      <c r="AD511">
        <v>7.7755779027938843E-2</v>
      </c>
      <c r="AE511">
        <v>7.6455101370811462E-2</v>
      </c>
      <c r="AF511">
        <v>7.7413484454154968E-2</v>
      </c>
      <c r="AG511">
        <v>7.4521265923976898E-2</v>
      </c>
      <c r="AH511">
        <v>8.1105701625347137E-2</v>
      </c>
      <c r="AI511">
        <v>7.8912168741226196E-2</v>
      </c>
      <c r="AJ511">
        <v>7.9121939837932587E-2</v>
      </c>
      <c r="AK511">
        <v>8.3397693932056427E-2</v>
      </c>
      <c r="AL511">
        <v>8.2885608077049255E-2</v>
      </c>
      <c r="AM511">
        <v>7.7791459858417511E-2</v>
      </c>
      <c r="AN511">
        <v>8.3060950040817261E-2</v>
      </c>
      <c r="AO511">
        <v>8.4065996110439301E-2</v>
      </c>
      <c r="AP511">
        <v>8.6931280791759491E-2</v>
      </c>
      <c r="AQ511">
        <v>8.2430854439735413E-2</v>
      </c>
      <c r="AR511">
        <v>9.0894132852554321E-2</v>
      </c>
      <c r="AS511">
        <v>8.953394740819931E-2</v>
      </c>
      <c r="AT511">
        <v>9.5816366374492645E-2</v>
      </c>
      <c r="AU511">
        <v>9.4379916787147522E-2</v>
      </c>
      <c r="AV511">
        <v>0.102181188762188</v>
      </c>
      <c r="AW511">
        <v>0.1031721830368042</v>
      </c>
      <c r="AX511">
        <v>0.1078954488039017</v>
      </c>
      <c r="AY511">
        <v>0.1095197945833206</v>
      </c>
      <c r="AZ511">
        <v>0.1187916845083237</v>
      </c>
      <c r="BA511">
        <v>0.1190791055560112</v>
      </c>
      <c r="BB511">
        <v>0.1242688968777657</v>
      </c>
      <c r="BC511">
        <v>0.1241420134902</v>
      </c>
      <c r="BD511">
        <v>0.1318496763706207</v>
      </c>
      <c r="BE511">
        <v>0.12878389656543729</v>
      </c>
      <c r="BF511">
        <v>0.1344313770532608</v>
      </c>
      <c r="BG511">
        <v>0.13491435348987579</v>
      </c>
      <c r="BH511">
        <v>0.14244268834590909</v>
      </c>
      <c r="BI511">
        <v>0.1390379220247269</v>
      </c>
      <c r="BJ511">
        <v>0.14503248035907751</v>
      </c>
      <c r="BK511">
        <v>0.1451553404331207</v>
      </c>
      <c r="BL511">
        <v>0.1478723734617233</v>
      </c>
      <c r="BM511">
        <v>0.14240783452987671</v>
      </c>
      <c r="BN511">
        <v>0.147266685962677</v>
      </c>
      <c r="BO511">
        <v>0.1446697860956192</v>
      </c>
      <c r="BP511">
        <v>0.14706563949584961</v>
      </c>
      <c r="BQ511">
        <v>0.14477354288101199</v>
      </c>
      <c r="BR511">
        <v>0.14563800394535059</v>
      </c>
      <c r="BS511">
        <v>0.1435187757015228</v>
      </c>
      <c r="BT511">
        <v>0.14272257685661319</v>
      </c>
      <c r="BU511">
        <v>0.13775879144668579</v>
      </c>
      <c r="BV511">
        <v>0.1424888074398041</v>
      </c>
      <c r="BW511">
        <v>0.1342606246471405</v>
      </c>
      <c r="BX511">
        <v>0.13720773160457611</v>
      </c>
      <c r="BY511">
        <v>0.13585749268531799</v>
      </c>
      <c r="BZ511">
        <v>0.1350362300872803</v>
      </c>
      <c r="CA511">
        <v>0.12927097082138059</v>
      </c>
      <c r="CB511">
        <v>0.13192929327487951</v>
      </c>
      <c r="CC511">
        <v>0.12621778249740601</v>
      </c>
      <c r="CD511">
        <v>0.12970684468746191</v>
      </c>
      <c r="CE511">
        <v>0.12587594985961911</v>
      </c>
      <c r="CF511">
        <v>0.13161979615688321</v>
      </c>
      <c r="CG511">
        <v>0.12820182740688321</v>
      </c>
      <c r="CH511">
        <v>0.12972824275493619</v>
      </c>
      <c r="CI511">
        <v>0.12669368088245389</v>
      </c>
      <c r="CJ511">
        <v>0.1281900554895401</v>
      </c>
      <c r="CK511">
        <v>0.12151238322258</v>
      </c>
      <c r="CL511">
        <v>0.12401241064071659</v>
      </c>
      <c r="CM511">
        <v>0.122431643307209</v>
      </c>
      <c r="CN511">
        <v>0.12433464825153349</v>
      </c>
      <c r="CO511">
        <v>0.1181191429495811</v>
      </c>
      <c r="CP511">
        <v>0.12214430421590811</v>
      </c>
      <c r="CQ511">
        <v>0.1152258217334747</v>
      </c>
      <c r="CR511">
        <v>0.1192608326673508</v>
      </c>
      <c r="CS511">
        <v>0.1148015335202217</v>
      </c>
      <c r="CT511">
        <v>0.1160559356212616</v>
      </c>
      <c r="CU511">
        <v>0.112547405064106</v>
      </c>
      <c r="CV511">
        <v>0.1164996027946472</v>
      </c>
      <c r="CW511">
        <v>0.1119766086339951</v>
      </c>
      <c r="CX511">
        <v>0.11486569046974179</v>
      </c>
      <c r="CY511">
        <v>0.1128525212407112</v>
      </c>
      <c r="CZ511">
        <v>0.1131109148263931</v>
      </c>
      <c r="DA511">
        <v>0.10712044686079029</v>
      </c>
      <c r="DB511">
        <v>0.1091344654560089</v>
      </c>
      <c r="DC511">
        <v>0.1044096872210503</v>
      </c>
      <c r="DD511">
        <v>0.1057194322347641</v>
      </c>
      <c r="DE511">
        <v>0.1012982651591301</v>
      </c>
      <c r="DF511">
        <v>0.103732094168663</v>
      </c>
      <c r="DG511">
        <v>0.1017301753163338</v>
      </c>
      <c r="DH511">
        <v>0.1011558845639229</v>
      </c>
      <c r="DI511">
        <v>9.4439387321472168E-2</v>
      </c>
      <c r="DJ511">
        <v>9.9019244313240051E-2</v>
      </c>
      <c r="DK511">
        <v>8.8560611009597778E-2</v>
      </c>
      <c r="DL511">
        <v>9.1788388788700104E-2</v>
      </c>
      <c r="DM511">
        <v>8.8001184165477753E-2</v>
      </c>
      <c r="DN511">
        <v>9.2323459684848785E-2</v>
      </c>
      <c r="DO511">
        <v>8.8666684925556183E-2</v>
      </c>
      <c r="DP511">
        <v>8.9024819433689117E-2</v>
      </c>
      <c r="DQ511">
        <v>8.6503885686397552E-2</v>
      </c>
      <c r="DR511">
        <v>9.17959064245224E-2</v>
      </c>
      <c r="DS511">
        <v>8.951985090970993E-2</v>
      </c>
      <c r="DT511">
        <v>9.2647038400173187E-2</v>
      </c>
      <c r="DU511">
        <v>9.9128372967243195E-2</v>
      </c>
      <c r="DV511">
        <v>0.1096014976501465</v>
      </c>
      <c r="DW511">
        <v>0.11558811366558069</v>
      </c>
      <c r="DX511">
        <v>0.13243657350540161</v>
      </c>
      <c r="DY511">
        <v>0.14184737205505371</v>
      </c>
      <c r="DZ511">
        <v>0.1589973866939545</v>
      </c>
      <c r="EA511">
        <v>0.17215259373188019</v>
      </c>
      <c r="EB511">
        <v>0.18731297552585599</v>
      </c>
      <c r="EC511">
        <v>0.20383273065090179</v>
      </c>
      <c r="ED511">
        <v>0.220046192407608</v>
      </c>
      <c r="EE511">
        <v>0.23314452171325681</v>
      </c>
      <c r="EF511">
        <v>0.24995656311511991</v>
      </c>
      <c r="EG511">
        <v>0.26343655586242681</v>
      </c>
      <c r="EH511">
        <v>0.27417832612991327</v>
      </c>
      <c r="EI511">
        <v>0.3008531928062439</v>
      </c>
      <c r="EJ511">
        <v>0.31106510758399958</v>
      </c>
      <c r="EK511">
        <v>0.32828056812286383</v>
      </c>
      <c r="EL511">
        <v>0.34617969393730158</v>
      </c>
      <c r="EM511">
        <v>0.36127862334251398</v>
      </c>
      <c r="EN511">
        <v>0.37533935904502869</v>
      </c>
      <c r="EO511">
        <v>0.38584807515144348</v>
      </c>
      <c r="EP511">
        <v>0.39755174517631531</v>
      </c>
      <c r="EQ511">
        <v>0.40396174788475042</v>
      </c>
      <c r="ER511">
        <v>0.4178263247013092</v>
      </c>
      <c r="ES511">
        <v>0.43033188581466669</v>
      </c>
      <c r="ET511">
        <v>0.44138336181640619</v>
      </c>
      <c r="EU511">
        <v>0.4435039758682251</v>
      </c>
      <c r="EV511">
        <v>0.45075970888137817</v>
      </c>
      <c r="EW511">
        <v>0.45853599905967712</v>
      </c>
      <c r="EX511">
        <v>0.45548221468925482</v>
      </c>
      <c r="EY511">
        <v>0.45386365056037897</v>
      </c>
      <c r="EZ511">
        <v>0.44527903199195862</v>
      </c>
      <c r="FA511">
        <v>0.4684339165687561</v>
      </c>
      <c r="FB511">
        <v>0.49055832624435419</v>
      </c>
      <c r="FC511">
        <v>0.50465536117553711</v>
      </c>
      <c r="FD511">
        <v>0.47649669647216802</v>
      </c>
      <c r="FE511">
        <v>0.47637629508972168</v>
      </c>
      <c r="FF511">
        <v>0.47895714640617371</v>
      </c>
      <c r="FG511">
        <v>0.48280099034309393</v>
      </c>
      <c r="FH511">
        <v>0.48664411902427668</v>
      </c>
      <c r="FI511">
        <v>0.49374538660049438</v>
      </c>
      <c r="FJ511">
        <v>0.49240455031394958</v>
      </c>
      <c r="FK511">
        <v>0.50010794401168823</v>
      </c>
      <c r="FL511">
        <v>0.49215546250343323</v>
      </c>
      <c r="FM511">
        <v>0.49544325470924377</v>
      </c>
      <c r="FN511">
        <v>0.4934210479259491</v>
      </c>
      <c r="FO511">
        <v>0.49735802412033081</v>
      </c>
      <c r="FP511">
        <v>0.50078868865966797</v>
      </c>
      <c r="FQ511">
        <v>0.49890834093093872</v>
      </c>
      <c r="FR511">
        <v>0.50524067878723145</v>
      </c>
      <c r="FS511">
        <v>0.51078993082046509</v>
      </c>
      <c r="FT511">
        <v>0.51618689298629761</v>
      </c>
      <c r="FU511">
        <v>0.51906758546829224</v>
      </c>
      <c r="FV511">
        <v>0.51525825262069702</v>
      </c>
      <c r="FW511">
        <v>0.51020854711532593</v>
      </c>
      <c r="FX511">
        <v>0.51470619440078735</v>
      </c>
      <c r="FY511">
        <v>0.51978772878646851</v>
      </c>
      <c r="FZ511">
        <v>0.52104741334915161</v>
      </c>
      <c r="GA511">
        <v>0.52281177043914795</v>
      </c>
      <c r="GB511">
        <v>0.51937925815582275</v>
      </c>
      <c r="GC511">
        <v>0.52112793922424316</v>
      </c>
      <c r="GD511">
        <v>0.52562737464904785</v>
      </c>
      <c r="GE511">
        <v>0.52455419301986694</v>
      </c>
      <c r="GF511">
        <v>0.53565019369125366</v>
      </c>
      <c r="GG511">
        <v>0.52939480543136597</v>
      </c>
      <c r="GH511">
        <v>0.53576546907424927</v>
      </c>
      <c r="GI511">
        <v>0.52407890558242798</v>
      </c>
      <c r="GJ511">
        <v>0.53286141157150269</v>
      </c>
      <c r="GK511">
        <v>0.53305500745773315</v>
      </c>
      <c r="GL511">
        <v>0.53778272867202759</v>
      </c>
      <c r="GM511">
        <v>0.54246532917022705</v>
      </c>
      <c r="GN511">
        <v>0.54494649171829224</v>
      </c>
      <c r="GO511">
        <v>0.53501182794570923</v>
      </c>
      <c r="GP511">
        <v>0.54445064067840576</v>
      </c>
      <c r="GQ511">
        <v>0.54291808605194092</v>
      </c>
      <c r="GR511">
        <v>0.55145281553268433</v>
      </c>
      <c r="GS511">
        <v>0.5472414493560791</v>
      </c>
      <c r="GT511">
        <v>0.53922116756439209</v>
      </c>
      <c r="GU511">
        <v>0.54936456680297852</v>
      </c>
      <c r="GV511">
        <v>0.54577010869979858</v>
      </c>
      <c r="GW511">
        <v>0.55195266008377075</v>
      </c>
      <c r="GX511">
        <v>0.55960512161254883</v>
      </c>
      <c r="GY511">
        <v>0.55603718757629395</v>
      </c>
      <c r="GZ511">
        <v>0.55644088983535767</v>
      </c>
      <c r="HA511">
        <v>0.55683267116546631</v>
      </c>
      <c r="HB511">
        <v>0.57233560085296631</v>
      </c>
      <c r="HC511">
        <v>0.55861985683441162</v>
      </c>
      <c r="HD511">
        <v>0.56813126802444458</v>
      </c>
      <c r="HE511">
        <v>0.56358152627944946</v>
      </c>
      <c r="HF511">
        <v>0.58138710260391235</v>
      </c>
      <c r="HG511">
        <v>0.56628578901290894</v>
      </c>
      <c r="HH511">
        <v>0.56200695037841797</v>
      </c>
      <c r="HI511">
        <v>0.56218999624252319</v>
      </c>
      <c r="HJ511">
        <v>0.56628644466400146</v>
      </c>
      <c r="HK511">
        <v>0.58000814914703369</v>
      </c>
      <c r="HL511">
        <v>0.58668643236160278</v>
      </c>
      <c r="HM511">
        <v>0.54272264242172241</v>
      </c>
    </row>
    <row r="512" spans="1:221" x14ac:dyDescent="0.25">
      <c r="A512" s="1" t="s">
        <v>731</v>
      </c>
      <c r="B512" t="s">
        <v>1016</v>
      </c>
      <c r="C512">
        <v>180</v>
      </c>
      <c r="D512">
        <v>9.4937317073345184E-2</v>
      </c>
      <c r="E512">
        <v>8.7934099137783051E-2</v>
      </c>
      <c r="F512">
        <v>7.2071254253387451E-2</v>
      </c>
      <c r="G512">
        <v>7.8583665192127228E-2</v>
      </c>
      <c r="H512">
        <v>7.62171670794487E-2</v>
      </c>
      <c r="I512">
        <v>9.1316565871238708E-2</v>
      </c>
      <c r="J512">
        <v>8.2607336342334747E-2</v>
      </c>
      <c r="K512">
        <v>7.3777236044406891E-2</v>
      </c>
      <c r="L512">
        <v>7.2635024785995483E-2</v>
      </c>
      <c r="M512">
        <v>6.898101419210434E-2</v>
      </c>
      <c r="N512">
        <v>7.5204141438007355E-2</v>
      </c>
      <c r="O512">
        <v>7.2821736335754395E-2</v>
      </c>
      <c r="P512">
        <v>7.3653675615787506E-2</v>
      </c>
      <c r="Q512">
        <v>7.2746381163597107E-2</v>
      </c>
      <c r="R512">
        <v>7.0826500654220581E-2</v>
      </c>
      <c r="S512">
        <v>7.0566855370998383E-2</v>
      </c>
      <c r="T512">
        <v>7.365281879901886E-2</v>
      </c>
      <c r="U512">
        <v>7.1433417499065399E-2</v>
      </c>
      <c r="V512">
        <v>7.4988804757595062E-2</v>
      </c>
      <c r="W512">
        <v>6.7985236644744873E-2</v>
      </c>
      <c r="X512">
        <v>7.1452349424362183E-2</v>
      </c>
      <c r="Y512">
        <v>6.8390049040317535E-2</v>
      </c>
      <c r="Z512">
        <v>7.2249278426170349E-2</v>
      </c>
      <c r="AA512">
        <v>6.9055259227752686E-2</v>
      </c>
      <c r="AB512">
        <v>7.5804874300956726E-2</v>
      </c>
      <c r="AC512">
        <v>6.9878831505775452E-2</v>
      </c>
      <c r="AD512">
        <v>7.0725984871387482E-2</v>
      </c>
      <c r="AE512">
        <v>6.774187833070755E-2</v>
      </c>
      <c r="AF512">
        <v>7.3277488350868225E-2</v>
      </c>
      <c r="AG512">
        <v>6.9809757173061371E-2</v>
      </c>
      <c r="AH512">
        <v>7.2061017155647278E-2</v>
      </c>
      <c r="AI512">
        <v>6.9826483726501465E-2</v>
      </c>
      <c r="AJ512">
        <v>7.584015280008316E-2</v>
      </c>
      <c r="AK512">
        <v>7.4457705020904541E-2</v>
      </c>
      <c r="AL512">
        <v>7.4504069983959198E-2</v>
      </c>
      <c r="AM512">
        <v>7.1708165109157562E-2</v>
      </c>
      <c r="AN512">
        <v>7.7349871397018433E-2</v>
      </c>
      <c r="AO512">
        <v>7.405158132314682E-2</v>
      </c>
      <c r="AP512">
        <v>7.7225379645824432E-2</v>
      </c>
      <c r="AQ512">
        <v>7.6475560665130615E-2</v>
      </c>
      <c r="AR512">
        <v>8.1725277006626129E-2</v>
      </c>
      <c r="AS512">
        <v>8.1435598433017731E-2</v>
      </c>
      <c r="AT512">
        <v>8.7792590260505676E-2</v>
      </c>
      <c r="AU512">
        <v>8.8648147881031036E-2</v>
      </c>
      <c r="AV512">
        <v>9.663274884223938E-2</v>
      </c>
      <c r="AW512">
        <v>9.3872420489788055E-2</v>
      </c>
      <c r="AX512">
        <v>0.10195235908031459</v>
      </c>
      <c r="AY512">
        <v>0.10152137279510499</v>
      </c>
      <c r="AZ512">
        <v>0.11025867611169821</v>
      </c>
      <c r="BA512">
        <v>0.1083523854613304</v>
      </c>
      <c r="BB512">
        <v>0.1153796389698982</v>
      </c>
      <c r="BC512">
        <v>0.1144344508647919</v>
      </c>
      <c r="BD512">
        <v>0.12248265743255619</v>
      </c>
      <c r="BE512">
        <v>0.11694465577602391</v>
      </c>
      <c r="BF512">
        <v>0.1241240426898003</v>
      </c>
      <c r="BG512">
        <v>0.1226212903857231</v>
      </c>
      <c r="BH512">
        <v>0.1282888054847717</v>
      </c>
      <c r="BI512">
        <v>0.12610386312007901</v>
      </c>
      <c r="BJ512">
        <v>0.13178381323814389</v>
      </c>
      <c r="BK512">
        <v>0.13362494111061099</v>
      </c>
      <c r="BL512">
        <v>0.13739921152591711</v>
      </c>
      <c r="BM512">
        <v>0.13072122633457181</v>
      </c>
      <c r="BN512">
        <v>0.13738442957401281</v>
      </c>
      <c r="BO512">
        <v>0.13513924181461329</v>
      </c>
      <c r="BP512">
        <v>0.13318312168121341</v>
      </c>
      <c r="BQ512">
        <v>0.13066209852695471</v>
      </c>
      <c r="BR512">
        <v>0.13240550458431241</v>
      </c>
      <c r="BS512">
        <v>0.13062134385108951</v>
      </c>
      <c r="BT512">
        <v>0.13225005567073819</v>
      </c>
      <c r="BU512">
        <v>0.12791882455348971</v>
      </c>
      <c r="BV512">
        <v>0.12633046507835391</v>
      </c>
      <c r="BW512">
        <v>0.1204658895730972</v>
      </c>
      <c r="BX512">
        <v>0.124460369348526</v>
      </c>
      <c r="BY512">
        <v>0.1210083141922951</v>
      </c>
      <c r="BZ512">
        <v>0.1220225244760513</v>
      </c>
      <c r="CA512">
        <v>0.1153881996870041</v>
      </c>
      <c r="CB512">
        <v>0.11942419409751889</v>
      </c>
      <c r="CC512">
        <v>0.11719505488872529</v>
      </c>
      <c r="CD512">
        <v>0.12064136564731601</v>
      </c>
      <c r="CE512">
        <v>0.1146634668111801</v>
      </c>
      <c r="CF512">
        <v>0.1184394061565399</v>
      </c>
      <c r="CG512">
        <v>0.1154719144105911</v>
      </c>
      <c r="CH512">
        <v>0.11500599235296249</v>
      </c>
      <c r="CI512">
        <v>0.11622050404548651</v>
      </c>
      <c r="CJ512">
        <v>0.1164723113179207</v>
      </c>
      <c r="CK512">
        <v>0.11463192850351329</v>
      </c>
      <c r="CL512">
        <v>0.1127130314707756</v>
      </c>
      <c r="CM512">
        <v>0.11082009971141819</v>
      </c>
      <c r="CN512">
        <v>0.1095841974020004</v>
      </c>
      <c r="CO512">
        <v>0.1084044277667999</v>
      </c>
      <c r="CP512">
        <v>0.1106264889240265</v>
      </c>
      <c r="CQ512">
        <v>0.1044868677854538</v>
      </c>
      <c r="CR512">
        <v>0.1063017547130585</v>
      </c>
      <c r="CS512">
        <v>0.10495605319738389</v>
      </c>
      <c r="CT512">
        <v>0.1081830561161041</v>
      </c>
      <c r="CU512">
        <v>0.1029247790575027</v>
      </c>
      <c r="CV512">
        <v>0.105624757707119</v>
      </c>
      <c r="CW512">
        <v>0.1023130193352699</v>
      </c>
      <c r="CX512">
        <v>0.1055772006511688</v>
      </c>
      <c r="CY512">
        <v>0.10062401741743091</v>
      </c>
      <c r="CZ512">
        <v>0.1014347895979881</v>
      </c>
      <c r="DA512">
        <v>9.6794202923774719E-2</v>
      </c>
      <c r="DB512">
        <v>0.10108513385057449</v>
      </c>
      <c r="DC512">
        <v>9.4445057213306427E-2</v>
      </c>
      <c r="DD512">
        <v>9.6187837421894073E-2</v>
      </c>
      <c r="DE512">
        <v>9.1086961328983307E-2</v>
      </c>
      <c r="DF512">
        <v>9.4006918370723724E-2</v>
      </c>
      <c r="DG512">
        <v>8.9950866997241974E-2</v>
      </c>
      <c r="DH512">
        <v>8.992350846529007E-2</v>
      </c>
      <c r="DI512">
        <v>8.6060769855976105E-2</v>
      </c>
      <c r="DJ512">
        <v>8.844013512134552E-2</v>
      </c>
      <c r="DK512">
        <v>8.0657929182052612E-2</v>
      </c>
      <c r="DL512">
        <v>8.431602269411087E-2</v>
      </c>
      <c r="DM512">
        <v>7.8786090016365051E-2</v>
      </c>
      <c r="DN512">
        <v>8.3541445434093475E-2</v>
      </c>
      <c r="DO512">
        <v>7.6825402677059174E-2</v>
      </c>
      <c r="DP512">
        <v>8.0530360341072083E-2</v>
      </c>
      <c r="DQ512">
        <v>7.6494321227073669E-2</v>
      </c>
      <c r="DR512">
        <v>8.2710728049278259E-2</v>
      </c>
      <c r="DS512">
        <v>7.9668767750263214E-2</v>
      </c>
      <c r="DT512">
        <v>8.4483981132507324E-2</v>
      </c>
      <c r="DU512">
        <v>9.0012297034263611E-2</v>
      </c>
      <c r="DV512">
        <v>0.10123263299465179</v>
      </c>
      <c r="DW512">
        <v>0.10716947913169859</v>
      </c>
      <c r="DX512">
        <v>0.1188163831830025</v>
      </c>
      <c r="DY512">
        <v>0.1271915137767792</v>
      </c>
      <c r="DZ512">
        <v>0.146304115653038</v>
      </c>
      <c r="EA512">
        <v>0.15428563952445981</v>
      </c>
      <c r="EB512">
        <v>0.1746523976325989</v>
      </c>
      <c r="EC512">
        <v>0.18662737309932709</v>
      </c>
      <c r="ED512">
        <v>0.20079039037227631</v>
      </c>
      <c r="EE512">
        <v>0.21510897576808929</v>
      </c>
      <c r="EF512">
        <v>0.22697693109512329</v>
      </c>
      <c r="EG512">
        <v>0.23919118940830231</v>
      </c>
      <c r="EH512">
        <v>0.25883060693740839</v>
      </c>
      <c r="EI512">
        <v>0.27462098002433782</v>
      </c>
      <c r="EJ512">
        <v>0.28852811455726618</v>
      </c>
      <c r="EK512">
        <v>0.30287745594978333</v>
      </c>
      <c r="EL512">
        <v>0.32332715392112732</v>
      </c>
      <c r="EM512">
        <v>0.32966223359107971</v>
      </c>
      <c r="EN512">
        <v>0.34605294466018682</v>
      </c>
      <c r="EO512">
        <v>0.35593456029891968</v>
      </c>
      <c r="EP512">
        <v>0.37222564220428472</v>
      </c>
      <c r="EQ512">
        <v>0.37833735346794128</v>
      </c>
      <c r="ER512">
        <v>0.39398092031478882</v>
      </c>
      <c r="ES512">
        <v>0.39988288283348078</v>
      </c>
      <c r="ET512">
        <v>0.41494417190551758</v>
      </c>
      <c r="EU512">
        <v>0.42002806067466741</v>
      </c>
      <c r="EV512">
        <v>0.42370623350143433</v>
      </c>
      <c r="EW512">
        <v>0.42623904347419739</v>
      </c>
      <c r="EX512">
        <v>0.43208661675453192</v>
      </c>
      <c r="EY512">
        <v>0.42833301424980158</v>
      </c>
      <c r="EZ512">
        <v>0.42362502217292791</v>
      </c>
      <c r="FA512">
        <v>0.42711451649665833</v>
      </c>
      <c r="FB512">
        <v>0.46199405193328857</v>
      </c>
      <c r="FC512">
        <v>0.47486534714698792</v>
      </c>
      <c r="FD512">
        <v>0.44930621981620789</v>
      </c>
      <c r="FE512">
        <v>0.45109495520591741</v>
      </c>
      <c r="FF512">
        <v>0.4499952495098114</v>
      </c>
      <c r="FG512">
        <v>0.45449528098106379</v>
      </c>
      <c r="FH512">
        <v>0.45301920175552368</v>
      </c>
      <c r="FI512">
        <v>0.45795744657516479</v>
      </c>
      <c r="FJ512">
        <v>0.46029952168464661</v>
      </c>
      <c r="FK512">
        <v>0.46369394659996033</v>
      </c>
      <c r="FL512">
        <v>0.46931314468383789</v>
      </c>
      <c r="FM512">
        <v>0.46831169724464422</v>
      </c>
      <c r="FN512">
        <v>0.46454322338104248</v>
      </c>
      <c r="FO512">
        <v>0.47012418508529658</v>
      </c>
      <c r="FP512">
        <v>0.47646906971931458</v>
      </c>
      <c r="FQ512">
        <v>0.47538185119628912</v>
      </c>
      <c r="FR512">
        <v>0.47585606575012213</v>
      </c>
      <c r="FS512">
        <v>0.48188698291778559</v>
      </c>
      <c r="FT512">
        <v>0.48242539167404169</v>
      </c>
      <c r="FU512">
        <v>0.48610800504684448</v>
      </c>
      <c r="FV512">
        <v>0.49503436684608459</v>
      </c>
      <c r="FW512">
        <v>0.48681822419166559</v>
      </c>
      <c r="FX512">
        <v>0.48842376470565801</v>
      </c>
      <c r="FY512">
        <v>0.48198708891868591</v>
      </c>
      <c r="FZ512">
        <v>0.48880177736282349</v>
      </c>
      <c r="GA512">
        <v>0.49713295698165888</v>
      </c>
      <c r="GB512">
        <v>0.49980112910270691</v>
      </c>
      <c r="GC512">
        <v>0.49808162450790411</v>
      </c>
      <c r="GD512">
        <v>0.48630601167678827</v>
      </c>
      <c r="GE512">
        <v>0.50957012176513672</v>
      </c>
      <c r="GF512">
        <v>0.50217700004577637</v>
      </c>
      <c r="GG512">
        <v>0.50322824716567993</v>
      </c>
      <c r="GH512">
        <v>0.5018879771232605</v>
      </c>
      <c r="GI512">
        <v>0.50605392456054688</v>
      </c>
      <c r="GJ512">
        <v>0.49371889233589172</v>
      </c>
      <c r="GK512">
        <v>0.50058704614639282</v>
      </c>
      <c r="GL512">
        <v>0.50642794370651245</v>
      </c>
      <c r="GM512">
        <v>0.5061643123626709</v>
      </c>
      <c r="GN512">
        <v>0.49849230051040649</v>
      </c>
      <c r="GO512">
        <v>0.50059676170349121</v>
      </c>
      <c r="GP512">
        <v>0.51482963562011719</v>
      </c>
      <c r="GQ512">
        <v>0.51738113164901733</v>
      </c>
      <c r="GR512">
        <v>0.5262337327003479</v>
      </c>
      <c r="GS512">
        <v>0.51697492599487305</v>
      </c>
      <c r="GT512">
        <v>0.51598465442657471</v>
      </c>
      <c r="GU512">
        <v>0.51838678121566772</v>
      </c>
      <c r="GV512">
        <v>0.50204527378082275</v>
      </c>
      <c r="GW512">
        <v>0.51750785112380981</v>
      </c>
      <c r="GX512">
        <v>0.52700930833816528</v>
      </c>
      <c r="GY512">
        <v>0.52644658088684082</v>
      </c>
      <c r="GZ512">
        <v>0.51989257335662842</v>
      </c>
      <c r="HA512">
        <v>0.52447980642318726</v>
      </c>
      <c r="HB512">
        <v>0.52717524766921997</v>
      </c>
      <c r="HC512">
        <v>0.53611600399017334</v>
      </c>
      <c r="HD512">
        <v>0.5198853611946106</v>
      </c>
      <c r="HE512">
        <v>0.54030567407608032</v>
      </c>
      <c r="HF512">
        <v>0.53134626150131226</v>
      </c>
      <c r="HG512">
        <v>0.52538597583770752</v>
      </c>
      <c r="HH512">
        <v>0.5320391058921814</v>
      </c>
      <c r="HI512">
        <v>0.53684782981872559</v>
      </c>
      <c r="HJ512">
        <v>0.5323142409324646</v>
      </c>
      <c r="HK512">
        <v>0.53945595026016235</v>
      </c>
      <c r="HL512">
        <v>0.53390085697174072</v>
      </c>
      <c r="HM512">
        <v>0.51506298780441284</v>
      </c>
    </row>
    <row r="513" spans="1:221" x14ac:dyDescent="0.25">
      <c r="A513" s="1" t="s">
        <v>732</v>
      </c>
      <c r="B513" t="s">
        <v>1016</v>
      </c>
      <c r="C513">
        <v>44</v>
      </c>
      <c r="D513">
        <v>0.12813982367515561</v>
      </c>
      <c r="E513">
        <v>0.12053027004003521</v>
      </c>
      <c r="F513">
        <v>0.1159946471452713</v>
      </c>
      <c r="G513">
        <v>0.13994017243385309</v>
      </c>
      <c r="H513">
        <v>0.1210415065288544</v>
      </c>
      <c r="I513">
        <v>0.1360321640968323</v>
      </c>
      <c r="J513">
        <v>0.11876246333122251</v>
      </c>
      <c r="K513">
        <v>0.1271793991327286</v>
      </c>
      <c r="L513">
        <v>0.1159364432096481</v>
      </c>
      <c r="M513">
        <v>0.1127699688076973</v>
      </c>
      <c r="N513">
        <v>0.1289194077253342</v>
      </c>
      <c r="O513">
        <v>0.1131709739565849</v>
      </c>
      <c r="P513">
        <v>0.1169152334332466</v>
      </c>
      <c r="Q513">
        <v>0.12960802018642431</v>
      </c>
      <c r="R513">
        <v>0.14683531224727631</v>
      </c>
      <c r="S513">
        <v>0.14208188652992251</v>
      </c>
      <c r="T513">
        <v>0.14965260028839111</v>
      </c>
      <c r="U513">
        <v>0.13398824632167819</v>
      </c>
      <c r="V513">
        <v>0.13266848027706149</v>
      </c>
      <c r="W513">
        <v>0.1430868208408356</v>
      </c>
      <c r="X513">
        <v>0.13849498331546781</v>
      </c>
      <c r="Y513">
        <v>0.13528816401958471</v>
      </c>
      <c r="Z513">
        <v>0.1384862810373306</v>
      </c>
      <c r="AA513">
        <v>0.12872147560119629</v>
      </c>
      <c r="AB513">
        <v>0.1360175609588623</v>
      </c>
      <c r="AC513">
        <v>0.14456737041473389</v>
      </c>
      <c r="AD513">
        <v>0.14339067041873929</v>
      </c>
      <c r="AE513">
        <v>0.13439954817295069</v>
      </c>
      <c r="AF513">
        <v>0.14178343117237091</v>
      </c>
      <c r="AG513">
        <v>0.1441995948553085</v>
      </c>
      <c r="AH513">
        <v>0.14352850615978241</v>
      </c>
      <c r="AI513">
        <v>0.13809442520141599</v>
      </c>
      <c r="AJ513">
        <v>0.15807534754276281</v>
      </c>
      <c r="AK513">
        <v>0.14654508233070371</v>
      </c>
      <c r="AL513">
        <v>0.1507561206817627</v>
      </c>
      <c r="AM513">
        <v>0.14971464872360229</v>
      </c>
      <c r="AN513">
        <v>0.15864413976669309</v>
      </c>
      <c r="AO513">
        <v>0.15428552031517029</v>
      </c>
      <c r="AP513">
        <v>0.16948948800563809</v>
      </c>
      <c r="AQ513">
        <v>0.1633159667253494</v>
      </c>
      <c r="AR513">
        <v>0.17324976623058319</v>
      </c>
      <c r="AS513">
        <v>0.17362731695175171</v>
      </c>
      <c r="AT513">
        <v>0.169643759727478</v>
      </c>
      <c r="AU513">
        <v>0.18399561941623691</v>
      </c>
      <c r="AV513">
        <v>0.19067186117172241</v>
      </c>
      <c r="AW513">
        <v>0.19098815321922299</v>
      </c>
      <c r="AX513">
        <v>0.19511428475379941</v>
      </c>
      <c r="AY513">
        <v>0.2037018686532974</v>
      </c>
      <c r="AZ513">
        <v>0.2142630070447922</v>
      </c>
      <c r="BA513">
        <v>0.21430088579654691</v>
      </c>
      <c r="BB513">
        <v>0.23076380789279941</v>
      </c>
      <c r="BC513">
        <v>0.22448697686195371</v>
      </c>
      <c r="BD513">
        <v>0.22785164415836329</v>
      </c>
      <c r="BE513">
        <v>0.23001168668270111</v>
      </c>
      <c r="BF513">
        <v>0.2433281987905502</v>
      </c>
      <c r="BG513">
        <v>0.24389329552650449</v>
      </c>
      <c r="BH513">
        <v>0.24823389947414401</v>
      </c>
      <c r="BI513">
        <v>0.24910879135131839</v>
      </c>
      <c r="BJ513">
        <v>0.24926780164241791</v>
      </c>
      <c r="BK513">
        <v>0.25129684805870062</v>
      </c>
      <c r="BL513">
        <v>0.25880211591720581</v>
      </c>
      <c r="BM513">
        <v>0.25638896226882929</v>
      </c>
      <c r="BN513">
        <v>0.26348015666008001</v>
      </c>
      <c r="BO513">
        <v>0.26353612542152399</v>
      </c>
      <c r="BP513">
        <v>0.26191219687461847</v>
      </c>
      <c r="BQ513">
        <v>0.26017168164253229</v>
      </c>
      <c r="BR513">
        <v>0.25741094350814819</v>
      </c>
      <c r="BS513">
        <v>0.2543167769908905</v>
      </c>
      <c r="BT513">
        <v>0.25157573819160461</v>
      </c>
      <c r="BU513">
        <v>0.25412029027938843</v>
      </c>
      <c r="BV513">
        <v>0.25459972023963928</v>
      </c>
      <c r="BW513">
        <v>0.2459147572517395</v>
      </c>
      <c r="BX513">
        <v>0.24030166864395139</v>
      </c>
      <c r="BY513">
        <v>0.24451221525669101</v>
      </c>
      <c r="BZ513">
        <v>0.24336285889148709</v>
      </c>
      <c r="CA513">
        <v>0.23949187994003299</v>
      </c>
      <c r="CB513">
        <v>0.2396426647901535</v>
      </c>
      <c r="CC513">
        <v>0.23078298568725589</v>
      </c>
      <c r="CD513">
        <v>0.2361280769109726</v>
      </c>
      <c r="CE513">
        <v>0.2283785492181778</v>
      </c>
      <c r="CF513">
        <v>0.23498772084712979</v>
      </c>
      <c r="CG513">
        <v>0.23754213750362399</v>
      </c>
      <c r="CH513">
        <v>0.24003852903842929</v>
      </c>
      <c r="CI513">
        <v>0.2201240062713623</v>
      </c>
      <c r="CJ513">
        <v>0.22460603713989261</v>
      </c>
      <c r="CK513">
        <v>0.22784824669361109</v>
      </c>
      <c r="CL513">
        <v>0.22866056859493261</v>
      </c>
      <c r="CM513">
        <v>0.2240988165140152</v>
      </c>
      <c r="CN513">
        <v>0.22334031760692599</v>
      </c>
      <c r="CO513">
        <v>0.22196127474308011</v>
      </c>
      <c r="CP513">
        <v>0.22248268127441409</v>
      </c>
      <c r="CQ513">
        <v>0.21226243674755099</v>
      </c>
      <c r="CR513">
        <v>0.2187937647104263</v>
      </c>
      <c r="CS513">
        <v>0.21307297050952911</v>
      </c>
      <c r="CT513">
        <v>0.2172173410654068</v>
      </c>
      <c r="CU513">
        <v>0.21715749800205231</v>
      </c>
      <c r="CV513">
        <v>0.21753789484500891</v>
      </c>
      <c r="CW513">
        <v>0.21169012784957891</v>
      </c>
      <c r="CX513">
        <v>0.21288909018039701</v>
      </c>
      <c r="CY513">
        <v>0.20872496068477631</v>
      </c>
      <c r="CZ513">
        <v>0.21010623872280121</v>
      </c>
      <c r="DA513">
        <v>0.2050861269235611</v>
      </c>
      <c r="DB513">
        <v>0.20490048825740809</v>
      </c>
      <c r="DC513">
        <v>0.19932673871517179</v>
      </c>
      <c r="DD513">
        <v>0.20213952660560611</v>
      </c>
      <c r="DE513">
        <v>0.19234614074230191</v>
      </c>
      <c r="DF513">
        <v>0.19239634275436401</v>
      </c>
      <c r="DG513">
        <v>0.19121523201465609</v>
      </c>
      <c r="DH513">
        <v>0.19402770698070529</v>
      </c>
      <c r="DI513">
        <v>0.1843382865190506</v>
      </c>
      <c r="DJ513">
        <v>0.17850445210933691</v>
      </c>
      <c r="DK513">
        <v>0.16773658990859991</v>
      </c>
      <c r="DL513">
        <v>0.17684152722358701</v>
      </c>
      <c r="DM513">
        <v>0.16958485543727869</v>
      </c>
      <c r="DN513">
        <v>0.17498369514942169</v>
      </c>
      <c r="DO513">
        <v>0.16286052763462069</v>
      </c>
      <c r="DP513">
        <v>0.16463792324066159</v>
      </c>
      <c r="DQ513">
        <v>0.16495586931705469</v>
      </c>
      <c r="DR513">
        <v>0.1761138588190079</v>
      </c>
      <c r="DS513">
        <v>0.1678314208984375</v>
      </c>
      <c r="DT513">
        <v>0.18393832445144651</v>
      </c>
      <c r="DU513">
        <v>0.18891321122646329</v>
      </c>
      <c r="DV513">
        <v>0.19914895296096799</v>
      </c>
      <c r="DW513">
        <v>0.21658578515052801</v>
      </c>
      <c r="DX513">
        <v>0.23633536696434021</v>
      </c>
      <c r="DY513">
        <v>0.25864103436470032</v>
      </c>
      <c r="DZ513">
        <v>0.2879108190536499</v>
      </c>
      <c r="EA513">
        <v>0.31441199779510498</v>
      </c>
      <c r="EB513">
        <v>0.32487452030181879</v>
      </c>
      <c r="EC513">
        <v>0.34711539745330811</v>
      </c>
      <c r="ED513">
        <v>0.36939546465873718</v>
      </c>
      <c r="EE513">
        <v>0.38956534862518311</v>
      </c>
      <c r="EF513">
        <v>0.40686121582984919</v>
      </c>
      <c r="EG513">
        <v>0.42157074809074402</v>
      </c>
      <c r="EH513">
        <v>0.4437946081161499</v>
      </c>
      <c r="EI513">
        <v>0.49059054255485529</v>
      </c>
      <c r="EJ513">
        <v>0.50168150663375854</v>
      </c>
      <c r="EK513">
        <v>0.50725609064102173</v>
      </c>
      <c r="EL513">
        <v>0.52269357442855835</v>
      </c>
      <c r="EM513">
        <v>0.54386526346206665</v>
      </c>
      <c r="EN513">
        <v>0.56125283241271973</v>
      </c>
      <c r="EO513">
        <v>0.56884843111038208</v>
      </c>
      <c r="EP513">
        <v>0.58249849081039429</v>
      </c>
      <c r="EQ513">
        <v>0.61109119653701782</v>
      </c>
      <c r="ER513">
        <v>0.60204309225082397</v>
      </c>
      <c r="ES513">
        <v>0.61529684066772461</v>
      </c>
      <c r="ET513">
        <v>0.62692892551422119</v>
      </c>
      <c r="EU513">
        <v>0.65286791324615479</v>
      </c>
      <c r="EV513">
        <v>0.64662367105484009</v>
      </c>
      <c r="EW513">
        <v>0.64673113822937012</v>
      </c>
      <c r="EX513">
        <v>0.64358532428741455</v>
      </c>
      <c r="EY513">
        <v>0.63810807466506958</v>
      </c>
      <c r="EZ513">
        <v>0.63977235555648804</v>
      </c>
      <c r="FA513">
        <v>0.65167593955993652</v>
      </c>
      <c r="FB513">
        <v>0.69639253616333008</v>
      </c>
      <c r="FC513">
        <v>0.71618694067001343</v>
      </c>
      <c r="FD513">
        <v>0.67815244197845459</v>
      </c>
      <c r="FE513">
        <v>0.68005800247192383</v>
      </c>
      <c r="FF513">
        <v>0.66391652822494507</v>
      </c>
      <c r="FG513">
        <v>0.68552100658416748</v>
      </c>
      <c r="FH513">
        <v>0.68310713768005371</v>
      </c>
      <c r="FI513">
        <v>0.69401836395263672</v>
      </c>
      <c r="FJ513">
        <v>0.68912535905838013</v>
      </c>
      <c r="FK513">
        <v>0.70460474491119385</v>
      </c>
      <c r="FL513">
        <v>0.68558222055435181</v>
      </c>
      <c r="FM513">
        <v>0.70305758714675903</v>
      </c>
      <c r="FN513">
        <v>0.69076317548751831</v>
      </c>
      <c r="FO513">
        <v>0.70650964975357056</v>
      </c>
      <c r="FP513">
        <v>0.71225124597549438</v>
      </c>
      <c r="FQ513">
        <v>0.696419358253479</v>
      </c>
      <c r="FR513">
        <v>0.71882688999176025</v>
      </c>
      <c r="FS513">
        <v>0.72629523277282715</v>
      </c>
      <c r="FT513">
        <v>0.71135210990905762</v>
      </c>
      <c r="FU513">
        <v>0.74264085292816162</v>
      </c>
      <c r="FV513">
        <v>0.71648764610290527</v>
      </c>
      <c r="FW513">
        <v>0.70002561807632446</v>
      </c>
      <c r="FX513">
        <v>0.72144943475723267</v>
      </c>
      <c r="FY513">
        <v>0.68078428506851196</v>
      </c>
      <c r="FZ513">
        <v>0.70791226625442505</v>
      </c>
      <c r="GA513">
        <v>0.72572237253189087</v>
      </c>
      <c r="GB513">
        <v>0.71117109060287476</v>
      </c>
      <c r="GC513">
        <v>0.71160155534744263</v>
      </c>
      <c r="GD513">
        <v>0.72793233394622803</v>
      </c>
      <c r="GE513">
        <v>0.74083900451660156</v>
      </c>
      <c r="GF513">
        <v>0.74108463525772095</v>
      </c>
      <c r="GG513">
        <v>0.74280589818954468</v>
      </c>
      <c r="GH513">
        <v>0.75369143486022949</v>
      </c>
      <c r="GI513">
        <v>0.72764497995376587</v>
      </c>
      <c r="GJ513">
        <v>0.73218232393264771</v>
      </c>
      <c r="GK513">
        <v>0.74432963132858276</v>
      </c>
      <c r="GL513">
        <v>0.75072294473648071</v>
      </c>
      <c r="GM513">
        <v>0.73053240776062012</v>
      </c>
      <c r="GN513">
        <v>0.75219243764877319</v>
      </c>
      <c r="GO513">
        <v>0.75339579582214355</v>
      </c>
      <c r="GP513">
        <v>0.74277633428573608</v>
      </c>
      <c r="GQ513">
        <v>0.73426723480224609</v>
      </c>
      <c r="GR513">
        <v>0.73976820707321167</v>
      </c>
      <c r="GS513">
        <v>0.75638872385025024</v>
      </c>
      <c r="GT513">
        <v>0.74942249059677124</v>
      </c>
      <c r="GU513">
        <v>0.74124264717102051</v>
      </c>
      <c r="GV513">
        <v>0.73771798610687256</v>
      </c>
      <c r="GW513">
        <v>0.73177343606948853</v>
      </c>
      <c r="GX513">
        <v>0.77421146631240845</v>
      </c>
      <c r="GY513">
        <v>0.73998832702636719</v>
      </c>
      <c r="GZ513">
        <v>0.74065649509429932</v>
      </c>
      <c r="HA513">
        <v>0.72203952074050903</v>
      </c>
      <c r="HB513">
        <v>0.76186412572860718</v>
      </c>
      <c r="HC513">
        <v>0.73817384243011475</v>
      </c>
      <c r="HD513">
        <v>0.75432771444320679</v>
      </c>
      <c r="HE513">
        <v>0.77159154415130615</v>
      </c>
      <c r="HF513">
        <v>0.76055258512496948</v>
      </c>
      <c r="HG513">
        <v>0.77003103494644165</v>
      </c>
      <c r="HH513">
        <v>0.77855592966079712</v>
      </c>
      <c r="HI513">
        <v>0.76115000247955322</v>
      </c>
      <c r="HJ513">
        <v>0.77013230323791504</v>
      </c>
      <c r="HK513">
        <v>0.7670522928237915</v>
      </c>
      <c r="HL513">
        <v>0.81802099943161011</v>
      </c>
      <c r="HM513">
        <v>0.77176171541213989</v>
      </c>
    </row>
    <row r="514" spans="1:221" x14ac:dyDescent="0.25">
      <c r="A514" s="1" t="s">
        <v>733</v>
      </c>
      <c r="B514" t="s">
        <v>1016</v>
      </c>
      <c r="C514">
        <v>143</v>
      </c>
      <c r="D514">
        <v>0.1126680821180344</v>
      </c>
      <c r="E514">
        <v>0.1154748052358627</v>
      </c>
      <c r="F514">
        <v>9.8190248012542725E-2</v>
      </c>
      <c r="G514">
        <v>9.5840916037559509E-2</v>
      </c>
      <c r="H514">
        <v>0.1051976531744003</v>
      </c>
      <c r="I514">
        <v>0.1116403266787529</v>
      </c>
      <c r="J514">
        <v>0.1036833971738815</v>
      </c>
      <c r="K514">
        <v>0.1044780761003494</v>
      </c>
      <c r="L514">
        <v>9.8852753639221191E-2</v>
      </c>
      <c r="M514">
        <v>9.5945432782173157E-2</v>
      </c>
      <c r="N514">
        <v>0.1076476126909256</v>
      </c>
      <c r="O514">
        <v>9.5724873244762421E-2</v>
      </c>
      <c r="P514">
        <v>0.1025381982326508</v>
      </c>
      <c r="Q514">
        <v>0.107783280313015</v>
      </c>
      <c r="R514">
        <v>0.1087265908718109</v>
      </c>
      <c r="S514">
        <v>0.1082986146211624</v>
      </c>
      <c r="T514">
        <v>0.1110489219427109</v>
      </c>
      <c r="U514">
        <v>0.112975686788559</v>
      </c>
      <c r="V514">
        <v>0.1021683216094971</v>
      </c>
      <c r="W514">
        <v>0.10714245587587359</v>
      </c>
      <c r="X514">
        <v>0.1071499511599541</v>
      </c>
      <c r="Y514">
        <v>0.1068304553627968</v>
      </c>
      <c r="Z514">
        <v>0.10704253613948821</v>
      </c>
      <c r="AA514">
        <v>0.1069194376468658</v>
      </c>
      <c r="AB514">
        <v>0.1070956885814667</v>
      </c>
      <c r="AC514">
        <v>0.1052360236644745</v>
      </c>
      <c r="AD514">
        <v>0.1055347770452499</v>
      </c>
      <c r="AE514">
        <v>0.1113993003964424</v>
      </c>
      <c r="AF514">
        <v>0.1086974814534187</v>
      </c>
      <c r="AG514">
        <v>0.1122635900974274</v>
      </c>
      <c r="AH514">
        <v>0.11154349148273469</v>
      </c>
      <c r="AI514">
        <v>0.10855519771575931</v>
      </c>
      <c r="AJ514">
        <v>0.1159316524863243</v>
      </c>
      <c r="AK514">
        <v>0.1146282777190208</v>
      </c>
      <c r="AL514">
        <v>0.1170515194535255</v>
      </c>
      <c r="AM514">
        <v>0.1162739098072052</v>
      </c>
      <c r="AN514">
        <v>0.1191084906458855</v>
      </c>
      <c r="AO514">
        <v>0.1184392645955086</v>
      </c>
      <c r="AP514">
        <v>0.1216406524181366</v>
      </c>
      <c r="AQ514">
        <v>0.1219895929098129</v>
      </c>
      <c r="AR514">
        <v>0.1245212033390999</v>
      </c>
      <c r="AS514">
        <v>0.12892729043960571</v>
      </c>
      <c r="AT514">
        <v>0.1334649920463562</v>
      </c>
      <c r="AU514">
        <v>0.1336522251367569</v>
      </c>
      <c r="AV514">
        <v>0.14381206035614011</v>
      </c>
      <c r="AW514">
        <v>0.14092223346233371</v>
      </c>
      <c r="AX514">
        <v>0.14722473919391629</v>
      </c>
      <c r="AY514">
        <v>0.15002146363258359</v>
      </c>
      <c r="AZ514">
        <v>0.15545545518398279</v>
      </c>
      <c r="BA514">
        <v>0.158631831407547</v>
      </c>
      <c r="BB514">
        <v>0.16167958080768591</v>
      </c>
      <c r="BC514">
        <v>0.16300532221794131</v>
      </c>
      <c r="BD514">
        <v>0.16691404581069949</v>
      </c>
      <c r="BE514">
        <v>0.17054569721221921</v>
      </c>
      <c r="BF514">
        <v>0.17342229187488559</v>
      </c>
      <c r="BG514">
        <v>0.1747932434082031</v>
      </c>
      <c r="BH514">
        <v>0.18284918367862699</v>
      </c>
      <c r="BI514">
        <v>0.17828239500522611</v>
      </c>
      <c r="BJ514">
        <v>0.18310095369815829</v>
      </c>
      <c r="BK514">
        <v>0.1808210760354996</v>
      </c>
      <c r="BL514">
        <v>0.18544025719165799</v>
      </c>
      <c r="BM514">
        <v>0.17944370210170749</v>
      </c>
      <c r="BN514">
        <v>0.1855123043060303</v>
      </c>
      <c r="BO514">
        <v>0.18541651964187619</v>
      </c>
      <c r="BP514">
        <v>0.18665347993373871</v>
      </c>
      <c r="BQ514">
        <v>0.1862079054117203</v>
      </c>
      <c r="BR514">
        <v>0.18426039814949041</v>
      </c>
      <c r="BS514">
        <v>0.18275950849056241</v>
      </c>
      <c r="BT514">
        <v>0.18111476302146909</v>
      </c>
      <c r="BU514">
        <v>0.18097515404224401</v>
      </c>
      <c r="BV514">
        <v>0.1835916340351105</v>
      </c>
      <c r="BW514">
        <v>0.1798679977655411</v>
      </c>
      <c r="BX514">
        <v>0.1783237308263779</v>
      </c>
      <c r="BY514">
        <v>0.17673750221729281</v>
      </c>
      <c r="BZ514">
        <v>0.1756355166435242</v>
      </c>
      <c r="CA514">
        <v>0.17101900279521939</v>
      </c>
      <c r="CB514">
        <v>0.17424342036247251</v>
      </c>
      <c r="CC514">
        <v>0.16842019557952881</v>
      </c>
      <c r="CD514">
        <v>0.17177306115627289</v>
      </c>
      <c r="CE514">
        <v>0.16947880387306211</v>
      </c>
      <c r="CF514">
        <v>0.1704095005989075</v>
      </c>
      <c r="CG514">
        <v>0.1703451871871948</v>
      </c>
      <c r="CH514">
        <v>0.17244575917720789</v>
      </c>
      <c r="CI514">
        <v>0.16800996661186221</v>
      </c>
      <c r="CJ514">
        <v>0.1666719913482666</v>
      </c>
      <c r="CK514">
        <v>0.16602686047554019</v>
      </c>
      <c r="CL514">
        <v>0.16400390863418579</v>
      </c>
      <c r="CM514">
        <v>0.16316026449203491</v>
      </c>
      <c r="CN514">
        <v>0.16690310835838321</v>
      </c>
      <c r="CO514">
        <v>0.1616028696298599</v>
      </c>
      <c r="CP514">
        <v>0.163289874792099</v>
      </c>
      <c r="CQ514">
        <v>0.15637025237083441</v>
      </c>
      <c r="CR514">
        <v>0.1585377901792526</v>
      </c>
      <c r="CS514">
        <v>0.15660277009010309</v>
      </c>
      <c r="CT514">
        <v>0.15757845342159271</v>
      </c>
      <c r="CU514">
        <v>0.1532217413187027</v>
      </c>
      <c r="CV514">
        <v>0.1565792262554169</v>
      </c>
      <c r="CW514">
        <v>0.15443721413612371</v>
      </c>
      <c r="CX514">
        <v>0.15518377721309659</v>
      </c>
      <c r="CY514">
        <v>0.1544182151556015</v>
      </c>
      <c r="CZ514">
        <v>0.1548415124416351</v>
      </c>
      <c r="DA514">
        <v>0.14874070882797241</v>
      </c>
      <c r="DB514">
        <v>0.14869619905948639</v>
      </c>
      <c r="DC514">
        <v>0.14761024713516241</v>
      </c>
      <c r="DD514">
        <v>0.14738525450229639</v>
      </c>
      <c r="DE514">
        <v>0.14378200471401209</v>
      </c>
      <c r="DF514">
        <v>0.14511480927467349</v>
      </c>
      <c r="DG514">
        <v>0.14305095374584201</v>
      </c>
      <c r="DH514">
        <v>0.1423506885766983</v>
      </c>
      <c r="DI514">
        <v>0.13384133577346799</v>
      </c>
      <c r="DJ514">
        <v>0.13715134561061859</v>
      </c>
      <c r="DK514">
        <v>0.13106462359428411</v>
      </c>
      <c r="DL514">
        <v>0.1324263662099838</v>
      </c>
      <c r="DM514">
        <v>0.1284329146146774</v>
      </c>
      <c r="DN514">
        <v>0.13207297027111051</v>
      </c>
      <c r="DO514">
        <v>0.1244984865188599</v>
      </c>
      <c r="DP514">
        <v>0.12898311018943789</v>
      </c>
      <c r="DQ514">
        <v>0.12563955783843991</v>
      </c>
      <c r="DR514">
        <v>0.12926247715950009</v>
      </c>
      <c r="DS514">
        <v>0.12713734805583951</v>
      </c>
      <c r="DT514">
        <v>0.13352642953395841</v>
      </c>
      <c r="DU514">
        <v>0.13846030831336981</v>
      </c>
      <c r="DV514">
        <v>0.14991989731788641</v>
      </c>
      <c r="DW514">
        <v>0.15520657598972321</v>
      </c>
      <c r="DX514">
        <v>0.1673878878355026</v>
      </c>
      <c r="DY514">
        <v>0.1812836080789566</v>
      </c>
      <c r="DZ514">
        <v>0.1937079131603241</v>
      </c>
      <c r="EA514">
        <v>0.20860050618648529</v>
      </c>
      <c r="EB514">
        <v>0.22417369484901431</v>
      </c>
      <c r="EC514">
        <v>0.23794993758201599</v>
      </c>
      <c r="ED514">
        <v>0.2482965141534805</v>
      </c>
      <c r="EE514">
        <v>0.26245751976966858</v>
      </c>
      <c r="EF514">
        <v>0.27194115519523621</v>
      </c>
      <c r="EG514">
        <v>0.28876841068267822</v>
      </c>
      <c r="EH514">
        <v>0.30560550093650818</v>
      </c>
      <c r="EI514">
        <v>0.32202085852622991</v>
      </c>
      <c r="EJ514">
        <v>0.33646860718727112</v>
      </c>
      <c r="EK514">
        <v>0.34657707810401922</v>
      </c>
      <c r="EL514">
        <v>0.35791727900505071</v>
      </c>
      <c r="EM514">
        <v>0.36837992072105408</v>
      </c>
      <c r="EN514">
        <v>0.38658303022384638</v>
      </c>
      <c r="EO514">
        <v>0.39229157567024231</v>
      </c>
      <c r="EP514">
        <v>0.39866387844085688</v>
      </c>
      <c r="EQ514">
        <v>0.40962469577789312</v>
      </c>
      <c r="ER514">
        <v>0.41503384709358221</v>
      </c>
      <c r="ES514">
        <v>0.42934992909431458</v>
      </c>
      <c r="ET514">
        <v>0.43819192051887512</v>
      </c>
      <c r="EU514">
        <v>0.43949279189109802</v>
      </c>
      <c r="EV514">
        <v>0.44882243871688843</v>
      </c>
      <c r="EW514">
        <v>0.45229062438011169</v>
      </c>
      <c r="EX514">
        <v>0.44741833209991461</v>
      </c>
      <c r="EY514">
        <v>0.44873747229576111</v>
      </c>
      <c r="EZ514">
        <v>0.4503762423992157</v>
      </c>
      <c r="FA514">
        <v>0.46541887521743769</v>
      </c>
      <c r="FB514">
        <v>0.48892873525619512</v>
      </c>
      <c r="FC514">
        <v>0.49605107307434082</v>
      </c>
      <c r="FD514">
        <v>0.46262595057487488</v>
      </c>
      <c r="FE514">
        <v>0.45931333303451538</v>
      </c>
      <c r="FF514">
        <v>0.45706433057785029</v>
      </c>
      <c r="FG514">
        <v>0.47357502579689031</v>
      </c>
      <c r="FH514">
        <v>0.47430190443992609</v>
      </c>
      <c r="FI514">
        <v>0.4851568341255188</v>
      </c>
      <c r="FJ514">
        <v>0.48136207461357122</v>
      </c>
      <c r="FK514">
        <v>0.48454582691192633</v>
      </c>
      <c r="FL514">
        <v>0.4885331392288208</v>
      </c>
      <c r="FM514">
        <v>0.48662257194519037</v>
      </c>
      <c r="FN514">
        <v>0.48906722664833069</v>
      </c>
      <c r="FO514">
        <v>0.48250558972358698</v>
      </c>
      <c r="FP514">
        <v>0.49512419104576111</v>
      </c>
      <c r="FQ514">
        <v>0.49511799216270452</v>
      </c>
      <c r="FR514">
        <v>0.50367903709411621</v>
      </c>
      <c r="FS514">
        <v>0.49923327565193182</v>
      </c>
      <c r="FT514">
        <v>0.51272273063659668</v>
      </c>
      <c r="FU514">
        <v>0.50533777475357056</v>
      </c>
      <c r="FV514">
        <v>0.504100501537323</v>
      </c>
      <c r="FW514">
        <v>0.50823694467544556</v>
      </c>
      <c r="FX514">
        <v>0.49975878000259399</v>
      </c>
      <c r="FY514">
        <v>0.51078653335571289</v>
      </c>
      <c r="FZ514">
        <v>0.5091966986656189</v>
      </c>
      <c r="GA514">
        <v>0.51818668842315674</v>
      </c>
      <c r="GB514">
        <v>0.5172271728515625</v>
      </c>
      <c r="GC514">
        <v>0.51260453462600708</v>
      </c>
      <c r="GD514">
        <v>0.50772374868392944</v>
      </c>
      <c r="GE514">
        <v>0.51875168085098267</v>
      </c>
      <c r="GF514">
        <v>0.51727229356765747</v>
      </c>
      <c r="GG514">
        <v>0.52114564180374146</v>
      </c>
      <c r="GH514">
        <v>0.53065580129623413</v>
      </c>
      <c r="GI514">
        <v>0.52811765670776367</v>
      </c>
      <c r="GJ514">
        <v>0.52338480949401855</v>
      </c>
      <c r="GK514">
        <v>0.52455675601959229</v>
      </c>
      <c r="GL514">
        <v>0.52194023132324219</v>
      </c>
      <c r="GM514">
        <v>0.52762675285339355</v>
      </c>
      <c r="GN514">
        <v>0.52999997138977051</v>
      </c>
      <c r="GO514">
        <v>0.53762710094451904</v>
      </c>
      <c r="GP514">
        <v>0.53140920400619507</v>
      </c>
      <c r="GQ514">
        <v>0.54839980602264404</v>
      </c>
      <c r="GR514">
        <v>0.53772866725921631</v>
      </c>
      <c r="GS514">
        <v>0.54267978668212891</v>
      </c>
      <c r="GT514">
        <v>0.54384487867355347</v>
      </c>
      <c r="GU514">
        <v>0.54354417324066162</v>
      </c>
      <c r="GV514">
        <v>0.53209692239761353</v>
      </c>
      <c r="GW514">
        <v>0.54095321893692017</v>
      </c>
      <c r="GX514">
        <v>0.55172210931777954</v>
      </c>
      <c r="GY514">
        <v>0.54703837633132935</v>
      </c>
      <c r="GZ514">
        <v>0.54022747278213501</v>
      </c>
      <c r="HA514">
        <v>0.54672527313232422</v>
      </c>
      <c r="HB514">
        <v>0.5606609582901001</v>
      </c>
      <c r="HC514">
        <v>0.56134772300720215</v>
      </c>
      <c r="HD514">
        <v>0.56624913215637207</v>
      </c>
      <c r="HE514">
        <v>0.54983878135681152</v>
      </c>
      <c r="HF514">
        <v>0.56386488676071167</v>
      </c>
      <c r="HG514">
        <v>0.55169814825057983</v>
      </c>
      <c r="HH514">
        <v>0.54882198572158813</v>
      </c>
      <c r="HI514">
        <v>0.56350809335708618</v>
      </c>
      <c r="HJ514">
        <v>0.56202089786529541</v>
      </c>
      <c r="HK514">
        <v>0.57011950016021729</v>
      </c>
      <c r="HL514">
        <v>0.56057482957839966</v>
      </c>
      <c r="HM514">
        <v>0.57546877861022949</v>
      </c>
    </row>
    <row r="515" spans="1:221" x14ac:dyDescent="0.25">
      <c r="A515" s="1" t="s">
        <v>734</v>
      </c>
      <c r="B515" t="s">
        <v>1016</v>
      </c>
      <c r="C515">
        <v>127</v>
      </c>
      <c r="D515">
        <v>9.650053083896637E-2</v>
      </c>
      <c r="E515">
        <v>8.7627820670604706E-2</v>
      </c>
      <c r="F515">
        <v>8.7736926972866058E-2</v>
      </c>
      <c r="G515">
        <v>9.9859632551670074E-2</v>
      </c>
      <c r="H515">
        <v>8.5365511476993561E-2</v>
      </c>
      <c r="I515">
        <v>9.8739340901374817E-2</v>
      </c>
      <c r="J515">
        <v>8.6071565747261047E-2</v>
      </c>
      <c r="K515">
        <v>8.0407939851284027E-2</v>
      </c>
      <c r="L515">
        <v>7.675383985042572E-2</v>
      </c>
      <c r="M515">
        <v>7.7246107161045074E-2</v>
      </c>
      <c r="N515">
        <v>8.7367020547389984E-2</v>
      </c>
      <c r="O515">
        <v>7.8930489718914032E-2</v>
      </c>
      <c r="P515">
        <v>8.3397217094898224E-2</v>
      </c>
      <c r="Q515">
        <v>8.0059856176376343E-2</v>
      </c>
      <c r="R515">
        <v>8.9041143655776978E-2</v>
      </c>
      <c r="S515">
        <v>8.5893824696540833E-2</v>
      </c>
      <c r="T515">
        <v>8.4021180868148804E-2</v>
      </c>
      <c r="U515">
        <v>8.3031021058559418E-2</v>
      </c>
      <c r="V515">
        <v>8.3705998957157135E-2</v>
      </c>
      <c r="W515">
        <v>8.1909865140914917E-2</v>
      </c>
      <c r="X515">
        <v>8.877553790807724E-2</v>
      </c>
      <c r="Y515">
        <v>8.4937579929828644E-2</v>
      </c>
      <c r="Z515">
        <v>8.5867464542388916E-2</v>
      </c>
      <c r="AA515">
        <v>8.3697304129600525E-2</v>
      </c>
      <c r="AB515">
        <v>8.5818864405155182E-2</v>
      </c>
      <c r="AC515">
        <v>8.6115553975105286E-2</v>
      </c>
      <c r="AD515">
        <v>8.738313615322113E-2</v>
      </c>
      <c r="AE515">
        <v>8.1320226192474365E-2</v>
      </c>
      <c r="AF515">
        <v>8.6812637746334076E-2</v>
      </c>
      <c r="AG515">
        <v>8.7478093802928925E-2</v>
      </c>
      <c r="AH515">
        <v>8.9566215872764587E-2</v>
      </c>
      <c r="AI515">
        <v>8.7351769208908081E-2</v>
      </c>
      <c r="AJ515">
        <v>9.150967001914978E-2</v>
      </c>
      <c r="AK515">
        <v>8.8679879903793335E-2</v>
      </c>
      <c r="AL515">
        <v>9.2277653515338898E-2</v>
      </c>
      <c r="AM515">
        <v>8.8834099471569061E-2</v>
      </c>
      <c r="AN515">
        <v>9.3882299959659576E-2</v>
      </c>
      <c r="AO515">
        <v>9.1422714293003082E-2</v>
      </c>
      <c r="AP515">
        <v>9.8222203552722931E-2</v>
      </c>
      <c r="AQ515">
        <v>9.5627613365650177E-2</v>
      </c>
      <c r="AR515">
        <v>0.102703832089901</v>
      </c>
      <c r="AS515">
        <v>9.9800162017345428E-2</v>
      </c>
      <c r="AT515">
        <v>0.10633184015750891</v>
      </c>
      <c r="AU515">
        <v>0.1083051189780235</v>
      </c>
      <c r="AV515">
        <v>0.11346714198589319</v>
      </c>
      <c r="AW515">
        <v>0.1197564452886581</v>
      </c>
      <c r="AX515">
        <v>0.1207627207040787</v>
      </c>
      <c r="AY515">
        <v>0.1260303407907486</v>
      </c>
      <c r="AZ515">
        <v>0.12985193729400629</v>
      </c>
      <c r="BA515">
        <v>0.1334474980831146</v>
      </c>
      <c r="BB515">
        <v>0.13702559471130371</v>
      </c>
      <c r="BC515">
        <v>0.137830451130867</v>
      </c>
      <c r="BD515">
        <v>0.14195519685745239</v>
      </c>
      <c r="BE515">
        <v>0.14402210712432861</v>
      </c>
      <c r="BF515">
        <v>0.14754302799701691</v>
      </c>
      <c r="BG515">
        <v>0.15183703601360321</v>
      </c>
      <c r="BH515">
        <v>0.15813188254833219</v>
      </c>
      <c r="BI515">
        <v>0.15570494532585141</v>
      </c>
      <c r="BJ515">
        <v>0.15999571979045871</v>
      </c>
      <c r="BK515">
        <v>0.16039060056209559</v>
      </c>
      <c r="BL515">
        <v>0.1656159907579422</v>
      </c>
      <c r="BM515">
        <v>0.15452659130096441</v>
      </c>
      <c r="BN515">
        <v>0.16313926875591281</v>
      </c>
      <c r="BO515">
        <v>0.16082024574279791</v>
      </c>
      <c r="BP515">
        <v>0.16466659307479861</v>
      </c>
      <c r="BQ515">
        <v>0.16199961304664609</v>
      </c>
      <c r="BR515">
        <v>0.1649455726146698</v>
      </c>
      <c r="BS515">
        <v>0.15863627195358279</v>
      </c>
      <c r="BT515">
        <v>0.16040275990962979</v>
      </c>
      <c r="BU515">
        <v>0.15334571897983551</v>
      </c>
      <c r="BV515">
        <v>0.16031114757060999</v>
      </c>
      <c r="BW515">
        <v>0.1534565091133118</v>
      </c>
      <c r="BX515">
        <v>0.15378771722316739</v>
      </c>
      <c r="BY515">
        <v>0.15065297484397891</v>
      </c>
      <c r="BZ515">
        <v>0.15221625566482541</v>
      </c>
      <c r="CA515">
        <v>0.1425805538892746</v>
      </c>
      <c r="CB515">
        <v>0.1497716307640076</v>
      </c>
      <c r="CC515">
        <v>0.14523422718048101</v>
      </c>
      <c r="CD515">
        <v>0.14642646908760071</v>
      </c>
      <c r="CE515">
        <v>0.14303123950958249</v>
      </c>
      <c r="CF515">
        <v>0.14575433731079099</v>
      </c>
      <c r="CG515">
        <v>0.14612473547458649</v>
      </c>
      <c r="CH515">
        <v>0.1470485329627991</v>
      </c>
      <c r="CI515">
        <v>0.1445580571889877</v>
      </c>
      <c r="CJ515">
        <v>0.1439921706914902</v>
      </c>
      <c r="CK515">
        <v>0.13947999477386469</v>
      </c>
      <c r="CL515">
        <v>0.14293681085109711</v>
      </c>
      <c r="CM515">
        <v>0.13662177324295041</v>
      </c>
      <c r="CN515">
        <v>0.140247642993927</v>
      </c>
      <c r="CO515">
        <v>0.13654275238513949</v>
      </c>
      <c r="CP515">
        <v>0.13842149078845981</v>
      </c>
      <c r="CQ515">
        <v>0.1301277577877045</v>
      </c>
      <c r="CR515">
        <v>0.13539664447307589</v>
      </c>
      <c r="CS515">
        <v>0.1291695237159729</v>
      </c>
      <c r="CT515">
        <v>0.13113133609294891</v>
      </c>
      <c r="CU515">
        <v>0.13040196895599371</v>
      </c>
      <c r="CV515">
        <v>0.13265976309776309</v>
      </c>
      <c r="CW515">
        <v>0.12920193374156949</v>
      </c>
      <c r="CX515">
        <v>0.13217926025390619</v>
      </c>
      <c r="CY515">
        <v>0.12604810297489169</v>
      </c>
      <c r="CZ515">
        <v>0.12863647937774661</v>
      </c>
      <c r="DA515">
        <v>0.1228980198502541</v>
      </c>
      <c r="DB515">
        <v>0.1236876100301743</v>
      </c>
      <c r="DC515">
        <v>0.11709319800138469</v>
      </c>
      <c r="DD515">
        <v>0.1229129359126091</v>
      </c>
      <c r="DE515">
        <v>0.1173663511872292</v>
      </c>
      <c r="DF515">
        <v>0.117750272154808</v>
      </c>
      <c r="DG515">
        <v>0.117360956966877</v>
      </c>
      <c r="DH515">
        <v>0.1170363873243332</v>
      </c>
      <c r="DI515">
        <v>0.1083357110619545</v>
      </c>
      <c r="DJ515">
        <v>0.115816205739975</v>
      </c>
      <c r="DK515">
        <v>0.1041882336139679</v>
      </c>
      <c r="DL515">
        <v>0.1067492887377739</v>
      </c>
      <c r="DM515">
        <v>0.100965678691864</v>
      </c>
      <c r="DN515">
        <v>0.1060693711042404</v>
      </c>
      <c r="DO515">
        <v>0.1022823601961136</v>
      </c>
      <c r="DP515">
        <v>0.1047564595937729</v>
      </c>
      <c r="DQ515">
        <v>0.1003095433115959</v>
      </c>
      <c r="DR515">
        <v>0.1029595211148262</v>
      </c>
      <c r="DS515">
        <v>9.9649883806705475E-2</v>
      </c>
      <c r="DT515">
        <v>0.10884885489940641</v>
      </c>
      <c r="DU515">
        <v>0.1136913448572159</v>
      </c>
      <c r="DV515">
        <v>0.12503395974636081</v>
      </c>
      <c r="DW515">
        <v>0.13702335953712461</v>
      </c>
      <c r="DX515">
        <v>0.14996470510959631</v>
      </c>
      <c r="DY515">
        <v>0.16181407868862149</v>
      </c>
      <c r="DZ515">
        <v>0.1798490434885025</v>
      </c>
      <c r="EA515">
        <v>0.19397926330566409</v>
      </c>
      <c r="EB515">
        <v>0.21099251508712771</v>
      </c>
      <c r="EC515">
        <v>0.228454664349556</v>
      </c>
      <c r="ED515">
        <v>0.2475553750991821</v>
      </c>
      <c r="EE515">
        <v>0.26282113790512079</v>
      </c>
      <c r="EF515">
        <v>0.2757875919342041</v>
      </c>
      <c r="EG515">
        <v>0.29077431559562678</v>
      </c>
      <c r="EH515">
        <v>0.31085950136184692</v>
      </c>
      <c r="EI515">
        <v>0.33747929334640497</v>
      </c>
      <c r="EJ515">
        <v>0.3512636125087738</v>
      </c>
      <c r="EK515">
        <v>0.36410340666770941</v>
      </c>
      <c r="EL515">
        <v>0.38041061162948608</v>
      </c>
      <c r="EM515">
        <v>0.40050691366195679</v>
      </c>
      <c r="EN515">
        <v>0.41456285119056702</v>
      </c>
      <c r="EO515">
        <v>0.42974638938903809</v>
      </c>
      <c r="EP515">
        <v>0.43863397836685181</v>
      </c>
      <c r="EQ515">
        <v>0.44826647639274603</v>
      </c>
      <c r="ER515">
        <v>0.46324124932289118</v>
      </c>
      <c r="ES515">
        <v>0.4688667356967926</v>
      </c>
      <c r="ET515">
        <v>0.47991132736206049</v>
      </c>
      <c r="EU515">
        <v>0.47856190800666809</v>
      </c>
      <c r="EV515">
        <v>0.49193263053894037</v>
      </c>
      <c r="EW515">
        <v>0.49949356913566589</v>
      </c>
      <c r="EX515">
        <v>0.50110620260238647</v>
      </c>
      <c r="EY515">
        <v>0.49529522657394409</v>
      </c>
      <c r="EZ515">
        <v>0.49239373207092291</v>
      </c>
      <c r="FA515">
        <v>0.50801414251327515</v>
      </c>
      <c r="FB515">
        <v>0.5460505485534668</v>
      </c>
      <c r="FC515">
        <v>0.55232900381088257</v>
      </c>
      <c r="FD515">
        <v>0.52415716648101807</v>
      </c>
      <c r="FE515">
        <v>0.51946359872817993</v>
      </c>
      <c r="FF515">
        <v>0.52666640281677246</v>
      </c>
      <c r="FG515">
        <v>0.52832895517349243</v>
      </c>
      <c r="FH515">
        <v>0.53663372993469238</v>
      </c>
      <c r="FI515">
        <v>0.53982669115066528</v>
      </c>
      <c r="FJ515">
        <v>0.53605836629867554</v>
      </c>
      <c r="FK515">
        <v>0.54628640413284302</v>
      </c>
      <c r="FL515">
        <v>0.54531961679458618</v>
      </c>
      <c r="FM515">
        <v>0.54973655939102173</v>
      </c>
      <c r="FN515">
        <v>0.5461764931678772</v>
      </c>
      <c r="FO515">
        <v>0.54559242725372314</v>
      </c>
      <c r="FP515">
        <v>0.55509787797927856</v>
      </c>
      <c r="FQ515">
        <v>0.55778181552886963</v>
      </c>
      <c r="FR515">
        <v>0.55913549661636353</v>
      </c>
      <c r="FS515">
        <v>0.5563468337059021</v>
      </c>
      <c r="FT515">
        <v>0.56650477647781372</v>
      </c>
      <c r="FU515">
        <v>0.56984758377075195</v>
      </c>
      <c r="FV515">
        <v>0.56578022241592407</v>
      </c>
      <c r="FW515">
        <v>0.5597420334815979</v>
      </c>
      <c r="FX515">
        <v>0.56124633550643921</v>
      </c>
      <c r="FY515">
        <v>0.56609344482421875</v>
      </c>
      <c r="FZ515">
        <v>0.57330310344696045</v>
      </c>
      <c r="GA515">
        <v>0.57223683595657349</v>
      </c>
      <c r="GB515">
        <v>0.56142771244049072</v>
      </c>
      <c r="GC515">
        <v>0.56451725959777832</v>
      </c>
      <c r="GD515">
        <v>0.57328504323959351</v>
      </c>
      <c r="GE515">
        <v>0.57983553409576416</v>
      </c>
      <c r="GF515">
        <v>0.57779920101165771</v>
      </c>
      <c r="GG515">
        <v>0.57868486642837524</v>
      </c>
      <c r="GH515">
        <v>0.59840953350067139</v>
      </c>
      <c r="GI515">
        <v>0.58214819431304932</v>
      </c>
      <c r="GJ515">
        <v>0.57195472717285156</v>
      </c>
      <c r="GK515">
        <v>0.58481240272521973</v>
      </c>
      <c r="GL515">
        <v>0.59412080049514771</v>
      </c>
      <c r="GM515">
        <v>0.5894845724105835</v>
      </c>
      <c r="GN515">
        <v>0.59614300727844238</v>
      </c>
      <c r="GO515">
        <v>0.59104090929031372</v>
      </c>
      <c r="GP515">
        <v>0.59915179014205933</v>
      </c>
      <c r="GQ515">
        <v>0.59313267469406128</v>
      </c>
      <c r="GR515">
        <v>0.59769672155380249</v>
      </c>
      <c r="GS515">
        <v>0.59603637456893921</v>
      </c>
      <c r="GT515">
        <v>0.60550332069396973</v>
      </c>
      <c r="GU515">
        <v>0.60342234373092651</v>
      </c>
      <c r="GV515">
        <v>0.6101762056350708</v>
      </c>
      <c r="GW515">
        <v>0.59943968057632446</v>
      </c>
      <c r="GX515">
        <v>0.61586612462997437</v>
      </c>
      <c r="GY515">
        <v>0.61102813482284546</v>
      </c>
      <c r="GZ515">
        <v>0.61644983291625977</v>
      </c>
      <c r="HA515">
        <v>0.61220365762710571</v>
      </c>
      <c r="HB515">
        <v>0.61238741874694824</v>
      </c>
      <c r="HC515">
        <v>0.60287380218505859</v>
      </c>
      <c r="HD515">
        <v>0.61575829982757568</v>
      </c>
      <c r="HE515">
        <v>0.6210286021232605</v>
      </c>
      <c r="HF515">
        <v>0.63295388221740723</v>
      </c>
      <c r="HG515">
        <v>0.60315662622451782</v>
      </c>
      <c r="HH515">
        <v>0.60534131526947021</v>
      </c>
      <c r="HI515">
        <v>0.60590702295303345</v>
      </c>
      <c r="HJ515">
        <v>0.61777043342590332</v>
      </c>
      <c r="HK515">
        <v>0.64195472002029419</v>
      </c>
      <c r="HL515">
        <v>0.62496292591094971</v>
      </c>
      <c r="HM515">
        <v>0.61240440607070923</v>
      </c>
    </row>
    <row r="516" spans="1:221" x14ac:dyDescent="0.25">
      <c r="A516" s="1" t="s">
        <v>735</v>
      </c>
      <c r="B516" t="s">
        <v>1016</v>
      </c>
      <c r="C516">
        <v>164</v>
      </c>
      <c r="D516">
        <v>0.1026271879673004</v>
      </c>
      <c r="E516">
        <v>7.8505225479602814E-2</v>
      </c>
      <c r="F516">
        <v>8.6778499186038971E-2</v>
      </c>
      <c r="G516">
        <v>7.5097225606441498E-2</v>
      </c>
      <c r="H516">
        <v>6.9279059767723083E-2</v>
      </c>
      <c r="I516">
        <v>9.0311862528324127E-2</v>
      </c>
      <c r="J516">
        <v>8.0154933035373688E-2</v>
      </c>
      <c r="K516">
        <v>7.0358589291572571E-2</v>
      </c>
      <c r="L516">
        <v>7.4729502201080322E-2</v>
      </c>
      <c r="M516">
        <v>7.1279428899288177E-2</v>
      </c>
      <c r="N516">
        <v>7.6537914574146271E-2</v>
      </c>
      <c r="O516">
        <v>6.8003721535205841E-2</v>
      </c>
      <c r="P516">
        <v>7.3635220527648926E-2</v>
      </c>
      <c r="Q516">
        <v>6.4939402043819427E-2</v>
      </c>
      <c r="R516">
        <v>7.2351068258285522E-2</v>
      </c>
      <c r="S516">
        <v>6.9083623588085175E-2</v>
      </c>
      <c r="T516">
        <v>7.6618537306785583E-2</v>
      </c>
      <c r="U516">
        <v>6.9832094013690948E-2</v>
      </c>
      <c r="V516">
        <v>7.095462828874588E-2</v>
      </c>
      <c r="W516">
        <v>7.1058370172977448E-2</v>
      </c>
      <c r="X516">
        <v>7.14460089802742E-2</v>
      </c>
      <c r="Y516">
        <v>7.1665436029434204E-2</v>
      </c>
      <c r="Z516">
        <v>7.1720041334629059E-2</v>
      </c>
      <c r="AA516">
        <v>6.2371265143156052E-2</v>
      </c>
      <c r="AB516">
        <v>7.3014691472053528E-2</v>
      </c>
      <c r="AC516">
        <v>6.9796122610569E-2</v>
      </c>
      <c r="AD516">
        <v>7.0464394986629486E-2</v>
      </c>
      <c r="AE516">
        <v>6.82787224650383E-2</v>
      </c>
      <c r="AF516">
        <v>7.1430832147598267E-2</v>
      </c>
      <c r="AG516">
        <v>6.9785520434379578E-2</v>
      </c>
      <c r="AH516">
        <v>7.5325332581996918E-2</v>
      </c>
      <c r="AI516">
        <v>7.1505427360534668E-2</v>
      </c>
      <c r="AJ516">
        <v>7.9179644584655762E-2</v>
      </c>
      <c r="AK516">
        <v>7.1148060262203217E-2</v>
      </c>
      <c r="AL516">
        <v>7.6250851154327393E-2</v>
      </c>
      <c r="AM516">
        <v>7.1874864399433136E-2</v>
      </c>
      <c r="AN516">
        <v>7.8378334641456604E-2</v>
      </c>
      <c r="AO516">
        <v>7.6137378811836243E-2</v>
      </c>
      <c r="AP516">
        <v>8.3120577037334442E-2</v>
      </c>
      <c r="AQ516">
        <v>8.0149561166763306E-2</v>
      </c>
      <c r="AR516">
        <v>8.4617704153060913E-2</v>
      </c>
      <c r="AS516">
        <v>8.2840561866760254E-2</v>
      </c>
      <c r="AT516">
        <v>8.9950315654277802E-2</v>
      </c>
      <c r="AU516">
        <v>8.7017543613910675E-2</v>
      </c>
      <c r="AV516">
        <v>9.4528518617153168E-2</v>
      </c>
      <c r="AW516">
        <v>9.3488521873950958E-2</v>
      </c>
      <c r="AX516">
        <v>9.9749170243740082E-2</v>
      </c>
      <c r="AY516">
        <v>9.9854588508605957E-2</v>
      </c>
      <c r="AZ516">
        <v>0.1083699315786362</v>
      </c>
      <c r="BA516">
        <v>0.1026119962334633</v>
      </c>
      <c r="BB516">
        <v>0.11041842401027679</v>
      </c>
      <c r="BC516">
        <v>0.1114794313907623</v>
      </c>
      <c r="BD516">
        <v>0.11607767641544341</v>
      </c>
      <c r="BE516">
        <v>0.1150665059685707</v>
      </c>
      <c r="BF516">
        <v>0.12037179619073871</v>
      </c>
      <c r="BG516">
        <v>0.11711610108613971</v>
      </c>
      <c r="BH516">
        <v>0.1216947659850121</v>
      </c>
      <c r="BI516">
        <v>0.1212784126400948</v>
      </c>
      <c r="BJ516">
        <v>0.1273665726184845</v>
      </c>
      <c r="BK516">
        <v>0.12599290907382971</v>
      </c>
      <c r="BL516">
        <v>0.12783266603946691</v>
      </c>
      <c r="BM516">
        <v>0.12767378985881811</v>
      </c>
      <c r="BN516">
        <v>0.12962748110294339</v>
      </c>
      <c r="BO516">
        <v>0.13027235865592959</v>
      </c>
      <c r="BP516">
        <v>0.1314724534749985</v>
      </c>
      <c r="BQ516">
        <v>0.12683865427970889</v>
      </c>
      <c r="BR516">
        <v>0.1314059495925903</v>
      </c>
      <c r="BS516">
        <v>0.1251683235168457</v>
      </c>
      <c r="BT516">
        <v>0.12870833277702329</v>
      </c>
      <c r="BU516">
        <v>0.1225549280643463</v>
      </c>
      <c r="BV516">
        <v>0.12375782430171969</v>
      </c>
      <c r="BW516">
        <v>0.1217119544744492</v>
      </c>
      <c r="BX516">
        <v>0.1236349195241928</v>
      </c>
      <c r="BY516">
        <v>0.1173219829797745</v>
      </c>
      <c r="BZ516">
        <v>0.12015340477228161</v>
      </c>
      <c r="CA516">
        <v>0.1147610992193222</v>
      </c>
      <c r="CB516">
        <v>0.1178611069917679</v>
      </c>
      <c r="CC516">
        <v>0.1149368137121201</v>
      </c>
      <c r="CD516">
        <v>0.1165889203548431</v>
      </c>
      <c r="CE516">
        <v>0.1139834895730019</v>
      </c>
      <c r="CF516">
        <v>0.120619922876358</v>
      </c>
      <c r="CG516">
        <v>0.11771683394908911</v>
      </c>
      <c r="CH516">
        <v>0.1171886846423149</v>
      </c>
      <c r="CI516">
        <v>0.1128731966018677</v>
      </c>
      <c r="CJ516">
        <v>0.1182391718029976</v>
      </c>
      <c r="CK516">
        <v>0.1128056570887566</v>
      </c>
      <c r="CL516">
        <v>0.1133476793766022</v>
      </c>
      <c r="CM516">
        <v>0.11293394863605501</v>
      </c>
      <c r="CN516">
        <v>0.115302599966526</v>
      </c>
      <c r="CO516">
        <v>0.10892154276370999</v>
      </c>
      <c r="CP516">
        <v>0.1119421198964119</v>
      </c>
      <c r="CQ516">
        <v>0.1074969619512558</v>
      </c>
      <c r="CR516">
        <v>0.10956175625324251</v>
      </c>
      <c r="CS516">
        <v>0.1065156981348991</v>
      </c>
      <c r="CT516">
        <v>0.1082766428589821</v>
      </c>
      <c r="CU516">
        <v>0.1057626530528069</v>
      </c>
      <c r="CV516">
        <v>0.108146645128727</v>
      </c>
      <c r="CW516">
        <v>0.1042270809412003</v>
      </c>
      <c r="CX516">
        <v>0.10562063008546831</v>
      </c>
      <c r="CY516">
        <v>0.1053425893187523</v>
      </c>
      <c r="CZ516">
        <v>0.10601906478405</v>
      </c>
      <c r="DA516">
        <v>9.9514715373516083E-2</v>
      </c>
      <c r="DB516">
        <v>0.1044507473707199</v>
      </c>
      <c r="DC516">
        <v>9.836897999048233E-2</v>
      </c>
      <c r="DD516">
        <v>0.10053827613592151</v>
      </c>
      <c r="DE516">
        <v>9.6704497933387756E-2</v>
      </c>
      <c r="DF516">
        <v>0.10340817272663121</v>
      </c>
      <c r="DG516">
        <v>9.4545744359493256E-2</v>
      </c>
      <c r="DH516">
        <v>9.7964204847812653E-2</v>
      </c>
      <c r="DI516">
        <v>9.392683207988739E-2</v>
      </c>
      <c r="DJ516">
        <v>9.6464142203330994E-2</v>
      </c>
      <c r="DK516">
        <v>8.9876189827919006E-2</v>
      </c>
      <c r="DL516">
        <v>9.1404162347316742E-2</v>
      </c>
      <c r="DM516">
        <v>8.9016333222389221E-2</v>
      </c>
      <c r="DN516">
        <v>9.3088269233703613E-2</v>
      </c>
      <c r="DO516">
        <v>8.8202223181724548E-2</v>
      </c>
      <c r="DP516">
        <v>8.8821180164813995E-2</v>
      </c>
      <c r="DQ516">
        <v>8.6636804044246674E-2</v>
      </c>
      <c r="DR516">
        <v>9.258810430765152E-2</v>
      </c>
      <c r="DS516">
        <v>8.9189015328884125E-2</v>
      </c>
      <c r="DT516">
        <v>9.4924569129943848E-2</v>
      </c>
      <c r="DU516">
        <v>9.7749084234237671E-2</v>
      </c>
      <c r="DV516">
        <v>0.1064564809203148</v>
      </c>
      <c r="DW516">
        <v>0.1097999215126038</v>
      </c>
      <c r="DX516">
        <v>0.1211075186729431</v>
      </c>
      <c r="DY516">
        <v>0.12903802096843719</v>
      </c>
      <c r="DZ516">
        <v>0.14232505857944491</v>
      </c>
      <c r="EA516">
        <v>0.14818918704986569</v>
      </c>
      <c r="EB516">
        <v>0.1660511642694473</v>
      </c>
      <c r="EC516">
        <v>0.17647998034954071</v>
      </c>
      <c r="ED516">
        <v>0.19034296274185181</v>
      </c>
      <c r="EE516">
        <v>0.1986094266176224</v>
      </c>
      <c r="EF516">
        <v>0.21413715183734891</v>
      </c>
      <c r="EG516">
        <v>0.22368268668651581</v>
      </c>
      <c r="EH516">
        <v>0.2391158044338226</v>
      </c>
      <c r="EI516">
        <v>0.25096943974494929</v>
      </c>
      <c r="EJ516">
        <v>0.26596507430076599</v>
      </c>
      <c r="EK516">
        <v>0.27095276117324829</v>
      </c>
      <c r="EL516">
        <v>0.28967180848121638</v>
      </c>
      <c r="EM516">
        <v>0.30071154236793518</v>
      </c>
      <c r="EN516">
        <v>0.31126514077186579</v>
      </c>
      <c r="EO516">
        <v>0.32146227359771729</v>
      </c>
      <c r="EP516">
        <v>0.33539268374443049</v>
      </c>
      <c r="EQ516">
        <v>0.33745488524436951</v>
      </c>
      <c r="ER516">
        <v>0.35946962237358088</v>
      </c>
      <c r="ES516">
        <v>0.36376211047172552</v>
      </c>
      <c r="ET516">
        <v>0.36890697479248052</v>
      </c>
      <c r="EU516">
        <v>0.37347206473350519</v>
      </c>
      <c r="EV516">
        <v>0.38033893704414368</v>
      </c>
      <c r="EW516">
        <v>0.38161581754684448</v>
      </c>
      <c r="EX516">
        <v>0.3855404257774353</v>
      </c>
      <c r="EY516">
        <v>0.38774937391281128</v>
      </c>
      <c r="EZ516">
        <v>0.37432453036308289</v>
      </c>
      <c r="FA516">
        <v>0.39273601770401001</v>
      </c>
      <c r="FB516">
        <v>0.40676397085189819</v>
      </c>
      <c r="FC516">
        <v>0.43498721718788153</v>
      </c>
      <c r="FD516">
        <v>0.40283119678497309</v>
      </c>
      <c r="FE516">
        <v>0.40444019436836243</v>
      </c>
      <c r="FF516">
        <v>0.4033835232257843</v>
      </c>
      <c r="FG516">
        <v>0.40692272782325739</v>
      </c>
      <c r="FH516">
        <v>0.41546821594238281</v>
      </c>
      <c r="FI516">
        <v>0.41587516665458679</v>
      </c>
      <c r="FJ516">
        <v>0.4150860607624054</v>
      </c>
      <c r="FK516">
        <v>0.42071300745010382</v>
      </c>
      <c r="FL516">
        <v>0.4278298020362854</v>
      </c>
      <c r="FM516">
        <v>0.4255768358707428</v>
      </c>
      <c r="FN516">
        <v>0.42136749625205988</v>
      </c>
      <c r="FO516">
        <v>0.42886868119239813</v>
      </c>
      <c r="FP516">
        <v>0.43235722184181208</v>
      </c>
      <c r="FQ516">
        <v>0.43109536170959473</v>
      </c>
      <c r="FR516">
        <v>0.43088293075561518</v>
      </c>
      <c r="FS516">
        <v>0.43081417679786682</v>
      </c>
      <c r="FT516">
        <v>0.44249850511550898</v>
      </c>
      <c r="FU516">
        <v>0.43868172168731689</v>
      </c>
      <c r="FV516">
        <v>0.44668644666671747</v>
      </c>
      <c r="FW516">
        <v>0.4380403459072113</v>
      </c>
      <c r="FX516">
        <v>0.44585138559341431</v>
      </c>
      <c r="FY516">
        <v>0.4376189112663269</v>
      </c>
      <c r="FZ516">
        <v>0.45016726851463318</v>
      </c>
      <c r="GA516">
        <v>0.44580841064453119</v>
      </c>
      <c r="GB516">
        <v>0.4559873640537262</v>
      </c>
      <c r="GC516">
        <v>0.45513352751731873</v>
      </c>
      <c r="GD516">
        <v>0.44501754641532898</v>
      </c>
      <c r="GE516">
        <v>0.46472924947738647</v>
      </c>
      <c r="GF516">
        <v>0.46358871459960938</v>
      </c>
      <c r="GG516">
        <v>0.45351552963256841</v>
      </c>
      <c r="GH516">
        <v>0.45704212784767151</v>
      </c>
      <c r="GI516">
        <v>0.45536324381828308</v>
      </c>
      <c r="GJ516">
        <v>0.45411199331283569</v>
      </c>
      <c r="GK516">
        <v>0.46734029054641718</v>
      </c>
      <c r="GL516">
        <v>0.46672189235687261</v>
      </c>
      <c r="GM516">
        <v>0.4631844162940979</v>
      </c>
      <c r="GN516">
        <v>0.47004947066307068</v>
      </c>
      <c r="GO516">
        <v>0.46229684352874761</v>
      </c>
      <c r="GP516">
        <v>0.46973308920860291</v>
      </c>
      <c r="GQ516">
        <v>0.46917104721069341</v>
      </c>
      <c r="GR516">
        <v>0.47518488764762878</v>
      </c>
      <c r="GS516">
        <v>0.47608557343482971</v>
      </c>
      <c r="GT516">
        <v>0.4761815071105957</v>
      </c>
      <c r="GU516">
        <v>0.46782773733139038</v>
      </c>
      <c r="GV516">
        <v>0.48038837313652039</v>
      </c>
      <c r="GW516">
        <v>0.47421315312385559</v>
      </c>
      <c r="GX516">
        <v>0.48818337917327881</v>
      </c>
      <c r="GY516">
        <v>0.48211091756820679</v>
      </c>
      <c r="GZ516">
        <v>0.48856550455093378</v>
      </c>
      <c r="HA516">
        <v>0.49717187881469732</v>
      </c>
      <c r="HB516">
        <v>0.49691623449325562</v>
      </c>
      <c r="HC516">
        <v>0.48429074883460999</v>
      </c>
      <c r="HD516">
        <v>0.493843674659729</v>
      </c>
      <c r="HE516">
        <v>0.49628898501396179</v>
      </c>
      <c r="HF516">
        <v>0.48503139615058899</v>
      </c>
      <c r="HG516">
        <v>0.48909386992454529</v>
      </c>
      <c r="HH516">
        <v>0.49732199311256409</v>
      </c>
      <c r="HI516">
        <v>0.49685981869697571</v>
      </c>
      <c r="HJ516">
        <v>0.50447791814804077</v>
      </c>
      <c r="HK516">
        <v>0.49215936660766602</v>
      </c>
      <c r="HL516">
        <v>0.50738066434860229</v>
      </c>
      <c r="HM516">
        <v>0.49294054508209229</v>
      </c>
    </row>
    <row r="517" spans="1:221" x14ac:dyDescent="0.25">
      <c r="A517" s="1" t="s">
        <v>736</v>
      </c>
      <c r="B517" t="s">
        <v>1016</v>
      </c>
      <c r="C517">
        <v>112</v>
      </c>
      <c r="D517">
        <v>7.2845272719860077E-2</v>
      </c>
      <c r="E517">
        <v>8.3486191928386688E-2</v>
      </c>
      <c r="F517">
        <v>6.9265738129615784E-2</v>
      </c>
      <c r="G517">
        <v>7.7636480331420898E-2</v>
      </c>
      <c r="H517">
        <v>7.2910204529762268E-2</v>
      </c>
      <c r="I517">
        <v>6.8398289382457733E-2</v>
      </c>
      <c r="J517">
        <v>6.993604451417923E-2</v>
      </c>
      <c r="K517">
        <v>5.3262446075677872E-2</v>
      </c>
      <c r="L517">
        <v>5.2937958389520652E-2</v>
      </c>
      <c r="M517">
        <v>6.1816532164812088E-2</v>
      </c>
      <c r="N517">
        <v>5.6370295584201813E-2</v>
      </c>
      <c r="O517">
        <v>5.6473590433597558E-2</v>
      </c>
      <c r="P517">
        <v>5.1143120974302292E-2</v>
      </c>
      <c r="Q517">
        <v>5.3323723375797272E-2</v>
      </c>
      <c r="R517">
        <v>5.3620614111423492E-2</v>
      </c>
      <c r="S517">
        <v>4.7810930758714683E-2</v>
      </c>
      <c r="T517">
        <v>4.8489797860383987E-2</v>
      </c>
      <c r="U517">
        <v>5.2398152649402618E-2</v>
      </c>
      <c r="V517">
        <v>5.4821666330099113E-2</v>
      </c>
      <c r="W517">
        <v>4.432380199432373E-2</v>
      </c>
      <c r="X517">
        <v>5.7445801794528961E-2</v>
      </c>
      <c r="Y517">
        <v>5.1485568284988403E-2</v>
      </c>
      <c r="Z517">
        <v>4.9489844590425491E-2</v>
      </c>
      <c r="AA517">
        <v>5.0425101071596153E-2</v>
      </c>
      <c r="AB517">
        <v>5.6725624948740012E-2</v>
      </c>
      <c r="AC517">
        <v>4.6249363571405411E-2</v>
      </c>
      <c r="AD517">
        <v>5.1398783922195428E-2</v>
      </c>
      <c r="AE517">
        <v>4.828941822052002E-2</v>
      </c>
      <c r="AF517">
        <v>5.1202960312366493E-2</v>
      </c>
      <c r="AG517">
        <v>4.7232162207365043E-2</v>
      </c>
      <c r="AH517">
        <v>5.0681937485933297E-2</v>
      </c>
      <c r="AI517">
        <v>4.71910759806633E-2</v>
      </c>
      <c r="AJ517">
        <v>5.3493566811084747E-2</v>
      </c>
      <c r="AK517">
        <v>5.1828626543283463E-2</v>
      </c>
      <c r="AL517">
        <v>5.2214853465557098E-2</v>
      </c>
      <c r="AM517">
        <v>5.1694713532924652E-2</v>
      </c>
      <c r="AN517">
        <v>5.6056790053844452E-2</v>
      </c>
      <c r="AO517">
        <v>5.4221410304307938E-2</v>
      </c>
      <c r="AP517">
        <v>6.0568653047084808E-2</v>
      </c>
      <c r="AQ517">
        <v>5.5745858699083328E-2</v>
      </c>
      <c r="AR517">
        <v>5.8647554367780692E-2</v>
      </c>
      <c r="AS517">
        <v>6.0221541672945023E-2</v>
      </c>
      <c r="AT517">
        <v>6.4499333500862122E-2</v>
      </c>
      <c r="AU517">
        <v>6.2687642872333527E-2</v>
      </c>
      <c r="AV517">
        <v>6.715758889913559E-2</v>
      </c>
      <c r="AW517">
        <v>7.3320783674716949E-2</v>
      </c>
      <c r="AX517">
        <v>7.5560383498668671E-2</v>
      </c>
      <c r="AY517">
        <v>7.3618419468402863E-2</v>
      </c>
      <c r="AZ517">
        <v>7.6755024492740631E-2</v>
      </c>
      <c r="BA517">
        <v>7.8415550291538239E-2</v>
      </c>
      <c r="BB517">
        <v>8.2625672221183777E-2</v>
      </c>
      <c r="BC517">
        <v>8.8112495839595795E-2</v>
      </c>
      <c r="BD517">
        <v>9.217149019241333E-2</v>
      </c>
      <c r="BE517">
        <v>8.6149618029594421E-2</v>
      </c>
      <c r="BF517">
        <v>9.7761325538158417E-2</v>
      </c>
      <c r="BG517">
        <v>8.9516870677471161E-2</v>
      </c>
      <c r="BH517">
        <v>9.5519490540027618E-2</v>
      </c>
      <c r="BI517">
        <v>9.5239646732807159E-2</v>
      </c>
      <c r="BJ517">
        <v>0.10100798308849331</v>
      </c>
      <c r="BK517">
        <v>0.1009559854865074</v>
      </c>
      <c r="BL517">
        <v>0.1039226204156876</v>
      </c>
      <c r="BM517">
        <v>9.7853019833564758E-2</v>
      </c>
      <c r="BN517">
        <v>0.1021896973252296</v>
      </c>
      <c r="BO517">
        <v>0.10162253677845</v>
      </c>
      <c r="BP517">
        <v>0.10322690010070799</v>
      </c>
      <c r="BQ517">
        <v>9.9464468657970428E-2</v>
      </c>
      <c r="BR517">
        <v>0.1001169234514236</v>
      </c>
      <c r="BS517">
        <v>9.8015978932380676E-2</v>
      </c>
      <c r="BT517">
        <v>9.8389521241188049E-2</v>
      </c>
      <c r="BU517">
        <v>9.3346789479255676E-2</v>
      </c>
      <c r="BV517">
        <v>9.3549631536006927E-2</v>
      </c>
      <c r="BW517">
        <v>8.6831033229827881E-2</v>
      </c>
      <c r="BX517">
        <v>9.1892875730991364E-2</v>
      </c>
      <c r="BY517">
        <v>8.7758980691432953E-2</v>
      </c>
      <c r="BZ517">
        <v>8.9872345328330994E-2</v>
      </c>
      <c r="CA517">
        <v>8.4838069975376129E-2</v>
      </c>
      <c r="CB517">
        <v>8.9738927781581879E-2</v>
      </c>
      <c r="CC517">
        <v>8.5272751748561859E-2</v>
      </c>
      <c r="CD517">
        <v>8.6587481200695038E-2</v>
      </c>
      <c r="CE517">
        <v>8.3342857658863068E-2</v>
      </c>
      <c r="CF517">
        <v>8.455280214548111E-2</v>
      </c>
      <c r="CG517">
        <v>8.4947243332862854E-2</v>
      </c>
      <c r="CH517">
        <v>8.5528180003166199E-2</v>
      </c>
      <c r="CI517">
        <v>8.1921495497226715E-2</v>
      </c>
      <c r="CJ517">
        <v>8.5651949048042297E-2</v>
      </c>
      <c r="CK517">
        <v>8.0894388258457184E-2</v>
      </c>
      <c r="CL517">
        <v>8.2800671458244324E-2</v>
      </c>
      <c r="CM517">
        <v>7.8119061887264252E-2</v>
      </c>
      <c r="CN517">
        <v>8.2722000777721405E-2</v>
      </c>
      <c r="CO517">
        <v>7.6422341167926788E-2</v>
      </c>
      <c r="CP517">
        <v>7.8746803104877472E-2</v>
      </c>
      <c r="CQ517">
        <v>7.471843808889389E-2</v>
      </c>
      <c r="CR517">
        <v>7.771456241607666E-2</v>
      </c>
      <c r="CS517">
        <v>7.491813600063324E-2</v>
      </c>
      <c r="CT517">
        <v>7.5859971344470978E-2</v>
      </c>
      <c r="CU517">
        <v>7.2419516742229462E-2</v>
      </c>
      <c r="CV517">
        <v>7.5580202043056488E-2</v>
      </c>
      <c r="CW517">
        <v>7.1776993572711945E-2</v>
      </c>
      <c r="CX517">
        <v>7.2728849947452545E-2</v>
      </c>
      <c r="CY517">
        <v>7.1522042155265808E-2</v>
      </c>
      <c r="CZ517">
        <v>7.0786274969577789E-2</v>
      </c>
      <c r="DA517">
        <v>6.7713722586631775E-2</v>
      </c>
      <c r="DB517">
        <v>7.093406468629837E-2</v>
      </c>
      <c r="DC517">
        <v>6.6496185958385468E-2</v>
      </c>
      <c r="DD517">
        <v>6.8063460290431976E-2</v>
      </c>
      <c r="DE517">
        <v>6.1772890388965607E-2</v>
      </c>
      <c r="DF517">
        <v>6.4828097820281982E-2</v>
      </c>
      <c r="DG517">
        <v>6.3215792179107666E-2</v>
      </c>
      <c r="DH517">
        <v>6.2686793506145477E-2</v>
      </c>
      <c r="DI517">
        <v>5.7477422058582313E-2</v>
      </c>
      <c r="DJ517">
        <v>6.1393111944198608E-2</v>
      </c>
      <c r="DK517">
        <v>5.9150103479623788E-2</v>
      </c>
      <c r="DL517">
        <v>5.9611700475215912E-2</v>
      </c>
      <c r="DM517">
        <v>5.5511467158794403E-2</v>
      </c>
      <c r="DN517">
        <v>5.8032847940921783E-2</v>
      </c>
      <c r="DO517">
        <v>5.3293924778699868E-2</v>
      </c>
      <c r="DP517">
        <v>6.0382809489965439E-2</v>
      </c>
      <c r="DQ517">
        <v>5.4454755038022988E-2</v>
      </c>
      <c r="DR517">
        <v>5.6107189506292343E-2</v>
      </c>
      <c r="DS517">
        <v>5.6820165365934372E-2</v>
      </c>
      <c r="DT517">
        <v>6.0997869819402688E-2</v>
      </c>
      <c r="DU517">
        <v>6.4350716769695282E-2</v>
      </c>
      <c r="DV517">
        <v>7.2964556515216827E-2</v>
      </c>
      <c r="DW517">
        <v>7.5949452817440033E-2</v>
      </c>
      <c r="DX517">
        <v>8.8174819946289063E-2</v>
      </c>
      <c r="DY517">
        <v>9.2106766998767853E-2</v>
      </c>
      <c r="DZ517">
        <v>0.1034252271056175</v>
      </c>
      <c r="EA517">
        <v>0.1162487119436264</v>
      </c>
      <c r="EB517">
        <v>0.13116361200809479</v>
      </c>
      <c r="EC517">
        <v>0.14411914348602289</v>
      </c>
      <c r="ED517">
        <v>0.15418614447116849</v>
      </c>
      <c r="EE517">
        <v>0.17291514575481409</v>
      </c>
      <c r="EF517">
        <v>0.18235461413860321</v>
      </c>
      <c r="EG517">
        <v>0.19072255492210391</v>
      </c>
      <c r="EH517">
        <v>0.21081988513469699</v>
      </c>
      <c r="EI517">
        <v>0.22150968015193939</v>
      </c>
      <c r="EJ517">
        <v>0.2379722595214844</v>
      </c>
      <c r="EK517">
        <v>0.2457527220249176</v>
      </c>
      <c r="EL517">
        <v>0.2614646852016449</v>
      </c>
      <c r="EM517">
        <v>0.28076928853988647</v>
      </c>
      <c r="EN517">
        <v>0.29337427020072943</v>
      </c>
      <c r="EO517">
        <v>0.29963263869285578</v>
      </c>
      <c r="EP517">
        <v>0.31434503197669977</v>
      </c>
      <c r="EQ517">
        <v>0.32208189368247991</v>
      </c>
      <c r="ER517">
        <v>0.33659407496452332</v>
      </c>
      <c r="ES517">
        <v>0.34268710017204279</v>
      </c>
      <c r="ET517">
        <v>0.3527812659740448</v>
      </c>
      <c r="EU517">
        <v>0.36116775870323181</v>
      </c>
      <c r="EV517">
        <v>0.3706699013710022</v>
      </c>
      <c r="EW517">
        <v>0.3662000298500061</v>
      </c>
      <c r="EX517">
        <v>0.37376993894577032</v>
      </c>
      <c r="EY517">
        <v>0.37088108062744141</v>
      </c>
      <c r="EZ517">
        <v>0.36219456791877752</v>
      </c>
      <c r="FA517">
        <v>0.38663408160209661</v>
      </c>
      <c r="FB517">
        <v>0.40422376990318298</v>
      </c>
      <c r="FC517">
        <v>0.42995148897171021</v>
      </c>
      <c r="FD517">
        <v>0.39320716261863708</v>
      </c>
      <c r="FE517">
        <v>0.39231103658676147</v>
      </c>
      <c r="FF517">
        <v>0.39213785529136658</v>
      </c>
      <c r="FG517">
        <v>0.40151593089103699</v>
      </c>
      <c r="FH517">
        <v>0.39437770843505859</v>
      </c>
      <c r="FI517">
        <v>0.41085100173950201</v>
      </c>
      <c r="FJ517">
        <v>0.40790358185768127</v>
      </c>
      <c r="FK517">
        <v>0.41203474998474121</v>
      </c>
      <c r="FL517">
        <v>0.41098958253860468</v>
      </c>
      <c r="FM517">
        <v>0.40721556544303888</v>
      </c>
      <c r="FN517">
        <v>0.41110688447952271</v>
      </c>
      <c r="FO517">
        <v>0.40524908900260931</v>
      </c>
      <c r="FP517">
        <v>0.4211171567440033</v>
      </c>
      <c r="FQ517">
        <v>0.40994921326637268</v>
      </c>
      <c r="FR517">
        <v>0.41870436072349548</v>
      </c>
      <c r="FS517">
        <v>0.41606968641281128</v>
      </c>
      <c r="FT517">
        <v>0.43395894765853882</v>
      </c>
      <c r="FU517">
        <v>0.43422922492027283</v>
      </c>
      <c r="FV517">
        <v>0.42799952626228333</v>
      </c>
      <c r="FW517">
        <v>0.43594664335250849</v>
      </c>
      <c r="FX517">
        <v>0.43342366814613342</v>
      </c>
      <c r="FY517">
        <v>0.42091101408004761</v>
      </c>
      <c r="FZ517">
        <v>0.43776887655258179</v>
      </c>
      <c r="GA517">
        <v>0.42599782347679138</v>
      </c>
      <c r="GB517">
        <v>0.43424892425537109</v>
      </c>
      <c r="GC517">
        <v>0.44438952207565308</v>
      </c>
      <c r="GD517">
        <v>0.43250656127929688</v>
      </c>
      <c r="GE517">
        <v>0.43737667798995972</v>
      </c>
      <c r="GF517">
        <v>0.45414206385612488</v>
      </c>
      <c r="GG517">
        <v>0.4469277560710907</v>
      </c>
      <c r="GH517">
        <v>0.4521496593952179</v>
      </c>
      <c r="GI517">
        <v>0.44131994247436518</v>
      </c>
      <c r="GJ517">
        <v>0.44045296311378479</v>
      </c>
      <c r="GK517">
        <v>0.45770257711410522</v>
      </c>
      <c r="GL517">
        <v>0.45406237244606018</v>
      </c>
      <c r="GM517">
        <v>0.46318978071212769</v>
      </c>
      <c r="GN517">
        <v>0.46003031730651861</v>
      </c>
      <c r="GO517">
        <v>0.44736173748970032</v>
      </c>
      <c r="GP517">
        <v>0.45926377177238459</v>
      </c>
      <c r="GQ517">
        <v>0.45983380079269409</v>
      </c>
      <c r="GR517">
        <v>0.47356873750686651</v>
      </c>
      <c r="GS517">
        <v>0.46194753050804138</v>
      </c>
      <c r="GT517">
        <v>0.45664873719215388</v>
      </c>
      <c r="GU517">
        <v>0.46227231621742249</v>
      </c>
      <c r="GV517">
        <v>0.44986584782600397</v>
      </c>
      <c r="GW517">
        <v>0.45783719420433039</v>
      </c>
      <c r="GX517">
        <v>0.47273927927017212</v>
      </c>
      <c r="GY517">
        <v>0.45216193795204163</v>
      </c>
      <c r="GZ517">
        <v>0.46560782194137568</v>
      </c>
      <c r="HA517">
        <v>0.47165542840957642</v>
      </c>
      <c r="HB517">
        <v>0.46697226166725159</v>
      </c>
      <c r="HC517">
        <v>0.48467960953712458</v>
      </c>
      <c r="HD517">
        <v>0.46085688471794128</v>
      </c>
      <c r="HE517">
        <v>0.47697353363037109</v>
      </c>
      <c r="HF517">
        <v>0.48979666829109192</v>
      </c>
      <c r="HG517">
        <v>0.47409746050834661</v>
      </c>
      <c r="HH517">
        <v>0.46732640266418463</v>
      </c>
      <c r="HI517">
        <v>0.47696736454963679</v>
      </c>
      <c r="HJ517">
        <v>0.48611810803413391</v>
      </c>
      <c r="HK517">
        <v>0.49106612801551819</v>
      </c>
      <c r="HL517">
        <v>0.47350931167602539</v>
      </c>
      <c r="HM517">
        <v>0.47963312268257141</v>
      </c>
    </row>
    <row r="518" spans="1:221" x14ac:dyDescent="0.25">
      <c r="A518" s="1" t="s">
        <v>737</v>
      </c>
      <c r="B518" t="s">
        <v>1016</v>
      </c>
      <c r="C518">
        <v>76</v>
      </c>
      <c r="D518">
        <v>0.1016483902931213</v>
      </c>
      <c r="E518">
        <v>0.12032138556241991</v>
      </c>
      <c r="F518">
        <v>9.4837762415409088E-2</v>
      </c>
      <c r="G518">
        <v>0.1051660254597664</v>
      </c>
      <c r="H518">
        <v>9.6675954759120941E-2</v>
      </c>
      <c r="I518">
        <v>0.10616669803857801</v>
      </c>
      <c r="J518">
        <v>0.1032554879784584</v>
      </c>
      <c r="K518">
        <v>9.3594573438167572E-2</v>
      </c>
      <c r="L518">
        <v>8.6648650467395782E-2</v>
      </c>
      <c r="M518">
        <v>8.7571993470191956E-2</v>
      </c>
      <c r="N518">
        <v>0.109736293554306</v>
      </c>
      <c r="O518">
        <v>9.2643082141876221E-2</v>
      </c>
      <c r="P518">
        <v>9.6661955118179321E-2</v>
      </c>
      <c r="Q518">
        <v>9.6740342676639557E-2</v>
      </c>
      <c r="R518">
        <v>0.1077167019248009</v>
      </c>
      <c r="S518">
        <v>0.1087178960442543</v>
      </c>
      <c r="T518">
        <v>0.1106476411223412</v>
      </c>
      <c r="U518">
        <v>0.1024809256196022</v>
      </c>
      <c r="V518">
        <v>0.1008732169866562</v>
      </c>
      <c r="W518">
        <v>0.10455753654241561</v>
      </c>
      <c r="X518">
        <v>0.1027154922485352</v>
      </c>
      <c r="Y518">
        <v>9.9965229630470276E-2</v>
      </c>
      <c r="Z518">
        <v>0.1077564656734467</v>
      </c>
      <c r="AA518">
        <v>0.10473209619522091</v>
      </c>
      <c r="AB518">
        <v>9.9695540964603424E-2</v>
      </c>
      <c r="AC518">
        <v>0.10109641402959819</v>
      </c>
      <c r="AD518">
        <v>0.1081345826387405</v>
      </c>
      <c r="AE518">
        <v>0.1010168492794037</v>
      </c>
      <c r="AF518">
        <v>0.1045051291584969</v>
      </c>
      <c r="AG518">
        <v>0.10862948000431059</v>
      </c>
      <c r="AH518">
        <v>0.1076707690954208</v>
      </c>
      <c r="AI518">
        <v>0.1053582653403282</v>
      </c>
      <c r="AJ518">
        <v>0.11384162306785579</v>
      </c>
      <c r="AK518">
        <v>0.11241254955530169</v>
      </c>
      <c r="AL518">
        <v>0.1133629381656647</v>
      </c>
      <c r="AM518">
        <v>0.11331441253423689</v>
      </c>
      <c r="AN518">
        <v>0.1133209019899368</v>
      </c>
      <c r="AO518">
        <v>0.1157730594277382</v>
      </c>
      <c r="AP518">
        <v>0.1195972338318825</v>
      </c>
      <c r="AQ518">
        <v>0.1225461959838867</v>
      </c>
      <c r="AR518">
        <v>0.12583370506763461</v>
      </c>
      <c r="AS518">
        <v>0.1234742701053619</v>
      </c>
      <c r="AT518">
        <v>0.12927837669849401</v>
      </c>
      <c r="AU518">
        <v>0.13231988251209259</v>
      </c>
      <c r="AV518">
        <v>0.136325478553772</v>
      </c>
      <c r="AW518">
        <v>0.13952106237411499</v>
      </c>
      <c r="AX518">
        <v>0.14760151505470279</v>
      </c>
      <c r="AY518">
        <v>0.14980532228946691</v>
      </c>
      <c r="AZ518">
        <v>0.16103120148181921</v>
      </c>
      <c r="BA518">
        <v>0.15710428357124329</v>
      </c>
      <c r="BB518">
        <v>0.1663956344127655</v>
      </c>
      <c r="BC518">
        <v>0.16714838147163391</v>
      </c>
      <c r="BD518">
        <v>0.17259341478347781</v>
      </c>
      <c r="BE518">
        <v>0.17050087451934809</v>
      </c>
      <c r="BF518">
        <v>0.17744036018848419</v>
      </c>
      <c r="BG518">
        <v>0.18349640071392059</v>
      </c>
      <c r="BH518">
        <v>0.1895992308855057</v>
      </c>
      <c r="BI518">
        <v>0.18526542186737061</v>
      </c>
      <c r="BJ518">
        <v>0.18748955428600311</v>
      </c>
      <c r="BK518">
        <v>0.1894150227308273</v>
      </c>
      <c r="BL518">
        <v>0.18984656035900119</v>
      </c>
      <c r="BM518">
        <v>0.19026228785514829</v>
      </c>
      <c r="BN518">
        <v>0.19423031806945801</v>
      </c>
      <c r="BO518">
        <v>0.19134949147701261</v>
      </c>
      <c r="BP518">
        <v>0.19408681988716131</v>
      </c>
      <c r="BQ518">
        <v>0.19074468314647669</v>
      </c>
      <c r="BR518">
        <v>0.18877923488616941</v>
      </c>
      <c r="BS518">
        <v>0.1859097629785538</v>
      </c>
      <c r="BT518">
        <v>0.18535055220127111</v>
      </c>
      <c r="BU518">
        <v>0.18125505745410919</v>
      </c>
      <c r="BV518">
        <v>0.1866321116685867</v>
      </c>
      <c r="BW518">
        <v>0.17657718062400821</v>
      </c>
      <c r="BX518">
        <v>0.18214921653270719</v>
      </c>
      <c r="BY518">
        <v>0.1771409660577774</v>
      </c>
      <c r="BZ518">
        <v>0.17984786629676819</v>
      </c>
      <c r="CA518">
        <v>0.1701590567827225</v>
      </c>
      <c r="CB518">
        <v>0.17304766178131101</v>
      </c>
      <c r="CC518">
        <v>0.1703716367483139</v>
      </c>
      <c r="CD518">
        <v>0.17364126443862921</v>
      </c>
      <c r="CE518">
        <v>0.16903610527515411</v>
      </c>
      <c r="CF518">
        <v>0.1707190275192261</v>
      </c>
      <c r="CG518">
        <v>0.17219577729701999</v>
      </c>
      <c r="CH518">
        <v>0.17410664260387421</v>
      </c>
      <c r="CI518">
        <v>0.16716915369033811</v>
      </c>
      <c r="CJ518">
        <v>0.17010848224163061</v>
      </c>
      <c r="CK518">
        <v>0.16331729292869571</v>
      </c>
      <c r="CL518">
        <v>0.1631857305765152</v>
      </c>
      <c r="CM518">
        <v>0.1613613814115524</v>
      </c>
      <c r="CN518">
        <v>0.1628861874341965</v>
      </c>
      <c r="CO518">
        <v>0.16530005633831019</v>
      </c>
      <c r="CP518">
        <v>0.1602660268545151</v>
      </c>
      <c r="CQ518">
        <v>0.15551325678825381</v>
      </c>
      <c r="CR518">
        <v>0.1560380160808563</v>
      </c>
      <c r="CS518">
        <v>0.1534546613693237</v>
      </c>
      <c r="CT518">
        <v>0.15706479549407959</v>
      </c>
      <c r="CU518">
        <v>0.1529289782047272</v>
      </c>
      <c r="CV518">
        <v>0.15454486012458801</v>
      </c>
      <c r="CW518">
        <v>0.15612614154815671</v>
      </c>
      <c r="CX518">
        <v>0.1532460302114487</v>
      </c>
      <c r="CY518">
        <v>0.14662523567676539</v>
      </c>
      <c r="CZ518">
        <v>0.15288794040679929</v>
      </c>
      <c r="DA518">
        <v>0.1426983326673508</v>
      </c>
      <c r="DB518">
        <v>0.14850358664989469</v>
      </c>
      <c r="DC518">
        <v>0.14389023184776309</v>
      </c>
      <c r="DD518">
        <v>0.14274068176746371</v>
      </c>
      <c r="DE518">
        <v>0.1399582922458649</v>
      </c>
      <c r="DF518">
        <v>0.1414837837219238</v>
      </c>
      <c r="DG518">
        <v>0.13537536561489111</v>
      </c>
      <c r="DH518">
        <v>0.13831606507301331</v>
      </c>
      <c r="DI518">
        <v>0.12850481271743769</v>
      </c>
      <c r="DJ518">
        <v>0.13566803932189939</v>
      </c>
      <c r="DK518">
        <v>0.12415742874145511</v>
      </c>
      <c r="DL518">
        <v>0.1246776953339577</v>
      </c>
      <c r="DM518">
        <v>0.1190016642212868</v>
      </c>
      <c r="DN518">
        <v>0.12527188658714289</v>
      </c>
      <c r="DO518">
        <v>0.1183576062321663</v>
      </c>
      <c r="DP518">
        <v>0.12189795076847081</v>
      </c>
      <c r="DQ518">
        <v>0.1213120520114899</v>
      </c>
      <c r="DR518">
        <v>0.1229778081178665</v>
      </c>
      <c r="DS518">
        <v>0.1193975657224655</v>
      </c>
      <c r="DT518">
        <v>0.13169689476490021</v>
      </c>
      <c r="DU518">
        <v>0.13284729421138761</v>
      </c>
      <c r="DV518">
        <v>0.14420440793037409</v>
      </c>
      <c r="DW518">
        <v>0.1575070321559906</v>
      </c>
      <c r="DX518">
        <v>0.17100505530834201</v>
      </c>
      <c r="DY518">
        <v>0.18539457023143771</v>
      </c>
      <c r="DZ518">
        <v>0.20499373972415921</v>
      </c>
      <c r="EA518">
        <v>0.22048069536685941</v>
      </c>
      <c r="EB518">
        <v>0.23649537563323969</v>
      </c>
      <c r="EC518">
        <v>0.25551986694335938</v>
      </c>
      <c r="ED518">
        <v>0.27921313047409058</v>
      </c>
      <c r="EE518">
        <v>0.29624506831169128</v>
      </c>
      <c r="EF518">
        <v>0.30785799026489258</v>
      </c>
      <c r="EG518">
        <v>0.32503426074981689</v>
      </c>
      <c r="EH518">
        <v>0.34319853782653809</v>
      </c>
      <c r="EI518">
        <v>0.36792969703674322</v>
      </c>
      <c r="EJ518">
        <v>0.38622596859931951</v>
      </c>
      <c r="EK518">
        <v>0.39558497071266169</v>
      </c>
      <c r="EL518">
        <v>0.4185355007648468</v>
      </c>
      <c r="EM518">
        <v>0.43315133452415472</v>
      </c>
      <c r="EN518">
        <v>0.45261898636817932</v>
      </c>
      <c r="EO518">
        <v>0.45660170912742609</v>
      </c>
      <c r="EP518">
        <v>0.46714973449707031</v>
      </c>
      <c r="EQ518">
        <v>0.48352843523025513</v>
      </c>
      <c r="ER518">
        <v>0.49466404318809509</v>
      </c>
      <c r="ES518">
        <v>0.51233690977096558</v>
      </c>
      <c r="ET518">
        <v>0.51644915342330933</v>
      </c>
      <c r="EU518">
        <v>0.51305568218231201</v>
      </c>
      <c r="EV518">
        <v>0.52971476316452026</v>
      </c>
      <c r="EW518">
        <v>0.53103464841842651</v>
      </c>
      <c r="EX518">
        <v>0.54227423667907715</v>
      </c>
      <c r="EY518">
        <v>0.53054130077362061</v>
      </c>
      <c r="EZ518">
        <v>0.53553438186645508</v>
      </c>
      <c r="FA518">
        <v>0.54243993759155273</v>
      </c>
      <c r="FB518">
        <v>0.58176553249359131</v>
      </c>
      <c r="FC518">
        <v>0.58618783950805664</v>
      </c>
      <c r="FD518">
        <v>0.54280871152877808</v>
      </c>
      <c r="FE518">
        <v>0.55414474010467529</v>
      </c>
      <c r="FF518">
        <v>0.55760115385055542</v>
      </c>
      <c r="FG518">
        <v>0.56109625101089478</v>
      </c>
      <c r="FH518">
        <v>0.5742802619934082</v>
      </c>
      <c r="FI518">
        <v>0.5741267204284668</v>
      </c>
      <c r="FJ518">
        <v>0.57268190383911133</v>
      </c>
      <c r="FK518">
        <v>0.58138072490692139</v>
      </c>
      <c r="FL518">
        <v>0.5729406476020813</v>
      </c>
      <c r="FM518">
        <v>0.58309906721115112</v>
      </c>
      <c r="FN518">
        <v>0.57681113481521606</v>
      </c>
      <c r="FO518">
        <v>0.57831460237503052</v>
      </c>
      <c r="FP518">
        <v>0.59007757902145386</v>
      </c>
      <c r="FQ518">
        <v>0.58253645896911621</v>
      </c>
      <c r="FR518">
        <v>0.58829474449157715</v>
      </c>
      <c r="FS518">
        <v>0.61363458633422852</v>
      </c>
      <c r="FT518">
        <v>0.60096698999404907</v>
      </c>
      <c r="FU518">
        <v>0.61136537790298462</v>
      </c>
      <c r="FV518">
        <v>0.61178189516067505</v>
      </c>
      <c r="FW518">
        <v>0.60962945222854614</v>
      </c>
      <c r="FX518">
        <v>0.60575622320175171</v>
      </c>
      <c r="FY518">
        <v>0.60038775205612183</v>
      </c>
      <c r="FZ518">
        <v>0.6081082820892334</v>
      </c>
      <c r="GA518">
        <v>0.61231648921966553</v>
      </c>
      <c r="GB518">
        <v>0.61340445280075073</v>
      </c>
      <c r="GC518">
        <v>0.60358971357345581</v>
      </c>
      <c r="GD518">
        <v>0.61357736587524414</v>
      </c>
      <c r="GE518">
        <v>0.61804085969924927</v>
      </c>
      <c r="GF518">
        <v>0.60066676139831543</v>
      </c>
      <c r="GG518">
        <v>0.61787110567092896</v>
      </c>
      <c r="GH518">
        <v>0.62544107437133789</v>
      </c>
      <c r="GI518">
        <v>0.61927568912506104</v>
      </c>
      <c r="GJ518">
        <v>0.606364905834198</v>
      </c>
      <c r="GK518">
        <v>0.60805118083953857</v>
      </c>
      <c r="GL518">
        <v>0.63122320175170898</v>
      </c>
      <c r="GM518">
        <v>0.62378394603729248</v>
      </c>
      <c r="GN518">
        <v>0.62864357233047485</v>
      </c>
      <c r="GO518">
        <v>0.62086886167526245</v>
      </c>
      <c r="GP518">
        <v>0.63956230878829956</v>
      </c>
      <c r="GQ518">
        <v>0.63781052827835083</v>
      </c>
      <c r="GR518">
        <v>0.63944989442825317</v>
      </c>
      <c r="GS518">
        <v>0.63757801055908203</v>
      </c>
      <c r="GT518">
        <v>0.63190740346908569</v>
      </c>
      <c r="GU518">
        <v>0.62940520048141479</v>
      </c>
      <c r="GV518">
        <v>0.63646990060806274</v>
      </c>
      <c r="GW518">
        <v>0.6341712474822998</v>
      </c>
      <c r="GX518">
        <v>0.65157288312911987</v>
      </c>
      <c r="GY518">
        <v>0.63275301456451416</v>
      </c>
      <c r="GZ518">
        <v>0.62661361694335938</v>
      </c>
      <c r="HA518">
        <v>0.64119035005569458</v>
      </c>
      <c r="HB518">
        <v>0.63353121280670166</v>
      </c>
      <c r="HC518">
        <v>0.64931035041809082</v>
      </c>
      <c r="HD518">
        <v>0.66601037979125977</v>
      </c>
      <c r="HE518">
        <v>0.64940559864044189</v>
      </c>
      <c r="HF518">
        <v>0.65000122785568237</v>
      </c>
      <c r="HG518">
        <v>0.65107256174087524</v>
      </c>
      <c r="HH518">
        <v>0.66588824987411499</v>
      </c>
      <c r="HI518">
        <v>0.64180600643157959</v>
      </c>
      <c r="HJ518">
        <v>0.65314751863479614</v>
      </c>
      <c r="HK518">
        <v>0.66811752319335938</v>
      </c>
      <c r="HL518">
        <v>0.67098736763000488</v>
      </c>
      <c r="HM518">
        <v>0.64440298080444336</v>
      </c>
    </row>
    <row r="519" spans="1:221" x14ac:dyDescent="0.25">
      <c r="A519" s="1" t="s">
        <v>738</v>
      </c>
      <c r="B519" t="s">
        <v>1016</v>
      </c>
      <c r="C519">
        <v>111</v>
      </c>
      <c r="D519">
        <v>0.14540717005729681</v>
      </c>
      <c r="E519">
        <v>0.14857865869998929</v>
      </c>
      <c r="F519">
        <v>0.14901567995548251</v>
      </c>
      <c r="G519">
        <v>0.14804799854755399</v>
      </c>
      <c r="H519">
        <v>0.1408572047948837</v>
      </c>
      <c r="I519">
        <v>0.14857491850852969</v>
      </c>
      <c r="J519">
        <v>0.13376450538635251</v>
      </c>
      <c r="K519">
        <v>0.13907131552696231</v>
      </c>
      <c r="L519">
        <v>0.132398396730423</v>
      </c>
      <c r="M519">
        <v>0.1470763981342316</v>
      </c>
      <c r="N519">
        <v>0.14887796342372889</v>
      </c>
      <c r="O519">
        <v>0.14729452133178711</v>
      </c>
      <c r="P519">
        <v>0.15131774544715881</v>
      </c>
      <c r="Q519">
        <v>0.14305014908313751</v>
      </c>
      <c r="R519">
        <v>0.1516287624835968</v>
      </c>
      <c r="S519">
        <v>0.1531590819358826</v>
      </c>
      <c r="T519">
        <v>0.15791276097297671</v>
      </c>
      <c r="U519">
        <v>0.15619666874408719</v>
      </c>
      <c r="V519">
        <v>0.15374349057674411</v>
      </c>
      <c r="W519">
        <v>0.15393023192882541</v>
      </c>
      <c r="X519">
        <v>0.15437968075275421</v>
      </c>
      <c r="Y519">
        <v>0.1574360728263855</v>
      </c>
      <c r="Z519">
        <v>0.1598823964595795</v>
      </c>
      <c r="AA519">
        <v>0.15531894564628601</v>
      </c>
      <c r="AB519">
        <v>0.1638874560594559</v>
      </c>
      <c r="AC519">
        <v>0.1533955633640289</v>
      </c>
      <c r="AD519">
        <v>0.15692442655563349</v>
      </c>
      <c r="AE519">
        <v>0.1539617329835892</v>
      </c>
      <c r="AF519">
        <v>0.1621106564998627</v>
      </c>
      <c r="AG519">
        <v>0.16138237714767459</v>
      </c>
      <c r="AH519">
        <v>0.16367696225643161</v>
      </c>
      <c r="AI519">
        <v>0.16721346974372861</v>
      </c>
      <c r="AJ519">
        <v>0.1700462996959686</v>
      </c>
      <c r="AK519">
        <v>0.16773910820484161</v>
      </c>
      <c r="AL519">
        <v>0.17227037250995639</v>
      </c>
      <c r="AM519">
        <v>0.1670151948928833</v>
      </c>
      <c r="AN519">
        <v>0.17371281981468201</v>
      </c>
      <c r="AO519">
        <v>0.17569953203201291</v>
      </c>
      <c r="AP519">
        <v>0.175946980714798</v>
      </c>
      <c r="AQ519">
        <v>0.17678013443946841</v>
      </c>
      <c r="AR519">
        <v>0.1798500269651413</v>
      </c>
      <c r="AS519">
        <v>0.17830224335193631</v>
      </c>
      <c r="AT519">
        <v>0.18431869149208069</v>
      </c>
      <c r="AU519">
        <v>0.18681064248085019</v>
      </c>
      <c r="AV519">
        <v>0.19260506331920621</v>
      </c>
      <c r="AW519">
        <v>0.19076524674892431</v>
      </c>
      <c r="AX519">
        <v>0.19365200400352481</v>
      </c>
      <c r="AY519">
        <v>0.19230490922927859</v>
      </c>
      <c r="AZ519">
        <v>0.20362509787082669</v>
      </c>
      <c r="BA519">
        <v>0.20162355899810791</v>
      </c>
      <c r="BB519">
        <v>0.2037158012390137</v>
      </c>
      <c r="BC519">
        <v>0.20791502296924591</v>
      </c>
      <c r="BD519">
        <v>0.2124568372964859</v>
      </c>
      <c r="BE519">
        <v>0.21300977468490601</v>
      </c>
      <c r="BF519">
        <v>0.21498595178127289</v>
      </c>
      <c r="BG519">
        <v>0.21614363789558411</v>
      </c>
      <c r="BH519">
        <v>0.22095990180969241</v>
      </c>
      <c r="BI519">
        <v>0.22028893232345581</v>
      </c>
      <c r="BJ519">
        <v>0.22181820869445801</v>
      </c>
      <c r="BK519">
        <v>0.21952381730079651</v>
      </c>
      <c r="BL519">
        <v>0.225353479385376</v>
      </c>
      <c r="BM519">
        <v>0.2245653718709946</v>
      </c>
      <c r="BN519">
        <v>0.22838599979877469</v>
      </c>
      <c r="BO519">
        <v>0.23040120303630829</v>
      </c>
      <c r="BP519">
        <v>0.231159582734108</v>
      </c>
      <c r="BQ519">
        <v>0.23285818099975589</v>
      </c>
      <c r="BR519">
        <v>0.23450927436351779</v>
      </c>
      <c r="BS519">
        <v>0.23275326192379001</v>
      </c>
      <c r="BT519">
        <v>0.23642520606517789</v>
      </c>
      <c r="BU519">
        <v>0.2356896847486496</v>
      </c>
      <c r="BV519">
        <v>0.236543744802475</v>
      </c>
      <c r="BW519">
        <v>0.23418830335140231</v>
      </c>
      <c r="BX519">
        <v>0.23568826913833621</v>
      </c>
      <c r="BY519">
        <v>0.2376374751329422</v>
      </c>
      <c r="BZ519">
        <v>0.23649734258651731</v>
      </c>
      <c r="CA519">
        <v>0.23137396574020391</v>
      </c>
      <c r="CB519">
        <v>0.2339489012956619</v>
      </c>
      <c r="CC519">
        <v>0.23787426948547361</v>
      </c>
      <c r="CD519">
        <v>0.2403843104839325</v>
      </c>
      <c r="CE519">
        <v>0.237969234585762</v>
      </c>
      <c r="CF519">
        <v>0.2381551265716553</v>
      </c>
      <c r="CG519">
        <v>0.23677913844585419</v>
      </c>
      <c r="CH519">
        <v>0.23884023725986481</v>
      </c>
      <c r="CI519">
        <v>0.23535032570362091</v>
      </c>
      <c r="CJ519">
        <v>0.24445690214633939</v>
      </c>
      <c r="CK519">
        <v>0.23945052921772</v>
      </c>
      <c r="CL519">
        <v>0.24211858212947851</v>
      </c>
      <c r="CM519">
        <v>0.23850308358669281</v>
      </c>
      <c r="CN519">
        <v>0.24275147914886469</v>
      </c>
      <c r="CO519">
        <v>0.2372990548610687</v>
      </c>
      <c r="CP519">
        <v>0.2382725924253464</v>
      </c>
      <c r="CQ519">
        <v>0.23924727737903589</v>
      </c>
      <c r="CR519">
        <v>0.24231596291065219</v>
      </c>
      <c r="CS519">
        <v>0.2381604611873627</v>
      </c>
      <c r="CT519">
        <v>0.24056157469749451</v>
      </c>
      <c r="CU519">
        <v>0.23701326549053189</v>
      </c>
      <c r="CV519">
        <v>0.24044038355350489</v>
      </c>
      <c r="CW519">
        <v>0.23786409199237821</v>
      </c>
      <c r="CX519">
        <v>0.24327223002910611</v>
      </c>
      <c r="CY519">
        <v>0.23667620122432709</v>
      </c>
      <c r="CZ519">
        <v>0.24014738202095029</v>
      </c>
      <c r="DA519">
        <v>0.23245321214199069</v>
      </c>
      <c r="DB519">
        <v>0.24166971445083621</v>
      </c>
      <c r="DC519">
        <v>0.23857657611370089</v>
      </c>
      <c r="DD519">
        <v>0.2382682412862778</v>
      </c>
      <c r="DE519">
        <v>0.23685464262962341</v>
      </c>
      <c r="DF519">
        <v>0.24145449697971341</v>
      </c>
      <c r="DG519">
        <v>0.238022655248642</v>
      </c>
      <c r="DH519">
        <v>0.23822849988937381</v>
      </c>
      <c r="DI519">
        <v>0.23238630592823031</v>
      </c>
      <c r="DJ519">
        <v>0.23701311647892001</v>
      </c>
      <c r="DK519">
        <v>0.23386798799037931</v>
      </c>
      <c r="DL519">
        <v>0.23627826571464541</v>
      </c>
      <c r="DM519">
        <v>0.2366093993186951</v>
      </c>
      <c r="DN519">
        <v>0.23602874577045441</v>
      </c>
      <c r="DO519">
        <v>0.23289190232753751</v>
      </c>
      <c r="DP519">
        <v>0.23542951047420499</v>
      </c>
      <c r="DQ519">
        <v>0.23400744795799261</v>
      </c>
      <c r="DR519">
        <v>0.2377359718084335</v>
      </c>
      <c r="DS519">
        <v>0.2368143945932388</v>
      </c>
      <c r="DT519">
        <v>0.24275341629981989</v>
      </c>
      <c r="DU519">
        <v>0.246410608291626</v>
      </c>
      <c r="DV519">
        <v>0.2508714497089386</v>
      </c>
      <c r="DW519">
        <v>0.24932551383972171</v>
      </c>
      <c r="DX519">
        <v>0.25749120116233831</v>
      </c>
      <c r="DY519">
        <v>0.26244553923606873</v>
      </c>
      <c r="DZ519">
        <v>0.27170559763908392</v>
      </c>
      <c r="EA519">
        <v>0.2791803777217865</v>
      </c>
      <c r="EB519">
        <v>0.28242737054824829</v>
      </c>
      <c r="EC519">
        <v>0.29255750775337219</v>
      </c>
      <c r="ED519">
        <v>0.302806556224823</v>
      </c>
      <c r="EE519">
        <v>0.30979648232460022</v>
      </c>
      <c r="EF519">
        <v>0.31718286871910101</v>
      </c>
      <c r="EG519">
        <v>0.32455465197563171</v>
      </c>
      <c r="EH519">
        <v>0.33359819650650019</v>
      </c>
      <c r="EI519">
        <v>0.34406310319900513</v>
      </c>
      <c r="EJ519">
        <v>0.35263997316360468</v>
      </c>
      <c r="EK519">
        <v>0.35195377469062811</v>
      </c>
      <c r="EL519">
        <v>0.36558440327644348</v>
      </c>
      <c r="EM519">
        <v>0.37396404147148132</v>
      </c>
      <c r="EN519">
        <v>0.37953245639801031</v>
      </c>
      <c r="EO519">
        <v>0.38342908024787897</v>
      </c>
      <c r="EP519">
        <v>0.39316922426223749</v>
      </c>
      <c r="EQ519">
        <v>0.3954986035823822</v>
      </c>
      <c r="ER519">
        <v>0.40266597270965582</v>
      </c>
      <c r="ES519">
        <v>0.41393321752548218</v>
      </c>
      <c r="ET519">
        <v>0.41487348079681402</v>
      </c>
      <c r="EU519">
        <v>0.42078003287315369</v>
      </c>
      <c r="EV519">
        <v>0.41453006863594061</v>
      </c>
      <c r="EW519">
        <v>0.41847923398017878</v>
      </c>
      <c r="EX519">
        <v>0.4253728985786438</v>
      </c>
      <c r="EY519">
        <v>0.4223443865776062</v>
      </c>
      <c r="EZ519">
        <v>0.42094153165817261</v>
      </c>
      <c r="FA519">
        <v>0.43902474641799932</v>
      </c>
      <c r="FB519">
        <v>0.46091452240943909</v>
      </c>
      <c r="FC519">
        <v>0.45988944172859192</v>
      </c>
      <c r="FD519">
        <v>0.44176614284515381</v>
      </c>
      <c r="FE519">
        <v>0.43102982640266418</v>
      </c>
      <c r="FF519">
        <v>0.43902632594108582</v>
      </c>
      <c r="FG519">
        <v>0.44089618325233459</v>
      </c>
      <c r="FH519">
        <v>0.44666656851768488</v>
      </c>
      <c r="FI519">
        <v>0.44775572419166559</v>
      </c>
      <c r="FJ519">
        <v>0.45316603779792791</v>
      </c>
      <c r="FK519">
        <v>0.44842532277107239</v>
      </c>
      <c r="FL519">
        <v>0.45174214243888849</v>
      </c>
      <c r="FM519">
        <v>0.45656630396842962</v>
      </c>
      <c r="FN519">
        <v>0.46042507886886602</v>
      </c>
      <c r="FO519">
        <v>0.45986583828926092</v>
      </c>
      <c r="FP519">
        <v>0.46713158488273621</v>
      </c>
      <c r="FQ519">
        <v>0.46057820320129389</v>
      </c>
      <c r="FR519">
        <v>0.46771225333213812</v>
      </c>
      <c r="FS519">
        <v>0.46431785821914667</v>
      </c>
      <c r="FT519">
        <v>0.478314608335495</v>
      </c>
      <c r="FU519">
        <v>0.47241279482841492</v>
      </c>
      <c r="FV519">
        <v>0.47823125123977661</v>
      </c>
      <c r="FW519">
        <v>0.4733768105506897</v>
      </c>
      <c r="FX519">
        <v>0.47271326184272772</v>
      </c>
      <c r="FY519">
        <v>0.48050934076309199</v>
      </c>
      <c r="FZ519">
        <v>0.48481416702270508</v>
      </c>
      <c r="GA519">
        <v>0.47948092222213751</v>
      </c>
      <c r="GB519">
        <v>0.48117566108703608</v>
      </c>
      <c r="GC519">
        <v>0.47766000032424932</v>
      </c>
      <c r="GD519">
        <v>0.47559627890586847</v>
      </c>
      <c r="GE519">
        <v>0.49129131436347961</v>
      </c>
      <c r="GF519">
        <v>0.49795302748680109</v>
      </c>
      <c r="GG519">
        <v>0.48706257343292242</v>
      </c>
      <c r="GH519">
        <v>0.49412718415260309</v>
      </c>
      <c r="GI519">
        <v>0.48622801899909968</v>
      </c>
      <c r="GJ519">
        <v>0.49269148707389832</v>
      </c>
      <c r="GK519">
        <v>0.49760887026786799</v>
      </c>
      <c r="GL519">
        <v>0.49700367450714111</v>
      </c>
      <c r="GM519">
        <v>0.50156503915786743</v>
      </c>
      <c r="GN519">
        <v>0.50997275114059448</v>
      </c>
      <c r="GO519">
        <v>0.50564926862716675</v>
      </c>
      <c r="GP519">
        <v>0.5088123083114624</v>
      </c>
      <c r="GQ519">
        <v>0.50711518526077271</v>
      </c>
      <c r="GR519">
        <v>0.51281142234802246</v>
      </c>
      <c r="GS519">
        <v>0.51301455497741699</v>
      </c>
      <c r="GT519">
        <v>0.50693708658218384</v>
      </c>
      <c r="GU519">
        <v>0.5040898323059082</v>
      </c>
      <c r="GV519">
        <v>0.50340688228607178</v>
      </c>
      <c r="GW519">
        <v>0.50949597358703613</v>
      </c>
      <c r="GX519">
        <v>0.51949101686477661</v>
      </c>
      <c r="GY519">
        <v>0.50922656059265137</v>
      </c>
      <c r="GZ519">
        <v>0.51476353406906128</v>
      </c>
      <c r="HA519">
        <v>0.51618391275405884</v>
      </c>
      <c r="HB519">
        <v>0.5196235179901123</v>
      </c>
      <c r="HC519">
        <v>0.52565222978591919</v>
      </c>
      <c r="HD519">
        <v>0.5178571343421936</v>
      </c>
      <c r="HE519">
        <v>0.52972471714019775</v>
      </c>
      <c r="HF519">
        <v>0.53327691555023193</v>
      </c>
      <c r="HG519">
        <v>0.52572149038314819</v>
      </c>
      <c r="HH519">
        <v>0.52136117219924927</v>
      </c>
      <c r="HI519">
        <v>0.53733998537063599</v>
      </c>
      <c r="HJ519">
        <v>0.52869373559951782</v>
      </c>
      <c r="HK519">
        <v>0.54172807931900024</v>
      </c>
      <c r="HL519">
        <v>0.54238647222518921</v>
      </c>
      <c r="HM519">
        <v>0.54082340002059937</v>
      </c>
    </row>
    <row r="520" spans="1:221" x14ac:dyDescent="0.25">
      <c r="A520" s="1" t="s">
        <v>739</v>
      </c>
      <c r="B520" t="s">
        <v>1016</v>
      </c>
      <c r="C520">
        <v>155</v>
      </c>
      <c r="D520">
        <v>0.1049319729208946</v>
      </c>
      <c r="E520">
        <v>0.1066023036837578</v>
      </c>
      <c r="F520">
        <v>9.7155407071113586E-2</v>
      </c>
      <c r="G520">
        <v>0.1063274368643761</v>
      </c>
      <c r="H520">
        <v>8.7312430143356323E-2</v>
      </c>
      <c r="I520">
        <v>0.1039023473858833</v>
      </c>
      <c r="J520">
        <v>9.6500709652900696E-2</v>
      </c>
      <c r="K520">
        <v>8.2610853016376495E-2</v>
      </c>
      <c r="L520">
        <v>8.9235171675682068E-2</v>
      </c>
      <c r="M520">
        <v>8.2902871072292328E-2</v>
      </c>
      <c r="N520">
        <v>9.1051317751407623E-2</v>
      </c>
      <c r="O520">
        <v>8.7486535310745239E-2</v>
      </c>
      <c r="P520">
        <v>9.0254940092563629E-2</v>
      </c>
      <c r="Q520">
        <v>8.4026306867599487E-2</v>
      </c>
      <c r="R520">
        <v>8.4752976894378662E-2</v>
      </c>
      <c r="S520">
        <v>8.6473479866981506E-2</v>
      </c>
      <c r="T520">
        <v>9.555826336145401E-2</v>
      </c>
      <c r="U520">
        <v>8.7406359612941742E-2</v>
      </c>
      <c r="V520">
        <v>8.759935200214386E-2</v>
      </c>
      <c r="W520">
        <v>8.1176392734050751E-2</v>
      </c>
      <c r="X520">
        <v>8.8930919766426086E-2</v>
      </c>
      <c r="Y520">
        <v>8.6185440421104431E-2</v>
      </c>
      <c r="Z520">
        <v>9.2619538307189941E-2</v>
      </c>
      <c r="AA520">
        <v>8.6194992065429688E-2</v>
      </c>
      <c r="AB520">
        <v>8.9403688907623291E-2</v>
      </c>
      <c r="AC520">
        <v>8.506571501493454E-2</v>
      </c>
      <c r="AD520">
        <v>8.7924778461456299E-2</v>
      </c>
      <c r="AE520">
        <v>8.1642396748065948E-2</v>
      </c>
      <c r="AF520">
        <v>8.9954249560832977E-2</v>
      </c>
      <c r="AG520">
        <v>8.837069571018219E-2</v>
      </c>
      <c r="AH520">
        <v>8.8307537138462067E-2</v>
      </c>
      <c r="AI520">
        <v>9.1523706912994385E-2</v>
      </c>
      <c r="AJ520">
        <v>9.6299372613430023E-2</v>
      </c>
      <c r="AK520">
        <v>9.257805347442627E-2</v>
      </c>
      <c r="AL520">
        <v>9.5712915062904358E-2</v>
      </c>
      <c r="AM520">
        <v>9.1072164475917816E-2</v>
      </c>
      <c r="AN520">
        <v>9.4565436244010925E-2</v>
      </c>
      <c r="AO520">
        <v>9.7281262278556824E-2</v>
      </c>
      <c r="AP520">
        <v>0.10132560878992081</v>
      </c>
      <c r="AQ520">
        <v>9.6923135221004486E-2</v>
      </c>
      <c r="AR520">
        <v>0.1055486649274826</v>
      </c>
      <c r="AS520">
        <v>0.10030641406774519</v>
      </c>
      <c r="AT520">
        <v>0.1050505638122559</v>
      </c>
      <c r="AU520">
        <v>0.1076773628592491</v>
      </c>
      <c r="AV520">
        <v>0.1136647164821625</v>
      </c>
      <c r="AW520">
        <v>0.1155739203095436</v>
      </c>
      <c r="AX520">
        <v>0.1191102042794228</v>
      </c>
      <c r="AY520">
        <v>0.12027498334646219</v>
      </c>
      <c r="AZ520">
        <v>0.1278233677148819</v>
      </c>
      <c r="BA520">
        <v>0.12620276212692261</v>
      </c>
      <c r="BB520">
        <v>0.13271315395832059</v>
      </c>
      <c r="BC520">
        <v>0.13284745812416079</v>
      </c>
      <c r="BD520">
        <v>0.1394249498844147</v>
      </c>
      <c r="BE520">
        <v>0.13712143898010251</v>
      </c>
      <c r="BF520">
        <v>0.14165665209293371</v>
      </c>
      <c r="BG520">
        <v>0.14053148031234741</v>
      </c>
      <c r="BH520">
        <v>0.1464054733514786</v>
      </c>
      <c r="BI520">
        <v>0.14551517367362979</v>
      </c>
      <c r="BJ520">
        <v>0.15173698961734769</v>
      </c>
      <c r="BK520">
        <v>0.1485055536031723</v>
      </c>
      <c r="BL520">
        <v>0.15278953313827509</v>
      </c>
      <c r="BM520">
        <v>0.151574581861496</v>
      </c>
      <c r="BN520">
        <v>0.15399499237537381</v>
      </c>
      <c r="BO520">
        <v>0.15306189656257629</v>
      </c>
      <c r="BP520">
        <v>0.15591712296009061</v>
      </c>
      <c r="BQ520">
        <v>0.15271766483783719</v>
      </c>
      <c r="BR520">
        <v>0.15323784947395319</v>
      </c>
      <c r="BS520">
        <v>0.14976617693901059</v>
      </c>
      <c r="BT520">
        <v>0.1544285714626312</v>
      </c>
      <c r="BU520">
        <v>0.14991921186447141</v>
      </c>
      <c r="BV520">
        <v>0.14996027946472171</v>
      </c>
      <c r="BW520">
        <v>0.14624929428100589</v>
      </c>
      <c r="BX520">
        <v>0.1479799151420593</v>
      </c>
      <c r="BY520">
        <v>0.14385400712490079</v>
      </c>
      <c r="BZ520">
        <v>0.14605559408664701</v>
      </c>
      <c r="CA520">
        <v>0.137553796172142</v>
      </c>
      <c r="CB520">
        <v>0.14564777910709381</v>
      </c>
      <c r="CC520">
        <v>0.14076428115367889</v>
      </c>
      <c r="CD520">
        <v>0.14272129535675049</v>
      </c>
      <c r="CE520">
        <v>0.14131131768226621</v>
      </c>
      <c r="CF520">
        <v>0.14333437383174899</v>
      </c>
      <c r="CG520">
        <v>0.138286218047142</v>
      </c>
      <c r="CH520">
        <v>0.1409501135349274</v>
      </c>
      <c r="CI520">
        <v>0.1375424116849899</v>
      </c>
      <c r="CJ520">
        <v>0.14068515598773959</v>
      </c>
      <c r="CK520">
        <v>0.1366807818412781</v>
      </c>
      <c r="CL520">
        <v>0.14043797552585599</v>
      </c>
      <c r="CM520">
        <v>0.1346443444490433</v>
      </c>
      <c r="CN520">
        <v>0.14049023389816279</v>
      </c>
      <c r="CO520">
        <v>0.13385578989982599</v>
      </c>
      <c r="CP520">
        <v>0.13490058481693271</v>
      </c>
      <c r="CQ520">
        <v>0.13040001690387731</v>
      </c>
      <c r="CR520">
        <v>0.13691416382789609</v>
      </c>
      <c r="CS520">
        <v>0.1313281059265137</v>
      </c>
      <c r="CT520">
        <v>0.13489274680614469</v>
      </c>
      <c r="CU520">
        <v>0.12879811227321619</v>
      </c>
      <c r="CV520">
        <v>0.132800817489624</v>
      </c>
      <c r="CW520">
        <v>0.12782579660415649</v>
      </c>
      <c r="CX520">
        <v>0.13197782635688779</v>
      </c>
      <c r="CY520">
        <v>0.1283320635557175</v>
      </c>
      <c r="CZ520">
        <v>0.13244824111461639</v>
      </c>
      <c r="DA520">
        <v>0.1266954988241196</v>
      </c>
      <c r="DB520">
        <v>0.1292138546705246</v>
      </c>
      <c r="DC520">
        <v>0.12593033909797671</v>
      </c>
      <c r="DD520">
        <v>0.12609419226646421</v>
      </c>
      <c r="DE520">
        <v>0.1213332638144493</v>
      </c>
      <c r="DF520">
        <v>0.1252295970916748</v>
      </c>
      <c r="DG520">
        <v>0.12264683842658999</v>
      </c>
      <c r="DH520">
        <v>0.1240129545331001</v>
      </c>
      <c r="DI520">
        <v>0.118023656308651</v>
      </c>
      <c r="DJ520">
        <v>0.1197756826877594</v>
      </c>
      <c r="DK520">
        <v>0.1148107349872589</v>
      </c>
      <c r="DL520">
        <v>0.11684183031320571</v>
      </c>
      <c r="DM520">
        <v>0.1156054213643074</v>
      </c>
      <c r="DN520">
        <v>0.11544231325387951</v>
      </c>
      <c r="DO520">
        <v>0.1148560419678688</v>
      </c>
      <c r="DP520">
        <v>0.1165669485926628</v>
      </c>
      <c r="DQ520">
        <v>0.1127917468547821</v>
      </c>
      <c r="DR520">
        <v>0.11831119656562809</v>
      </c>
      <c r="DS520">
        <v>0.11414780467748641</v>
      </c>
      <c r="DT520">
        <v>0.11874657869338991</v>
      </c>
      <c r="DU520">
        <v>0.12377443909645081</v>
      </c>
      <c r="DV520">
        <v>0.1325836181640625</v>
      </c>
      <c r="DW520">
        <v>0.13544392585754389</v>
      </c>
      <c r="DX520">
        <v>0.1475713104009628</v>
      </c>
      <c r="DY520">
        <v>0.15363480150699621</v>
      </c>
      <c r="DZ520">
        <v>0.16468371450901029</v>
      </c>
      <c r="EA520">
        <v>0.17499916255474091</v>
      </c>
      <c r="EB520">
        <v>0.18961161375045779</v>
      </c>
      <c r="EC520">
        <v>0.2038329690694809</v>
      </c>
      <c r="ED520">
        <v>0.21504226326942441</v>
      </c>
      <c r="EE520">
        <v>0.22058966755866999</v>
      </c>
      <c r="EF520">
        <v>0.2366180419921875</v>
      </c>
      <c r="EG520">
        <v>0.24780839681625369</v>
      </c>
      <c r="EH520">
        <v>0.26662912964820862</v>
      </c>
      <c r="EI520">
        <v>0.27798965573310852</v>
      </c>
      <c r="EJ520">
        <v>0.29148632287979132</v>
      </c>
      <c r="EK520">
        <v>0.30457279086112982</v>
      </c>
      <c r="EL520">
        <v>0.31679239869117742</v>
      </c>
      <c r="EM520">
        <v>0.33046507835388178</v>
      </c>
      <c r="EN520">
        <v>0.34196692705154419</v>
      </c>
      <c r="EO520">
        <v>0.354898601770401</v>
      </c>
      <c r="EP520">
        <v>0.36769723892211909</v>
      </c>
      <c r="EQ520">
        <v>0.37240436673164368</v>
      </c>
      <c r="ER520">
        <v>0.37926802039146418</v>
      </c>
      <c r="ES520">
        <v>0.39382016658782959</v>
      </c>
      <c r="ET520">
        <v>0.39977070689201349</v>
      </c>
      <c r="EU520">
        <v>0.4054170548915863</v>
      </c>
      <c r="EV520">
        <v>0.40494659543037409</v>
      </c>
      <c r="EW520">
        <v>0.41077741980552668</v>
      </c>
      <c r="EX520">
        <v>0.42033690214157099</v>
      </c>
      <c r="EY520">
        <v>0.41360041499137878</v>
      </c>
      <c r="EZ520">
        <v>0.41429117321968079</v>
      </c>
      <c r="FA520">
        <v>0.42953196167945862</v>
      </c>
      <c r="FB520">
        <v>0.44853895902633673</v>
      </c>
      <c r="FC520">
        <v>0.45762482285499573</v>
      </c>
      <c r="FD520">
        <v>0.43263465166091919</v>
      </c>
      <c r="FE520">
        <v>0.43223655223846441</v>
      </c>
      <c r="FF520">
        <v>0.43062174320220947</v>
      </c>
      <c r="FG520">
        <v>0.43884730339050287</v>
      </c>
      <c r="FH520">
        <v>0.45016932487487787</v>
      </c>
      <c r="FI520">
        <v>0.44494268298149109</v>
      </c>
      <c r="FJ520">
        <v>0.44774538278579712</v>
      </c>
      <c r="FK520">
        <v>0.44251084327697748</v>
      </c>
      <c r="FL520">
        <v>0.45378699898719788</v>
      </c>
      <c r="FM520">
        <v>0.45799437165260309</v>
      </c>
      <c r="FN520">
        <v>0.44980272650718689</v>
      </c>
      <c r="FO520">
        <v>0.45494246482849121</v>
      </c>
      <c r="FP520">
        <v>0.46356913447380071</v>
      </c>
      <c r="FQ520">
        <v>0.45834749937057501</v>
      </c>
      <c r="FR520">
        <v>0.46159791946411127</v>
      </c>
      <c r="FS520">
        <v>0.463033527135849</v>
      </c>
      <c r="FT520">
        <v>0.47651183605194092</v>
      </c>
      <c r="FU520">
        <v>0.47556319832801819</v>
      </c>
      <c r="FV520">
        <v>0.47648310661315918</v>
      </c>
      <c r="FW520">
        <v>0.47135663032531738</v>
      </c>
      <c r="FX520">
        <v>0.47197127342224121</v>
      </c>
      <c r="FY520">
        <v>0.47277861833572388</v>
      </c>
      <c r="FZ520">
        <v>0.47437572479248052</v>
      </c>
      <c r="GA520">
        <v>0.47975966334342962</v>
      </c>
      <c r="GB520">
        <v>0.48542234301567078</v>
      </c>
      <c r="GC520">
        <v>0.47880282998085022</v>
      </c>
      <c r="GD520">
        <v>0.4761296808719635</v>
      </c>
      <c r="GE520">
        <v>0.48668763041496282</v>
      </c>
      <c r="GF520">
        <v>0.49476668238639832</v>
      </c>
      <c r="GG520">
        <v>0.48455098271369929</v>
      </c>
      <c r="GH520">
        <v>0.48955264687538153</v>
      </c>
      <c r="GI520">
        <v>0.49131503701210022</v>
      </c>
      <c r="GJ520">
        <v>0.48493179678916931</v>
      </c>
      <c r="GK520">
        <v>0.49150675535202032</v>
      </c>
      <c r="GL520">
        <v>0.49622124433517462</v>
      </c>
      <c r="GM520">
        <v>0.50478744506835938</v>
      </c>
      <c r="GN520">
        <v>0.49856263399124151</v>
      </c>
      <c r="GO520">
        <v>0.5017741322517395</v>
      </c>
      <c r="GP520">
        <v>0.50817257165908813</v>
      </c>
      <c r="GQ520">
        <v>0.496419757604599</v>
      </c>
      <c r="GR520">
        <v>0.50599819421768188</v>
      </c>
      <c r="GS520">
        <v>0.50719815492630005</v>
      </c>
      <c r="GT520">
        <v>0.50753194093704224</v>
      </c>
      <c r="GU520">
        <v>0.49975126981735229</v>
      </c>
      <c r="GV520">
        <v>0.5091632604598999</v>
      </c>
      <c r="GW520">
        <v>0.51390504837036133</v>
      </c>
      <c r="GX520">
        <v>0.51223129034042358</v>
      </c>
      <c r="GY520">
        <v>0.50830531120300293</v>
      </c>
      <c r="GZ520">
        <v>0.52076339721679688</v>
      </c>
      <c r="HA520">
        <v>0.52139449119567871</v>
      </c>
      <c r="HB520">
        <v>0.5198369026184082</v>
      </c>
      <c r="HC520">
        <v>0.51840335130691528</v>
      </c>
      <c r="HD520">
        <v>0.5170971155166626</v>
      </c>
      <c r="HE520">
        <v>0.51705384254455566</v>
      </c>
      <c r="HF520">
        <v>0.53439748287200928</v>
      </c>
      <c r="HG520">
        <v>0.53344923257827759</v>
      </c>
      <c r="HH520">
        <v>0.52017313241958618</v>
      </c>
      <c r="HI520">
        <v>0.53373956680297852</v>
      </c>
      <c r="HJ520">
        <v>0.53021389245986938</v>
      </c>
      <c r="HK520">
        <v>0.53504526615142822</v>
      </c>
      <c r="HL520">
        <v>0.5471724271774292</v>
      </c>
      <c r="HM520">
        <v>0.5324019193649292</v>
      </c>
    </row>
    <row r="521" spans="1:221" x14ac:dyDescent="0.25">
      <c r="A521" s="1" t="s">
        <v>740</v>
      </c>
      <c r="B521" t="s">
        <v>1016</v>
      </c>
      <c r="C521">
        <v>139</v>
      </c>
      <c r="D521">
        <v>0.107269749045372</v>
      </c>
      <c r="E521">
        <v>0.1148758083581924</v>
      </c>
      <c r="F521">
        <v>0.1081488355994225</v>
      </c>
      <c r="G521">
        <v>9.8488457500934601E-2</v>
      </c>
      <c r="H521">
        <v>9.2888966202735901E-2</v>
      </c>
      <c r="I521">
        <v>0.1027379184961319</v>
      </c>
      <c r="J521">
        <v>9.436490386724472E-2</v>
      </c>
      <c r="K521">
        <v>9.4900846481323242E-2</v>
      </c>
      <c r="L521">
        <v>9.3721911311149597E-2</v>
      </c>
      <c r="M521">
        <v>9.3071334064006805E-2</v>
      </c>
      <c r="N521">
        <v>0.1039711534976959</v>
      </c>
      <c r="O521">
        <v>9.5507264137268066E-2</v>
      </c>
      <c r="P521">
        <v>9.3412198126316071E-2</v>
      </c>
      <c r="Q521">
        <v>9.1912746429443359E-2</v>
      </c>
      <c r="R521">
        <v>9.4779931008815765E-2</v>
      </c>
      <c r="S521">
        <v>9.0160071849822998E-2</v>
      </c>
      <c r="T521">
        <v>9.7620613873004913E-2</v>
      </c>
      <c r="U521">
        <v>9.6229270100593567E-2</v>
      </c>
      <c r="V521">
        <v>9.7789362072944641E-2</v>
      </c>
      <c r="W521">
        <v>9.7307190299034119E-2</v>
      </c>
      <c r="X521">
        <v>9.9222227931022644E-2</v>
      </c>
      <c r="Y521">
        <v>0.1011425778269768</v>
      </c>
      <c r="Z521">
        <v>9.927058219909668E-2</v>
      </c>
      <c r="AA521">
        <v>9.7210340201854706E-2</v>
      </c>
      <c r="AB521">
        <v>9.8973490297794342E-2</v>
      </c>
      <c r="AC521">
        <v>9.5967158675193787E-2</v>
      </c>
      <c r="AD521">
        <v>0.1012923046946526</v>
      </c>
      <c r="AE521">
        <v>9.8561882972717285E-2</v>
      </c>
      <c r="AF521">
        <v>0.10540666431188581</v>
      </c>
      <c r="AG521">
        <v>0.1017460823059082</v>
      </c>
      <c r="AH521">
        <v>9.94391068816185E-2</v>
      </c>
      <c r="AI521">
        <v>0.10159642249345779</v>
      </c>
      <c r="AJ521">
        <v>0.1091853603720665</v>
      </c>
      <c r="AK521">
        <v>0.1082529500126839</v>
      </c>
      <c r="AL521">
        <v>0.1106731668114662</v>
      </c>
      <c r="AM521">
        <v>0.10535454750061039</v>
      </c>
      <c r="AN521">
        <v>0.11025393754243849</v>
      </c>
      <c r="AO521">
        <v>0.1122506111860275</v>
      </c>
      <c r="AP521">
        <v>0.1139873117208481</v>
      </c>
      <c r="AQ521">
        <v>0.1106440350413322</v>
      </c>
      <c r="AR521">
        <v>0.1190519109368324</v>
      </c>
      <c r="AS521">
        <v>0.1180625036358833</v>
      </c>
      <c r="AT521">
        <v>0.12491656839847561</v>
      </c>
      <c r="AU521">
        <v>0.1291143000125885</v>
      </c>
      <c r="AV521">
        <v>0.13630667328834531</v>
      </c>
      <c r="AW521">
        <v>0.1355624794960022</v>
      </c>
      <c r="AX521">
        <v>0.1409565806388855</v>
      </c>
      <c r="AY521">
        <v>0.13836827874183649</v>
      </c>
      <c r="AZ521">
        <v>0.15366840362548831</v>
      </c>
      <c r="BA521">
        <v>0.1555417329072952</v>
      </c>
      <c r="BB521">
        <v>0.16516068577766421</v>
      </c>
      <c r="BC521">
        <v>0.16254718601703641</v>
      </c>
      <c r="BD521">
        <v>0.17013067007064819</v>
      </c>
      <c r="BE521">
        <v>0.1689871400594711</v>
      </c>
      <c r="BF521">
        <v>0.1748361736536026</v>
      </c>
      <c r="BG521">
        <v>0.176313117146492</v>
      </c>
      <c r="BH521">
        <v>0.17825719714164731</v>
      </c>
      <c r="BI521">
        <v>0.17702984809875491</v>
      </c>
      <c r="BJ521">
        <v>0.18364107608795169</v>
      </c>
      <c r="BK521">
        <v>0.18379777669906619</v>
      </c>
      <c r="BL521">
        <v>0.18877801299095151</v>
      </c>
      <c r="BM521">
        <v>0.18009766936302191</v>
      </c>
      <c r="BN521">
        <v>0.1890920102596283</v>
      </c>
      <c r="BO521">
        <v>0.18547555804252619</v>
      </c>
      <c r="BP521">
        <v>0.19036360085010531</v>
      </c>
      <c r="BQ521">
        <v>0.18600866198539731</v>
      </c>
      <c r="BR521">
        <v>0.18636362254619601</v>
      </c>
      <c r="BS521">
        <v>0.1814530938863754</v>
      </c>
      <c r="BT521">
        <v>0.18742901086807251</v>
      </c>
      <c r="BU521">
        <v>0.17578466236591339</v>
      </c>
      <c r="BV521">
        <v>0.18225440382957461</v>
      </c>
      <c r="BW521">
        <v>0.17556177079677579</v>
      </c>
      <c r="BX521">
        <v>0.17686864733695981</v>
      </c>
      <c r="BY521">
        <v>0.17427158355712891</v>
      </c>
      <c r="BZ521">
        <v>0.17169131338596341</v>
      </c>
      <c r="CA521">
        <v>0.16654616594314581</v>
      </c>
      <c r="CB521">
        <v>0.1717923432588577</v>
      </c>
      <c r="CC521">
        <v>0.16967566311359411</v>
      </c>
      <c r="CD521">
        <v>0.16760300099849701</v>
      </c>
      <c r="CE521">
        <v>0.16612242162227631</v>
      </c>
      <c r="CF521">
        <v>0.1670715510845184</v>
      </c>
      <c r="CG521">
        <v>0.16417226195335391</v>
      </c>
      <c r="CH521">
        <v>0.1677091866731644</v>
      </c>
      <c r="CI521">
        <v>0.16343013942241669</v>
      </c>
      <c r="CJ521">
        <v>0.16948023438453669</v>
      </c>
      <c r="CK521">
        <v>0.1619926989078522</v>
      </c>
      <c r="CL521">
        <v>0.1635609716176987</v>
      </c>
      <c r="CM521">
        <v>0.1606758385896683</v>
      </c>
      <c r="CN521">
        <v>0.1603360325098038</v>
      </c>
      <c r="CO521">
        <v>0.15660965442657471</v>
      </c>
      <c r="CP521">
        <v>0.16094787418842321</v>
      </c>
      <c r="CQ521">
        <v>0.15396977961063391</v>
      </c>
      <c r="CR521">
        <v>0.15855814516544339</v>
      </c>
      <c r="CS521">
        <v>0.15441738069057459</v>
      </c>
      <c r="CT521">
        <v>0.1510065495967865</v>
      </c>
      <c r="CU521">
        <v>0.15171906352043149</v>
      </c>
      <c r="CV521">
        <v>0.15298113226890561</v>
      </c>
      <c r="CW521">
        <v>0.1484457403421402</v>
      </c>
      <c r="CX521">
        <v>0.15263272821903229</v>
      </c>
      <c r="CY521">
        <v>0.14712837338447571</v>
      </c>
      <c r="CZ521">
        <v>0.1486121863126755</v>
      </c>
      <c r="DA521">
        <v>0.141126349568367</v>
      </c>
      <c r="DB521">
        <v>0.1435343474149704</v>
      </c>
      <c r="DC521">
        <v>0.13975927233695981</v>
      </c>
      <c r="DD521">
        <v>0.13943161070346829</v>
      </c>
      <c r="DE521">
        <v>0.13646706938743591</v>
      </c>
      <c r="DF521">
        <v>0.13807845115661621</v>
      </c>
      <c r="DG521">
        <v>0.1344505846500397</v>
      </c>
      <c r="DH521">
        <v>0.1349438279867172</v>
      </c>
      <c r="DI521">
        <v>0.12906213104724881</v>
      </c>
      <c r="DJ521">
        <v>0.12776997685432431</v>
      </c>
      <c r="DK521">
        <v>0.12388346344232561</v>
      </c>
      <c r="DL521">
        <v>0.12542073428630829</v>
      </c>
      <c r="DM521">
        <v>0.121166929602623</v>
      </c>
      <c r="DN521">
        <v>0.1246992945671082</v>
      </c>
      <c r="DO521">
        <v>0.12198497354984281</v>
      </c>
      <c r="DP521">
        <v>0.123144343495369</v>
      </c>
      <c r="DQ521">
        <v>0.1199232861399651</v>
      </c>
      <c r="DR521">
        <v>0.12516060471534729</v>
      </c>
      <c r="DS521">
        <v>0.1222433149814606</v>
      </c>
      <c r="DT521">
        <v>0.12884059548377991</v>
      </c>
      <c r="DU521">
        <v>0.13437750935554499</v>
      </c>
      <c r="DV521">
        <v>0.14330802857875821</v>
      </c>
      <c r="DW521">
        <v>0.1539438217878342</v>
      </c>
      <c r="DX521">
        <v>0.17282140254974371</v>
      </c>
      <c r="DY521">
        <v>0.18256212770938871</v>
      </c>
      <c r="DZ521">
        <v>0.1977383494377136</v>
      </c>
      <c r="EA521">
        <v>0.21996331214904791</v>
      </c>
      <c r="EB521">
        <v>0.2336969971656799</v>
      </c>
      <c r="EC521">
        <v>0.24790820479393011</v>
      </c>
      <c r="ED521">
        <v>0.27000260353088379</v>
      </c>
      <c r="EE521">
        <v>0.28571891784667969</v>
      </c>
      <c r="EF521">
        <v>0.30404677987098688</v>
      </c>
      <c r="EG521">
        <v>0.31995591521263123</v>
      </c>
      <c r="EH521">
        <v>0.33801022171974182</v>
      </c>
      <c r="EI521">
        <v>0.35735061764717102</v>
      </c>
      <c r="EJ521">
        <v>0.37746164202690119</v>
      </c>
      <c r="EK521">
        <v>0.38977804780006409</v>
      </c>
      <c r="EL521">
        <v>0.41129159927368159</v>
      </c>
      <c r="EM521">
        <v>0.42695611715316772</v>
      </c>
      <c r="EN521">
        <v>0.4387395977973938</v>
      </c>
      <c r="EO521">
        <v>0.45489680767059332</v>
      </c>
      <c r="EP521">
        <v>0.46160680055618292</v>
      </c>
      <c r="EQ521">
        <v>0.46738472580909729</v>
      </c>
      <c r="ER521">
        <v>0.4905724823474884</v>
      </c>
      <c r="ES521">
        <v>0.49291202425956732</v>
      </c>
      <c r="ET521">
        <v>0.50675207376480103</v>
      </c>
      <c r="EU521">
        <v>0.51129186153411865</v>
      </c>
      <c r="EV521">
        <v>0.51441043615341187</v>
      </c>
      <c r="EW521">
        <v>0.5157320499420166</v>
      </c>
      <c r="EX521">
        <v>0.52381646633148193</v>
      </c>
      <c r="EY521">
        <v>0.52000939846038818</v>
      </c>
      <c r="EZ521">
        <v>0.52311640977859497</v>
      </c>
      <c r="FA521">
        <v>0.53144508600234985</v>
      </c>
      <c r="FB521">
        <v>0.572823166847229</v>
      </c>
      <c r="FC521">
        <v>0.57853895425796509</v>
      </c>
      <c r="FD521">
        <v>0.54525649547576904</v>
      </c>
      <c r="FE521">
        <v>0.54662829637527466</v>
      </c>
      <c r="FF521">
        <v>0.54282599687576294</v>
      </c>
      <c r="FG521">
        <v>0.54471689462661743</v>
      </c>
      <c r="FH521">
        <v>0.56389099359512329</v>
      </c>
      <c r="FI521">
        <v>0.56083941459655762</v>
      </c>
      <c r="FJ521">
        <v>0.55211830139160156</v>
      </c>
      <c r="FK521">
        <v>0.56273049116134644</v>
      </c>
      <c r="FL521">
        <v>0.56572818756103516</v>
      </c>
      <c r="FM521">
        <v>0.55961614847183228</v>
      </c>
      <c r="FN521">
        <v>0.56230080127716064</v>
      </c>
      <c r="FO521">
        <v>0.56046390533447266</v>
      </c>
      <c r="FP521">
        <v>0.57140207290649414</v>
      </c>
      <c r="FQ521">
        <v>0.56646442413330078</v>
      </c>
      <c r="FR521">
        <v>0.5781022310256958</v>
      </c>
      <c r="FS521">
        <v>0.58033877611160278</v>
      </c>
      <c r="FT521">
        <v>0.58297973871231079</v>
      </c>
      <c r="FU521">
        <v>0.58988940715789795</v>
      </c>
      <c r="FV521">
        <v>0.58110129833221436</v>
      </c>
      <c r="FW521">
        <v>0.57964080572128296</v>
      </c>
      <c r="FX521">
        <v>0.58695894479751587</v>
      </c>
      <c r="FY521">
        <v>0.58760166168212891</v>
      </c>
      <c r="FZ521">
        <v>0.5958830714225769</v>
      </c>
      <c r="GA521">
        <v>0.59749889373779297</v>
      </c>
      <c r="GB521">
        <v>0.59274840354919434</v>
      </c>
      <c r="GC521">
        <v>0.58651745319366455</v>
      </c>
      <c r="GD521">
        <v>0.59268045425415039</v>
      </c>
      <c r="GE521">
        <v>0.59536999464035034</v>
      </c>
      <c r="GF521">
        <v>0.60145086050033569</v>
      </c>
      <c r="GG521">
        <v>0.6015625</v>
      </c>
      <c r="GH521">
        <v>0.60994672775268555</v>
      </c>
      <c r="GI521">
        <v>0.59866106510162354</v>
      </c>
      <c r="GJ521">
        <v>0.59897923469543457</v>
      </c>
      <c r="GK521">
        <v>0.59982538223266602</v>
      </c>
      <c r="GL521">
        <v>0.6074407696723938</v>
      </c>
      <c r="GM521">
        <v>0.60396039485931396</v>
      </c>
      <c r="GN521">
        <v>0.6136469841003418</v>
      </c>
      <c r="GO521">
        <v>0.60096198320388794</v>
      </c>
      <c r="GP521">
        <v>0.62720787525177002</v>
      </c>
      <c r="GQ521">
        <v>0.60321879386901855</v>
      </c>
      <c r="GR521">
        <v>0.62748426198959351</v>
      </c>
      <c r="GS521">
        <v>0.61715608835220337</v>
      </c>
      <c r="GT521">
        <v>0.61967927217483521</v>
      </c>
      <c r="GU521">
        <v>0.61601996421813965</v>
      </c>
      <c r="GV521">
        <v>0.62663108110427856</v>
      </c>
      <c r="GW521">
        <v>0.61207306385040283</v>
      </c>
      <c r="GX521">
        <v>0.62853097915649414</v>
      </c>
      <c r="GY521">
        <v>0.62726479768753052</v>
      </c>
      <c r="GZ521">
        <v>0.63141024112701416</v>
      </c>
      <c r="HA521">
        <v>0.62226223945617676</v>
      </c>
      <c r="HB521">
        <v>0.64858317375183105</v>
      </c>
      <c r="HC521">
        <v>0.62684750556945801</v>
      </c>
      <c r="HD521">
        <v>0.62498676776885986</v>
      </c>
      <c r="HE521">
        <v>0.62425124645233154</v>
      </c>
      <c r="HF521">
        <v>0.65987676382064819</v>
      </c>
      <c r="HG521">
        <v>0.63886576890945435</v>
      </c>
      <c r="HH521">
        <v>0.64056152105331421</v>
      </c>
      <c r="HI521">
        <v>0.63669300079345703</v>
      </c>
      <c r="HJ521">
        <v>0.63882821798324585</v>
      </c>
      <c r="HK521">
        <v>0.63395446538925171</v>
      </c>
      <c r="HL521">
        <v>0.6665007472038269</v>
      </c>
      <c r="HM521">
        <v>0.61403471231460571</v>
      </c>
    </row>
    <row r="522" spans="1:221" x14ac:dyDescent="0.25">
      <c r="A522" s="1" t="s">
        <v>741</v>
      </c>
      <c r="B522" t="s">
        <v>1016</v>
      </c>
      <c r="C522">
        <v>110</v>
      </c>
      <c r="D522">
        <v>8.9670881628990173E-2</v>
      </c>
      <c r="E522">
        <v>9.0477541089057922E-2</v>
      </c>
      <c r="F522">
        <v>8.9514181017875671E-2</v>
      </c>
      <c r="G522">
        <v>8.4342151880264282E-2</v>
      </c>
      <c r="H522">
        <v>8.6111046373844147E-2</v>
      </c>
      <c r="I522">
        <v>7.4707776308059692E-2</v>
      </c>
      <c r="J522">
        <v>7.6924063265323639E-2</v>
      </c>
      <c r="K522">
        <v>7.2640568017959595E-2</v>
      </c>
      <c r="L522">
        <v>7.4283748865127563E-2</v>
      </c>
      <c r="M522">
        <v>7.3736265301704407E-2</v>
      </c>
      <c r="N522">
        <v>7.740609347820282E-2</v>
      </c>
      <c r="O522">
        <v>7.4615724384784698E-2</v>
      </c>
      <c r="P522">
        <v>8.0007605254650116E-2</v>
      </c>
      <c r="Q522">
        <v>6.4793579280376434E-2</v>
      </c>
      <c r="R522">
        <v>7.2206422686576843E-2</v>
      </c>
      <c r="S522">
        <v>6.7262172698974609E-2</v>
      </c>
      <c r="T522">
        <v>8.1641465425491333E-2</v>
      </c>
      <c r="U522">
        <v>7.1763992309570313E-2</v>
      </c>
      <c r="V522">
        <v>7.0562735199928284E-2</v>
      </c>
      <c r="W522">
        <v>7.1155041456222534E-2</v>
      </c>
      <c r="X522">
        <v>7.7873490750789642E-2</v>
      </c>
      <c r="Y522">
        <v>7.4453577399253845E-2</v>
      </c>
      <c r="Z522">
        <v>7.2180449962615967E-2</v>
      </c>
      <c r="AA522">
        <v>6.6624723374843597E-2</v>
      </c>
      <c r="AB522">
        <v>7.4886955320835114E-2</v>
      </c>
      <c r="AC522">
        <v>6.8493403494358063E-2</v>
      </c>
      <c r="AD522">
        <v>7.3178082704544067E-2</v>
      </c>
      <c r="AE522">
        <v>6.8543046712875366E-2</v>
      </c>
      <c r="AF522">
        <v>7.9120263457298279E-2</v>
      </c>
      <c r="AG522">
        <v>7.0133417844772339E-2</v>
      </c>
      <c r="AH522">
        <v>7.520640641450882E-2</v>
      </c>
      <c r="AI522">
        <v>7.104896754026413E-2</v>
      </c>
      <c r="AJ522">
        <v>8.1474237143993378E-2</v>
      </c>
      <c r="AK522">
        <v>7.6738707721233368E-2</v>
      </c>
      <c r="AL522">
        <v>7.798236608505249E-2</v>
      </c>
      <c r="AM522">
        <v>7.4777975678443909E-2</v>
      </c>
      <c r="AN522">
        <v>7.9415120184421539E-2</v>
      </c>
      <c r="AO522">
        <v>8.0827333033084869E-2</v>
      </c>
      <c r="AP522">
        <v>8.3814509212970734E-2</v>
      </c>
      <c r="AQ522">
        <v>7.9199880361557007E-2</v>
      </c>
      <c r="AR522">
        <v>8.7386347353458405E-2</v>
      </c>
      <c r="AS522">
        <v>8.309173583984375E-2</v>
      </c>
      <c r="AT522">
        <v>8.9303292334079742E-2</v>
      </c>
      <c r="AU522">
        <v>9.4058282673358917E-2</v>
      </c>
      <c r="AV522">
        <v>0.1003158837556839</v>
      </c>
      <c r="AW522">
        <v>9.8792016506195068E-2</v>
      </c>
      <c r="AX522">
        <v>0.10128446668386459</v>
      </c>
      <c r="AY522">
        <v>0.10112039744853971</v>
      </c>
      <c r="AZ522">
        <v>0.1084239706397057</v>
      </c>
      <c r="BA522">
        <v>0.1096596941351891</v>
      </c>
      <c r="BB522">
        <v>0.1138813644647598</v>
      </c>
      <c r="BC522">
        <v>0.1133382990956306</v>
      </c>
      <c r="BD522">
        <v>0.1235983669757843</v>
      </c>
      <c r="BE522">
        <v>0.1178521439433098</v>
      </c>
      <c r="BF522">
        <v>0.1251812279224396</v>
      </c>
      <c r="BG522">
        <v>0.11974172294139861</v>
      </c>
      <c r="BH522">
        <v>0.12814949452877039</v>
      </c>
      <c r="BI522">
        <v>0.12555590271949771</v>
      </c>
      <c r="BJ522">
        <v>0.13110801577568049</v>
      </c>
      <c r="BK522">
        <v>0.13113303482532501</v>
      </c>
      <c r="BL522">
        <v>0.13414852321147919</v>
      </c>
      <c r="BM522">
        <v>0.13273040950298309</v>
      </c>
      <c r="BN522">
        <v>0.1345032602548599</v>
      </c>
      <c r="BO522">
        <v>0.1340712308883667</v>
      </c>
      <c r="BP522">
        <v>0.13681669533252719</v>
      </c>
      <c r="BQ522">
        <v>0.13045684993267059</v>
      </c>
      <c r="BR522">
        <v>0.1286632567644119</v>
      </c>
      <c r="BS522">
        <v>0.12742456793785101</v>
      </c>
      <c r="BT522">
        <v>0.13318219780921939</v>
      </c>
      <c r="BU522">
        <v>0.1260309964418411</v>
      </c>
      <c r="BV522">
        <v>0.127501055598259</v>
      </c>
      <c r="BW522">
        <v>0.12599444389343259</v>
      </c>
      <c r="BX522">
        <v>0.1285981684923172</v>
      </c>
      <c r="BY522">
        <v>0.1219652071595192</v>
      </c>
      <c r="BZ522">
        <v>0.1242593675851822</v>
      </c>
      <c r="CA522">
        <v>0.1170614436268806</v>
      </c>
      <c r="CB522">
        <v>0.1207892596721649</v>
      </c>
      <c r="CC522">
        <v>0.1198661625385284</v>
      </c>
      <c r="CD522">
        <v>0.12421984970569611</v>
      </c>
      <c r="CE522">
        <v>0.1199551299214363</v>
      </c>
      <c r="CF522">
        <v>0.1216185465455055</v>
      </c>
      <c r="CG522">
        <v>0.1170744299888611</v>
      </c>
      <c r="CH522">
        <v>0.1202657595276833</v>
      </c>
      <c r="CI522">
        <v>0.11609528958797451</v>
      </c>
      <c r="CJ522">
        <v>0.11936928331851961</v>
      </c>
      <c r="CK522">
        <v>0.1181484162807465</v>
      </c>
      <c r="CL522">
        <v>0.120903268456459</v>
      </c>
      <c r="CM522">
        <v>0.11563146859407419</v>
      </c>
      <c r="CN522">
        <v>0.1157809272408485</v>
      </c>
      <c r="CO522">
        <v>0.1128872260451317</v>
      </c>
      <c r="CP522">
        <v>0.1152109131217003</v>
      </c>
      <c r="CQ522">
        <v>0.1103504821658134</v>
      </c>
      <c r="CR522">
        <v>0.1143799796700478</v>
      </c>
      <c r="CS522">
        <v>0.10980886965990071</v>
      </c>
      <c r="CT522">
        <v>0.11195725202560421</v>
      </c>
      <c r="CU522">
        <v>0.1104050800204277</v>
      </c>
      <c r="CV522">
        <v>0.1123890429735184</v>
      </c>
      <c r="CW522">
        <v>0.1094465479254723</v>
      </c>
      <c r="CX522">
        <v>0.1131395921111107</v>
      </c>
      <c r="CY522">
        <v>0.1077300310134888</v>
      </c>
      <c r="CZ522">
        <v>0.1090179532766342</v>
      </c>
      <c r="DA522">
        <v>0.1054767370223999</v>
      </c>
      <c r="DB522">
        <v>0.10421255975961689</v>
      </c>
      <c r="DC522">
        <v>0.1038916260004044</v>
      </c>
      <c r="DD522">
        <v>0.1048582494258881</v>
      </c>
      <c r="DE522">
        <v>9.9110931158065796E-2</v>
      </c>
      <c r="DF522">
        <v>0.10560899972915649</v>
      </c>
      <c r="DG522">
        <v>0.103200800716877</v>
      </c>
      <c r="DH522">
        <v>0.1017555445432663</v>
      </c>
      <c r="DI522">
        <v>9.723459929227829E-2</v>
      </c>
      <c r="DJ522">
        <v>9.9648512899875641E-2</v>
      </c>
      <c r="DK522">
        <v>9.3452468514442444E-2</v>
      </c>
      <c r="DL522">
        <v>9.5531553030014038E-2</v>
      </c>
      <c r="DM522">
        <v>9.2746011912822723E-2</v>
      </c>
      <c r="DN522">
        <v>9.7593195736408234E-2</v>
      </c>
      <c r="DO522">
        <v>9.2561446130275726E-2</v>
      </c>
      <c r="DP522">
        <v>9.5899999141693115E-2</v>
      </c>
      <c r="DQ522">
        <v>9.4743072986602783E-2</v>
      </c>
      <c r="DR522">
        <v>9.7097434103488922E-2</v>
      </c>
      <c r="DS522">
        <v>9.5157057046890259E-2</v>
      </c>
      <c r="DT522">
        <v>9.9200405180454254E-2</v>
      </c>
      <c r="DU522">
        <v>0.1016830205917358</v>
      </c>
      <c r="DV522">
        <v>0.1121832430362701</v>
      </c>
      <c r="DW522">
        <v>0.114826962351799</v>
      </c>
      <c r="DX522">
        <v>0.12538833916187289</v>
      </c>
      <c r="DY522">
        <v>0.12983015179634089</v>
      </c>
      <c r="DZ522">
        <v>0.14283294975757599</v>
      </c>
      <c r="EA522">
        <v>0.15068741142749789</v>
      </c>
      <c r="EB522">
        <v>0.16659919917583471</v>
      </c>
      <c r="EC522">
        <v>0.1757538169622421</v>
      </c>
      <c r="ED522">
        <v>0.1886273771524429</v>
      </c>
      <c r="EE522">
        <v>0.1983066201210022</v>
      </c>
      <c r="EF522">
        <v>0.20866720378398901</v>
      </c>
      <c r="EG522">
        <v>0.22165943682193759</v>
      </c>
      <c r="EH522">
        <v>0.2335458695888519</v>
      </c>
      <c r="EI522">
        <v>0.24533066153526309</v>
      </c>
      <c r="EJ522">
        <v>0.2558763325214386</v>
      </c>
      <c r="EK522">
        <v>0.26673424243927002</v>
      </c>
      <c r="EL522">
        <v>0.28275388479232788</v>
      </c>
      <c r="EM522">
        <v>0.29855233430862432</v>
      </c>
      <c r="EN522">
        <v>0.30867829918861389</v>
      </c>
      <c r="EO522">
        <v>0.32119759917259222</v>
      </c>
      <c r="EP522">
        <v>0.32753035426139832</v>
      </c>
      <c r="EQ522">
        <v>0.33660909533500671</v>
      </c>
      <c r="ER522">
        <v>0.34607478976249689</v>
      </c>
      <c r="ES522">
        <v>0.35833394527435303</v>
      </c>
      <c r="ET522">
        <v>0.36391788721084589</v>
      </c>
      <c r="EU522">
        <v>0.37147358059883118</v>
      </c>
      <c r="EV522">
        <v>0.37725222110748291</v>
      </c>
      <c r="EW522">
        <v>0.37359902262687678</v>
      </c>
      <c r="EX522">
        <v>0.38826915621757507</v>
      </c>
      <c r="EY522">
        <v>0.38281503319740301</v>
      </c>
      <c r="EZ522">
        <v>0.37871062755584722</v>
      </c>
      <c r="FA522">
        <v>0.40441995859146118</v>
      </c>
      <c r="FB522">
        <v>0.41606482863426208</v>
      </c>
      <c r="FC522">
        <v>0.43369561433792109</v>
      </c>
      <c r="FD522">
        <v>0.39678576588630682</v>
      </c>
      <c r="FE522">
        <v>0.39431703090667719</v>
      </c>
      <c r="FF522">
        <v>0.40194728970527649</v>
      </c>
      <c r="FG522">
        <v>0.40627968311309809</v>
      </c>
      <c r="FH522">
        <v>0.41060316562652588</v>
      </c>
      <c r="FI522">
        <v>0.41738080978393549</v>
      </c>
      <c r="FJ522">
        <v>0.41196870803833008</v>
      </c>
      <c r="FK522">
        <v>0.41853252053260798</v>
      </c>
      <c r="FL522">
        <v>0.42090803384780878</v>
      </c>
      <c r="FM522">
        <v>0.41474294662475591</v>
      </c>
      <c r="FN522">
        <v>0.41187536716461182</v>
      </c>
      <c r="FO522">
        <v>0.4220772385597229</v>
      </c>
      <c r="FP522">
        <v>0.42737215757370001</v>
      </c>
      <c r="FQ522">
        <v>0.42330700159072882</v>
      </c>
      <c r="FR522">
        <v>0.42727681994438171</v>
      </c>
      <c r="FS522">
        <v>0.42600885033607477</v>
      </c>
      <c r="FT522">
        <v>0.44352066516876221</v>
      </c>
      <c r="FU522">
        <v>0.43190023303031921</v>
      </c>
      <c r="FV522">
        <v>0.43967843055725098</v>
      </c>
      <c r="FW522">
        <v>0.43504351377487183</v>
      </c>
      <c r="FX522">
        <v>0.44026476144790649</v>
      </c>
      <c r="FY522">
        <v>0.4356863796710968</v>
      </c>
      <c r="FZ522">
        <v>0.44923678040504461</v>
      </c>
      <c r="GA522">
        <v>0.43964427709579468</v>
      </c>
      <c r="GB522">
        <v>0.43769031763076782</v>
      </c>
      <c r="GC522">
        <v>0.44977027177810669</v>
      </c>
      <c r="GD522">
        <v>0.44788876175880432</v>
      </c>
      <c r="GE522">
        <v>0.45018762350082397</v>
      </c>
      <c r="GF522">
        <v>0.45939064025878912</v>
      </c>
      <c r="GG522">
        <v>0.45267930626869202</v>
      </c>
      <c r="GH522">
        <v>0.46095278859138489</v>
      </c>
      <c r="GI522">
        <v>0.45113173127174377</v>
      </c>
      <c r="GJ522">
        <v>0.44921875</v>
      </c>
      <c r="GK522">
        <v>0.45922708511352539</v>
      </c>
      <c r="GL522">
        <v>0.45153731107711792</v>
      </c>
      <c r="GM522">
        <v>0.46679660677909851</v>
      </c>
      <c r="GN522">
        <v>0.46133965253829962</v>
      </c>
      <c r="GO522">
        <v>0.47073724865913391</v>
      </c>
      <c r="GP522">
        <v>0.46485799551010132</v>
      </c>
      <c r="GQ522">
        <v>0.4655475914478302</v>
      </c>
      <c r="GR522">
        <v>0.48083120584487921</v>
      </c>
      <c r="GS522">
        <v>0.46728593111038208</v>
      </c>
      <c r="GT522">
        <v>0.46500477194786072</v>
      </c>
      <c r="GU522">
        <v>0.46928560733795172</v>
      </c>
      <c r="GV522">
        <v>0.47962194681167603</v>
      </c>
      <c r="GW522">
        <v>0.49053472280502319</v>
      </c>
      <c r="GX522">
        <v>0.48177933692932129</v>
      </c>
      <c r="GY522">
        <v>0.48051664233207703</v>
      </c>
      <c r="GZ522">
        <v>0.48494255542755133</v>
      </c>
      <c r="HA522">
        <v>0.49188292026519781</v>
      </c>
      <c r="HB522">
        <v>0.48525279760360718</v>
      </c>
      <c r="HC522">
        <v>0.49356824159622192</v>
      </c>
      <c r="HD522">
        <v>0.48239219188690191</v>
      </c>
      <c r="HE522">
        <v>0.48548471927642822</v>
      </c>
      <c r="HF522">
        <v>0.49984818696975708</v>
      </c>
      <c r="HG522">
        <v>0.49939540028572083</v>
      </c>
      <c r="HH522">
        <v>0.4722563624382019</v>
      </c>
      <c r="HI522">
        <v>0.50306975841522217</v>
      </c>
      <c r="HJ522">
        <v>0.48910859227180481</v>
      </c>
      <c r="HK522">
        <v>0.49593803286552429</v>
      </c>
      <c r="HL522">
        <v>0.50754797458648682</v>
      </c>
      <c r="HM522">
        <v>0.48656800389289862</v>
      </c>
    </row>
    <row r="523" spans="1:221" x14ac:dyDescent="0.25">
      <c r="A523" s="1" t="s">
        <v>742</v>
      </c>
      <c r="B523" t="s">
        <v>1016</v>
      </c>
      <c r="C523">
        <v>152</v>
      </c>
      <c r="D523">
        <v>0.1056407764554024</v>
      </c>
      <c r="E523">
        <v>0.10268530249595639</v>
      </c>
      <c r="F523">
        <v>9.2081479728221893E-2</v>
      </c>
      <c r="G523">
        <v>9.9892273545265198E-2</v>
      </c>
      <c r="H523">
        <v>0.1052560210227966</v>
      </c>
      <c r="I523">
        <v>8.8489174842834473E-2</v>
      </c>
      <c r="J523">
        <v>0.1022206023335457</v>
      </c>
      <c r="K523">
        <v>9.5460154116153717E-2</v>
      </c>
      <c r="L523">
        <v>8.2800149917602539E-2</v>
      </c>
      <c r="M523">
        <v>8.9523226022720337E-2</v>
      </c>
      <c r="N523">
        <v>9.2527478933334351E-2</v>
      </c>
      <c r="O523">
        <v>8.3377525210380554E-2</v>
      </c>
      <c r="P523">
        <v>9.6026264131069183E-2</v>
      </c>
      <c r="Q523">
        <v>8.8276505470275879E-2</v>
      </c>
      <c r="R523">
        <v>8.9852191507816315E-2</v>
      </c>
      <c r="S523">
        <v>8.0633826553821564E-2</v>
      </c>
      <c r="T523">
        <v>9.6891261637210846E-2</v>
      </c>
      <c r="U523">
        <v>8.991985023021698E-2</v>
      </c>
      <c r="V523">
        <v>9.106774628162384E-2</v>
      </c>
      <c r="W523">
        <v>8.9097119867801666E-2</v>
      </c>
      <c r="X523">
        <v>9.3576505780220032E-2</v>
      </c>
      <c r="Y523">
        <v>9.3674011528491974E-2</v>
      </c>
      <c r="Z523">
        <v>9.5634549856185913E-2</v>
      </c>
      <c r="AA523">
        <v>8.9163556694984436E-2</v>
      </c>
      <c r="AB523">
        <v>9.5684006810188293E-2</v>
      </c>
      <c r="AC523">
        <v>8.8858127593994141E-2</v>
      </c>
      <c r="AD523">
        <v>9.6469886600971222E-2</v>
      </c>
      <c r="AE523">
        <v>9.0324155986309052E-2</v>
      </c>
      <c r="AF523">
        <v>9.7332462668418884E-2</v>
      </c>
      <c r="AG523">
        <v>9.3555450439453125E-2</v>
      </c>
      <c r="AH523">
        <v>9.2715881764888763E-2</v>
      </c>
      <c r="AI523">
        <v>9.2297911643981934E-2</v>
      </c>
      <c r="AJ523">
        <v>0.1009001433849335</v>
      </c>
      <c r="AK523">
        <v>0.1004125252366066</v>
      </c>
      <c r="AL523">
        <v>0.1032159924507141</v>
      </c>
      <c r="AM523">
        <v>9.9211961030960083E-2</v>
      </c>
      <c r="AN523">
        <v>0.1065871715545654</v>
      </c>
      <c r="AO523">
        <v>0.1077472940087318</v>
      </c>
      <c r="AP523">
        <v>0.1097189858555794</v>
      </c>
      <c r="AQ523">
        <v>0.1047347262501717</v>
      </c>
      <c r="AR523">
        <v>0.1101444736123085</v>
      </c>
      <c r="AS523">
        <v>0.1133687645196915</v>
      </c>
      <c r="AT523">
        <v>0.1160211563110352</v>
      </c>
      <c r="AU523">
        <v>0.12205382436513899</v>
      </c>
      <c r="AV523">
        <v>0.12605920433998111</v>
      </c>
      <c r="AW523">
        <v>0.1264285892248154</v>
      </c>
      <c r="AX523">
        <v>0.1303221583366394</v>
      </c>
      <c r="AY523">
        <v>0.13530592620372769</v>
      </c>
      <c r="AZ523">
        <v>0.14212262630462649</v>
      </c>
      <c r="BA523">
        <v>0.14154098927974701</v>
      </c>
      <c r="BB523">
        <v>0.14733095467090609</v>
      </c>
      <c r="BC523">
        <v>0.1483093649148941</v>
      </c>
      <c r="BD523">
        <v>0.15779601037502289</v>
      </c>
      <c r="BE523">
        <v>0.1516798734664917</v>
      </c>
      <c r="BF523">
        <v>0.1588917821645737</v>
      </c>
      <c r="BG523">
        <v>0.15868240594863889</v>
      </c>
      <c r="BH523">
        <v>0.16367121040821081</v>
      </c>
      <c r="BI523">
        <v>0.16139321029186249</v>
      </c>
      <c r="BJ523">
        <v>0.1697430610656738</v>
      </c>
      <c r="BK523">
        <v>0.168000653386116</v>
      </c>
      <c r="BL523">
        <v>0.17391981184482569</v>
      </c>
      <c r="BM523">
        <v>0.17028343677520749</v>
      </c>
      <c r="BN523">
        <v>0.17293526232242579</v>
      </c>
      <c r="BO523">
        <v>0.17304997146129611</v>
      </c>
      <c r="BP523">
        <v>0.17251880466938019</v>
      </c>
      <c r="BQ523">
        <v>0.17226977646350861</v>
      </c>
      <c r="BR523">
        <v>0.17130118608474729</v>
      </c>
      <c r="BS523">
        <v>0.1669760346412659</v>
      </c>
      <c r="BT523">
        <v>0.170301154255867</v>
      </c>
      <c r="BU523">
        <v>0.1679916977882385</v>
      </c>
      <c r="BV523">
        <v>0.1682957261800766</v>
      </c>
      <c r="BW523">
        <v>0.1619826406240463</v>
      </c>
      <c r="BX523">
        <v>0.16308458149433139</v>
      </c>
      <c r="BY523">
        <v>0.16134810447692871</v>
      </c>
      <c r="BZ523">
        <v>0.16323332488536829</v>
      </c>
      <c r="CA523">
        <v>0.15498848259449011</v>
      </c>
      <c r="CB523">
        <v>0.16377171874046331</v>
      </c>
      <c r="CC523">
        <v>0.15934343636035919</v>
      </c>
      <c r="CD523">
        <v>0.1585016995668411</v>
      </c>
      <c r="CE523">
        <v>0.1574386656284332</v>
      </c>
      <c r="CF523">
        <v>0.15594097971916199</v>
      </c>
      <c r="CG523">
        <v>0.15359108150005341</v>
      </c>
      <c r="CH523">
        <v>0.15688665211200711</v>
      </c>
      <c r="CI523">
        <v>0.15325066447258001</v>
      </c>
      <c r="CJ523">
        <v>0.1569711118936539</v>
      </c>
      <c r="CK523">
        <v>0.15461988747119901</v>
      </c>
      <c r="CL523">
        <v>0.1516399681568146</v>
      </c>
      <c r="CM523">
        <v>0.1522149592638016</v>
      </c>
      <c r="CN523">
        <v>0.15282200276851651</v>
      </c>
      <c r="CO523">
        <v>0.150360107421875</v>
      </c>
      <c r="CP523">
        <v>0.14680953323841089</v>
      </c>
      <c r="CQ523">
        <v>0.14779724180698389</v>
      </c>
      <c r="CR523">
        <v>0.15307691693305969</v>
      </c>
      <c r="CS523">
        <v>0.14601647853851321</v>
      </c>
      <c r="CT523">
        <v>0.14937418699264529</v>
      </c>
      <c r="CU523">
        <v>0.14413656294345861</v>
      </c>
      <c r="CV523">
        <v>0.1459959298372269</v>
      </c>
      <c r="CW523">
        <v>0.1433059424161911</v>
      </c>
      <c r="CX523">
        <v>0.14611932635307309</v>
      </c>
      <c r="CY523">
        <v>0.1446526050567627</v>
      </c>
      <c r="CZ523">
        <v>0.14302502572536471</v>
      </c>
      <c r="DA523">
        <v>0.13765983283519739</v>
      </c>
      <c r="DB523">
        <v>0.13608670234680181</v>
      </c>
      <c r="DC523">
        <v>0.1373850405216217</v>
      </c>
      <c r="DD523">
        <v>0.13659390807151789</v>
      </c>
      <c r="DE523">
        <v>0.13268892467021939</v>
      </c>
      <c r="DF523">
        <v>0.13481807708740229</v>
      </c>
      <c r="DG523">
        <v>0.1312499791383743</v>
      </c>
      <c r="DH523">
        <v>0.13259501755237579</v>
      </c>
      <c r="DI523">
        <v>0.12455713003873831</v>
      </c>
      <c r="DJ523">
        <v>0.12837311625480649</v>
      </c>
      <c r="DK523">
        <v>0.1214095428586006</v>
      </c>
      <c r="DL523">
        <v>0.1248951479792595</v>
      </c>
      <c r="DM523">
        <v>0.12118563055992131</v>
      </c>
      <c r="DN523">
        <v>0.1236236691474915</v>
      </c>
      <c r="DO523">
        <v>0.11877387762069699</v>
      </c>
      <c r="DP523">
        <v>0.121675431728363</v>
      </c>
      <c r="DQ523">
        <v>0.12105698138475419</v>
      </c>
      <c r="DR523">
        <v>0.12174401432275769</v>
      </c>
      <c r="DS523">
        <v>0.12458353489637369</v>
      </c>
      <c r="DT523">
        <v>0.12959142029285431</v>
      </c>
      <c r="DU523">
        <v>0.13587260246276861</v>
      </c>
      <c r="DV523">
        <v>0.1431313753128052</v>
      </c>
      <c r="DW523">
        <v>0.148434117436409</v>
      </c>
      <c r="DX523">
        <v>0.16194649040699011</v>
      </c>
      <c r="DY523">
        <v>0.17442293465137479</v>
      </c>
      <c r="DZ523">
        <v>0.1902381777763367</v>
      </c>
      <c r="EA523">
        <v>0.2004973441362381</v>
      </c>
      <c r="EB523">
        <v>0.219280019402504</v>
      </c>
      <c r="EC523">
        <v>0.24145680665969849</v>
      </c>
      <c r="ED523">
        <v>0.25288093090057367</v>
      </c>
      <c r="EE523">
        <v>0.26349186897277832</v>
      </c>
      <c r="EF523">
        <v>0.27586272358894348</v>
      </c>
      <c r="EG523">
        <v>0.29416292905807501</v>
      </c>
      <c r="EH523">
        <v>0.31060513854026789</v>
      </c>
      <c r="EI523">
        <v>0.33423367142677313</v>
      </c>
      <c r="EJ523">
        <v>0.34665927290916437</v>
      </c>
      <c r="EK523">
        <v>0.35674095153808588</v>
      </c>
      <c r="EL523">
        <v>0.37422528862953192</v>
      </c>
      <c r="EM523">
        <v>0.39194238185882568</v>
      </c>
      <c r="EN523">
        <v>0.40700316429138178</v>
      </c>
      <c r="EO523">
        <v>0.4192945659160614</v>
      </c>
      <c r="EP523">
        <v>0.42411503195762629</v>
      </c>
      <c r="EQ523">
        <v>0.43491137027740479</v>
      </c>
      <c r="ER523">
        <v>0.44637489318847662</v>
      </c>
      <c r="ES523">
        <v>0.45420324802398682</v>
      </c>
      <c r="ET523">
        <v>0.4667777419090271</v>
      </c>
      <c r="EU523">
        <v>0.47029921412467962</v>
      </c>
      <c r="EV523">
        <v>0.47599828243255621</v>
      </c>
      <c r="EW523">
        <v>0.48095819354057312</v>
      </c>
      <c r="EX523">
        <v>0.48454490303993231</v>
      </c>
      <c r="EY523">
        <v>0.4825080931186676</v>
      </c>
      <c r="EZ523">
        <v>0.47864627838134771</v>
      </c>
      <c r="FA523">
        <v>0.49626836180686951</v>
      </c>
      <c r="FB523">
        <v>0.52933597564697266</v>
      </c>
      <c r="FC523">
        <v>0.53351402282714844</v>
      </c>
      <c r="FD523">
        <v>0.49476617574691772</v>
      </c>
      <c r="FE523">
        <v>0.49732649326324457</v>
      </c>
      <c r="FF523">
        <v>0.5138016939163208</v>
      </c>
      <c r="FG523">
        <v>0.49947217106819147</v>
      </c>
      <c r="FH523">
        <v>0.51411157846450806</v>
      </c>
      <c r="FI523">
        <v>0.51552027463912964</v>
      </c>
      <c r="FJ523">
        <v>0.5134010910987854</v>
      </c>
      <c r="FK523">
        <v>0.51958543062210083</v>
      </c>
      <c r="FL523">
        <v>0.52127504348754883</v>
      </c>
      <c r="FM523">
        <v>0.52320891618728638</v>
      </c>
      <c r="FN523">
        <v>0.52334898710250854</v>
      </c>
      <c r="FO523">
        <v>0.52444630861282349</v>
      </c>
      <c r="FP523">
        <v>0.53566247224807739</v>
      </c>
      <c r="FQ523">
        <v>0.52490341663360596</v>
      </c>
      <c r="FR523">
        <v>0.53529340028762817</v>
      </c>
      <c r="FS523">
        <v>0.53791224956512451</v>
      </c>
      <c r="FT523">
        <v>0.54145312309265137</v>
      </c>
      <c r="FU523">
        <v>0.53621369600296021</v>
      </c>
      <c r="FV523">
        <v>0.54889804124832153</v>
      </c>
      <c r="FW523">
        <v>0.53641152381896973</v>
      </c>
      <c r="FX523">
        <v>0.54301732778549194</v>
      </c>
      <c r="FY523">
        <v>0.55494588613510132</v>
      </c>
      <c r="FZ523">
        <v>0.55409818887710571</v>
      </c>
      <c r="GA523">
        <v>0.5432317852973938</v>
      </c>
      <c r="GB523">
        <v>0.55503541231155396</v>
      </c>
      <c r="GC523">
        <v>0.55021744966506958</v>
      </c>
      <c r="GD523">
        <v>0.55823487043380737</v>
      </c>
      <c r="GE523">
        <v>0.55221956968307495</v>
      </c>
      <c r="GF523">
        <v>0.57281941175460815</v>
      </c>
      <c r="GG523">
        <v>0.56533515453338623</v>
      </c>
      <c r="GH523">
        <v>0.56867426633834839</v>
      </c>
      <c r="GI523">
        <v>0.56104010343551636</v>
      </c>
      <c r="GJ523">
        <v>0.57814300060272217</v>
      </c>
      <c r="GK523">
        <v>0.55736237764358521</v>
      </c>
      <c r="GL523">
        <v>0.56910085678100586</v>
      </c>
      <c r="GM523">
        <v>0.56203627586364746</v>
      </c>
      <c r="GN523">
        <v>0.5635685920715332</v>
      </c>
      <c r="GO523">
        <v>0.57380706071853638</v>
      </c>
      <c r="GP523">
        <v>0.57359182834625244</v>
      </c>
      <c r="GQ523">
        <v>0.573505699634552</v>
      </c>
      <c r="GR523">
        <v>0.58315593004226685</v>
      </c>
      <c r="GS523">
        <v>0.5702824592590332</v>
      </c>
      <c r="GT523">
        <v>0.56991791725158691</v>
      </c>
      <c r="GU523">
        <v>0.57401913404464722</v>
      </c>
      <c r="GV523">
        <v>0.58476513624191284</v>
      </c>
      <c r="GW523">
        <v>0.58598637580871582</v>
      </c>
      <c r="GX523">
        <v>0.58119606971740723</v>
      </c>
      <c r="GY523">
        <v>0.58909666538238525</v>
      </c>
      <c r="GZ523">
        <v>0.59921872615814209</v>
      </c>
      <c r="HA523">
        <v>0.58918547630310059</v>
      </c>
      <c r="HB523">
        <v>0.59699141979217529</v>
      </c>
      <c r="HC523">
        <v>0.58738100528717041</v>
      </c>
      <c r="HD523">
        <v>0.59675955772399902</v>
      </c>
      <c r="HE523">
        <v>0.58360558748245239</v>
      </c>
      <c r="HF523">
        <v>0.59579229354858398</v>
      </c>
      <c r="HG523">
        <v>0.59250283241271973</v>
      </c>
      <c r="HH523">
        <v>0.59970355033874512</v>
      </c>
      <c r="HI523">
        <v>0.60796970129013062</v>
      </c>
      <c r="HJ523">
        <v>0.6199265718460083</v>
      </c>
      <c r="HK523">
        <v>0.58703410625457764</v>
      </c>
      <c r="HL523">
        <v>0.60443639755249023</v>
      </c>
      <c r="HM523">
        <v>0.57909208536148071</v>
      </c>
    </row>
    <row r="524" spans="1:221" x14ac:dyDescent="0.25">
      <c r="A524" s="1" t="s">
        <v>743</v>
      </c>
      <c r="B524" t="s">
        <v>1016</v>
      </c>
      <c r="C524">
        <v>62</v>
      </c>
      <c r="D524">
        <v>0.16438573598861689</v>
      </c>
      <c r="E524">
        <v>0.17038995027542109</v>
      </c>
      <c r="F524">
        <v>0.16667500138282779</v>
      </c>
      <c r="G524">
        <v>0.15929356217384341</v>
      </c>
      <c r="H524">
        <v>0.1543450057506561</v>
      </c>
      <c r="I524">
        <v>0.15830570459365839</v>
      </c>
      <c r="J524">
        <v>0.1683985888957977</v>
      </c>
      <c r="K524">
        <v>0.16212815046310419</v>
      </c>
      <c r="L524">
        <v>0.15032598376274109</v>
      </c>
      <c r="M524">
        <v>0.16551528871059421</v>
      </c>
      <c r="N524">
        <v>0.159298300743103</v>
      </c>
      <c r="O524">
        <v>0.17689105868339541</v>
      </c>
      <c r="P524">
        <v>0.17253780364990229</v>
      </c>
      <c r="Q524">
        <v>0.1773061603307724</v>
      </c>
      <c r="R524">
        <v>0.183910146355629</v>
      </c>
      <c r="S524">
        <v>0.178079679608345</v>
      </c>
      <c r="T524">
        <v>0.18430747091770169</v>
      </c>
      <c r="U524">
        <v>0.18280905485153201</v>
      </c>
      <c r="V524">
        <v>0.18433032929897311</v>
      </c>
      <c r="W524">
        <v>0.18985049426555631</v>
      </c>
      <c r="X524">
        <v>0.18117980659008029</v>
      </c>
      <c r="Y524">
        <v>0.19244611263275149</v>
      </c>
      <c r="Z524">
        <v>0.19348546862602231</v>
      </c>
      <c r="AA524">
        <v>0.18559546768665311</v>
      </c>
      <c r="AB524">
        <v>0.19360864162445071</v>
      </c>
      <c r="AC524">
        <v>0.18366159498691559</v>
      </c>
      <c r="AD524">
        <v>0.19165752828121191</v>
      </c>
      <c r="AE524">
        <v>0.18850210309028631</v>
      </c>
      <c r="AF524">
        <v>0.18950678408145899</v>
      </c>
      <c r="AG524">
        <v>0.1904608756303787</v>
      </c>
      <c r="AH524">
        <v>0.1901406794786453</v>
      </c>
      <c r="AI524">
        <v>0.1962837427854538</v>
      </c>
      <c r="AJ524">
        <v>0.20339599251747131</v>
      </c>
      <c r="AK524">
        <v>0.20609429478645319</v>
      </c>
      <c r="AL524">
        <v>0.2060365974903107</v>
      </c>
      <c r="AM524">
        <v>0.20056852698326111</v>
      </c>
      <c r="AN524">
        <v>0.20459176599979401</v>
      </c>
      <c r="AO524">
        <v>0.2009751945734024</v>
      </c>
      <c r="AP524">
        <v>0.2070487439632416</v>
      </c>
      <c r="AQ524">
        <v>0.2087687402963638</v>
      </c>
      <c r="AR524">
        <v>0.21605101227760309</v>
      </c>
      <c r="AS524">
        <v>0.21237331628799441</v>
      </c>
      <c r="AT524">
        <v>0.21254430711269379</v>
      </c>
      <c r="AU524">
        <v>0.2197788208723068</v>
      </c>
      <c r="AV524">
        <v>0.2263466417789459</v>
      </c>
      <c r="AW524">
        <v>0.21864038705825811</v>
      </c>
      <c r="AX524">
        <v>0.22592197358608249</v>
      </c>
      <c r="AY524">
        <v>0.22529169917106631</v>
      </c>
      <c r="AZ524">
        <v>0.2387690544128418</v>
      </c>
      <c r="BA524">
        <v>0.23352696001529691</v>
      </c>
      <c r="BB524">
        <v>0.23866790533065799</v>
      </c>
      <c r="BC524">
        <v>0.24152034521102911</v>
      </c>
      <c r="BD524">
        <v>0.24223022162914279</v>
      </c>
      <c r="BE524">
        <v>0.25186812877655029</v>
      </c>
      <c r="BF524">
        <v>0.24728721380233759</v>
      </c>
      <c r="BG524">
        <v>0.25016963481903082</v>
      </c>
      <c r="BH524">
        <v>0.2515033483505249</v>
      </c>
      <c r="BI524">
        <v>0.25731140375137329</v>
      </c>
      <c r="BJ524">
        <v>0.26132506132125849</v>
      </c>
      <c r="BK524">
        <v>0.25531861186027532</v>
      </c>
      <c r="BL524">
        <v>0.26392558217048651</v>
      </c>
      <c r="BM524">
        <v>0.26604640483856201</v>
      </c>
      <c r="BN524">
        <v>0.26751357316970831</v>
      </c>
      <c r="BO524">
        <v>0.26767471432685852</v>
      </c>
      <c r="BP524">
        <v>0.26976087689399719</v>
      </c>
      <c r="BQ524">
        <v>0.27210798859596252</v>
      </c>
      <c r="BR524">
        <v>0.27692517638206482</v>
      </c>
      <c r="BS524">
        <v>0.27216106653213501</v>
      </c>
      <c r="BT524">
        <v>0.27570393681526179</v>
      </c>
      <c r="BU524">
        <v>0.27523621916770941</v>
      </c>
      <c r="BV524">
        <v>0.2797875702381134</v>
      </c>
      <c r="BW524">
        <v>0.27789404988288879</v>
      </c>
      <c r="BX524">
        <v>0.2786354124546051</v>
      </c>
      <c r="BY524">
        <v>0.27590373158454901</v>
      </c>
      <c r="BZ524">
        <v>0.27711981534957891</v>
      </c>
      <c r="CA524">
        <v>0.27375781536102289</v>
      </c>
      <c r="CB524">
        <v>0.27359992265701288</v>
      </c>
      <c r="CC524">
        <v>0.28225323557853699</v>
      </c>
      <c r="CD524">
        <v>0.28410091996192932</v>
      </c>
      <c r="CE524">
        <v>0.27945372462272638</v>
      </c>
      <c r="CF524">
        <v>0.27951917052268982</v>
      </c>
      <c r="CG524">
        <v>0.27948477864265442</v>
      </c>
      <c r="CH524">
        <v>0.2812846302986145</v>
      </c>
      <c r="CI524">
        <v>0.27833583950996399</v>
      </c>
      <c r="CJ524">
        <v>0.28343528509140009</v>
      </c>
      <c r="CK524">
        <v>0.28385642170906072</v>
      </c>
      <c r="CL524">
        <v>0.28773462772369379</v>
      </c>
      <c r="CM524">
        <v>0.28586551547050482</v>
      </c>
      <c r="CN524">
        <v>0.2847461998462677</v>
      </c>
      <c r="CO524">
        <v>0.28212189674377441</v>
      </c>
      <c r="CP524">
        <v>0.28523045778274542</v>
      </c>
      <c r="CQ524">
        <v>0.2834191620349884</v>
      </c>
      <c r="CR524">
        <v>0.28539940714836121</v>
      </c>
      <c r="CS524">
        <v>0.28607520461082458</v>
      </c>
      <c r="CT524">
        <v>0.28167596459388727</v>
      </c>
      <c r="CU524">
        <v>0.28219625353813171</v>
      </c>
      <c r="CV524">
        <v>0.28255310654640198</v>
      </c>
      <c r="CW524">
        <v>0.28498756885528559</v>
      </c>
      <c r="CX524">
        <v>0.28050896525383001</v>
      </c>
      <c r="CY524">
        <v>0.27724215388298029</v>
      </c>
      <c r="CZ524">
        <v>0.28129109740257258</v>
      </c>
      <c r="DA524">
        <v>0.27757859230041498</v>
      </c>
      <c r="DB524">
        <v>0.28387758135795588</v>
      </c>
      <c r="DC524">
        <v>0.28179430961608892</v>
      </c>
      <c r="DD524">
        <v>0.28072401881217962</v>
      </c>
      <c r="DE524">
        <v>0.28514984250068659</v>
      </c>
      <c r="DF524">
        <v>0.28425803780555731</v>
      </c>
      <c r="DG524">
        <v>0.27586430311202997</v>
      </c>
      <c r="DH524">
        <v>0.27942675352096558</v>
      </c>
      <c r="DI524">
        <v>0.27706930041313171</v>
      </c>
      <c r="DJ524">
        <v>0.28124675154685969</v>
      </c>
      <c r="DK524">
        <v>0.27724796533584589</v>
      </c>
      <c r="DL524">
        <v>0.27837029099464422</v>
      </c>
      <c r="DM524">
        <v>0.27847915887832642</v>
      </c>
      <c r="DN524">
        <v>0.27611631155014038</v>
      </c>
      <c r="DO524">
        <v>0.2758864164352417</v>
      </c>
      <c r="DP524">
        <v>0.27853712439537048</v>
      </c>
      <c r="DQ524">
        <v>0.28159588575363159</v>
      </c>
      <c r="DR524">
        <v>0.27780425548553472</v>
      </c>
      <c r="DS524">
        <v>0.27692317962646479</v>
      </c>
      <c r="DT524">
        <v>0.28761973977088928</v>
      </c>
      <c r="DU524">
        <v>0.29115873575210571</v>
      </c>
      <c r="DV524">
        <v>0.29352480173110962</v>
      </c>
      <c r="DW524">
        <v>0.29844093322753912</v>
      </c>
      <c r="DX524">
        <v>0.30087608098983759</v>
      </c>
      <c r="DY524">
        <v>0.30656871199607849</v>
      </c>
      <c r="DZ524">
        <v>0.31157201528549189</v>
      </c>
      <c r="EA524">
        <v>0.32242688536643982</v>
      </c>
      <c r="EB524">
        <v>0.33114191889762878</v>
      </c>
      <c r="EC524">
        <v>0.34057331085205078</v>
      </c>
      <c r="ED524">
        <v>0.34748771786689758</v>
      </c>
      <c r="EE524">
        <v>0.34934866428375239</v>
      </c>
      <c r="EF524">
        <v>0.35875189304351812</v>
      </c>
      <c r="EG524">
        <v>0.36894112825393682</v>
      </c>
      <c r="EH524">
        <v>0.37877857685089111</v>
      </c>
      <c r="EI524">
        <v>0.38867640495300287</v>
      </c>
      <c r="EJ524">
        <v>0.39233353734016418</v>
      </c>
      <c r="EK524">
        <v>0.40132418274879461</v>
      </c>
      <c r="EL524">
        <v>0.41430836915969849</v>
      </c>
      <c r="EM524">
        <v>0.42121461033821112</v>
      </c>
      <c r="EN524">
        <v>0.42804554104804993</v>
      </c>
      <c r="EO524">
        <v>0.43240579962730408</v>
      </c>
      <c r="EP524">
        <v>0.4395696222782135</v>
      </c>
      <c r="EQ524">
        <v>0.44514012336730963</v>
      </c>
      <c r="ER524">
        <v>0.44718369841575623</v>
      </c>
      <c r="ES524">
        <v>0.46546360850334167</v>
      </c>
      <c r="ET524">
        <v>0.46190336346626282</v>
      </c>
      <c r="EU524">
        <v>0.4633643627166748</v>
      </c>
      <c r="EV524">
        <v>0.46186459064483643</v>
      </c>
      <c r="EW524">
        <v>0.46042457222938538</v>
      </c>
      <c r="EX524">
        <v>0.46329453587532038</v>
      </c>
      <c r="EY524">
        <v>0.46474456787109381</v>
      </c>
      <c r="EZ524">
        <v>0.46858671307563782</v>
      </c>
      <c r="FA524">
        <v>0.47070518136024481</v>
      </c>
      <c r="FB524">
        <v>0.50038009881973267</v>
      </c>
      <c r="FC524">
        <v>0.50807732343673706</v>
      </c>
      <c r="FD524">
        <v>0.48593920469284058</v>
      </c>
      <c r="FE524">
        <v>0.47640958428382868</v>
      </c>
      <c r="FF524">
        <v>0.47693684697151179</v>
      </c>
      <c r="FG524">
        <v>0.49148178100585938</v>
      </c>
      <c r="FH524">
        <v>0.49528253078460688</v>
      </c>
      <c r="FI524">
        <v>0.49219483137130737</v>
      </c>
      <c r="FJ524">
        <v>0.48846659064292908</v>
      </c>
      <c r="FK524">
        <v>0.49656027555465698</v>
      </c>
      <c r="FL524">
        <v>0.49290794134140009</v>
      </c>
      <c r="FM524">
        <v>0.50065374374389648</v>
      </c>
      <c r="FN524">
        <v>0.49686354398727423</v>
      </c>
      <c r="FO524">
        <v>0.50067096948623657</v>
      </c>
      <c r="FP524">
        <v>0.51030081510543823</v>
      </c>
      <c r="FQ524">
        <v>0.50448685884475708</v>
      </c>
      <c r="FR524">
        <v>0.50283032655715942</v>
      </c>
      <c r="FS524">
        <v>0.50535804033279419</v>
      </c>
      <c r="FT524">
        <v>0.51414573192596436</v>
      </c>
      <c r="FU524">
        <v>0.50628989934921265</v>
      </c>
      <c r="FV524">
        <v>0.5228043794631958</v>
      </c>
      <c r="FW524">
        <v>0.51083993911743164</v>
      </c>
      <c r="FX524">
        <v>0.51657438278198242</v>
      </c>
      <c r="FY524">
        <v>0.52433913946151733</v>
      </c>
      <c r="FZ524">
        <v>0.52693814039230347</v>
      </c>
      <c r="GA524">
        <v>0.51647311449050903</v>
      </c>
      <c r="GB524">
        <v>0.52701812982559204</v>
      </c>
      <c r="GC524">
        <v>0.52407002449035645</v>
      </c>
      <c r="GD524">
        <v>0.519847571849823</v>
      </c>
      <c r="GE524">
        <v>0.53300124406814575</v>
      </c>
      <c r="GF524">
        <v>0.5360066294670105</v>
      </c>
      <c r="GG524">
        <v>0.5452115535736084</v>
      </c>
      <c r="GH524">
        <v>0.54043132066726685</v>
      </c>
      <c r="GI524">
        <v>0.52773213386535645</v>
      </c>
      <c r="GJ524">
        <v>0.52219492197036743</v>
      </c>
      <c r="GK524">
        <v>0.54623061418533325</v>
      </c>
      <c r="GL524">
        <v>0.53976625204086304</v>
      </c>
      <c r="GM524">
        <v>0.53521275520324707</v>
      </c>
      <c r="GN524">
        <v>0.52989184856414795</v>
      </c>
      <c r="GO524">
        <v>0.55083900690078735</v>
      </c>
      <c r="GP524">
        <v>0.54829168319702148</v>
      </c>
      <c r="GQ524">
        <v>0.55689024925231934</v>
      </c>
      <c r="GR524">
        <v>0.55517566204071045</v>
      </c>
      <c r="GS524">
        <v>0.54582387208938599</v>
      </c>
      <c r="GT524">
        <v>0.53800463676452637</v>
      </c>
      <c r="GU524">
        <v>0.5452568531036377</v>
      </c>
      <c r="GV524">
        <v>0.54676079750061035</v>
      </c>
      <c r="GW524">
        <v>0.55657464265823364</v>
      </c>
      <c r="GX524">
        <v>0.54409754276275635</v>
      </c>
      <c r="GY524">
        <v>0.55401641130447388</v>
      </c>
      <c r="GZ524">
        <v>0.56857842206954956</v>
      </c>
      <c r="HA524">
        <v>0.54926455020904541</v>
      </c>
      <c r="HB524">
        <v>0.56634950637817383</v>
      </c>
      <c r="HC524">
        <v>0.55773001909255981</v>
      </c>
      <c r="HD524">
        <v>0.55826312303543091</v>
      </c>
      <c r="HE524">
        <v>0.56534808874130249</v>
      </c>
      <c r="HF524">
        <v>0.58590406179428101</v>
      </c>
      <c r="HG524">
        <v>0.57238644361495972</v>
      </c>
      <c r="HH524">
        <v>0.56333452463150024</v>
      </c>
      <c r="HI524">
        <v>0.55740100145339966</v>
      </c>
      <c r="HJ524">
        <v>0.57460463047027588</v>
      </c>
      <c r="HK524">
        <v>0.57508468627929688</v>
      </c>
      <c r="HL524">
        <v>0.57038521766662598</v>
      </c>
      <c r="HM524">
        <v>0.58611571788787842</v>
      </c>
    </row>
    <row r="525" spans="1:221" x14ac:dyDescent="0.25">
      <c r="A525" s="1" t="s">
        <v>744</v>
      </c>
      <c r="B525" t="s">
        <v>1016</v>
      </c>
      <c r="C525">
        <v>120</v>
      </c>
      <c r="D525">
        <v>0.1181261762976646</v>
      </c>
      <c r="E525">
        <v>0.1248032674193382</v>
      </c>
      <c r="F525">
        <v>0.10658290237188341</v>
      </c>
      <c r="G525">
        <v>0.1117224916815758</v>
      </c>
      <c r="H525">
        <v>0.11229391396045681</v>
      </c>
      <c r="I525">
        <v>0.1148659139871597</v>
      </c>
      <c r="J525">
        <v>0.1181353107094765</v>
      </c>
      <c r="K525">
        <v>8.8272534310817719E-2</v>
      </c>
      <c r="L525">
        <v>9.9780216813087463E-2</v>
      </c>
      <c r="M525">
        <v>9.7591757774353027E-2</v>
      </c>
      <c r="N525">
        <v>0.1113703697919846</v>
      </c>
      <c r="O525">
        <v>0.1048548072576523</v>
      </c>
      <c r="P525">
        <v>0.1051660403609276</v>
      </c>
      <c r="Q525">
        <v>0.1045874059200287</v>
      </c>
      <c r="R525">
        <v>0.11005553603172299</v>
      </c>
      <c r="S525">
        <v>0.1030635088682175</v>
      </c>
      <c r="T525">
        <v>0.1129284724593163</v>
      </c>
      <c r="U525">
        <v>0.10827188193798069</v>
      </c>
      <c r="V525">
        <v>0.10924419015645979</v>
      </c>
      <c r="W525">
        <v>0.1048459336161613</v>
      </c>
      <c r="X525">
        <v>0.1101362332701683</v>
      </c>
      <c r="Y525">
        <v>0.1100831106305122</v>
      </c>
      <c r="Z525">
        <v>0.1103547811508179</v>
      </c>
      <c r="AA525">
        <v>0.1078188717365265</v>
      </c>
      <c r="AB525">
        <v>0.1110264137387276</v>
      </c>
      <c r="AC525">
        <v>0.10581359267234799</v>
      </c>
      <c r="AD525">
        <v>0.1061895787715912</v>
      </c>
      <c r="AE525">
        <v>0.1000950857996941</v>
      </c>
      <c r="AF525">
        <v>0.1096811220049858</v>
      </c>
      <c r="AG525">
        <v>0.1129025518894196</v>
      </c>
      <c r="AH525">
        <v>0.11112209409475329</v>
      </c>
      <c r="AI525">
        <v>0.1142616495490074</v>
      </c>
      <c r="AJ525">
        <v>0.1196786612272263</v>
      </c>
      <c r="AK525">
        <v>0.119832880795002</v>
      </c>
      <c r="AL525">
        <v>0.11942775547504431</v>
      </c>
      <c r="AM525">
        <v>0.1164024174213409</v>
      </c>
      <c r="AN525">
        <v>0.1215649768710136</v>
      </c>
      <c r="AO525">
        <v>0.1192041411995888</v>
      </c>
      <c r="AP525">
        <v>0.12321508675813669</v>
      </c>
      <c r="AQ525">
        <v>0.1233119517564774</v>
      </c>
      <c r="AR525">
        <v>0.13109274208545679</v>
      </c>
      <c r="AS525">
        <v>0.12442384660243989</v>
      </c>
      <c r="AT525">
        <v>0.13432279229164121</v>
      </c>
      <c r="AU525">
        <v>0.13031281530857089</v>
      </c>
      <c r="AV525">
        <v>0.1383655667304993</v>
      </c>
      <c r="AW525">
        <v>0.1408741623163223</v>
      </c>
      <c r="AX525">
        <v>0.14089703559875491</v>
      </c>
      <c r="AY525">
        <v>0.14266945421695709</v>
      </c>
      <c r="AZ525">
        <v>0.14981965720653531</v>
      </c>
      <c r="BA525">
        <v>0.1497432142496109</v>
      </c>
      <c r="BB525">
        <v>0.1576362997293472</v>
      </c>
      <c r="BC525">
        <v>0.15538029372692111</v>
      </c>
      <c r="BD525">
        <v>0.1588314026594162</v>
      </c>
      <c r="BE525">
        <v>0.15852554142475131</v>
      </c>
      <c r="BF525">
        <v>0.16174390912055969</v>
      </c>
      <c r="BG525">
        <v>0.16260462999343869</v>
      </c>
      <c r="BH525">
        <v>0.17021423578262329</v>
      </c>
      <c r="BI525">
        <v>0.16644693911075589</v>
      </c>
      <c r="BJ525">
        <v>0.17237564921379089</v>
      </c>
      <c r="BK525">
        <v>0.17020414769649511</v>
      </c>
      <c r="BL525">
        <v>0.175211027264595</v>
      </c>
      <c r="BM525">
        <v>0.17303022742271421</v>
      </c>
      <c r="BN525">
        <v>0.17485825717449191</v>
      </c>
      <c r="BO525">
        <v>0.17814925312995911</v>
      </c>
      <c r="BP525">
        <v>0.1805589348077774</v>
      </c>
      <c r="BQ525">
        <v>0.17860239744186401</v>
      </c>
      <c r="BR525">
        <v>0.17813971638679499</v>
      </c>
      <c r="BS525">
        <v>0.17536987364292139</v>
      </c>
      <c r="BT525">
        <v>0.18051011860370639</v>
      </c>
      <c r="BU525">
        <v>0.17465806007385251</v>
      </c>
      <c r="BV525">
        <v>0.17862603068351751</v>
      </c>
      <c r="BW525">
        <v>0.17355084419250491</v>
      </c>
      <c r="BX525">
        <v>0.17639802396297449</v>
      </c>
      <c r="BY525">
        <v>0.17666204273700711</v>
      </c>
      <c r="BZ525">
        <v>0.17682354152202609</v>
      </c>
      <c r="CA525">
        <v>0.17041917145252231</v>
      </c>
      <c r="CB525">
        <v>0.1719575822353363</v>
      </c>
      <c r="CC525">
        <v>0.17046426236629489</v>
      </c>
      <c r="CD525">
        <v>0.1740298718214035</v>
      </c>
      <c r="CE525">
        <v>0.1704881340265274</v>
      </c>
      <c r="CF525">
        <v>0.17558687925338751</v>
      </c>
      <c r="CG525">
        <v>0.17377835512161249</v>
      </c>
      <c r="CH525">
        <v>0.17525988817214971</v>
      </c>
      <c r="CI525">
        <v>0.1721120476722717</v>
      </c>
      <c r="CJ525">
        <v>0.1749373376369476</v>
      </c>
      <c r="CK525">
        <v>0.17422546446323389</v>
      </c>
      <c r="CL525">
        <v>0.17187793552875519</v>
      </c>
      <c r="CM525">
        <v>0.16964320838451391</v>
      </c>
      <c r="CN525">
        <v>0.17420434951782229</v>
      </c>
      <c r="CO525">
        <v>0.1699376106262207</v>
      </c>
      <c r="CP525">
        <v>0.17035095393657679</v>
      </c>
      <c r="CQ525">
        <v>0.16707639396190641</v>
      </c>
      <c r="CR525">
        <v>0.1714928597211838</v>
      </c>
      <c r="CS525">
        <v>0.16611698269844061</v>
      </c>
      <c r="CT525">
        <v>0.1738301366567612</v>
      </c>
      <c r="CU525">
        <v>0.16596931219100949</v>
      </c>
      <c r="CV525">
        <v>0.16846963763237</v>
      </c>
      <c r="CW525">
        <v>0.1680448055267334</v>
      </c>
      <c r="CX525">
        <v>0.16879080235958099</v>
      </c>
      <c r="CY525">
        <v>0.16532912850379941</v>
      </c>
      <c r="CZ525">
        <v>0.17071197926998141</v>
      </c>
      <c r="DA525">
        <v>0.16029275953769681</v>
      </c>
      <c r="DB525">
        <v>0.16384401917457581</v>
      </c>
      <c r="DC525">
        <v>0.16220904886722559</v>
      </c>
      <c r="DD525">
        <v>0.16421046853065491</v>
      </c>
      <c r="DE525">
        <v>0.16313034296035769</v>
      </c>
      <c r="DF525">
        <v>0.16634535789489749</v>
      </c>
      <c r="DG525">
        <v>0.16129058599472049</v>
      </c>
      <c r="DH525">
        <v>0.16488486528396609</v>
      </c>
      <c r="DI525">
        <v>0.15913078188896179</v>
      </c>
      <c r="DJ525">
        <v>0.16103307902812961</v>
      </c>
      <c r="DK525">
        <v>0.1603972464799881</v>
      </c>
      <c r="DL525">
        <v>0.15889005362987521</v>
      </c>
      <c r="DM525">
        <v>0.15868155658245089</v>
      </c>
      <c r="DN525">
        <v>0.15846070647239691</v>
      </c>
      <c r="DO525">
        <v>0.1554657518863678</v>
      </c>
      <c r="DP525">
        <v>0.16245914995670321</v>
      </c>
      <c r="DQ525">
        <v>0.15677544474601751</v>
      </c>
      <c r="DR525">
        <v>0.16189153492450711</v>
      </c>
      <c r="DS525">
        <v>0.15973824262619021</v>
      </c>
      <c r="DT525">
        <v>0.1622605174779892</v>
      </c>
      <c r="DU525">
        <v>0.16469696164131159</v>
      </c>
      <c r="DV525">
        <v>0.17255307734012601</v>
      </c>
      <c r="DW525">
        <v>0.1754557937383652</v>
      </c>
      <c r="DX525">
        <v>0.18525844812393191</v>
      </c>
      <c r="DY525">
        <v>0.18978497385978699</v>
      </c>
      <c r="DZ525">
        <v>0.20145425200462341</v>
      </c>
      <c r="EA525">
        <v>0.206779420375824</v>
      </c>
      <c r="EB525">
        <v>0.21561093628406519</v>
      </c>
      <c r="EC525">
        <v>0.2260229289531708</v>
      </c>
      <c r="ED525">
        <v>0.23431915044784549</v>
      </c>
      <c r="EE525">
        <v>0.24665716290473941</v>
      </c>
      <c r="EF525">
        <v>0.25759625434875488</v>
      </c>
      <c r="EG525">
        <v>0.26347127556800842</v>
      </c>
      <c r="EH525">
        <v>0.28381121158599848</v>
      </c>
      <c r="EI525">
        <v>0.2873939573764801</v>
      </c>
      <c r="EJ525">
        <v>0.29484650492668152</v>
      </c>
      <c r="EK525">
        <v>0.30419474840164179</v>
      </c>
      <c r="EL525">
        <v>0.3191695511341095</v>
      </c>
      <c r="EM525">
        <v>0.33254411816596979</v>
      </c>
      <c r="EN525">
        <v>0.34560027718544012</v>
      </c>
      <c r="EO525">
        <v>0.34593924880027771</v>
      </c>
      <c r="EP525">
        <v>0.35367834568023682</v>
      </c>
      <c r="EQ525">
        <v>0.3572482168674469</v>
      </c>
      <c r="ER525">
        <v>0.368703693151474</v>
      </c>
      <c r="ES525">
        <v>0.37825441360473627</v>
      </c>
      <c r="ET525">
        <v>0.38045093417167658</v>
      </c>
      <c r="EU525">
        <v>0.39178568124771118</v>
      </c>
      <c r="EV525">
        <v>0.39057910442352289</v>
      </c>
      <c r="EW525">
        <v>0.39436909556388849</v>
      </c>
      <c r="EX525">
        <v>0.39666435122489929</v>
      </c>
      <c r="EY525">
        <v>0.39354032278060908</v>
      </c>
      <c r="EZ525">
        <v>0.39867976307868958</v>
      </c>
      <c r="FA525">
        <v>0.40781486034393311</v>
      </c>
      <c r="FB525">
        <v>0.43514612317085272</v>
      </c>
      <c r="FC525">
        <v>0.44279110431671143</v>
      </c>
      <c r="FD525">
        <v>0.41041854023933411</v>
      </c>
      <c r="FE525">
        <v>0.40179917216300959</v>
      </c>
      <c r="FF525">
        <v>0.41489660739898682</v>
      </c>
      <c r="FG525">
        <v>0.41990247368812561</v>
      </c>
      <c r="FH525">
        <v>0.42865833640098572</v>
      </c>
      <c r="FI525">
        <v>0.42495930194854742</v>
      </c>
      <c r="FJ525">
        <v>0.42307239770889282</v>
      </c>
      <c r="FK525">
        <v>0.42567998170852661</v>
      </c>
      <c r="FL525">
        <v>0.42863258719444269</v>
      </c>
      <c r="FM525">
        <v>0.43503427505493159</v>
      </c>
      <c r="FN525">
        <v>0.4291568398475647</v>
      </c>
      <c r="FO525">
        <v>0.43610033392906189</v>
      </c>
      <c r="FP525">
        <v>0.4400610625743866</v>
      </c>
      <c r="FQ525">
        <v>0.43464258313179022</v>
      </c>
      <c r="FR525">
        <v>0.44117194414138788</v>
      </c>
      <c r="FS525">
        <v>0.44394570589065552</v>
      </c>
      <c r="FT525">
        <v>0.44687330722808838</v>
      </c>
      <c r="FU525">
        <v>0.45545324683189392</v>
      </c>
      <c r="FV525">
        <v>0.4516279399394989</v>
      </c>
      <c r="FW525">
        <v>0.44355103373527532</v>
      </c>
      <c r="FX525">
        <v>0.44902148842811579</v>
      </c>
      <c r="FY525">
        <v>0.45945057272911072</v>
      </c>
      <c r="FZ525">
        <v>0.45007970929145807</v>
      </c>
      <c r="GA525">
        <v>0.46099793910980219</v>
      </c>
      <c r="GB525">
        <v>0.4669969379901886</v>
      </c>
      <c r="GC525">
        <v>0.45571407675743097</v>
      </c>
      <c r="GD525">
        <v>0.45233827829360962</v>
      </c>
      <c r="GE525">
        <v>0.46495649218559271</v>
      </c>
      <c r="GF525">
        <v>0.46846988797187811</v>
      </c>
      <c r="GG525">
        <v>0.45528492331504822</v>
      </c>
      <c r="GH525">
        <v>0.46189874410629272</v>
      </c>
      <c r="GI525">
        <v>0.46644344925880432</v>
      </c>
      <c r="GJ525">
        <v>0.46196997165679932</v>
      </c>
      <c r="GK525">
        <v>0.46490544080734247</v>
      </c>
      <c r="GL525">
        <v>0.46618804335594177</v>
      </c>
      <c r="GM525">
        <v>0.48072716593742371</v>
      </c>
      <c r="GN525">
        <v>0.47039049863815308</v>
      </c>
      <c r="GO525">
        <v>0.47743108868598938</v>
      </c>
      <c r="GP525">
        <v>0.48929294943809509</v>
      </c>
      <c r="GQ525">
        <v>0.4795936644077301</v>
      </c>
      <c r="GR525">
        <v>0.48452547192573547</v>
      </c>
      <c r="GS525">
        <v>0.48621347546577448</v>
      </c>
      <c r="GT525">
        <v>0.48197880387306208</v>
      </c>
      <c r="GU525">
        <v>0.48561564087867742</v>
      </c>
      <c r="GV525">
        <v>0.48972603678703308</v>
      </c>
      <c r="GW525">
        <v>0.49484589695930481</v>
      </c>
      <c r="GX525">
        <v>0.50562113523483276</v>
      </c>
      <c r="GY525">
        <v>0.49842375516891479</v>
      </c>
      <c r="GZ525">
        <v>0.499500572681427</v>
      </c>
      <c r="HA525">
        <v>0.48648056387901312</v>
      </c>
      <c r="HB525">
        <v>0.49226635694503779</v>
      </c>
      <c r="HC525">
        <v>0.49790048599243159</v>
      </c>
      <c r="HD525">
        <v>0.49087473750114441</v>
      </c>
      <c r="HE525">
        <v>0.50742805004119873</v>
      </c>
      <c r="HF525">
        <v>0.50806915760040283</v>
      </c>
      <c r="HG525">
        <v>0.50826698541641235</v>
      </c>
      <c r="HH525">
        <v>0.49332135915756231</v>
      </c>
      <c r="HI525">
        <v>0.51409018039703369</v>
      </c>
      <c r="HJ525">
        <v>0.50095659494400024</v>
      </c>
      <c r="HK525">
        <v>0.50115019083023071</v>
      </c>
      <c r="HL525">
        <v>0.5142175555229187</v>
      </c>
      <c r="HM525">
        <v>0.50736784934997559</v>
      </c>
    </row>
    <row r="526" spans="1:221" x14ac:dyDescent="0.25">
      <c r="A526" s="1" t="s">
        <v>745</v>
      </c>
      <c r="B526" t="s">
        <v>1016</v>
      </c>
      <c r="C526">
        <v>137</v>
      </c>
      <c r="D526">
        <v>9.7845539450645447E-2</v>
      </c>
      <c r="E526">
        <v>8.6868397891521454E-2</v>
      </c>
      <c r="F526">
        <v>7.6419979333877563E-2</v>
      </c>
      <c r="G526">
        <v>8.9993491768836975E-2</v>
      </c>
      <c r="H526">
        <v>8.9093543589115143E-2</v>
      </c>
      <c r="I526">
        <v>9.1263972222805023E-2</v>
      </c>
      <c r="J526">
        <v>8.6017243564128876E-2</v>
      </c>
      <c r="K526">
        <v>8.2152925431728363E-2</v>
      </c>
      <c r="L526">
        <v>8.1115707755088806E-2</v>
      </c>
      <c r="M526">
        <v>7.2590060532093048E-2</v>
      </c>
      <c r="N526">
        <v>8.7239772081375122E-2</v>
      </c>
      <c r="O526">
        <v>8.156188577413559E-2</v>
      </c>
      <c r="P526">
        <v>8.7256729602813721E-2</v>
      </c>
      <c r="Q526">
        <v>7.4681937694549561E-2</v>
      </c>
      <c r="R526">
        <v>8.1221409142017365E-2</v>
      </c>
      <c r="S526">
        <v>7.5897216796875E-2</v>
      </c>
      <c r="T526">
        <v>8.6922518908977509E-2</v>
      </c>
      <c r="U526">
        <v>7.27081298828125E-2</v>
      </c>
      <c r="V526">
        <v>8.0277077853679657E-2</v>
      </c>
      <c r="W526">
        <v>7.6497666537761688E-2</v>
      </c>
      <c r="X526">
        <v>8.6127161979675293E-2</v>
      </c>
      <c r="Y526">
        <v>8.3144500851631165E-2</v>
      </c>
      <c r="Z526">
        <v>8.7045513093471527E-2</v>
      </c>
      <c r="AA526">
        <v>8.0830059945583344E-2</v>
      </c>
      <c r="AB526">
        <v>8.450036495923996E-2</v>
      </c>
      <c r="AC526">
        <v>7.9968534409999847E-2</v>
      </c>
      <c r="AD526">
        <v>7.8557901084423065E-2</v>
      </c>
      <c r="AE526">
        <v>7.631712406873703E-2</v>
      </c>
      <c r="AF526">
        <v>8.2391999661922455E-2</v>
      </c>
      <c r="AG526">
        <v>7.580295205116272E-2</v>
      </c>
      <c r="AH526">
        <v>7.9773284494876862E-2</v>
      </c>
      <c r="AI526">
        <v>8.082946389913559E-2</v>
      </c>
      <c r="AJ526">
        <v>9.0839631855487823E-2</v>
      </c>
      <c r="AK526">
        <v>8.4372758865356445E-2</v>
      </c>
      <c r="AL526">
        <v>8.8708929717540741E-2</v>
      </c>
      <c r="AM526">
        <v>8.2811497151851654E-2</v>
      </c>
      <c r="AN526">
        <v>8.9071258902549744E-2</v>
      </c>
      <c r="AO526">
        <v>8.7967254221439362E-2</v>
      </c>
      <c r="AP526">
        <v>9.1203637421131134E-2</v>
      </c>
      <c r="AQ526">
        <v>8.7216116487979889E-2</v>
      </c>
      <c r="AR526">
        <v>9.3253113329410553E-2</v>
      </c>
      <c r="AS526">
        <v>9.2923872172832489E-2</v>
      </c>
      <c r="AT526">
        <v>0.1023096069693565</v>
      </c>
      <c r="AU526">
        <v>9.9313028156757355E-2</v>
      </c>
      <c r="AV526">
        <v>0.1061481982469559</v>
      </c>
      <c r="AW526">
        <v>0.1048336252570152</v>
      </c>
      <c r="AX526">
        <v>0.11227401345968251</v>
      </c>
      <c r="AY526">
        <v>0.11714143306016921</v>
      </c>
      <c r="AZ526">
        <v>0.1204914301633835</v>
      </c>
      <c r="BA526">
        <v>0.1230203956365585</v>
      </c>
      <c r="BB526">
        <v>0.12728604674339289</v>
      </c>
      <c r="BC526">
        <v>0.13129837810993189</v>
      </c>
      <c r="BD526">
        <v>0.13748407363891599</v>
      </c>
      <c r="BE526">
        <v>0.13218896090984339</v>
      </c>
      <c r="BF526">
        <v>0.14008006453514099</v>
      </c>
      <c r="BG526">
        <v>0.13928276300430301</v>
      </c>
      <c r="BH526">
        <v>0.14345045387744901</v>
      </c>
      <c r="BI526">
        <v>0.1418683975934982</v>
      </c>
      <c r="BJ526">
        <v>0.14852204918861389</v>
      </c>
      <c r="BK526">
        <v>0.1492007523775101</v>
      </c>
      <c r="BL526">
        <v>0.15166626870632169</v>
      </c>
      <c r="BM526">
        <v>0.14642888307571411</v>
      </c>
      <c r="BN526">
        <v>0.15150769054889679</v>
      </c>
      <c r="BO526">
        <v>0.1499645859003067</v>
      </c>
      <c r="BP526">
        <v>0.1522038280963898</v>
      </c>
      <c r="BQ526">
        <v>0.14844734966754911</v>
      </c>
      <c r="BR526">
        <v>0.1500152796506882</v>
      </c>
      <c r="BS526">
        <v>0.14768971502780909</v>
      </c>
      <c r="BT526">
        <v>0.1502043008804321</v>
      </c>
      <c r="BU526">
        <v>0.1437234431505203</v>
      </c>
      <c r="BV526">
        <v>0.14675347506999969</v>
      </c>
      <c r="BW526">
        <v>0.13983035087585449</v>
      </c>
      <c r="BX526">
        <v>0.14473424851894379</v>
      </c>
      <c r="BY526">
        <v>0.13657000660896301</v>
      </c>
      <c r="BZ526">
        <v>0.13980823755264279</v>
      </c>
      <c r="CA526">
        <v>0.13061533868312841</v>
      </c>
      <c r="CB526">
        <v>0.13828529417514801</v>
      </c>
      <c r="CC526">
        <v>0.13727129995822909</v>
      </c>
      <c r="CD526">
        <v>0.14013512432575231</v>
      </c>
      <c r="CE526">
        <v>0.13330379128456121</v>
      </c>
      <c r="CF526">
        <v>0.13557454943656921</v>
      </c>
      <c r="CG526">
        <v>0.13312740623950961</v>
      </c>
      <c r="CH526">
        <v>0.1361053287982941</v>
      </c>
      <c r="CI526">
        <v>0.12920284271240229</v>
      </c>
      <c r="CJ526">
        <v>0.13301670551300049</v>
      </c>
      <c r="CK526">
        <v>0.1304903328418732</v>
      </c>
      <c r="CL526">
        <v>0.1315271854400635</v>
      </c>
      <c r="CM526">
        <v>0.12716954946517939</v>
      </c>
      <c r="CN526">
        <v>0.12861140072345731</v>
      </c>
      <c r="CO526">
        <v>0.1263875216245651</v>
      </c>
      <c r="CP526">
        <v>0.12644822895526889</v>
      </c>
      <c r="CQ526">
        <v>0.12179543077945711</v>
      </c>
      <c r="CR526">
        <v>0.1285412609577179</v>
      </c>
      <c r="CS526">
        <v>0.1237712055444717</v>
      </c>
      <c r="CT526">
        <v>0.1273343414068222</v>
      </c>
      <c r="CU526">
        <v>0.1223448291420937</v>
      </c>
      <c r="CV526">
        <v>0.1240772157907486</v>
      </c>
      <c r="CW526">
        <v>0.12072163820266719</v>
      </c>
      <c r="CX526">
        <v>0.1217092499136925</v>
      </c>
      <c r="CY526">
        <v>0.1189639642834663</v>
      </c>
      <c r="CZ526">
        <v>0.1200992241501808</v>
      </c>
      <c r="DA526">
        <v>0.1164774298667908</v>
      </c>
      <c r="DB526">
        <v>0.1162947118282318</v>
      </c>
      <c r="DC526">
        <v>0.1140280291438103</v>
      </c>
      <c r="DD526">
        <v>0.11754957586526869</v>
      </c>
      <c r="DE526">
        <v>0.1121104657649994</v>
      </c>
      <c r="DF526">
        <v>0.1133074462413788</v>
      </c>
      <c r="DG526">
        <v>0.1073941588401794</v>
      </c>
      <c r="DH526">
        <v>0.11047859489917761</v>
      </c>
      <c r="DI526">
        <v>0.1040542796254158</v>
      </c>
      <c r="DJ526">
        <v>0.1061309725046158</v>
      </c>
      <c r="DK526">
        <v>0.10135906934738161</v>
      </c>
      <c r="DL526">
        <v>0.1006744354963303</v>
      </c>
      <c r="DM526">
        <v>9.5734149217605591E-2</v>
      </c>
      <c r="DN526">
        <v>0.102533794939518</v>
      </c>
      <c r="DO526">
        <v>9.6637703478336334E-2</v>
      </c>
      <c r="DP526">
        <v>0.1000554338097572</v>
      </c>
      <c r="DQ526">
        <v>9.7513161599636078E-2</v>
      </c>
      <c r="DR526">
        <v>0.1021028235554695</v>
      </c>
      <c r="DS526">
        <v>0.10026638954877851</v>
      </c>
      <c r="DT526">
        <v>0.1078395023941994</v>
      </c>
      <c r="DU526">
        <v>0.1099536195397377</v>
      </c>
      <c r="DV526">
        <v>0.1225135400891304</v>
      </c>
      <c r="DW526">
        <v>0.13167424499988559</v>
      </c>
      <c r="DX526">
        <v>0.14392496645450589</v>
      </c>
      <c r="DY526">
        <v>0.15006245672702789</v>
      </c>
      <c r="DZ526">
        <v>0.1648886501789093</v>
      </c>
      <c r="EA526">
        <v>0.1776655167341232</v>
      </c>
      <c r="EB526">
        <v>0.1923636794090271</v>
      </c>
      <c r="EC526">
        <v>0.2105385959148407</v>
      </c>
      <c r="ED526">
        <v>0.22496061027050021</v>
      </c>
      <c r="EE526">
        <v>0.2358886897563934</v>
      </c>
      <c r="EF526">
        <v>0.25234615802764893</v>
      </c>
      <c r="EG526">
        <v>0.26926726102828979</v>
      </c>
      <c r="EH526">
        <v>0.282408207654953</v>
      </c>
      <c r="EI526">
        <v>0.30319219827651978</v>
      </c>
      <c r="EJ526">
        <v>0.32045239210128779</v>
      </c>
      <c r="EK526">
        <v>0.32997459173202509</v>
      </c>
      <c r="EL526">
        <v>0.35191282629966741</v>
      </c>
      <c r="EM526">
        <v>0.36209559440612787</v>
      </c>
      <c r="EN526">
        <v>0.37537956237792969</v>
      </c>
      <c r="EO526">
        <v>0.39257246255874628</v>
      </c>
      <c r="EP526">
        <v>0.4021923840045929</v>
      </c>
      <c r="EQ526">
        <v>0.41157364845275879</v>
      </c>
      <c r="ER526">
        <v>0.4248461127281189</v>
      </c>
      <c r="ES526">
        <v>0.43728968501090998</v>
      </c>
      <c r="ET526">
        <v>0.44772839546203608</v>
      </c>
      <c r="EU526">
        <v>0.44826692342758179</v>
      </c>
      <c r="EV526">
        <v>0.45673102140426641</v>
      </c>
      <c r="EW526">
        <v>0.46035367250442499</v>
      </c>
      <c r="EX526">
        <v>0.46286353468894958</v>
      </c>
      <c r="EY526">
        <v>0.45245197415351868</v>
      </c>
      <c r="EZ526">
        <v>0.4571874737739563</v>
      </c>
      <c r="FA526">
        <v>0.47763773798942571</v>
      </c>
      <c r="FB526">
        <v>0.50547724962234497</v>
      </c>
      <c r="FC526">
        <v>0.51780849695205688</v>
      </c>
      <c r="FD526">
        <v>0.48495215177536011</v>
      </c>
      <c r="FE526">
        <v>0.48307967185974121</v>
      </c>
      <c r="FF526">
        <v>0.47951751947402949</v>
      </c>
      <c r="FG526">
        <v>0.49261859059333801</v>
      </c>
      <c r="FH526">
        <v>0.49977695941925049</v>
      </c>
      <c r="FI526">
        <v>0.49523606896400452</v>
      </c>
      <c r="FJ526">
        <v>0.497435063123703</v>
      </c>
      <c r="FK526">
        <v>0.50422495603561401</v>
      </c>
      <c r="FL526">
        <v>0.50402456521987915</v>
      </c>
      <c r="FM526">
        <v>0.50473380088806152</v>
      </c>
      <c r="FN526">
        <v>0.50099426507949829</v>
      </c>
      <c r="FO526">
        <v>0.51059269905090332</v>
      </c>
      <c r="FP526">
        <v>0.51707679033279419</v>
      </c>
      <c r="FQ526">
        <v>0.50849050283432007</v>
      </c>
      <c r="FR526">
        <v>0.51281547546386719</v>
      </c>
      <c r="FS526">
        <v>0.50726372003555298</v>
      </c>
      <c r="FT526">
        <v>0.52598118782043457</v>
      </c>
      <c r="FU526">
        <v>0.52317947149276733</v>
      </c>
      <c r="FV526">
        <v>0.52865695953369141</v>
      </c>
      <c r="FW526">
        <v>0.52017313241958618</v>
      </c>
      <c r="FX526">
        <v>0.52513349056243896</v>
      </c>
      <c r="FY526">
        <v>0.52685767412185669</v>
      </c>
      <c r="FZ526">
        <v>0.54387688636779785</v>
      </c>
      <c r="GA526">
        <v>0.52081179618835449</v>
      </c>
      <c r="GB526">
        <v>0.52683401107788086</v>
      </c>
      <c r="GC526">
        <v>0.5314515233039856</v>
      </c>
      <c r="GD526">
        <v>0.53082096576690674</v>
      </c>
      <c r="GE526">
        <v>0.54087918996810913</v>
      </c>
      <c r="GF526">
        <v>0.53868067264556885</v>
      </c>
      <c r="GG526">
        <v>0.53828525543212891</v>
      </c>
      <c r="GH526">
        <v>0.53750532865524292</v>
      </c>
      <c r="GI526">
        <v>0.54115170240402222</v>
      </c>
      <c r="GJ526">
        <v>0.53588920831680298</v>
      </c>
      <c r="GK526">
        <v>0.54242831468582153</v>
      </c>
      <c r="GL526">
        <v>0.54676169157028198</v>
      </c>
      <c r="GM526">
        <v>0.54697716236114502</v>
      </c>
      <c r="GN526">
        <v>0.55263066291809082</v>
      </c>
      <c r="GO526">
        <v>0.55065619945526123</v>
      </c>
      <c r="GP526">
        <v>0.56316423416137695</v>
      </c>
      <c r="GQ526">
        <v>0.55911237001419067</v>
      </c>
      <c r="GR526">
        <v>0.56365299224853516</v>
      </c>
      <c r="GS526">
        <v>0.55976170301437378</v>
      </c>
      <c r="GT526">
        <v>0.55148863792419434</v>
      </c>
      <c r="GU526">
        <v>0.56396502256393433</v>
      </c>
      <c r="GV526">
        <v>0.56117874383926392</v>
      </c>
      <c r="GW526">
        <v>0.56382733583450317</v>
      </c>
      <c r="GX526">
        <v>0.56847894191741943</v>
      </c>
      <c r="GY526">
        <v>0.57742613554000854</v>
      </c>
      <c r="GZ526">
        <v>0.57130956649780273</v>
      </c>
      <c r="HA526">
        <v>0.5526244044303894</v>
      </c>
      <c r="HB526">
        <v>0.57100307941436768</v>
      </c>
      <c r="HC526">
        <v>0.57163679599761963</v>
      </c>
      <c r="HD526">
        <v>0.58071249723434448</v>
      </c>
      <c r="HE526">
        <v>0.57773047685623169</v>
      </c>
      <c r="HF526">
        <v>0.60488402843475342</v>
      </c>
      <c r="HG526">
        <v>0.56810534000396729</v>
      </c>
      <c r="HH526">
        <v>0.57037883996963501</v>
      </c>
      <c r="HI526">
        <v>0.5845605731010437</v>
      </c>
      <c r="HJ526">
        <v>0.58684319257736206</v>
      </c>
      <c r="HK526">
        <v>0.57954329252243042</v>
      </c>
      <c r="HL526">
        <v>0.60058397054672241</v>
      </c>
      <c r="HM526">
        <v>0.55774903297424316</v>
      </c>
    </row>
    <row r="527" spans="1:221" x14ac:dyDescent="0.25">
      <c r="A527" s="1" t="s">
        <v>746</v>
      </c>
      <c r="B527" t="s">
        <v>1016</v>
      </c>
      <c r="C527">
        <v>127</v>
      </c>
      <c r="D527">
        <v>0.12777064740657809</v>
      </c>
      <c r="E527">
        <v>0.13688117265701291</v>
      </c>
      <c r="F527">
        <v>0.12450937926769259</v>
      </c>
      <c r="G527">
        <v>0.13629743456840521</v>
      </c>
      <c r="H527">
        <v>0.1244826465845108</v>
      </c>
      <c r="I527">
        <v>0.1298729479312897</v>
      </c>
      <c r="J527">
        <v>0.12860944867134089</v>
      </c>
      <c r="K527">
        <v>0.12517435848712921</v>
      </c>
      <c r="L527">
        <v>0.1145159229636192</v>
      </c>
      <c r="M527">
        <v>0.1246232837438583</v>
      </c>
      <c r="N527">
        <v>0.124777764081955</v>
      </c>
      <c r="O527">
        <v>0.12609809637069699</v>
      </c>
      <c r="P527">
        <v>0.12184732407331469</v>
      </c>
      <c r="Q527">
        <v>0.1218699365854263</v>
      </c>
      <c r="R527">
        <v>0.1304206848144531</v>
      </c>
      <c r="S527">
        <v>0.12506796419620511</v>
      </c>
      <c r="T527">
        <v>0.13864606618881231</v>
      </c>
      <c r="U527">
        <v>0.12786637246608731</v>
      </c>
      <c r="V527">
        <v>0.13572794198989871</v>
      </c>
      <c r="W527">
        <v>0.1312007158994675</v>
      </c>
      <c r="X527">
        <v>0.12997592985630041</v>
      </c>
      <c r="Y527">
        <v>0.13253647089004519</v>
      </c>
      <c r="Z527">
        <v>0.13529729843139651</v>
      </c>
      <c r="AA527">
        <v>0.1290081590414047</v>
      </c>
      <c r="AB527">
        <v>0.13449154794216159</v>
      </c>
      <c r="AC527">
        <v>0.1320436745882034</v>
      </c>
      <c r="AD527">
        <v>0.13318528234958649</v>
      </c>
      <c r="AE527">
        <v>0.130061000585556</v>
      </c>
      <c r="AF527">
        <v>0.13730734586715701</v>
      </c>
      <c r="AG527">
        <v>0.13228023052215579</v>
      </c>
      <c r="AH527">
        <v>0.1358146667480469</v>
      </c>
      <c r="AI527">
        <v>0.13818122446537021</v>
      </c>
      <c r="AJ527">
        <v>0.14384473860263819</v>
      </c>
      <c r="AK527">
        <v>0.14037127792835241</v>
      </c>
      <c r="AL527">
        <v>0.14583465456962591</v>
      </c>
      <c r="AM527">
        <v>0.1383960843086243</v>
      </c>
      <c r="AN527">
        <v>0.14752613008022311</v>
      </c>
      <c r="AO527">
        <v>0.144619420170784</v>
      </c>
      <c r="AP527">
        <v>0.1487622857093811</v>
      </c>
      <c r="AQ527">
        <v>0.14744570851325989</v>
      </c>
      <c r="AR527">
        <v>0.15163187682628629</v>
      </c>
      <c r="AS527">
        <v>0.1479802876710892</v>
      </c>
      <c r="AT527">
        <v>0.15863670408725741</v>
      </c>
      <c r="AU527">
        <v>0.15519315004348749</v>
      </c>
      <c r="AV527">
        <v>0.16309411823749539</v>
      </c>
      <c r="AW527">
        <v>0.16400907933712011</v>
      </c>
      <c r="AX527">
        <v>0.16753257811069491</v>
      </c>
      <c r="AY527">
        <v>0.16608190536499021</v>
      </c>
      <c r="AZ527">
        <v>0.1729423105716705</v>
      </c>
      <c r="BA527">
        <v>0.1760096400976181</v>
      </c>
      <c r="BB527">
        <v>0.1810978502035141</v>
      </c>
      <c r="BC527">
        <v>0.18054784834384921</v>
      </c>
      <c r="BD527">
        <v>0.18445752561092379</v>
      </c>
      <c r="BE527">
        <v>0.18247771263122561</v>
      </c>
      <c r="BF527">
        <v>0.18858516216278079</v>
      </c>
      <c r="BG527">
        <v>0.1890294402837753</v>
      </c>
      <c r="BH527">
        <v>0.19234563410282141</v>
      </c>
      <c r="BI527">
        <v>0.1916949450969696</v>
      </c>
      <c r="BJ527">
        <v>0.19500201940536499</v>
      </c>
      <c r="BK527">
        <v>0.19338391721248629</v>
      </c>
      <c r="BL527">
        <v>0.19749392569065091</v>
      </c>
      <c r="BM527">
        <v>0.19809401035308841</v>
      </c>
      <c r="BN527">
        <v>0.1992079168558121</v>
      </c>
      <c r="BO527">
        <v>0.20237050950527191</v>
      </c>
      <c r="BP527">
        <v>0.20184098184108731</v>
      </c>
      <c r="BQ527">
        <v>0.2031646519899368</v>
      </c>
      <c r="BR527">
        <v>0.20351262390613559</v>
      </c>
      <c r="BS527">
        <v>0.20055057108402249</v>
      </c>
      <c r="BT527">
        <v>0.20814578235149381</v>
      </c>
      <c r="BU527">
        <v>0.20032556354999539</v>
      </c>
      <c r="BV527">
        <v>0.20438481867313391</v>
      </c>
      <c r="BW527">
        <v>0.20099569857120511</v>
      </c>
      <c r="BX527">
        <v>0.20601432025432589</v>
      </c>
      <c r="BY527">
        <v>0.20359703898429871</v>
      </c>
      <c r="BZ527">
        <v>0.204618975520134</v>
      </c>
      <c r="CA527">
        <v>0.1992214173078537</v>
      </c>
      <c r="CB527">
        <v>0.20108367502689359</v>
      </c>
      <c r="CC527">
        <v>0.2029532790184021</v>
      </c>
      <c r="CD527">
        <v>0.20420476794242859</v>
      </c>
      <c r="CE527">
        <v>0.205105796456337</v>
      </c>
      <c r="CF527">
        <v>0.2061743289232254</v>
      </c>
      <c r="CG527">
        <v>0.2035951167345047</v>
      </c>
      <c r="CH527">
        <v>0.20482565462589261</v>
      </c>
      <c r="CI527">
        <v>0.20484371483325961</v>
      </c>
      <c r="CJ527">
        <v>0.20656876266002661</v>
      </c>
      <c r="CK527">
        <v>0.2046392410993576</v>
      </c>
      <c r="CL527">
        <v>0.20534022152423859</v>
      </c>
      <c r="CM527">
        <v>0.20361052453517911</v>
      </c>
      <c r="CN527">
        <v>0.2079422473907471</v>
      </c>
      <c r="CO527">
        <v>0.20253634452819819</v>
      </c>
      <c r="CP527">
        <v>0.20598673820495611</v>
      </c>
      <c r="CQ527">
        <v>0.19922012090682981</v>
      </c>
      <c r="CR527">
        <v>0.20638617873191831</v>
      </c>
      <c r="CS527">
        <v>0.20261459052562711</v>
      </c>
      <c r="CT527">
        <v>0.2046193927526474</v>
      </c>
      <c r="CU527">
        <v>0.1981752812862396</v>
      </c>
      <c r="CV527">
        <v>0.20177638530731201</v>
      </c>
      <c r="CW527">
        <v>0.19906146824359891</v>
      </c>
      <c r="CX527">
        <v>0.20441353321075439</v>
      </c>
      <c r="CY527">
        <v>0.20071896910667419</v>
      </c>
      <c r="CZ527">
        <v>0.2014756053686142</v>
      </c>
      <c r="DA527">
        <v>0.1942518949508667</v>
      </c>
      <c r="DB527">
        <v>0.20041938126087189</v>
      </c>
      <c r="DC527">
        <v>0.19970452785491941</v>
      </c>
      <c r="DD527">
        <v>0.19843946397304529</v>
      </c>
      <c r="DE527">
        <v>0.19735345244407651</v>
      </c>
      <c r="DF527">
        <v>0.20026583969593051</v>
      </c>
      <c r="DG527">
        <v>0.19879606366157529</v>
      </c>
      <c r="DH527">
        <v>0.200386717915535</v>
      </c>
      <c r="DI527">
        <v>0.19485865533351901</v>
      </c>
      <c r="DJ527">
        <v>0.19735901057720179</v>
      </c>
      <c r="DK527">
        <v>0.1963130980730057</v>
      </c>
      <c r="DL527">
        <v>0.19765520095825201</v>
      </c>
      <c r="DM527">
        <v>0.19384659826755521</v>
      </c>
      <c r="DN527">
        <v>0.19674450159072879</v>
      </c>
      <c r="DO527">
        <v>0.194292277097702</v>
      </c>
      <c r="DP527">
        <v>0.19613465666770941</v>
      </c>
      <c r="DQ527">
        <v>0.19413179159164429</v>
      </c>
      <c r="DR527">
        <v>0.19898147881031039</v>
      </c>
      <c r="DS527">
        <v>0.1958526074886322</v>
      </c>
      <c r="DT527">
        <v>0.20038725435733801</v>
      </c>
      <c r="DU527">
        <v>0.2037154138088226</v>
      </c>
      <c r="DV527">
        <v>0.21377755701541901</v>
      </c>
      <c r="DW527">
        <v>0.21195004880428309</v>
      </c>
      <c r="DX527">
        <v>0.22206792235374451</v>
      </c>
      <c r="DY527">
        <v>0.22834782302379611</v>
      </c>
      <c r="DZ527">
        <v>0.23544694483280179</v>
      </c>
      <c r="EA527">
        <v>0.24136607348918909</v>
      </c>
      <c r="EB527">
        <v>0.25314134359359741</v>
      </c>
      <c r="EC527">
        <v>0.25929245352745062</v>
      </c>
      <c r="ED527">
        <v>0.27046287059783941</v>
      </c>
      <c r="EE527">
        <v>0.27890056371688843</v>
      </c>
      <c r="EF527">
        <v>0.28722965717315668</v>
      </c>
      <c r="EG527">
        <v>0.29457682371139532</v>
      </c>
      <c r="EH527">
        <v>0.30660295486450201</v>
      </c>
      <c r="EI527">
        <v>0.31812316179275513</v>
      </c>
      <c r="EJ527">
        <v>0.32745629549026489</v>
      </c>
      <c r="EK527">
        <v>0.32534328103065491</v>
      </c>
      <c r="EL527">
        <v>0.33855682611465449</v>
      </c>
      <c r="EM527">
        <v>0.34968474507331848</v>
      </c>
      <c r="EN527">
        <v>0.35800474882125849</v>
      </c>
      <c r="EO527">
        <v>0.36725690960884089</v>
      </c>
      <c r="EP527">
        <v>0.37330245971679688</v>
      </c>
      <c r="EQ527">
        <v>0.37427091598510742</v>
      </c>
      <c r="ER527">
        <v>0.38418185710906982</v>
      </c>
      <c r="ES527">
        <v>0.39357969164848328</v>
      </c>
      <c r="ET527">
        <v>0.39758908748626709</v>
      </c>
      <c r="EU527">
        <v>0.40254896879196173</v>
      </c>
      <c r="EV527">
        <v>0.39937150478363043</v>
      </c>
      <c r="EW527">
        <v>0.40133568644523621</v>
      </c>
      <c r="EX527">
        <v>0.40817505121231079</v>
      </c>
      <c r="EY527">
        <v>0.40243932604789728</v>
      </c>
      <c r="EZ527">
        <v>0.40249744057655329</v>
      </c>
      <c r="FA527">
        <v>0.41716566681861877</v>
      </c>
      <c r="FB527">
        <v>0.43831577897071838</v>
      </c>
      <c r="FC527">
        <v>0.44924715161323547</v>
      </c>
      <c r="FD527">
        <v>0.42728635668754578</v>
      </c>
      <c r="FE527">
        <v>0.41499868035316467</v>
      </c>
      <c r="FF527">
        <v>0.42824545502662659</v>
      </c>
      <c r="FG527">
        <v>0.42661535739898682</v>
      </c>
      <c r="FH527">
        <v>0.42802613973617548</v>
      </c>
      <c r="FI527">
        <v>0.42787647247314448</v>
      </c>
      <c r="FJ527">
        <v>0.43183028697967529</v>
      </c>
      <c r="FK527">
        <v>0.43571147322654719</v>
      </c>
      <c r="FL527">
        <v>0.43415269255638123</v>
      </c>
      <c r="FM527">
        <v>0.44617307186126709</v>
      </c>
      <c r="FN527">
        <v>0.44383996725082397</v>
      </c>
      <c r="FO527">
        <v>0.43954834342002869</v>
      </c>
      <c r="FP527">
        <v>0.44890224933624268</v>
      </c>
      <c r="FQ527">
        <v>0.44447976350784302</v>
      </c>
      <c r="FR527">
        <v>0.45336359739303589</v>
      </c>
      <c r="FS527">
        <v>0.44558203220367432</v>
      </c>
      <c r="FT527">
        <v>0.46049660444259638</v>
      </c>
      <c r="FU527">
        <v>0.45945939421653748</v>
      </c>
      <c r="FV527">
        <v>0.4585672914981842</v>
      </c>
      <c r="FW527">
        <v>0.44981074333190918</v>
      </c>
      <c r="FX527">
        <v>0.45118033885955811</v>
      </c>
      <c r="FY527">
        <v>0.45268622040748602</v>
      </c>
      <c r="FZ527">
        <v>0.45954394340515142</v>
      </c>
      <c r="GA527">
        <v>0.45707961916923517</v>
      </c>
      <c r="GB527">
        <v>0.46585863828659058</v>
      </c>
      <c r="GC527">
        <v>0.45920702815055853</v>
      </c>
      <c r="GD527">
        <v>0.46659478545188898</v>
      </c>
      <c r="GE527">
        <v>0.46836462616920471</v>
      </c>
      <c r="GF527">
        <v>0.477338045835495</v>
      </c>
      <c r="GG527">
        <v>0.46970579028129578</v>
      </c>
      <c r="GH527">
        <v>0.47518303990364069</v>
      </c>
      <c r="GI527">
        <v>0.4718284010887146</v>
      </c>
      <c r="GJ527">
        <v>0.47745764255523682</v>
      </c>
      <c r="GK527">
        <v>0.47991690039634699</v>
      </c>
      <c r="GL527">
        <v>0.47555339336395258</v>
      </c>
      <c r="GM527">
        <v>0.47985288500785828</v>
      </c>
      <c r="GN527">
        <v>0.49086293578147888</v>
      </c>
      <c r="GO527">
        <v>0.48757970333099371</v>
      </c>
      <c r="GP527">
        <v>0.49174502491950989</v>
      </c>
      <c r="GQ527">
        <v>0.49173521995544428</v>
      </c>
      <c r="GR527">
        <v>0.49880844354629522</v>
      </c>
      <c r="GS527">
        <v>0.4838891327381134</v>
      </c>
      <c r="GT527">
        <v>0.49359288811683649</v>
      </c>
      <c r="GU527">
        <v>0.49354413151741028</v>
      </c>
      <c r="GV527">
        <v>0.49026960134506231</v>
      </c>
      <c r="GW527">
        <v>0.4996187686920166</v>
      </c>
      <c r="GX527">
        <v>0.50639790296554565</v>
      </c>
      <c r="GY527">
        <v>0.4888252317905426</v>
      </c>
      <c r="GZ527">
        <v>0.50400024652481079</v>
      </c>
      <c r="HA527">
        <v>0.49673151969909668</v>
      </c>
      <c r="HB527">
        <v>0.50739985704421997</v>
      </c>
      <c r="HC527">
        <v>0.5113949179649353</v>
      </c>
      <c r="HD527">
        <v>0.50997346639633179</v>
      </c>
      <c r="HE527">
        <v>0.51568442583084106</v>
      </c>
      <c r="HF527">
        <v>0.51321989297866821</v>
      </c>
      <c r="HG527">
        <v>0.50079458951950073</v>
      </c>
      <c r="HH527">
        <v>0.51390385627746582</v>
      </c>
      <c r="HI527">
        <v>0.50345182418823242</v>
      </c>
      <c r="HJ527">
        <v>0.51860308647155762</v>
      </c>
      <c r="HK527">
        <v>0.52374953031539917</v>
      </c>
      <c r="HL527">
        <v>0.53892368078231812</v>
      </c>
      <c r="HM527">
        <v>0.51444780826568604</v>
      </c>
    </row>
    <row r="528" spans="1:221" x14ac:dyDescent="0.25">
      <c r="A528" s="1" t="s">
        <v>747</v>
      </c>
      <c r="B528" t="s">
        <v>1016</v>
      </c>
      <c r="C528">
        <v>131</v>
      </c>
      <c r="D528">
        <v>0.1386599987745285</v>
      </c>
      <c r="E528">
        <v>0.1289905458688736</v>
      </c>
      <c r="F528">
        <v>0.1187506690621376</v>
      </c>
      <c r="G528">
        <v>0.13466744124889371</v>
      </c>
      <c r="H528">
        <v>0.13329663872718811</v>
      </c>
      <c r="I528">
        <v>0.1348968297243118</v>
      </c>
      <c r="J528">
        <v>0.13062974810600281</v>
      </c>
      <c r="K528">
        <v>0.1246950104832649</v>
      </c>
      <c r="L528">
        <v>0.11937852203845981</v>
      </c>
      <c r="M528">
        <v>0.1262418329715729</v>
      </c>
      <c r="N528">
        <v>0.12685117125511169</v>
      </c>
      <c r="O528">
        <v>0.12587779760360721</v>
      </c>
      <c r="P528">
        <v>0.1325294375419617</v>
      </c>
      <c r="Q528">
        <v>0.13408112525939939</v>
      </c>
      <c r="R528">
        <v>0.1354420334100723</v>
      </c>
      <c r="S528">
        <v>0.13618989288806921</v>
      </c>
      <c r="T528">
        <v>0.1438754349946976</v>
      </c>
      <c r="U528">
        <v>0.13266743719577789</v>
      </c>
      <c r="V528">
        <v>0.1346212774515152</v>
      </c>
      <c r="W528">
        <v>0.14681500196456909</v>
      </c>
      <c r="X528">
        <v>0.14187365770339971</v>
      </c>
      <c r="Y528">
        <v>0.14292570948600769</v>
      </c>
      <c r="Z528">
        <v>0.14492623507976529</v>
      </c>
      <c r="AA528">
        <v>0.1363384872674942</v>
      </c>
      <c r="AB528">
        <v>0.1472667008638382</v>
      </c>
      <c r="AC528">
        <v>0.1411981135606766</v>
      </c>
      <c r="AD528">
        <v>0.139270544052124</v>
      </c>
      <c r="AE528">
        <v>0.1372806578874588</v>
      </c>
      <c r="AF528">
        <v>0.1436826437711716</v>
      </c>
      <c r="AG528">
        <v>0.14514793455600741</v>
      </c>
      <c r="AH528">
        <v>0.14767804741859439</v>
      </c>
      <c r="AI528">
        <v>0.1522568017244339</v>
      </c>
      <c r="AJ528">
        <v>0.15191857516765589</v>
      </c>
      <c r="AK528">
        <v>0.15511807799339289</v>
      </c>
      <c r="AL528">
        <v>0.1580050140619278</v>
      </c>
      <c r="AM528">
        <v>0.15361990034580231</v>
      </c>
      <c r="AN528">
        <v>0.15441992878913879</v>
      </c>
      <c r="AO528">
        <v>0.159813717007637</v>
      </c>
      <c r="AP528">
        <v>0.15838995575904849</v>
      </c>
      <c r="AQ528">
        <v>0.15989722311496729</v>
      </c>
      <c r="AR528">
        <v>0.16419969499111181</v>
      </c>
      <c r="AS528">
        <v>0.1606823056936264</v>
      </c>
      <c r="AT528">
        <v>0.16560231149196619</v>
      </c>
      <c r="AU528">
        <v>0.17257922887802121</v>
      </c>
      <c r="AV528">
        <v>0.17767913639545441</v>
      </c>
      <c r="AW528">
        <v>0.17591120302677149</v>
      </c>
      <c r="AX528">
        <v>0.1794125288724899</v>
      </c>
      <c r="AY528">
        <v>0.18480153381824491</v>
      </c>
      <c r="AZ528">
        <v>0.19270230829715729</v>
      </c>
      <c r="BA528">
        <v>0.19118329882621771</v>
      </c>
      <c r="BB528">
        <v>0.1946727782487869</v>
      </c>
      <c r="BC528">
        <v>0.19861616194248199</v>
      </c>
      <c r="BD528">
        <v>0.20294393599033361</v>
      </c>
      <c r="BE528">
        <v>0.20662699639797211</v>
      </c>
      <c r="BF528">
        <v>0.20837946236133581</v>
      </c>
      <c r="BG528">
        <v>0.20595841109752661</v>
      </c>
      <c r="BH528">
        <v>0.21110020577907559</v>
      </c>
      <c r="BI528">
        <v>0.21239843964576721</v>
      </c>
      <c r="BJ528">
        <v>0.2162671089172363</v>
      </c>
      <c r="BK528">
        <v>0.21473102271556849</v>
      </c>
      <c r="BL528">
        <v>0.21831896901130679</v>
      </c>
      <c r="BM528">
        <v>0.21758085489273071</v>
      </c>
      <c r="BN528">
        <v>0.21920029819011691</v>
      </c>
      <c r="BO528">
        <v>0.22090050578117371</v>
      </c>
      <c r="BP528">
        <v>0.2227017134428024</v>
      </c>
      <c r="BQ528">
        <v>0.2240676432847977</v>
      </c>
      <c r="BR528">
        <v>0.22674652934074399</v>
      </c>
      <c r="BS528">
        <v>0.22380603849887851</v>
      </c>
      <c r="BT528">
        <v>0.22246900200843811</v>
      </c>
      <c r="BU528">
        <v>0.2220215052366257</v>
      </c>
      <c r="BV528">
        <v>0.22590205073356631</v>
      </c>
      <c r="BW528">
        <v>0.2177322655916214</v>
      </c>
      <c r="BX528">
        <v>0.22200445830821991</v>
      </c>
      <c r="BY528">
        <v>0.22049975395202639</v>
      </c>
      <c r="BZ528">
        <v>0.22191460430622101</v>
      </c>
      <c r="CA528">
        <v>0.21356587111949921</v>
      </c>
      <c r="CB528">
        <v>0.21651946008205411</v>
      </c>
      <c r="CC528">
        <v>0.2194926589727402</v>
      </c>
      <c r="CD528">
        <v>0.22059814631938929</v>
      </c>
      <c r="CE528">
        <v>0.21594858169555661</v>
      </c>
      <c r="CF528">
        <v>0.21995168924331671</v>
      </c>
      <c r="CG528">
        <v>0.21613651514053339</v>
      </c>
      <c r="CH528">
        <v>0.21752111613750461</v>
      </c>
      <c r="CI528">
        <v>0.2161618769168854</v>
      </c>
      <c r="CJ528">
        <v>0.2194841802120209</v>
      </c>
      <c r="CK528">
        <v>0.22172972559928891</v>
      </c>
      <c r="CL528">
        <v>0.22286954522132871</v>
      </c>
      <c r="CM528">
        <v>0.21860527992248541</v>
      </c>
      <c r="CN528">
        <v>0.2180990278720856</v>
      </c>
      <c r="CO528">
        <v>0.21761853992939001</v>
      </c>
      <c r="CP528">
        <v>0.21512152254581449</v>
      </c>
      <c r="CQ528">
        <v>0.2174038290977478</v>
      </c>
      <c r="CR528">
        <v>0.2153054624795914</v>
      </c>
      <c r="CS528">
        <v>0.21546278893947601</v>
      </c>
      <c r="CT528">
        <v>0.21398733556270599</v>
      </c>
      <c r="CU528">
        <v>0.21353454887866971</v>
      </c>
      <c r="CV528">
        <v>0.21414440870285029</v>
      </c>
      <c r="CW528">
        <v>0.2127777636051178</v>
      </c>
      <c r="CX528">
        <v>0.21543022990226751</v>
      </c>
      <c r="CY528">
        <v>0.21030336618423459</v>
      </c>
      <c r="CZ528">
        <v>0.21410249173641199</v>
      </c>
      <c r="DA528">
        <v>0.2071934640407562</v>
      </c>
      <c r="DB528">
        <v>0.21478098630905151</v>
      </c>
      <c r="DC528">
        <v>0.2100836783647537</v>
      </c>
      <c r="DD528">
        <v>0.2098440229892731</v>
      </c>
      <c r="DE528">
        <v>0.2068490386009216</v>
      </c>
      <c r="DF528">
        <v>0.20844396948814389</v>
      </c>
      <c r="DG528">
        <v>0.20722916722297671</v>
      </c>
      <c r="DH528">
        <v>0.2128196656703949</v>
      </c>
      <c r="DI528">
        <v>0.20371787250041959</v>
      </c>
      <c r="DJ528">
        <v>0.2029709666967392</v>
      </c>
      <c r="DK528">
        <v>0.20461094379425049</v>
      </c>
      <c r="DL528">
        <v>0.20428843796253199</v>
      </c>
      <c r="DM528">
        <v>0.20192015171051031</v>
      </c>
      <c r="DN528">
        <v>0.2029232531785965</v>
      </c>
      <c r="DO528">
        <v>0.19806163012981409</v>
      </c>
      <c r="DP528">
        <v>0.1995192468166351</v>
      </c>
      <c r="DQ528">
        <v>0.20086768269538879</v>
      </c>
      <c r="DR528">
        <v>0.20187784731388089</v>
      </c>
      <c r="DS528">
        <v>0.20316824316978449</v>
      </c>
      <c r="DT528">
        <v>0.20654727518558499</v>
      </c>
      <c r="DU528">
        <v>0.21071638166904449</v>
      </c>
      <c r="DV528">
        <v>0.21845483779907229</v>
      </c>
      <c r="DW528">
        <v>0.2211615443229675</v>
      </c>
      <c r="DX528">
        <v>0.23275324702262881</v>
      </c>
      <c r="DY528">
        <v>0.23724719882011411</v>
      </c>
      <c r="DZ528">
        <v>0.24432964622974401</v>
      </c>
      <c r="EA528">
        <v>0.2603793740272522</v>
      </c>
      <c r="EB528">
        <v>0.26556000113487238</v>
      </c>
      <c r="EC528">
        <v>0.28119862079620361</v>
      </c>
      <c r="ED528">
        <v>0.29342025518417358</v>
      </c>
      <c r="EE528">
        <v>0.30427533388137817</v>
      </c>
      <c r="EF528">
        <v>0.31684508919715881</v>
      </c>
      <c r="EG528">
        <v>0.32393929362297058</v>
      </c>
      <c r="EH528">
        <v>0.32992684841156011</v>
      </c>
      <c r="EI528">
        <v>0.35931709408760071</v>
      </c>
      <c r="EJ528">
        <v>0.36158919334411621</v>
      </c>
      <c r="EK528">
        <v>0.36636507511138922</v>
      </c>
      <c r="EL528">
        <v>0.38234183192253107</v>
      </c>
      <c r="EM528">
        <v>0.39220735430717468</v>
      </c>
      <c r="EN528">
        <v>0.40467575192451483</v>
      </c>
      <c r="EO528">
        <v>0.41225606203079218</v>
      </c>
      <c r="EP528">
        <v>0.41333448886871338</v>
      </c>
      <c r="EQ528">
        <v>0.42894265055656428</v>
      </c>
      <c r="ER528">
        <v>0.43541443347930908</v>
      </c>
      <c r="ES528">
        <v>0.44812390208244318</v>
      </c>
      <c r="ET528">
        <v>0.44834327697753912</v>
      </c>
      <c r="EU528">
        <v>0.45356383919715881</v>
      </c>
      <c r="EV528">
        <v>0.45496073365211492</v>
      </c>
      <c r="EW528">
        <v>0.45812210440635681</v>
      </c>
      <c r="EX528">
        <v>0.46930006146430969</v>
      </c>
      <c r="EY528">
        <v>0.46173122525215149</v>
      </c>
      <c r="EZ528">
        <v>0.46287828683853149</v>
      </c>
      <c r="FA528">
        <v>0.48201051354408259</v>
      </c>
      <c r="FB528">
        <v>0.50331372022628784</v>
      </c>
      <c r="FC528">
        <v>0.51031738519668579</v>
      </c>
      <c r="FD528">
        <v>0.47885549068450928</v>
      </c>
      <c r="FE528">
        <v>0.47629156708717352</v>
      </c>
      <c r="FF528">
        <v>0.48579496145248408</v>
      </c>
      <c r="FG528">
        <v>0.48604398965835571</v>
      </c>
      <c r="FH528">
        <v>0.4919859766960144</v>
      </c>
      <c r="FI528">
        <v>0.49376219511032099</v>
      </c>
      <c r="FJ528">
        <v>0.4893658459186554</v>
      </c>
      <c r="FK528">
        <v>0.49834388494491583</v>
      </c>
      <c r="FL528">
        <v>0.50270998477935791</v>
      </c>
      <c r="FM528">
        <v>0.49843689799308782</v>
      </c>
      <c r="FN528">
        <v>0.49607720971107477</v>
      </c>
      <c r="FO528">
        <v>0.4990466833114624</v>
      </c>
      <c r="FP528">
        <v>0.50691795349121094</v>
      </c>
      <c r="FQ528">
        <v>0.50613105297088623</v>
      </c>
      <c r="FR528">
        <v>0.50528037548065186</v>
      </c>
      <c r="FS528">
        <v>0.5103764533996582</v>
      </c>
      <c r="FT528">
        <v>0.50974911451339722</v>
      </c>
      <c r="FU528">
        <v>0.51849007606506348</v>
      </c>
      <c r="FV528">
        <v>0.51787281036376953</v>
      </c>
      <c r="FW528">
        <v>0.50811469554901123</v>
      </c>
      <c r="FX528">
        <v>0.52042967081069946</v>
      </c>
      <c r="FY528">
        <v>0.5255427360534668</v>
      </c>
      <c r="FZ528">
        <v>0.52850449085235596</v>
      </c>
      <c r="GA528">
        <v>0.52875977754592896</v>
      </c>
      <c r="GB528">
        <v>0.51681214570999146</v>
      </c>
      <c r="GC528">
        <v>0.52030396461486816</v>
      </c>
      <c r="GD528">
        <v>0.52394628524780273</v>
      </c>
      <c r="GE528">
        <v>0.53225946426391602</v>
      </c>
      <c r="GF528">
        <v>0.52968114614486694</v>
      </c>
      <c r="GG528">
        <v>0.53244221210479736</v>
      </c>
      <c r="GH528">
        <v>0.54065930843353271</v>
      </c>
      <c r="GI528">
        <v>0.52588427066802979</v>
      </c>
      <c r="GJ528">
        <v>0.53170251846313477</v>
      </c>
      <c r="GK528">
        <v>0.54163742065429688</v>
      </c>
      <c r="GL528">
        <v>0.54107499122619629</v>
      </c>
      <c r="GM528">
        <v>0.54632425308227539</v>
      </c>
      <c r="GN528">
        <v>0.53608357906341553</v>
      </c>
      <c r="GO528">
        <v>0.55402421951293945</v>
      </c>
      <c r="GP528">
        <v>0.54581069946289063</v>
      </c>
      <c r="GQ528">
        <v>0.54877769947052002</v>
      </c>
      <c r="GR528">
        <v>0.55950349569320679</v>
      </c>
      <c r="GS528">
        <v>0.55466264486312866</v>
      </c>
      <c r="GT528">
        <v>0.5403217077255249</v>
      </c>
      <c r="GU528">
        <v>0.54070228338241577</v>
      </c>
      <c r="GV528">
        <v>0.55629462003707886</v>
      </c>
      <c r="GW528">
        <v>0.56198972463607788</v>
      </c>
      <c r="GX528">
        <v>0.55501317977905273</v>
      </c>
      <c r="GY528">
        <v>0.56565177440643311</v>
      </c>
      <c r="GZ528">
        <v>0.55510598421096802</v>
      </c>
      <c r="HA528">
        <v>0.57145941257476807</v>
      </c>
      <c r="HB528">
        <v>0.56414616107940674</v>
      </c>
      <c r="HC528">
        <v>0.55993926525115967</v>
      </c>
      <c r="HD528">
        <v>0.57532143592834473</v>
      </c>
      <c r="HE528">
        <v>0.56449919939041138</v>
      </c>
      <c r="HF528">
        <v>0.57575392723083496</v>
      </c>
      <c r="HG528">
        <v>0.56679713726043701</v>
      </c>
      <c r="HH528">
        <v>0.57555639743804932</v>
      </c>
      <c r="HI528">
        <v>0.57070344686508179</v>
      </c>
      <c r="HJ528">
        <v>0.59220665693283081</v>
      </c>
      <c r="HK528">
        <v>0.57516968250274658</v>
      </c>
      <c r="HL528">
        <v>0.58617877960205078</v>
      </c>
      <c r="HM528">
        <v>0.57055819034576416</v>
      </c>
    </row>
    <row r="529" spans="1:221" x14ac:dyDescent="0.25">
      <c r="A529" s="1" t="s">
        <v>748</v>
      </c>
      <c r="B529" t="s">
        <v>1016</v>
      </c>
      <c r="C529">
        <v>159</v>
      </c>
      <c r="D529">
        <v>0.1085022017359734</v>
      </c>
      <c r="E529">
        <v>0.1078140065073967</v>
      </c>
      <c r="F529">
        <v>0.1155699342489243</v>
      </c>
      <c r="G529">
        <v>0.112374059855938</v>
      </c>
      <c r="H529">
        <v>0.1143831238150597</v>
      </c>
      <c r="I529">
        <v>0.1040137410163879</v>
      </c>
      <c r="J529">
        <v>0.1006971374154091</v>
      </c>
      <c r="K529">
        <v>9.5310226082801819E-2</v>
      </c>
      <c r="L529">
        <v>9.7999371588230133E-2</v>
      </c>
      <c r="M529">
        <v>0.10298846662044529</v>
      </c>
      <c r="N529">
        <v>0.1087824031710625</v>
      </c>
      <c r="O529">
        <v>0.10617541521787641</v>
      </c>
      <c r="P529">
        <v>0.1068659499287605</v>
      </c>
      <c r="Q529">
        <v>0.1007821783423424</v>
      </c>
      <c r="R529">
        <v>0.10163926333189011</v>
      </c>
      <c r="S529">
        <v>0.1022152602672577</v>
      </c>
      <c r="T529">
        <v>0.112920269370079</v>
      </c>
      <c r="U529">
        <v>0.1014928370714188</v>
      </c>
      <c r="V529">
        <v>0.10801286250352859</v>
      </c>
      <c r="W529">
        <v>0.10667832940816881</v>
      </c>
      <c r="X529">
        <v>0.1123787760734558</v>
      </c>
      <c r="Y529">
        <v>0.1079012528061867</v>
      </c>
      <c r="Z529">
        <v>0.10901212692260739</v>
      </c>
      <c r="AA529">
        <v>0.10780169069767</v>
      </c>
      <c r="AB529">
        <v>0.11514650285243989</v>
      </c>
      <c r="AC529">
        <v>0.10362078994512559</v>
      </c>
      <c r="AD529">
        <v>0.10789810121059421</v>
      </c>
      <c r="AE529">
        <v>0.1002155020833015</v>
      </c>
      <c r="AF529">
        <v>0.1110621616244316</v>
      </c>
      <c r="AG529">
        <v>0.110332116484642</v>
      </c>
      <c r="AH529">
        <v>0.1138449609279633</v>
      </c>
      <c r="AI529">
        <v>0.1071160286664963</v>
      </c>
      <c r="AJ529">
        <v>0.11769047379493711</v>
      </c>
      <c r="AK529">
        <v>0.1195175349712372</v>
      </c>
      <c r="AL529">
        <v>0.12477619200944901</v>
      </c>
      <c r="AM529">
        <v>0.11508291214704509</v>
      </c>
      <c r="AN529">
        <v>0.1226642057299614</v>
      </c>
      <c r="AO529">
        <v>0.12308342754840849</v>
      </c>
      <c r="AP529">
        <v>0.1253016144037247</v>
      </c>
      <c r="AQ529">
        <v>0.1230631023645401</v>
      </c>
      <c r="AR529">
        <v>0.12912407517433169</v>
      </c>
      <c r="AS529">
        <v>0.12788498401641851</v>
      </c>
      <c r="AT529">
        <v>0.13289421796798709</v>
      </c>
      <c r="AU529">
        <v>0.13534985482692721</v>
      </c>
      <c r="AV529">
        <v>0.14425453543663019</v>
      </c>
      <c r="AW529">
        <v>0.14110599458217621</v>
      </c>
      <c r="AX529">
        <v>0.1471111178398132</v>
      </c>
      <c r="AY529">
        <v>0.14754624664783481</v>
      </c>
      <c r="AZ529">
        <v>0.15929996967315671</v>
      </c>
      <c r="BA529">
        <v>0.15896911919116971</v>
      </c>
      <c r="BB529">
        <v>0.16401274502277369</v>
      </c>
      <c r="BC529">
        <v>0.16221071779727941</v>
      </c>
      <c r="BD529">
        <v>0.171637088060379</v>
      </c>
      <c r="BE529">
        <v>0.17277409136295321</v>
      </c>
      <c r="BF529">
        <v>0.17349587380886081</v>
      </c>
      <c r="BG529">
        <v>0.17443844676017761</v>
      </c>
      <c r="BH529">
        <v>0.17828844487667081</v>
      </c>
      <c r="BI529">
        <v>0.17929357290267939</v>
      </c>
      <c r="BJ529">
        <v>0.1830327361822128</v>
      </c>
      <c r="BK529">
        <v>0.1810295432806015</v>
      </c>
      <c r="BL529">
        <v>0.1844906359910965</v>
      </c>
      <c r="BM529">
        <v>0.18525901436805731</v>
      </c>
      <c r="BN529">
        <v>0.18745191395282751</v>
      </c>
      <c r="BO529">
        <v>0.18647968769073489</v>
      </c>
      <c r="BP529">
        <v>0.18775218725204471</v>
      </c>
      <c r="BQ529">
        <v>0.1866326779127121</v>
      </c>
      <c r="BR529">
        <v>0.1874715834856033</v>
      </c>
      <c r="BS529">
        <v>0.18487024307250979</v>
      </c>
      <c r="BT529">
        <v>0.1897193640470505</v>
      </c>
      <c r="BU529">
        <v>0.18500219285488129</v>
      </c>
      <c r="BV529">
        <v>0.18661567568778989</v>
      </c>
      <c r="BW529">
        <v>0.1806236803531647</v>
      </c>
      <c r="BX529">
        <v>0.18624146282672879</v>
      </c>
      <c r="BY529">
        <v>0.1811823844909668</v>
      </c>
      <c r="BZ529">
        <v>0.18273164331912989</v>
      </c>
      <c r="CA529">
        <v>0.1775360107421875</v>
      </c>
      <c r="CB529">
        <v>0.18069249391555789</v>
      </c>
      <c r="CC529">
        <v>0.18070587515830991</v>
      </c>
      <c r="CD529">
        <v>0.1831737756729126</v>
      </c>
      <c r="CE529">
        <v>0.17994797229766851</v>
      </c>
      <c r="CF529">
        <v>0.17986138164997101</v>
      </c>
      <c r="CG529">
        <v>0.17793695628643039</v>
      </c>
      <c r="CH529">
        <v>0.18109865486621859</v>
      </c>
      <c r="CI529">
        <v>0.1766686737537384</v>
      </c>
      <c r="CJ529">
        <v>0.1827328950166702</v>
      </c>
      <c r="CK529">
        <v>0.17752377688884741</v>
      </c>
      <c r="CL529">
        <v>0.1802609711885452</v>
      </c>
      <c r="CM529">
        <v>0.1760712414979935</v>
      </c>
      <c r="CN529">
        <v>0.18145847320556641</v>
      </c>
      <c r="CO529">
        <v>0.17319419980049131</v>
      </c>
      <c r="CP529">
        <v>0.17737804353237149</v>
      </c>
      <c r="CQ529">
        <v>0.17258688807487491</v>
      </c>
      <c r="CR529">
        <v>0.17526666820049289</v>
      </c>
      <c r="CS529">
        <v>0.17342224717140201</v>
      </c>
      <c r="CT529">
        <v>0.17443759739398959</v>
      </c>
      <c r="CU529">
        <v>0.171529620885849</v>
      </c>
      <c r="CV529">
        <v>0.1717672944068909</v>
      </c>
      <c r="CW529">
        <v>0.17465971410274511</v>
      </c>
      <c r="CX529">
        <v>0.17434220016002661</v>
      </c>
      <c r="CY529">
        <v>0.1687874048948288</v>
      </c>
      <c r="CZ529">
        <v>0.1722227931022644</v>
      </c>
      <c r="DA529">
        <v>0.1642089635133743</v>
      </c>
      <c r="DB529">
        <v>0.1686604768037796</v>
      </c>
      <c r="DC529">
        <v>0.16585870087146759</v>
      </c>
      <c r="DD529">
        <v>0.16580492258071899</v>
      </c>
      <c r="DE529">
        <v>0.16269972920417791</v>
      </c>
      <c r="DF529">
        <v>0.16437368094921109</v>
      </c>
      <c r="DG529">
        <v>0.16175466775894171</v>
      </c>
      <c r="DH529">
        <v>0.1649998873472214</v>
      </c>
      <c r="DI529">
        <v>0.15836617350578311</v>
      </c>
      <c r="DJ529">
        <v>0.15907420217990881</v>
      </c>
      <c r="DK529">
        <v>0.15766146779060361</v>
      </c>
      <c r="DL529">
        <v>0.15738923847675321</v>
      </c>
      <c r="DM529">
        <v>0.15422017872333529</v>
      </c>
      <c r="DN529">
        <v>0.15604208409786219</v>
      </c>
      <c r="DO529">
        <v>0.1545062065124512</v>
      </c>
      <c r="DP529">
        <v>0.15723839402198789</v>
      </c>
      <c r="DQ529">
        <v>0.15543413162231451</v>
      </c>
      <c r="DR529">
        <v>0.15778504312038419</v>
      </c>
      <c r="DS529">
        <v>0.1567459553480148</v>
      </c>
      <c r="DT529">
        <v>0.16580274701118469</v>
      </c>
      <c r="DU529">
        <v>0.16723296046257019</v>
      </c>
      <c r="DV529">
        <v>0.17561881244182589</v>
      </c>
      <c r="DW529">
        <v>0.18294042348861689</v>
      </c>
      <c r="DX529">
        <v>0.1942305117845535</v>
      </c>
      <c r="DY529">
        <v>0.20099055767059329</v>
      </c>
      <c r="DZ529">
        <v>0.2138804346323013</v>
      </c>
      <c r="EA529">
        <v>0.2240108251571655</v>
      </c>
      <c r="EB529">
        <v>0.23651544749736789</v>
      </c>
      <c r="EC529">
        <v>0.25443241000175482</v>
      </c>
      <c r="ED529">
        <v>0.26434746384620672</v>
      </c>
      <c r="EE529">
        <v>0.28007841110229492</v>
      </c>
      <c r="EF529">
        <v>0.28791269659996033</v>
      </c>
      <c r="EG529">
        <v>0.30120065808296198</v>
      </c>
      <c r="EH529">
        <v>0.31555956602096558</v>
      </c>
      <c r="EI529">
        <v>0.33613070845603937</v>
      </c>
      <c r="EJ529">
        <v>0.34261855483055109</v>
      </c>
      <c r="EK529">
        <v>0.34989947080612183</v>
      </c>
      <c r="EL529">
        <v>0.36671715974807739</v>
      </c>
      <c r="EM529">
        <v>0.38202831149101257</v>
      </c>
      <c r="EN529">
        <v>0.3939170241355896</v>
      </c>
      <c r="EO529">
        <v>0.40116176009178162</v>
      </c>
      <c r="EP529">
        <v>0.41254362463951111</v>
      </c>
      <c r="EQ529">
        <v>0.41908147931098938</v>
      </c>
      <c r="ER529">
        <v>0.43257319927215582</v>
      </c>
      <c r="ES529">
        <v>0.44181084632873541</v>
      </c>
      <c r="ET529">
        <v>0.44785749912261957</v>
      </c>
      <c r="EU529">
        <v>0.45128342509269709</v>
      </c>
      <c r="EV529">
        <v>0.45067667961120611</v>
      </c>
      <c r="EW529">
        <v>0.45100542902946472</v>
      </c>
      <c r="EX529">
        <v>0.4612274169921875</v>
      </c>
      <c r="EY529">
        <v>0.4584452211856842</v>
      </c>
      <c r="EZ529">
        <v>0.45654746890068049</v>
      </c>
      <c r="FA529">
        <v>0.47057375311851501</v>
      </c>
      <c r="FB529">
        <v>0.49333468079566961</v>
      </c>
      <c r="FC529">
        <v>0.50500595569610596</v>
      </c>
      <c r="FD529">
        <v>0.47200965881347662</v>
      </c>
      <c r="FE529">
        <v>0.47540843486785889</v>
      </c>
      <c r="FF529">
        <v>0.47889229655265808</v>
      </c>
      <c r="FG529">
        <v>0.4794832170009613</v>
      </c>
      <c r="FH529">
        <v>0.48534694314002991</v>
      </c>
      <c r="FI529">
        <v>0.48723712563514709</v>
      </c>
      <c r="FJ529">
        <v>0.49219691753387451</v>
      </c>
      <c r="FK529">
        <v>0.48923909664154053</v>
      </c>
      <c r="FL529">
        <v>0.49122822284698492</v>
      </c>
      <c r="FM529">
        <v>0.49676522612571722</v>
      </c>
      <c r="FN529">
        <v>0.49680453538894648</v>
      </c>
      <c r="FO529">
        <v>0.49575948715209961</v>
      </c>
      <c r="FP529">
        <v>0.50635677576065063</v>
      </c>
      <c r="FQ529">
        <v>0.50233596563339233</v>
      </c>
      <c r="FR529">
        <v>0.50960308313369751</v>
      </c>
      <c r="FS529">
        <v>0.50635814666748047</v>
      </c>
      <c r="FT529">
        <v>0.51126480102539063</v>
      </c>
      <c r="FU529">
        <v>0.50657457113265991</v>
      </c>
      <c r="FV529">
        <v>0.50682753324508667</v>
      </c>
      <c r="FW529">
        <v>0.50869739055633545</v>
      </c>
      <c r="FX529">
        <v>0.52607220411300659</v>
      </c>
      <c r="FY529">
        <v>0.51344394683837891</v>
      </c>
      <c r="FZ529">
        <v>0.52709507942199707</v>
      </c>
      <c r="GA529">
        <v>0.52856725454330444</v>
      </c>
      <c r="GB529">
        <v>0.53207111358642578</v>
      </c>
      <c r="GC529">
        <v>0.52555340528488159</v>
      </c>
      <c r="GD529">
        <v>0.52295535802841187</v>
      </c>
      <c r="GE529">
        <v>0.53214967250823975</v>
      </c>
      <c r="GF529">
        <v>0.53335922956466675</v>
      </c>
      <c r="GG529">
        <v>0.53287959098815918</v>
      </c>
      <c r="GH529">
        <v>0.54255837202072144</v>
      </c>
      <c r="GI529">
        <v>0.53202015161514282</v>
      </c>
      <c r="GJ529">
        <v>0.54135048389434814</v>
      </c>
      <c r="GK529">
        <v>0.53410094976425171</v>
      </c>
      <c r="GL529">
        <v>0.54043751955032349</v>
      </c>
      <c r="GM529">
        <v>0.5474015474319458</v>
      </c>
      <c r="GN529">
        <v>0.54245525598526001</v>
      </c>
      <c r="GO529">
        <v>0.54574364423751831</v>
      </c>
      <c r="GP529">
        <v>0.55648946762084961</v>
      </c>
      <c r="GQ529">
        <v>0.54153317213058472</v>
      </c>
      <c r="GR529">
        <v>0.54931074380874634</v>
      </c>
      <c r="GS529">
        <v>0.55146956443786621</v>
      </c>
      <c r="GT529">
        <v>0.5512276291847229</v>
      </c>
      <c r="GU529">
        <v>0.54588115215301514</v>
      </c>
      <c r="GV529">
        <v>0.55224597454071045</v>
      </c>
      <c r="GW529">
        <v>0.56593382358551025</v>
      </c>
      <c r="GX529">
        <v>0.56535869836807251</v>
      </c>
      <c r="GY529">
        <v>0.56136703491210938</v>
      </c>
      <c r="GZ529">
        <v>0.557597815990448</v>
      </c>
      <c r="HA529">
        <v>0.56967604160308838</v>
      </c>
      <c r="HB529">
        <v>0.57236146926879883</v>
      </c>
      <c r="HC529">
        <v>0.56413906812667847</v>
      </c>
      <c r="HD529">
        <v>0.57301384210586548</v>
      </c>
      <c r="HE529">
        <v>0.57241886854171753</v>
      </c>
      <c r="HF529">
        <v>0.58572596311569214</v>
      </c>
      <c r="HG529">
        <v>0.57275897264480591</v>
      </c>
      <c r="HH529">
        <v>0.56392139196395874</v>
      </c>
      <c r="HI529">
        <v>0.57838982343673706</v>
      </c>
      <c r="HJ529">
        <v>0.57107287645339966</v>
      </c>
      <c r="HK529">
        <v>0.56890541315078735</v>
      </c>
      <c r="HL529">
        <v>0.58077538013458252</v>
      </c>
      <c r="HM529">
        <v>0.56330877542495728</v>
      </c>
    </row>
    <row r="530" spans="1:221" x14ac:dyDescent="0.25">
      <c r="A530" s="1" t="s">
        <v>749</v>
      </c>
      <c r="B530" t="s">
        <v>1017</v>
      </c>
      <c r="C530">
        <v>175</v>
      </c>
      <c r="D530">
        <v>0.1045064553618431</v>
      </c>
      <c r="E530">
        <v>8.9743867516517639E-2</v>
      </c>
      <c r="F530">
        <v>9.1887705028057098E-2</v>
      </c>
      <c r="G530">
        <v>9.3961596488952637E-2</v>
      </c>
      <c r="H530">
        <v>9.0153239667415619E-2</v>
      </c>
      <c r="I530">
        <v>0.1049114018678665</v>
      </c>
      <c r="J530">
        <v>9.1128014028072357E-2</v>
      </c>
      <c r="K530">
        <v>8.2694500684738159E-2</v>
      </c>
      <c r="L530">
        <v>8.7504096329212189E-2</v>
      </c>
      <c r="M530">
        <v>8.3504363894462585E-2</v>
      </c>
      <c r="N530">
        <v>9.3343049287796021E-2</v>
      </c>
      <c r="O530">
        <v>8.4604740142822266E-2</v>
      </c>
      <c r="P530">
        <v>8.8694959878921509E-2</v>
      </c>
      <c r="Q530">
        <v>9.030836820602417E-2</v>
      </c>
      <c r="R530">
        <v>9.0381063520908356E-2</v>
      </c>
      <c r="S530">
        <v>9.1743491590023041E-2</v>
      </c>
      <c r="T530">
        <v>9.0550355613231659E-2</v>
      </c>
      <c r="U530">
        <v>9.2570334672927856E-2</v>
      </c>
      <c r="V530">
        <v>9.0493001043796539E-2</v>
      </c>
      <c r="W530">
        <v>9.1877564787864685E-2</v>
      </c>
      <c r="X530">
        <v>9.5695093274116516E-2</v>
      </c>
      <c r="Y530">
        <v>8.8517270982265472E-2</v>
      </c>
      <c r="Z530">
        <v>9.2893272638320923E-2</v>
      </c>
      <c r="AA530">
        <v>8.9157268404960632E-2</v>
      </c>
      <c r="AB530">
        <v>9.3957789242267609E-2</v>
      </c>
      <c r="AC530">
        <v>9.0254351496696472E-2</v>
      </c>
      <c r="AD530">
        <v>9.2595279216766357E-2</v>
      </c>
      <c r="AE530">
        <v>8.8638536632061005E-2</v>
      </c>
      <c r="AF530">
        <v>9.2232488095760345E-2</v>
      </c>
      <c r="AG530">
        <v>9.0607248246669769E-2</v>
      </c>
      <c r="AH530">
        <v>9.4019517302513123E-2</v>
      </c>
      <c r="AI530">
        <v>9.3911096453666687E-2</v>
      </c>
      <c r="AJ530">
        <v>9.6917510032653809E-2</v>
      </c>
      <c r="AK530">
        <v>9.4733148813247681E-2</v>
      </c>
      <c r="AL530">
        <v>0.100135900080204</v>
      </c>
      <c r="AM530">
        <v>9.4343699514865875E-2</v>
      </c>
      <c r="AN530">
        <v>9.8015084862709045E-2</v>
      </c>
      <c r="AO530">
        <v>9.6175417304039001E-2</v>
      </c>
      <c r="AP530">
        <v>0.1018129736185074</v>
      </c>
      <c r="AQ530">
        <v>9.9950477480888367E-2</v>
      </c>
      <c r="AR530">
        <v>0.1047389358282089</v>
      </c>
      <c r="AS530">
        <v>0.1083265468478203</v>
      </c>
      <c r="AT530">
        <v>0.1092027574777603</v>
      </c>
      <c r="AU530">
        <v>0.108878381550312</v>
      </c>
      <c r="AV530">
        <v>0.1150045320391655</v>
      </c>
      <c r="AW530">
        <v>0.1126403138041496</v>
      </c>
      <c r="AX530">
        <v>0.1185544282197952</v>
      </c>
      <c r="AY530">
        <v>0.11921720951795579</v>
      </c>
      <c r="AZ530">
        <v>0.1265944838523865</v>
      </c>
      <c r="BA530">
        <v>0.1254025399684906</v>
      </c>
      <c r="BB530">
        <v>0.13232776522636411</v>
      </c>
      <c r="BC530">
        <v>0.12769204378128049</v>
      </c>
      <c r="BD530">
        <v>0.13421376049518591</v>
      </c>
      <c r="BE530">
        <v>0.13348828256130221</v>
      </c>
      <c r="BF530">
        <v>0.13957464694976809</v>
      </c>
      <c r="BG530">
        <v>0.13778781890869141</v>
      </c>
      <c r="BH530">
        <v>0.14306522905826571</v>
      </c>
      <c r="BI530">
        <v>0.14430104196071619</v>
      </c>
      <c r="BJ530">
        <v>0.14744880795478821</v>
      </c>
      <c r="BK530">
        <v>0.14669057726860049</v>
      </c>
      <c r="BL530">
        <v>0.1505846977233887</v>
      </c>
      <c r="BM530">
        <v>0.14516814053058619</v>
      </c>
      <c r="BN530">
        <v>0.1499157249927521</v>
      </c>
      <c r="BO530">
        <v>0.15038919448852539</v>
      </c>
      <c r="BP530">
        <v>0.15243472158908841</v>
      </c>
      <c r="BQ530">
        <v>0.14893364906311041</v>
      </c>
      <c r="BR530">
        <v>0.15296699106693271</v>
      </c>
      <c r="BS530">
        <v>0.1473837345838547</v>
      </c>
      <c r="BT530">
        <v>0.15257732570171359</v>
      </c>
      <c r="BU530">
        <v>0.14661392569541931</v>
      </c>
      <c r="BV530">
        <v>0.14854429662227631</v>
      </c>
      <c r="BW530">
        <v>0.14819236099720001</v>
      </c>
      <c r="BX530">
        <v>0.14812333881855011</v>
      </c>
      <c r="BY530">
        <v>0.1460800766944885</v>
      </c>
      <c r="BZ530">
        <v>0.1454192399978638</v>
      </c>
      <c r="CA530">
        <v>0.14159853756427759</v>
      </c>
      <c r="CB530">
        <v>0.14494508504867551</v>
      </c>
      <c r="CC530">
        <v>0.14291416108608249</v>
      </c>
      <c r="CD530">
        <v>0.1466737687587738</v>
      </c>
      <c r="CE530">
        <v>0.14303942024707789</v>
      </c>
      <c r="CF530">
        <v>0.14254431426525119</v>
      </c>
      <c r="CG530">
        <v>0.14203442633152011</v>
      </c>
      <c r="CH530">
        <v>0.1450235694646835</v>
      </c>
      <c r="CI530">
        <v>0.14115035533905029</v>
      </c>
      <c r="CJ530">
        <v>0.14253063499927521</v>
      </c>
      <c r="CK530">
        <v>0.1448841989040375</v>
      </c>
      <c r="CL530">
        <v>0.14172244071960449</v>
      </c>
      <c r="CM530">
        <v>0.1392173916101456</v>
      </c>
      <c r="CN530">
        <v>0.14148211479187009</v>
      </c>
      <c r="CO530">
        <v>0.13826118409633639</v>
      </c>
      <c r="CP530">
        <v>0.13792847096920011</v>
      </c>
      <c r="CQ530">
        <v>0.13835552334785459</v>
      </c>
      <c r="CR530">
        <v>0.13781009614467621</v>
      </c>
      <c r="CS530">
        <v>0.1371930539608002</v>
      </c>
      <c r="CT530">
        <v>0.1396894305944443</v>
      </c>
      <c r="CU530">
        <v>0.13673710823059079</v>
      </c>
      <c r="CV530">
        <v>0.13591237366199491</v>
      </c>
      <c r="CW530">
        <v>0.1351077854633331</v>
      </c>
      <c r="CX530">
        <v>0.13717254996299741</v>
      </c>
      <c r="CY530">
        <v>0.13409654796123499</v>
      </c>
      <c r="CZ530">
        <v>0.13444873690605161</v>
      </c>
      <c r="DA530">
        <v>0.13144935667514801</v>
      </c>
      <c r="DB530">
        <v>0.1335738003253937</v>
      </c>
      <c r="DC530">
        <v>0.13164177536964419</v>
      </c>
      <c r="DD530">
        <v>0.13237141072750089</v>
      </c>
      <c r="DE530">
        <v>0.12687255442142489</v>
      </c>
      <c r="DF530">
        <v>0.13062325119972229</v>
      </c>
      <c r="DG530">
        <v>0.12874588370323181</v>
      </c>
      <c r="DH530">
        <v>0.1283843070268631</v>
      </c>
      <c r="DI530">
        <v>0.1237109377980232</v>
      </c>
      <c r="DJ530">
        <v>0.1285915523767471</v>
      </c>
      <c r="DK530">
        <v>0.12168477475643159</v>
      </c>
      <c r="DL530">
        <v>0.12195539474487301</v>
      </c>
      <c r="DM530">
        <v>0.1200004145503044</v>
      </c>
      <c r="DN530">
        <v>0.12232287973165509</v>
      </c>
      <c r="DO530">
        <v>0.11906016618013381</v>
      </c>
      <c r="DP530">
        <v>0.121133916079998</v>
      </c>
      <c r="DQ530">
        <v>0.1204349547624588</v>
      </c>
      <c r="DR530">
        <v>0.1220267042517662</v>
      </c>
      <c r="DS530">
        <v>0.1217064261436462</v>
      </c>
      <c r="DT530">
        <v>0.12805125117301941</v>
      </c>
      <c r="DU530">
        <v>0.12967804074287409</v>
      </c>
      <c r="DV530">
        <v>0.13849565386772161</v>
      </c>
      <c r="DW530">
        <v>0.14361809194087979</v>
      </c>
      <c r="DX530">
        <v>0.1538042426109314</v>
      </c>
      <c r="DY530">
        <v>0.16178704798221591</v>
      </c>
      <c r="DZ530">
        <v>0.17529258131980899</v>
      </c>
      <c r="EA530">
        <v>0.18499210476875311</v>
      </c>
      <c r="EB530">
        <v>0.19635981321334839</v>
      </c>
      <c r="EC530">
        <v>0.2087446600198746</v>
      </c>
      <c r="ED530">
        <v>0.22009000182151789</v>
      </c>
      <c r="EE530">
        <v>0.23310485482215881</v>
      </c>
      <c r="EF530">
        <v>0.2445044815540314</v>
      </c>
      <c r="EG530">
        <v>0.25437799096107477</v>
      </c>
      <c r="EH530">
        <v>0.26973849534988398</v>
      </c>
      <c r="EI530">
        <v>0.2826806902885437</v>
      </c>
      <c r="EJ530">
        <v>0.29594168066978449</v>
      </c>
      <c r="EK530">
        <v>0.30548408627510071</v>
      </c>
      <c r="EL530">
        <v>0.32184711098670959</v>
      </c>
      <c r="EM530">
        <v>0.32609811425209051</v>
      </c>
      <c r="EN530">
        <v>0.33654454350471502</v>
      </c>
      <c r="EO530">
        <v>0.34395009279251099</v>
      </c>
      <c r="EP530">
        <v>0.36037462949752808</v>
      </c>
      <c r="EQ530">
        <v>0.36341983079910278</v>
      </c>
      <c r="ER530">
        <v>0.37545305490493769</v>
      </c>
      <c r="ES530">
        <v>0.38474160432815552</v>
      </c>
      <c r="ET530">
        <v>0.39228272438049322</v>
      </c>
      <c r="EU530">
        <v>0.39409053325653082</v>
      </c>
      <c r="EV530">
        <v>0.40267607569694519</v>
      </c>
      <c r="EW530">
        <v>0.40178275108337402</v>
      </c>
      <c r="EX530">
        <v>0.39966335892677313</v>
      </c>
      <c r="EY530">
        <v>0.40299943089485168</v>
      </c>
      <c r="EZ530">
        <v>0.4067997932434082</v>
      </c>
      <c r="FA530">
        <v>0.414317786693573</v>
      </c>
      <c r="FB530">
        <v>0.43628567457199102</v>
      </c>
      <c r="FC530">
        <v>0.44452264904975891</v>
      </c>
      <c r="FD530">
        <v>0.42572787404060358</v>
      </c>
      <c r="FE530">
        <v>0.41640451550483698</v>
      </c>
      <c r="FF530">
        <v>0.42590343952178961</v>
      </c>
      <c r="FG530">
        <v>0.4247983992099762</v>
      </c>
      <c r="FH530">
        <v>0.43352019786834722</v>
      </c>
      <c r="FI530">
        <v>0.43433547019958502</v>
      </c>
      <c r="FJ530">
        <v>0.43633380532264709</v>
      </c>
      <c r="FK530">
        <v>0.44044211506843572</v>
      </c>
      <c r="FL530">
        <v>0.44306632876396179</v>
      </c>
      <c r="FM530">
        <v>0.43660148978233337</v>
      </c>
      <c r="FN530">
        <v>0.4358995258808136</v>
      </c>
      <c r="FO530">
        <v>0.44306343793869019</v>
      </c>
      <c r="FP530">
        <v>0.44767999649047852</v>
      </c>
      <c r="FQ530">
        <v>0.4407869279384613</v>
      </c>
      <c r="FR530">
        <v>0.45284900069236761</v>
      </c>
      <c r="FS530">
        <v>0.45423862338066101</v>
      </c>
      <c r="FT530">
        <v>0.46037217974662781</v>
      </c>
      <c r="FU530">
        <v>0.45620268583297729</v>
      </c>
      <c r="FV530">
        <v>0.46472203731536871</v>
      </c>
      <c r="FW530">
        <v>0.45773625373840332</v>
      </c>
      <c r="FX530">
        <v>0.46646496653556818</v>
      </c>
      <c r="FY530">
        <v>0.46488103270530701</v>
      </c>
      <c r="FZ530">
        <v>0.47368386387825012</v>
      </c>
      <c r="GA530">
        <v>0.46462488174438482</v>
      </c>
      <c r="GB530">
        <v>0.47169402241706848</v>
      </c>
      <c r="GC530">
        <v>0.4668940007686615</v>
      </c>
      <c r="GD530">
        <v>0.46509036421775818</v>
      </c>
      <c r="GE530">
        <v>0.47238722443580627</v>
      </c>
      <c r="GF530">
        <v>0.47095149755477911</v>
      </c>
      <c r="GG530">
        <v>0.47823718190193182</v>
      </c>
      <c r="GH530">
        <v>0.47614851593971252</v>
      </c>
      <c r="GI530">
        <v>0.48047733306884771</v>
      </c>
      <c r="GJ530">
        <v>0.47443011403083801</v>
      </c>
      <c r="GK530">
        <v>0.47841259837150568</v>
      </c>
      <c r="GL530">
        <v>0.4824795126914978</v>
      </c>
      <c r="GM530">
        <v>0.48167899250984192</v>
      </c>
      <c r="GN530">
        <v>0.47386011481285101</v>
      </c>
      <c r="GO530">
        <v>0.48483246564865112</v>
      </c>
      <c r="GP530">
        <v>0.49162206053733831</v>
      </c>
      <c r="GQ530">
        <v>0.49188467860221857</v>
      </c>
      <c r="GR530">
        <v>0.49166589975357061</v>
      </c>
      <c r="GS530">
        <v>0.4950234591960907</v>
      </c>
      <c r="GT530">
        <v>0.49643585085868841</v>
      </c>
      <c r="GU530">
        <v>0.49945518374443049</v>
      </c>
      <c r="GV530">
        <v>0.4967084527015686</v>
      </c>
      <c r="GW530">
        <v>0.50407052040100098</v>
      </c>
      <c r="GX530">
        <v>0.5006706714630127</v>
      </c>
      <c r="GY530">
        <v>0.50933754444122314</v>
      </c>
      <c r="GZ530">
        <v>0.50611609220504761</v>
      </c>
      <c r="HA530">
        <v>0.50300204753875732</v>
      </c>
      <c r="HB530">
        <v>0.5052458643913269</v>
      </c>
      <c r="HC530">
        <v>0.51050245761871338</v>
      </c>
      <c r="HD530">
        <v>0.51044166088104248</v>
      </c>
      <c r="HE530">
        <v>0.51032817363739014</v>
      </c>
      <c r="HF530">
        <v>0.51124483346939087</v>
      </c>
      <c r="HG530">
        <v>0.52107757329940796</v>
      </c>
      <c r="HH530">
        <v>0.52020180225372314</v>
      </c>
      <c r="HI530">
        <v>0.51448732614517212</v>
      </c>
      <c r="HJ530">
        <v>0.51020973920822144</v>
      </c>
      <c r="HK530">
        <v>0.51140612363815308</v>
      </c>
      <c r="HL530">
        <v>0.52267986536026001</v>
      </c>
      <c r="HM530">
        <v>0.51366263628005981</v>
      </c>
    </row>
    <row r="531" spans="1:221" x14ac:dyDescent="0.25">
      <c r="A531" s="1" t="s">
        <v>750</v>
      </c>
      <c r="B531" t="s">
        <v>1017</v>
      </c>
      <c r="C531">
        <v>343</v>
      </c>
      <c r="D531">
        <v>9.445875883102417E-2</v>
      </c>
      <c r="E531">
        <v>9.1742470860481262E-2</v>
      </c>
      <c r="F531">
        <v>7.5782038271427155E-2</v>
      </c>
      <c r="G531">
        <v>7.884535938501358E-2</v>
      </c>
      <c r="H531">
        <v>7.7784419059753418E-2</v>
      </c>
      <c r="I531">
        <v>7.6893769204616547E-2</v>
      </c>
      <c r="J531">
        <v>7.5697988271713257E-2</v>
      </c>
      <c r="K531">
        <v>6.4761169254779816E-2</v>
      </c>
      <c r="L531">
        <v>6.8507924675941467E-2</v>
      </c>
      <c r="M531">
        <v>6.6941104829311371E-2</v>
      </c>
      <c r="N531">
        <v>7.439548522233963E-2</v>
      </c>
      <c r="O531">
        <v>6.9269344210624695E-2</v>
      </c>
      <c r="P531">
        <v>7.3227010667324066E-2</v>
      </c>
      <c r="Q531">
        <v>6.8618543446063995E-2</v>
      </c>
      <c r="R531">
        <v>7.1921877562999725E-2</v>
      </c>
      <c r="S531">
        <v>6.9176323711872101E-2</v>
      </c>
      <c r="T531">
        <v>7.400473952293396E-2</v>
      </c>
      <c r="U531">
        <v>6.7365586757659912E-2</v>
      </c>
      <c r="V531">
        <v>7.1618802845478058E-2</v>
      </c>
      <c r="W531">
        <v>6.9498635828495026E-2</v>
      </c>
      <c r="X531">
        <v>7.1552030742168427E-2</v>
      </c>
      <c r="Y531">
        <v>6.6622801125049591E-2</v>
      </c>
      <c r="Z531">
        <v>6.9466926157474518E-2</v>
      </c>
      <c r="AA531">
        <v>6.8136923015117645E-2</v>
      </c>
      <c r="AB531">
        <v>7.0512488484382629E-2</v>
      </c>
      <c r="AC531">
        <v>6.8189524114131927E-2</v>
      </c>
      <c r="AD531">
        <v>7.3171034455299377E-2</v>
      </c>
      <c r="AE531">
        <v>6.822330504655838E-2</v>
      </c>
      <c r="AF531">
        <v>6.8635202944278717E-2</v>
      </c>
      <c r="AG531">
        <v>6.7739620804786682E-2</v>
      </c>
      <c r="AH531">
        <v>7.0296354591846466E-2</v>
      </c>
      <c r="AI531">
        <v>7.1280218660831451E-2</v>
      </c>
      <c r="AJ531">
        <v>7.3033258318901062E-2</v>
      </c>
      <c r="AK531">
        <v>7.2371050715446472E-2</v>
      </c>
      <c r="AL531">
        <v>7.3732070624828339E-2</v>
      </c>
      <c r="AM531">
        <v>7.1829169988632202E-2</v>
      </c>
      <c r="AN531">
        <v>7.3975741863250732E-2</v>
      </c>
      <c r="AO531">
        <v>7.3335953056812286E-2</v>
      </c>
      <c r="AP531">
        <v>7.7164582908153534E-2</v>
      </c>
      <c r="AQ531">
        <v>7.5620986521244049E-2</v>
      </c>
      <c r="AR531">
        <v>8.1456199288368225E-2</v>
      </c>
      <c r="AS531">
        <v>8.25691819190979E-2</v>
      </c>
      <c r="AT531">
        <v>8.8929601013660431E-2</v>
      </c>
      <c r="AU531">
        <v>8.6649075150489807E-2</v>
      </c>
      <c r="AV531">
        <v>9.1623708605766296E-2</v>
      </c>
      <c r="AW531">
        <v>9.2097438871860504E-2</v>
      </c>
      <c r="AX531">
        <v>9.8120331764221191E-2</v>
      </c>
      <c r="AY531">
        <v>0.1001025289297104</v>
      </c>
      <c r="AZ531">
        <v>0.1061598137021065</v>
      </c>
      <c r="BA531">
        <v>0.1064858585596085</v>
      </c>
      <c r="BB531">
        <v>0.11279219388961791</v>
      </c>
      <c r="BC531">
        <v>0.11035856604576109</v>
      </c>
      <c r="BD531">
        <v>0.1164046674966812</v>
      </c>
      <c r="BE531">
        <v>0.1162974759936333</v>
      </c>
      <c r="BF531">
        <v>0.1204248741269112</v>
      </c>
      <c r="BG531">
        <v>0.120866946876049</v>
      </c>
      <c r="BH531">
        <v>0.12592694163322449</v>
      </c>
      <c r="BI531">
        <v>0.12507666647434229</v>
      </c>
      <c r="BJ531">
        <v>0.13185752928256991</v>
      </c>
      <c r="BK531">
        <v>0.128646120429039</v>
      </c>
      <c r="BL531">
        <v>0.13307459652423859</v>
      </c>
      <c r="BM531">
        <v>0.13086315989494321</v>
      </c>
      <c r="BN531">
        <v>0.1352013498544693</v>
      </c>
      <c r="BO531">
        <v>0.13255476951599121</v>
      </c>
      <c r="BP531">
        <v>0.1343375742435455</v>
      </c>
      <c r="BQ531">
        <v>0.1301074028015137</v>
      </c>
      <c r="BR531">
        <v>0.12970265746116641</v>
      </c>
      <c r="BS531">
        <v>0.12746007740497589</v>
      </c>
      <c r="BT531">
        <v>0.130025640130043</v>
      </c>
      <c r="BU531">
        <v>0.12543901801109311</v>
      </c>
      <c r="BV531">
        <v>0.1263505220413208</v>
      </c>
      <c r="BW531">
        <v>0.12203361093997959</v>
      </c>
      <c r="BX531">
        <v>0.12404458969831469</v>
      </c>
      <c r="BY531">
        <v>0.1191995143890381</v>
      </c>
      <c r="BZ531">
        <v>0.1211655139923096</v>
      </c>
      <c r="CA531">
        <v>0.1144322007894516</v>
      </c>
      <c r="CB531">
        <v>0.1192533075809479</v>
      </c>
      <c r="CC531">
        <v>0.1170386373996735</v>
      </c>
      <c r="CD531">
        <v>0.1173666566610336</v>
      </c>
      <c r="CE531">
        <v>0.1148529946804047</v>
      </c>
      <c r="CF531">
        <v>0.1175322607159615</v>
      </c>
      <c r="CG531">
        <v>0.113753005862236</v>
      </c>
      <c r="CH531">
        <v>0.11548832803964609</v>
      </c>
      <c r="CI531">
        <v>0.1119252294301987</v>
      </c>
      <c r="CJ531">
        <v>0.115742489695549</v>
      </c>
      <c r="CK531">
        <v>0.11222338676452639</v>
      </c>
      <c r="CL531">
        <v>0.11336420476436609</v>
      </c>
      <c r="CM531">
        <v>0.1091461256146431</v>
      </c>
      <c r="CN531">
        <v>0.11002156138420099</v>
      </c>
      <c r="CO531">
        <v>0.10513055324554441</v>
      </c>
      <c r="CP531">
        <v>0.1073455885052681</v>
      </c>
      <c r="CQ531">
        <v>0.1028340756893158</v>
      </c>
      <c r="CR531">
        <v>0.1070179864764214</v>
      </c>
      <c r="CS531">
        <v>0.10305264592170719</v>
      </c>
      <c r="CT531">
        <v>0.1045307368040085</v>
      </c>
      <c r="CU531">
        <v>0.1036118716001511</v>
      </c>
      <c r="CV531">
        <v>0.1039997115731239</v>
      </c>
      <c r="CW531">
        <v>0.10082833468914031</v>
      </c>
      <c r="CX531">
        <v>0.1022086217999458</v>
      </c>
      <c r="CY531">
        <v>9.8333388566970825E-2</v>
      </c>
      <c r="CZ531">
        <v>9.9431686103343964E-2</v>
      </c>
      <c r="DA531">
        <v>9.5587641000747681E-2</v>
      </c>
      <c r="DB531">
        <v>9.7308620810508728E-2</v>
      </c>
      <c r="DC531">
        <v>9.2085994780063629E-2</v>
      </c>
      <c r="DD531">
        <v>9.1177776455879211E-2</v>
      </c>
      <c r="DE531">
        <v>8.8053420186042786E-2</v>
      </c>
      <c r="DF531">
        <v>8.9599885046482086E-2</v>
      </c>
      <c r="DG531">
        <v>8.7816238403320313E-2</v>
      </c>
      <c r="DH531">
        <v>8.8726744055747986E-2</v>
      </c>
      <c r="DI531">
        <v>8.3206437528133392E-2</v>
      </c>
      <c r="DJ531">
        <v>8.3461828529834747E-2</v>
      </c>
      <c r="DK531">
        <v>7.982441782951355E-2</v>
      </c>
      <c r="DL531">
        <v>8.1032790243625641E-2</v>
      </c>
      <c r="DM531">
        <v>7.6729916036128998E-2</v>
      </c>
      <c r="DN531">
        <v>7.840072363615036E-2</v>
      </c>
      <c r="DO531">
        <v>7.5226791203022003E-2</v>
      </c>
      <c r="DP531">
        <v>7.711271196603775E-2</v>
      </c>
      <c r="DQ531">
        <v>7.4852503836154938E-2</v>
      </c>
      <c r="DR531">
        <v>7.7942095696926117E-2</v>
      </c>
      <c r="DS531">
        <v>7.7082708477973938E-2</v>
      </c>
      <c r="DT531">
        <v>8.6091622710227966E-2</v>
      </c>
      <c r="DU531">
        <v>8.8204033672809601E-2</v>
      </c>
      <c r="DV531">
        <v>9.8204262554645538E-2</v>
      </c>
      <c r="DW531">
        <v>0.10482090711593629</v>
      </c>
      <c r="DX531">
        <v>0.1194065064191818</v>
      </c>
      <c r="DY531">
        <v>0.13058002293109891</v>
      </c>
      <c r="DZ531">
        <v>0.14411315321922299</v>
      </c>
      <c r="EA531">
        <v>0.1602787971496582</v>
      </c>
      <c r="EB531">
        <v>0.1758369654417038</v>
      </c>
      <c r="EC531">
        <v>0.19035789370536799</v>
      </c>
      <c r="ED531">
        <v>0.20678927004337311</v>
      </c>
      <c r="EE531">
        <v>0.22070130705833441</v>
      </c>
      <c r="EF531">
        <v>0.2341034263372421</v>
      </c>
      <c r="EG531">
        <v>0.24584607779979711</v>
      </c>
      <c r="EH531">
        <v>0.26415985822677612</v>
      </c>
      <c r="EI531">
        <v>0.2848048210144043</v>
      </c>
      <c r="EJ531">
        <v>0.29757389426231379</v>
      </c>
      <c r="EK531">
        <v>0.30963218212127691</v>
      </c>
      <c r="EL531">
        <v>0.32418134808540339</v>
      </c>
      <c r="EM531">
        <v>0.33610281348228449</v>
      </c>
      <c r="EN531">
        <v>0.35009750723838812</v>
      </c>
      <c r="EO531">
        <v>0.36042317748069758</v>
      </c>
      <c r="EP531">
        <v>0.37222594022750849</v>
      </c>
      <c r="EQ531">
        <v>0.38490068912506098</v>
      </c>
      <c r="ER531">
        <v>0.39295884966850281</v>
      </c>
      <c r="ES531">
        <v>0.39883136749267578</v>
      </c>
      <c r="ET531">
        <v>0.40975791215896612</v>
      </c>
      <c r="EU531">
        <v>0.41502895951271063</v>
      </c>
      <c r="EV531">
        <v>0.41749367117881769</v>
      </c>
      <c r="EW531">
        <v>0.42245835065841669</v>
      </c>
      <c r="EX531">
        <v>0.42277994751930242</v>
      </c>
      <c r="EY531">
        <v>0.42367574572563171</v>
      </c>
      <c r="EZ531">
        <v>0.42420288920402532</v>
      </c>
      <c r="FA531">
        <v>0.43584725260734558</v>
      </c>
      <c r="FB531">
        <v>0.45339494943618769</v>
      </c>
      <c r="FC531">
        <v>0.46121051907539368</v>
      </c>
      <c r="FD531">
        <v>0.43982747197151179</v>
      </c>
      <c r="FE531">
        <v>0.43889495730400091</v>
      </c>
      <c r="FF531">
        <v>0.44651830196380621</v>
      </c>
      <c r="FG531">
        <v>0.45170503854751592</v>
      </c>
      <c r="FH531">
        <v>0.45262119174003601</v>
      </c>
      <c r="FI531">
        <v>0.45943006873130798</v>
      </c>
      <c r="FJ531">
        <v>0.45764437317848211</v>
      </c>
      <c r="FK531">
        <v>0.45735800266265869</v>
      </c>
      <c r="FL531">
        <v>0.46064579486846918</v>
      </c>
      <c r="FM531">
        <v>0.46357282996177668</v>
      </c>
      <c r="FN531">
        <v>0.46051901578903198</v>
      </c>
      <c r="FO531">
        <v>0.4611237645149231</v>
      </c>
      <c r="FP531">
        <v>0.46859228610992432</v>
      </c>
      <c r="FQ531">
        <v>0.46471953392028809</v>
      </c>
      <c r="FR531">
        <v>0.46998828649520868</v>
      </c>
      <c r="FS531">
        <v>0.47124776244163508</v>
      </c>
      <c r="FT531">
        <v>0.474904865026474</v>
      </c>
      <c r="FU531">
        <v>0.4813838005065918</v>
      </c>
      <c r="FV531">
        <v>0.47988718748092651</v>
      </c>
      <c r="FW531">
        <v>0.47804221510887152</v>
      </c>
      <c r="FX531">
        <v>0.48447117209434509</v>
      </c>
      <c r="FY531">
        <v>0.48520320653915411</v>
      </c>
      <c r="FZ531">
        <v>0.48810186982154852</v>
      </c>
      <c r="GA531">
        <v>0.48514288663864141</v>
      </c>
      <c r="GB531">
        <v>0.48811602592468262</v>
      </c>
      <c r="GC531">
        <v>0.49015411734580988</v>
      </c>
      <c r="GD531">
        <v>0.48732879757881159</v>
      </c>
      <c r="GE531">
        <v>0.49474462866783142</v>
      </c>
      <c r="GF531">
        <v>0.48847058415412897</v>
      </c>
      <c r="GG531">
        <v>0.49057474732398992</v>
      </c>
      <c r="GH531">
        <v>0.5006641149520874</v>
      </c>
      <c r="GI531">
        <v>0.49376901984214783</v>
      </c>
      <c r="GJ531">
        <v>0.49870029091835022</v>
      </c>
      <c r="GK531">
        <v>0.5014197826385498</v>
      </c>
      <c r="GL531">
        <v>0.4950219988822937</v>
      </c>
      <c r="GM531">
        <v>0.49863618612289429</v>
      </c>
      <c r="GN531">
        <v>0.50287669897079468</v>
      </c>
      <c r="GO531">
        <v>0.5056425929069519</v>
      </c>
      <c r="GP531">
        <v>0.51033604145050049</v>
      </c>
      <c r="GQ531">
        <v>0.50389653444290161</v>
      </c>
      <c r="GR531">
        <v>0.51032340526580811</v>
      </c>
      <c r="GS531">
        <v>0.51557624340057373</v>
      </c>
      <c r="GT531">
        <v>0.51718199253082275</v>
      </c>
      <c r="GU531">
        <v>0.51937681436538696</v>
      </c>
      <c r="GV531">
        <v>0.51580768823623657</v>
      </c>
      <c r="GW531">
        <v>0.51507365703582764</v>
      </c>
      <c r="GX531">
        <v>0.52412986755371094</v>
      </c>
      <c r="GY531">
        <v>0.52152788639068604</v>
      </c>
      <c r="GZ531">
        <v>0.52571982145309448</v>
      </c>
      <c r="HA531">
        <v>0.52883923053741455</v>
      </c>
      <c r="HB531">
        <v>0.52970319986343384</v>
      </c>
      <c r="HC531">
        <v>0.53034752607345581</v>
      </c>
      <c r="HD531">
        <v>0.5258755087852478</v>
      </c>
      <c r="HE531">
        <v>0.5222737193107605</v>
      </c>
      <c r="HF531">
        <v>0.52952992916107178</v>
      </c>
      <c r="HG531">
        <v>0.52256453037261963</v>
      </c>
      <c r="HH531">
        <v>0.52836614847183228</v>
      </c>
      <c r="HI531">
        <v>0.52514743804931641</v>
      </c>
      <c r="HJ531">
        <v>0.53387141227722168</v>
      </c>
      <c r="HK531">
        <v>0.53564566373825073</v>
      </c>
      <c r="HL531">
        <v>0.54183715581893921</v>
      </c>
      <c r="HM531">
        <v>0.52187871932983398</v>
      </c>
    </row>
    <row r="532" spans="1:221" x14ac:dyDescent="0.25">
      <c r="A532" s="1" t="s">
        <v>751</v>
      </c>
      <c r="B532" t="s">
        <v>1017</v>
      </c>
      <c r="C532">
        <v>176</v>
      </c>
      <c r="D532">
        <v>8.9833647012710571E-2</v>
      </c>
      <c r="E532">
        <v>9.2010453343391418E-2</v>
      </c>
      <c r="F532">
        <v>7.6995640993118286E-2</v>
      </c>
      <c r="G532">
        <v>9.0429514646530151E-2</v>
      </c>
      <c r="H532">
        <v>7.171766459941864E-2</v>
      </c>
      <c r="I532">
        <v>7.6811313629150391E-2</v>
      </c>
      <c r="J532">
        <v>7.0387549698352814E-2</v>
      </c>
      <c r="K532">
        <v>6.476593017578125E-2</v>
      </c>
      <c r="L532">
        <v>7.8419551253318787E-2</v>
      </c>
      <c r="M532">
        <v>7.3499038815498352E-2</v>
      </c>
      <c r="N532">
        <v>7.5483903288841248E-2</v>
      </c>
      <c r="O532">
        <v>7.0262640714645386E-2</v>
      </c>
      <c r="P532">
        <v>7.8367702662944794E-2</v>
      </c>
      <c r="Q532">
        <v>6.9772206246852875E-2</v>
      </c>
      <c r="R532">
        <v>7.6841458678245544E-2</v>
      </c>
      <c r="S532">
        <v>7.5099773705005646E-2</v>
      </c>
      <c r="T532">
        <v>7.9706817865371704E-2</v>
      </c>
      <c r="U532">
        <v>7.9050689935684204E-2</v>
      </c>
      <c r="V532">
        <v>7.7968627214431763E-2</v>
      </c>
      <c r="W532">
        <v>7.323610782623291E-2</v>
      </c>
      <c r="X532">
        <v>7.7128849923610687E-2</v>
      </c>
      <c r="Y532">
        <v>6.5464459359645844E-2</v>
      </c>
      <c r="Z532">
        <v>7.6027929782867432E-2</v>
      </c>
      <c r="AA532">
        <v>7.363177090883255E-2</v>
      </c>
      <c r="AB532">
        <v>7.9754367470741272E-2</v>
      </c>
      <c r="AC532">
        <v>7.3880948126316071E-2</v>
      </c>
      <c r="AD532">
        <v>7.7509850263595581E-2</v>
      </c>
      <c r="AE532">
        <v>7.3037199676036835E-2</v>
      </c>
      <c r="AF532">
        <v>7.4766606092453003E-2</v>
      </c>
      <c r="AG532">
        <v>7.3671199381351471E-2</v>
      </c>
      <c r="AH532">
        <v>7.5549110770225525E-2</v>
      </c>
      <c r="AI532">
        <v>8.0006912350654602E-2</v>
      </c>
      <c r="AJ532">
        <v>8.0997772514820099E-2</v>
      </c>
      <c r="AK532">
        <v>7.6222971081733704E-2</v>
      </c>
      <c r="AL532">
        <v>8.1490963697433472E-2</v>
      </c>
      <c r="AM532">
        <v>7.7086679637432098E-2</v>
      </c>
      <c r="AN532">
        <v>8.1328362226486206E-2</v>
      </c>
      <c r="AO532">
        <v>7.7637195587158203E-2</v>
      </c>
      <c r="AP532">
        <v>8.4659881889820099E-2</v>
      </c>
      <c r="AQ532">
        <v>8.0642513930797577E-2</v>
      </c>
      <c r="AR532">
        <v>8.87470543384552E-2</v>
      </c>
      <c r="AS532">
        <v>8.5762098431587219E-2</v>
      </c>
      <c r="AT532">
        <v>9.5606274902820587E-2</v>
      </c>
      <c r="AU532">
        <v>9.5263220369815826E-2</v>
      </c>
      <c r="AV532">
        <v>0.1026337072253227</v>
      </c>
      <c r="AW532">
        <v>0.1027722060680389</v>
      </c>
      <c r="AX532">
        <v>0.1054606884717941</v>
      </c>
      <c r="AY532">
        <v>0.1100213080644608</v>
      </c>
      <c r="AZ532">
        <v>0.1193517372012138</v>
      </c>
      <c r="BA532">
        <v>0.117693729698658</v>
      </c>
      <c r="BB532">
        <v>0.1232694163918495</v>
      </c>
      <c r="BC532">
        <v>0.1225766241550446</v>
      </c>
      <c r="BD532">
        <v>0.1310087442398071</v>
      </c>
      <c r="BE532">
        <v>0.13115626573562619</v>
      </c>
      <c r="BF532">
        <v>0.13416706025600431</v>
      </c>
      <c r="BG532">
        <v>0.13545401394367221</v>
      </c>
      <c r="BH532">
        <v>0.14117248356342321</v>
      </c>
      <c r="BI532">
        <v>0.14369954168796539</v>
      </c>
      <c r="BJ532">
        <v>0.14853860437870031</v>
      </c>
      <c r="BK532">
        <v>0.14596439898014071</v>
      </c>
      <c r="BL532">
        <v>0.14927338063716891</v>
      </c>
      <c r="BM532">
        <v>0.14573006331920621</v>
      </c>
      <c r="BN532">
        <v>0.14945636689662931</v>
      </c>
      <c r="BO532">
        <v>0.14696167409420011</v>
      </c>
      <c r="BP532">
        <v>0.15132100880146029</v>
      </c>
      <c r="BQ532">
        <v>0.14786738157272339</v>
      </c>
      <c r="BR532">
        <v>0.14931462705135351</v>
      </c>
      <c r="BS532">
        <v>0.1465303301811218</v>
      </c>
      <c r="BT532">
        <v>0.145502895116806</v>
      </c>
      <c r="BU532">
        <v>0.14097639918327329</v>
      </c>
      <c r="BV532">
        <v>0.14298370480537409</v>
      </c>
      <c r="BW532">
        <v>0.13659775257110601</v>
      </c>
      <c r="BX532">
        <v>0.1359957009553909</v>
      </c>
      <c r="BY532">
        <v>0.1315297931432724</v>
      </c>
      <c r="BZ532">
        <v>0.1333066523075104</v>
      </c>
      <c r="CA532">
        <v>0.12756477296352389</v>
      </c>
      <c r="CB532">
        <v>0.129998654127121</v>
      </c>
      <c r="CC532">
        <v>0.1295417845249176</v>
      </c>
      <c r="CD532">
        <v>0.13058970868587491</v>
      </c>
      <c r="CE532">
        <v>0.12753421068191531</v>
      </c>
      <c r="CF532">
        <v>0.130154624581337</v>
      </c>
      <c r="CG532">
        <v>0.12596301734447479</v>
      </c>
      <c r="CH532">
        <v>0.1280385106801987</v>
      </c>
      <c r="CI532">
        <v>0.1235964000225067</v>
      </c>
      <c r="CJ532">
        <v>0.12624469399452209</v>
      </c>
      <c r="CK532">
        <v>0.12346933037042621</v>
      </c>
      <c r="CL532">
        <v>0.1225750520825386</v>
      </c>
      <c r="CM532">
        <v>0.1205433309078217</v>
      </c>
      <c r="CN532">
        <v>0.1204490140080452</v>
      </c>
      <c r="CO532">
        <v>0.1147588714957237</v>
      </c>
      <c r="CP532">
        <v>0.1180413737893105</v>
      </c>
      <c r="CQ532">
        <v>0.1109128445386887</v>
      </c>
      <c r="CR532">
        <v>0.11616635322570799</v>
      </c>
      <c r="CS532">
        <v>0.1131689250469208</v>
      </c>
      <c r="CT532">
        <v>0.11294014751911161</v>
      </c>
      <c r="CU532">
        <v>0.1105331256985664</v>
      </c>
      <c r="CV532">
        <v>0.11388049274683</v>
      </c>
      <c r="CW532">
        <v>0.1085504963994026</v>
      </c>
      <c r="CX532">
        <v>0.1124108731746674</v>
      </c>
      <c r="CY532">
        <v>0.10641644150018691</v>
      </c>
      <c r="CZ532">
        <v>0.105515144765377</v>
      </c>
      <c r="DA532">
        <v>0.10188183933496479</v>
      </c>
      <c r="DB532">
        <v>0.1019178554415703</v>
      </c>
      <c r="DC532">
        <v>9.8504133522510529E-2</v>
      </c>
      <c r="DD532">
        <v>0.1001494601368904</v>
      </c>
      <c r="DE532">
        <v>9.3666903674602509E-2</v>
      </c>
      <c r="DF532">
        <v>9.84196737408638E-2</v>
      </c>
      <c r="DG532">
        <v>9.3054726719856262E-2</v>
      </c>
      <c r="DH532">
        <v>9.4075366854667664E-2</v>
      </c>
      <c r="DI532">
        <v>8.6822196841239929E-2</v>
      </c>
      <c r="DJ532">
        <v>9.0663917362689972E-2</v>
      </c>
      <c r="DK532">
        <v>8.5440710186958313E-2</v>
      </c>
      <c r="DL532">
        <v>8.4416888654232025E-2</v>
      </c>
      <c r="DM532">
        <v>7.9737558960914612E-2</v>
      </c>
      <c r="DN532">
        <v>8.4378995001316071E-2</v>
      </c>
      <c r="DO532">
        <v>7.9950883984565735E-2</v>
      </c>
      <c r="DP532">
        <v>8.0270901322364807E-2</v>
      </c>
      <c r="DQ532">
        <v>7.7559120953083038E-2</v>
      </c>
      <c r="DR532">
        <v>8.3065330982208252E-2</v>
      </c>
      <c r="DS532">
        <v>8.1994608044624329E-2</v>
      </c>
      <c r="DT532">
        <v>8.797890692949295E-2</v>
      </c>
      <c r="DU532">
        <v>9.3504540622234344E-2</v>
      </c>
      <c r="DV532">
        <v>0.1057481467723846</v>
      </c>
      <c r="DW532">
        <v>0.1156726852059364</v>
      </c>
      <c r="DX532">
        <v>0.12710100412368769</v>
      </c>
      <c r="DY532">
        <v>0.14434967935085299</v>
      </c>
      <c r="DZ532">
        <v>0.16244339942932129</v>
      </c>
      <c r="EA532">
        <v>0.17814527451992029</v>
      </c>
      <c r="EB532">
        <v>0.20154975354671481</v>
      </c>
      <c r="EC532">
        <v>0.21867658197879791</v>
      </c>
      <c r="ED532">
        <v>0.24068641662597659</v>
      </c>
      <c r="EE532">
        <v>0.25215253233909612</v>
      </c>
      <c r="EF532">
        <v>0.27227774262428278</v>
      </c>
      <c r="EG532">
        <v>0.29033255577087402</v>
      </c>
      <c r="EH532">
        <v>0.31493470072746282</v>
      </c>
      <c r="EI532">
        <v>0.33500820398330688</v>
      </c>
      <c r="EJ532">
        <v>0.35127833485603333</v>
      </c>
      <c r="EK532">
        <v>0.36816433072090149</v>
      </c>
      <c r="EL532">
        <v>0.38426196575164789</v>
      </c>
      <c r="EM532">
        <v>0.39648342132568359</v>
      </c>
      <c r="EN532">
        <v>0.41272324323654169</v>
      </c>
      <c r="EO532">
        <v>0.42786368727684021</v>
      </c>
      <c r="EP532">
        <v>0.43935826420784002</v>
      </c>
      <c r="EQ532">
        <v>0.45242491364479059</v>
      </c>
      <c r="ER532">
        <v>0.4663453996181488</v>
      </c>
      <c r="ES532">
        <v>0.47849923372268682</v>
      </c>
      <c r="ET532">
        <v>0.48208558559417719</v>
      </c>
      <c r="EU532">
        <v>0.49190044403076172</v>
      </c>
      <c r="EV532">
        <v>0.49548956751823431</v>
      </c>
      <c r="EW532">
        <v>0.49482357501983643</v>
      </c>
      <c r="EX532">
        <v>0.50261235237121582</v>
      </c>
      <c r="EY532">
        <v>0.49996507167816162</v>
      </c>
      <c r="EZ532">
        <v>0.49745407700538641</v>
      </c>
      <c r="FA532">
        <v>0.51229745149612427</v>
      </c>
      <c r="FB532">
        <v>0.53955280780792236</v>
      </c>
      <c r="FC532">
        <v>0.54596829414367676</v>
      </c>
      <c r="FD532">
        <v>0.51764905452728271</v>
      </c>
      <c r="FE532">
        <v>0.51853513717651367</v>
      </c>
      <c r="FF532">
        <v>0.52684158086776733</v>
      </c>
      <c r="FG532">
        <v>0.53627705574035645</v>
      </c>
      <c r="FH532">
        <v>0.54557919502258301</v>
      </c>
      <c r="FI532">
        <v>0.54250341653823853</v>
      </c>
      <c r="FJ532">
        <v>0.54123318195343018</v>
      </c>
      <c r="FK532">
        <v>0.54576599597930908</v>
      </c>
      <c r="FL532">
        <v>0.54004484415054321</v>
      </c>
      <c r="FM532">
        <v>0.54538029432296753</v>
      </c>
      <c r="FN532">
        <v>0.54418689012527466</v>
      </c>
      <c r="FO532">
        <v>0.55107420682907104</v>
      </c>
      <c r="FP532">
        <v>0.54728949069976807</v>
      </c>
      <c r="FQ532">
        <v>0.54932558536529541</v>
      </c>
      <c r="FR532">
        <v>0.56124550104141235</v>
      </c>
      <c r="FS532">
        <v>0.54713541269302368</v>
      </c>
      <c r="FT532">
        <v>0.56302452087402344</v>
      </c>
      <c r="FU532">
        <v>0.56493943929672241</v>
      </c>
      <c r="FV532">
        <v>0.56696182489395142</v>
      </c>
      <c r="FW532">
        <v>0.55973571538925171</v>
      </c>
      <c r="FX532">
        <v>0.56231319904327393</v>
      </c>
      <c r="FY532">
        <v>0.57629138231277466</v>
      </c>
      <c r="FZ532">
        <v>0.58097171783447266</v>
      </c>
      <c r="GA532">
        <v>0.56550031900405884</v>
      </c>
      <c r="GB532">
        <v>0.57565534114837646</v>
      </c>
      <c r="GC532">
        <v>0.57278716564178467</v>
      </c>
      <c r="GD532">
        <v>0.57099711894989014</v>
      </c>
      <c r="GE532">
        <v>0.57360422611236572</v>
      </c>
      <c r="GF532">
        <v>0.5749814510345459</v>
      </c>
      <c r="GG532">
        <v>0.5714074969291687</v>
      </c>
      <c r="GH532">
        <v>0.58126693964004517</v>
      </c>
      <c r="GI532">
        <v>0.57321727275848389</v>
      </c>
      <c r="GJ532">
        <v>0.58945536613464355</v>
      </c>
      <c r="GK532">
        <v>0.58927041292190552</v>
      </c>
      <c r="GL532">
        <v>0.56644266843795776</v>
      </c>
      <c r="GM532">
        <v>0.58801180124282837</v>
      </c>
      <c r="GN532">
        <v>0.58532744646072388</v>
      </c>
      <c r="GO532">
        <v>0.59121978282928467</v>
      </c>
      <c r="GP532">
        <v>0.58752447366714478</v>
      </c>
      <c r="GQ532">
        <v>0.5928388237953186</v>
      </c>
      <c r="GR532">
        <v>0.59618622064590454</v>
      </c>
      <c r="GS532">
        <v>0.60795331001281738</v>
      </c>
      <c r="GT532">
        <v>0.59335589408874512</v>
      </c>
      <c r="GU532">
        <v>0.59353739023208618</v>
      </c>
      <c r="GV532">
        <v>0.6039918065071106</v>
      </c>
      <c r="GW532">
        <v>0.60847365856170654</v>
      </c>
      <c r="GX532">
        <v>0.61199772357940674</v>
      </c>
      <c r="GY532">
        <v>0.60021024942398071</v>
      </c>
      <c r="GZ532">
        <v>0.6033862829208374</v>
      </c>
      <c r="HA532">
        <v>0.60698390007019043</v>
      </c>
      <c r="HB532">
        <v>0.6025736927986145</v>
      </c>
      <c r="HC532">
        <v>0.61636412143707275</v>
      </c>
      <c r="HD532">
        <v>0.61400872468948364</v>
      </c>
      <c r="HE532">
        <v>0.61392682790756226</v>
      </c>
      <c r="HF532">
        <v>0.61258697509765625</v>
      </c>
      <c r="HG532">
        <v>0.59805464744567871</v>
      </c>
      <c r="HH532">
        <v>0.6139061450958252</v>
      </c>
      <c r="HI532">
        <v>0.58975082635879517</v>
      </c>
      <c r="HJ532">
        <v>0.61124247312545776</v>
      </c>
      <c r="HK532">
        <v>0.62512773275375366</v>
      </c>
      <c r="HL532">
        <v>0.61129248142242432</v>
      </c>
      <c r="HM532">
        <v>0.59433877468109131</v>
      </c>
    </row>
    <row r="533" spans="1:221" x14ac:dyDescent="0.25">
      <c r="A533" s="1" t="s">
        <v>752</v>
      </c>
      <c r="B533" t="s">
        <v>1017</v>
      </c>
      <c r="C533">
        <v>360</v>
      </c>
      <c r="D533">
        <v>8.7999701499938965E-2</v>
      </c>
      <c r="E533">
        <v>9.9799379706382751E-2</v>
      </c>
      <c r="F533">
        <v>8.3512909710407257E-2</v>
      </c>
      <c r="G533">
        <v>8.5420742630958557E-2</v>
      </c>
      <c r="H533">
        <v>7.7141992747783661E-2</v>
      </c>
      <c r="I533">
        <v>8.364984393119812E-2</v>
      </c>
      <c r="J533">
        <v>8.0902233719825745E-2</v>
      </c>
      <c r="K533">
        <v>7.2541385889053345E-2</v>
      </c>
      <c r="L533">
        <v>7.6418191194534302E-2</v>
      </c>
      <c r="M533">
        <v>6.8588584661483765E-2</v>
      </c>
      <c r="N533">
        <v>7.6671279966831207E-2</v>
      </c>
      <c r="O533">
        <v>7.5179450213909149E-2</v>
      </c>
      <c r="P533">
        <v>7.613489031791687E-2</v>
      </c>
      <c r="Q533">
        <v>7.5032688677310944E-2</v>
      </c>
      <c r="R533">
        <v>7.7362999320030212E-2</v>
      </c>
      <c r="S533">
        <v>7.1879066526889801E-2</v>
      </c>
      <c r="T533">
        <v>7.8081779181957245E-2</v>
      </c>
      <c r="U533">
        <v>7.9569034278392792E-2</v>
      </c>
      <c r="V533">
        <v>7.6700598001480103E-2</v>
      </c>
      <c r="W533">
        <v>7.9970255494117737E-2</v>
      </c>
      <c r="X533">
        <v>7.8078024089336395E-2</v>
      </c>
      <c r="Y533">
        <v>7.3994942009449005E-2</v>
      </c>
      <c r="Z533">
        <v>7.8626833856105804E-2</v>
      </c>
      <c r="AA533">
        <v>7.3838531970977783E-2</v>
      </c>
      <c r="AB533">
        <v>7.8219681978225708E-2</v>
      </c>
      <c r="AC533">
        <v>7.626720517873764E-2</v>
      </c>
      <c r="AD533">
        <v>7.744714617729187E-2</v>
      </c>
      <c r="AE533">
        <v>7.5056195259094238E-2</v>
      </c>
      <c r="AF533">
        <v>7.9203173518180847E-2</v>
      </c>
      <c r="AG533">
        <v>7.685813307762146E-2</v>
      </c>
      <c r="AH533">
        <v>7.749176025390625E-2</v>
      </c>
      <c r="AI533">
        <v>7.9187385737895966E-2</v>
      </c>
      <c r="AJ533">
        <v>8.0892935395240784E-2</v>
      </c>
      <c r="AK533">
        <v>7.898363471031189E-2</v>
      </c>
      <c r="AL533">
        <v>8.2642212510108948E-2</v>
      </c>
      <c r="AM533">
        <v>8.0626621842384338E-2</v>
      </c>
      <c r="AN533">
        <v>8.3842195570468903E-2</v>
      </c>
      <c r="AO533">
        <v>8.2679972052574158E-2</v>
      </c>
      <c r="AP533">
        <v>8.4911517798900604E-2</v>
      </c>
      <c r="AQ533">
        <v>8.46286341547966E-2</v>
      </c>
      <c r="AR533">
        <v>8.8692404329776764E-2</v>
      </c>
      <c r="AS533">
        <v>9.1631896793842316E-2</v>
      </c>
      <c r="AT533">
        <v>9.9991366267204285E-2</v>
      </c>
      <c r="AU533">
        <v>9.7883798182010651E-2</v>
      </c>
      <c r="AV533">
        <v>0.1033393740653992</v>
      </c>
      <c r="AW533">
        <v>0.1056338027119637</v>
      </c>
      <c r="AX533">
        <v>0.11024409532547</v>
      </c>
      <c r="AY533">
        <v>0.1119948774576187</v>
      </c>
      <c r="AZ533">
        <v>0.1198930516839027</v>
      </c>
      <c r="BA533">
        <v>0.11886840313673019</v>
      </c>
      <c r="BB533">
        <v>0.125465452671051</v>
      </c>
      <c r="BC533">
        <v>0.1234820038080215</v>
      </c>
      <c r="BD533">
        <v>0.13181555271148679</v>
      </c>
      <c r="BE533">
        <v>0.13396848738193509</v>
      </c>
      <c r="BF533">
        <v>0.13496130704879761</v>
      </c>
      <c r="BG533">
        <v>0.1381673067808151</v>
      </c>
      <c r="BH533">
        <v>0.1424228101968765</v>
      </c>
      <c r="BI533">
        <v>0.14245517551898959</v>
      </c>
      <c r="BJ533">
        <v>0.1465408802032471</v>
      </c>
      <c r="BK533">
        <v>0.1447430104017258</v>
      </c>
      <c r="BL533">
        <v>0.1494944095611572</v>
      </c>
      <c r="BM533">
        <v>0.14588214457035059</v>
      </c>
      <c r="BN533">
        <v>0.14988699555397031</v>
      </c>
      <c r="BO533">
        <v>0.14889407157897949</v>
      </c>
      <c r="BP533">
        <v>0.15013523399829859</v>
      </c>
      <c r="BQ533">
        <v>0.148198127746582</v>
      </c>
      <c r="BR533">
        <v>0.14837369322776789</v>
      </c>
      <c r="BS533">
        <v>0.14698754251003271</v>
      </c>
      <c r="BT533">
        <v>0.14505106210708621</v>
      </c>
      <c r="BU533">
        <v>0.14289876818656921</v>
      </c>
      <c r="BV533">
        <v>0.14294397830963129</v>
      </c>
      <c r="BW533">
        <v>0.13851884007453921</v>
      </c>
      <c r="BX533">
        <v>0.13869056105613711</v>
      </c>
      <c r="BY533">
        <v>0.1358080059289932</v>
      </c>
      <c r="BZ533">
        <v>0.13644158840179441</v>
      </c>
      <c r="CA533">
        <v>0.13069713115692139</v>
      </c>
      <c r="CB533">
        <v>0.13304990530014041</v>
      </c>
      <c r="CC533">
        <v>0.13280345499515531</v>
      </c>
      <c r="CD533">
        <v>0.13221317529678339</v>
      </c>
      <c r="CE533">
        <v>0.13031879067420959</v>
      </c>
      <c r="CF533">
        <v>0.13308955729007721</v>
      </c>
      <c r="CG533">
        <v>0.12908963859081271</v>
      </c>
      <c r="CH533">
        <v>0.13097372651100159</v>
      </c>
      <c r="CI533">
        <v>0.12721140682697299</v>
      </c>
      <c r="CJ533">
        <v>0.12922960519790649</v>
      </c>
      <c r="CK533">
        <v>0.12671792507171631</v>
      </c>
      <c r="CL533">
        <v>0.12679471075534821</v>
      </c>
      <c r="CM533">
        <v>0.1239230334758759</v>
      </c>
      <c r="CN533">
        <v>0.12478116154670719</v>
      </c>
      <c r="CO533">
        <v>0.11963927000761029</v>
      </c>
      <c r="CP533">
        <v>0.1209532395005226</v>
      </c>
      <c r="CQ533">
        <v>0.117484375834465</v>
      </c>
      <c r="CR533">
        <v>0.1193793267011642</v>
      </c>
      <c r="CS533">
        <v>0.11732183396816249</v>
      </c>
      <c r="CT533">
        <v>0.11831642687320711</v>
      </c>
      <c r="CU533">
        <v>0.1149665638804436</v>
      </c>
      <c r="CV533">
        <v>0.11715485155582429</v>
      </c>
      <c r="CW533">
        <v>0.1123240292072296</v>
      </c>
      <c r="CX533">
        <v>0.1151891946792603</v>
      </c>
      <c r="CY533">
        <v>0.1119085177779198</v>
      </c>
      <c r="CZ533">
        <v>0.1124291494488716</v>
      </c>
      <c r="DA533">
        <v>0.1086987778544426</v>
      </c>
      <c r="DB533">
        <v>0.1083617657423019</v>
      </c>
      <c r="DC533">
        <v>0.1052544713020325</v>
      </c>
      <c r="DD533">
        <v>0.1023054867982864</v>
      </c>
      <c r="DE533">
        <v>9.8358184099197388E-2</v>
      </c>
      <c r="DF533">
        <v>0.10111209005117421</v>
      </c>
      <c r="DG533">
        <v>9.8699167370796204E-2</v>
      </c>
      <c r="DH533">
        <v>9.8714224994182587E-2</v>
      </c>
      <c r="DI533">
        <v>9.4901591539382935E-2</v>
      </c>
      <c r="DJ533">
        <v>9.4781115651130676E-2</v>
      </c>
      <c r="DK533">
        <v>8.8822118937969208E-2</v>
      </c>
      <c r="DL533">
        <v>9.0243011713027954E-2</v>
      </c>
      <c r="DM533">
        <v>8.4615938365459442E-2</v>
      </c>
      <c r="DN533">
        <v>8.6907356977462769E-2</v>
      </c>
      <c r="DO533">
        <v>8.6636774241924286E-2</v>
      </c>
      <c r="DP533">
        <v>8.5409998893737793E-2</v>
      </c>
      <c r="DQ533">
        <v>8.4418617188930511E-2</v>
      </c>
      <c r="DR533">
        <v>8.7464958429336548E-2</v>
      </c>
      <c r="DS533">
        <v>8.7432995438575745E-2</v>
      </c>
      <c r="DT533">
        <v>9.311627596616745E-2</v>
      </c>
      <c r="DU533">
        <v>0.1001255661249161</v>
      </c>
      <c r="DV533">
        <v>0.10950487107038499</v>
      </c>
      <c r="DW533">
        <v>0.11642415821552279</v>
      </c>
      <c r="DX533">
        <v>0.13086999952793121</v>
      </c>
      <c r="DY533">
        <v>0.1444990932941437</v>
      </c>
      <c r="DZ533">
        <v>0.16066211462020871</v>
      </c>
      <c r="EA533">
        <v>0.1773010045289993</v>
      </c>
      <c r="EB533">
        <v>0.1941189914941788</v>
      </c>
      <c r="EC533">
        <v>0.2097938060760498</v>
      </c>
      <c r="ED533">
        <v>0.22523944079875949</v>
      </c>
      <c r="EE533">
        <v>0.2455509752035141</v>
      </c>
      <c r="EF533">
        <v>0.25811421871185303</v>
      </c>
      <c r="EG533">
        <v>0.27484315633773798</v>
      </c>
      <c r="EH533">
        <v>0.29098531603813171</v>
      </c>
      <c r="EI533">
        <v>0.3120274543762207</v>
      </c>
      <c r="EJ533">
        <v>0.32519418001174932</v>
      </c>
      <c r="EK533">
        <v>0.33685633540153498</v>
      </c>
      <c r="EL533">
        <v>0.35178238153457642</v>
      </c>
      <c r="EM533">
        <v>0.36850970983505249</v>
      </c>
      <c r="EN533">
        <v>0.38091358542442322</v>
      </c>
      <c r="EO533">
        <v>0.39053907990455627</v>
      </c>
      <c r="EP533">
        <v>0.39923658967018127</v>
      </c>
      <c r="EQ533">
        <v>0.4100135862827301</v>
      </c>
      <c r="ER533">
        <v>0.42096668481826782</v>
      </c>
      <c r="ES533">
        <v>0.43162283301353449</v>
      </c>
      <c r="ET533">
        <v>0.43936812877655029</v>
      </c>
      <c r="EU533">
        <v>0.44891586899757391</v>
      </c>
      <c r="EV533">
        <v>0.44862556457519531</v>
      </c>
      <c r="EW533">
        <v>0.44997784495353699</v>
      </c>
      <c r="EX533">
        <v>0.45663410425186157</v>
      </c>
      <c r="EY533">
        <v>0.45619690418243408</v>
      </c>
      <c r="EZ533">
        <v>0.45607313513755798</v>
      </c>
      <c r="FA533">
        <v>0.46878752112388611</v>
      </c>
      <c r="FB533">
        <v>0.48693609237670898</v>
      </c>
      <c r="FC533">
        <v>0.48901206254959112</v>
      </c>
      <c r="FD533">
        <v>0.47097635269165039</v>
      </c>
      <c r="FE533">
        <v>0.47175204753875732</v>
      </c>
      <c r="FF533">
        <v>0.47542378306388849</v>
      </c>
      <c r="FG533">
        <v>0.47810071706771851</v>
      </c>
      <c r="FH533">
        <v>0.48350593447685242</v>
      </c>
      <c r="FI533">
        <v>0.48800140619277949</v>
      </c>
      <c r="FJ533">
        <v>0.4862019419670105</v>
      </c>
      <c r="FK533">
        <v>0.48991212248802191</v>
      </c>
      <c r="FL533">
        <v>0.49229049682617188</v>
      </c>
      <c r="FM533">
        <v>0.4951775074005127</v>
      </c>
      <c r="FN533">
        <v>0.49124836921691889</v>
      </c>
      <c r="FO533">
        <v>0.4902806282043457</v>
      </c>
      <c r="FP533">
        <v>0.50205457210540771</v>
      </c>
      <c r="FQ533">
        <v>0.49323412775993353</v>
      </c>
      <c r="FR533">
        <v>0.5043761134147644</v>
      </c>
      <c r="FS533">
        <v>0.50373548269271851</v>
      </c>
      <c r="FT533">
        <v>0.50727522373199463</v>
      </c>
      <c r="FU533">
        <v>0.51237732172012329</v>
      </c>
      <c r="FV533">
        <v>0.50861138105392456</v>
      </c>
      <c r="FW533">
        <v>0.50526601076126099</v>
      </c>
      <c r="FX533">
        <v>0.51096588373184204</v>
      </c>
      <c r="FY533">
        <v>0.51778578758239746</v>
      </c>
      <c r="FZ533">
        <v>0.51723885536193848</v>
      </c>
      <c r="GA533">
        <v>0.51383233070373535</v>
      </c>
      <c r="GB533">
        <v>0.51798313856124878</v>
      </c>
      <c r="GC533">
        <v>0.51704174280166626</v>
      </c>
      <c r="GD533">
        <v>0.51531475782394409</v>
      </c>
      <c r="GE533">
        <v>0.51713258028030396</v>
      </c>
      <c r="GF533">
        <v>0.51955872774124146</v>
      </c>
      <c r="GG533">
        <v>0.52141135931015015</v>
      </c>
      <c r="GH533">
        <v>0.52114397287368774</v>
      </c>
      <c r="GI533">
        <v>0.52398788928985596</v>
      </c>
      <c r="GJ533">
        <v>0.52940434217453003</v>
      </c>
      <c r="GK533">
        <v>0.53014999628067017</v>
      </c>
      <c r="GL533">
        <v>0.52637702226638794</v>
      </c>
      <c r="GM533">
        <v>0.52984416484832764</v>
      </c>
      <c r="GN533">
        <v>0.52681303024291992</v>
      </c>
      <c r="GO533">
        <v>0.53305196762084961</v>
      </c>
      <c r="GP533">
        <v>0.54118794202804565</v>
      </c>
      <c r="GQ533">
        <v>0.54208850860595703</v>
      </c>
      <c r="GR533">
        <v>0.53966426849365234</v>
      </c>
      <c r="GS533">
        <v>0.53951013088226318</v>
      </c>
      <c r="GT533">
        <v>0.5411573052406311</v>
      </c>
      <c r="GU533">
        <v>0.54349231719970703</v>
      </c>
      <c r="GV533">
        <v>0.54563236236572266</v>
      </c>
      <c r="GW533">
        <v>0.54772794246673584</v>
      </c>
      <c r="GX533">
        <v>0.55567038059234619</v>
      </c>
      <c r="GY533">
        <v>0.54940015077590942</v>
      </c>
      <c r="GZ533">
        <v>0.54658365249633789</v>
      </c>
      <c r="HA533">
        <v>0.55261629819869995</v>
      </c>
      <c r="HB533">
        <v>0.54686194658279419</v>
      </c>
      <c r="HC533">
        <v>0.55118465423583984</v>
      </c>
      <c r="HD533">
        <v>0.55381429195404053</v>
      </c>
      <c r="HE533">
        <v>0.55307680368423462</v>
      </c>
      <c r="HF533">
        <v>0.55104130506515503</v>
      </c>
      <c r="HG533">
        <v>0.55837535858154297</v>
      </c>
      <c r="HH533">
        <v>0.55366116762161255</v>
      </c>
      <c r="HI533">
        <v>0.55150437355041504</v>
      </c>
      <c r="HJ533">
        <v>0.56696724891662598</v>
      </c>
      <c r="HK533">
        <v>0.56016921997070313</v>
      </c>
      <c r="HL533">
        <v>0.56386643648147583</v>
      </c>
      <c r="HM533">
        <v>0.55154663324356079</v>
      </c>
    </row>
    <row r="534" spans="1:221" x14ac:dyDescent="0.25">
      <c r="A534" s="1" t="s">
        <v>753</v>
      </c>
      <c r="B534" t="s">
        <v>1017</v>
      </c>
      <c r="C534">
        <v>337</v>
      </c>
      <c r="D534">
        <v>8.9559607207775116E-2</v>
      </c>
      <c r="E534">
        <v>8.8244020938873291E-2</v>
      </c>
      <c r="F534">
        <v>7.8124590218067169E-2</v>
      </c>
      <c r="G534">
        <v>7.9075321555137634E-2</v>
      </c>
      <c r="H534">
        <v>7.8261494636535645E-2</v>
      </c>
      <c r="I534">
        <v>7.4976906180381775E-2</v>
      </c>
      <c r="J534">
        <v>7.1039497852325439E-2</v>
      </c>
      <c r="K534">
        <v>6.7415319383144379E-2</v>
      </c>
      <c r="L534">
        <v>7.376745343208313E-2</v>
      </c>
      <c r="M534">
        <v>6.469205766916275E-2</v>
      </c>
      <c r="N534">
        <v>7.1452125906944275E-2</v>
      </c>
      <c r="O534">
        <v>7.0473909378051758E-2</v>
      </c>
      <c r="P534">
        <v>6.8207472562789917E-2</v>
      </c>
      <c r="Q534">
        <v>6.5744206309318542E-2</v>
      </c>
      <c r="R534">
        <v>7.091154158115387E-2</v>
      </c>
      <c r="S534">
        <v>6.9006219506263733E-2</v>
      </c>
      <c r="T534">
        <v>7.1351975202560425E-2</v>
      </c>
      <c r="U534">
        <v>6.6975943744182587E-2</v>
      </c>
      <c r="V534">
        <v>6.8975083529949188E-2</v>
      </c>
      <c r="W534">
        <v>6.6888518631458282E-2</v>
      </c>
      <c r="X534">
        <v>6.8197555840015411E-2</v>
      </c>
      <c r="Y534">
        <v>6.5339840948581696E-2</v>
      </c>
      <c r="Z534">
        <v>6.823749840259552E-2</v>
      </c>
      <c r="AA534">
        <v>6.1786487698554993E-2</v>
      </c>
      <c r="AB534">
        <v>6.6041015088558197E-2</v>
      </c>
      <c r="AC534">
        <v>6.2800712883472443E-2</v>
      </c>
      <c r="AD534">
        <v>6.8704910576343536E-2</v>
      </c>
      <c r="AE534">
        <v>6.2294300645589828E-2</v>
      </c>
      <c r="AF534">
        <v>6.6765643656253815E-2</v>
      </c>
      <c r="AG534">
        <v>6.5212659537792206E-2</v>
      </c>
      <c r="AH534">
        <v>6.8517677485942841E-2</v>
      </c>
      <c r="AI534">
        <v>6.5941862761974335E-2</v>
      </c>
      <c r="AJ534">
        <v>6.8051062524318695E-2</v>
      </c>
      <c r="AK534">
        <v>6.9087028503417969E-2</v>
      </c>
      <c r="AL534">
        <v>7.012561708688736E-2</v>
      </c>
      <c r="AM534">
        <v>6.9671839475631714E-2</v>
      </c>
      <c r="AN534">
        <v>7.1228422224521637E-2</v>
      </c>
      <c r="AO534">
        <v>6.9596946239471436E-2</v>
      </c>
      <c r="AP534">
        <v>7.2441212832927704E-2</v>
      </c>
      <c r="AQ534">
        <v>7.028411328792572E-2</v>
      </c>
      <c r="AR534">
        <v>7.7490247786045074E-2</v>
      </c>
      <c r="AS534">
        <v>7.6147109270095825E-2</v>
      </c>
      <c r="AT534">
        <v>8.2774713635444641E-2</v>
      </c>
      <c r="AU534">
        <v>8.1257253885269165E-2</v>
      </c>
      <c r="AV534">
        <v>8.7332673370838165E-2</v>
      </c>
      <c r="AW534">
        <v>8.789052814245224E-2</v>
      </c>
      <c r="AX534">
        <v>9.1661170125007629E-2</v>
      </c>
      <c r="AY534">
        <v>9.3149386346340179E-2</v>
      </c>
      <c r="AZ534">
        <v>9.8696202039718628E-2</v>
      </c>
      <c r="BA534">
        <v>9.937499463558197E-2</v>
      </c>
      <c r="BB534">
        <v>0.1048523113131523</v>
      </c>
      <c r="BC534">
        <v>0.102848120033741</v>
      </c>
      <c r="BD534">
        <v>0.1074034050107002</v>
      </c>
      <c r="BE534">
        <v>0.10658653825521471</v>
      </c>
      <c r="BF534">
        <v>0.11221688985824579</v>
      </c>
      <c r="BG534">
        <v>0.11086121201515201</v>
      </c>
      <c r="BH534">
        <v>0.1153531968593597</v>
      </c>
      <c r="BI534">
        <v>0.1165984869003296</v>
      </c>
      <c r="BJ534">
        <v>0.12176771461963649</v>
      </c>
      <c r="BK534">
        <v>0.1187816709280014</v>
      </c>
      <c r="BL534">
        <v>0.1233093217015266</v>
      </c>
      <c r="BM534">
        <v>0.11837884783744811</v>
      </c>
      <c r="BN534">
        <v>0.1238145157694817</v>
      </c>
      <c r="BO534">
        <v>0.1212446391582489</v>
      </c>
      <c r="BP534">
        <v>0.1234879642724991</v>
      </c>
      <c r="BQ534">
        <v>0.11955346167087549</v>
      </c>
      <c r="BR534">
        <v>0.1221099570393562</v>
      </c>
      <c r="BS534">
        <v>0.1179390102624893</v>
      </c>
      <c r="BT534">
        <v>0.1199525222182274</v>
      </c>
      <c r="BU534">
        <v>0.1141031756997108</v>
      </c>
      <c r="BV534">
        <v>0.11910649389028551</v>
      </c>
      <c r="BW534">
        <v>0.1135788783431053</v>
      </c>
      <c r="BX534">
        <v>0.1147805973887444</v>
      </c>
      <c r="BY534">
        <v>0.1117877587676048</v>
      </c>
      <c r="BZ534">
        <v>0.11198129504919049</v>
      </c>
      <c r="CA534">
        <v>0.1078316420316696</v>
      </c>
      <c r="CB534">
        <v>0.1104082092642784</v>
      </c>
      <c r="CC534">
        <v>0.1084856241941452</v>
      </c>
      <c r="CD534">
        <v>0.10954849421978</v>
      </c>
      <c r="CE534">
        <v>0.10693544894456861</v>
      </c>
      <c r="CF534">
        <v>0.11014304310083391</v>
      </c>
      <c r="CG534">
        <v>0.10569144785404209</v>
      </c>
      <c r="CH534">
        <v>0.10737390071153639</v>
      </c>
      <c r="CI534">
        <v>0.1057266891002655</v>
      </c>
      <c r="CJ534">
        <v>0.10748116672039031</v>
      </c>
      <c r="CK534">
        <v>0.1047207862138748</v>
      </c>
      <c r="CL534">
        <v>0.1056397780776024</v>
      </c>
      <c r="CM534">
        <v>0.1018152087926865</v>
      </c>
      <c r="CN534">
        <v>0.103931650519371</v>
      </c>
      <c r="CO534">
        <v>9.9785685539245605E-2</v>
      </c>
      <c r="CP534">
        <v>0.1003536283969879</v>
      </c>
      <c r="CQ534">
        <v>9.8561897873878479E-2</v>
      </c>
      <c r="CR534">
        <v>0.10141286998987201</v>
      </c>
      <c r="CS534">
        <v>9.6266135573387146E-2</v>
      </c>
      <c r="CT534">
        <v>9.9597841501235962E-2</v>
      </c>
      <c r="CU534">
        <v>9.7198836505413055E-2</v>
      </c>
      <c r="CV534">
        <v>9.900202602148056E-2</v>
      </c>
      <c r="CW534">
        <v>9.3469604849815369E-2</v>
      </c>
      <c r="CX534">
        <v>9.6795417368412018E-2</v>
      </c>
      <c r="CY534">
        <v>9.2255502939224243E-2</v>
      </c>
      <c r="CZ534">
        <v>9.4416722655296326E-2</v>
      </c>
      <c r="DA534">
        <v>8.9713737368583679E-2</v>
      </c>
      <c r="DB534">
        <v>9.3092545866966248E-2</v>
      </c>
      <c r="DC534">
        <v>8.8266573846340179E-2</v>
      </c>
      <c r="DD534">
        <v>8.7870247662067413E-2</v>
      </c>
      <c r="DE534">
        <v>8.4018722176551819E-2</v>
      </c>
      <c r="DF534">
        <v>8.6329251527786255E-2</v>
      </c>
      <c r="DG534">
        <v>8.4793753921985626E-2</v>
      </c>
      <c r="DH534">
        <v>8.524034172296524E-2</v>
      </c>
      <c r="DI534">
        <v>7.9955682158470154E-2</v>
      </c>
      <c r="DJ534">
        <v>8.0514296889305115E-2</v>
      </c>
      <c r="DK534">
        <v>7.5764089822769165E-2</v>
      </c>
      <c r="DL534">
        <v>7.9197928309440613E-2</v>
      </c>
      <c r="DM534">
        <v>7.4414052069187164E-2</v>
      </c>
      <c r="DN534">
        <v>7.7082492411136627E-2</v>
      </c>
      <c r="DO534">
        <v>7.370324432849884E-2</v>
      </c>
      <c r="DP534">
        <v>7.576289027929306E-2</v>
      </c>
      <c r="DQ534">
        <v>7.4015907943248749E-2</v>
      </c>
      <c r="DR534">
        <v>7.6565064489841461E-2</v>
      </c>
      <c r="DS534">
        <v>7.6073117554187775E-2</v>
      </c>
      <c r="DT534">
        <v>8.1467576324939728E-2</v>
      </c>
      <c r="DU534">
        <v>8.5945047438144684E-2</v>
      </c>
      <c r="DV534">
        <v>9.4525553286075592E-2</v>
      </c>
      <c r="DW534">
        <v>0.10019029676914221</v>
      </c>
      <c r="DX534">
        <v>0.1124016270041466</v>
      </c>
      <c r="DY534">
        <v>0.12179356068372731</v>
      </c>
      <c r="DZ534">
        <v>0.13587327301502231</v>
      </c>
      <c r="EA534">
        <v>0.1480207443237305</v>
      </c>
      <c r="EB534">
        <v>0.16157190501689911</v>
      </c>
      <c r="EC534">
        <v>0.17342272400856021</v>
      </c>
      <c r="ED534">
        <v>0.18889522552490229</v>
      </c>
      <c r="EE534">
        <v>0.19827727973461151</v>
      </c>
      <c r="EF534">
        <v>0.21433740854263311</v>
      </c>
      <c r="EG534">
        <v>0.22299076616764071</v>
      </c>
      <c r="EH534">
        <v>0.24047175049781799</v>
      </c>
      <c r="EI534">
        <v>0.25575634837150568</v>
      </c>
      <c r="EJ534">
        <v>0.2683144211769104</v>
      </c>
      <c r="EK534">
        <v>0.27773740887641912</v>
      </c>
      <c r="EL534">
        <v>0.29037719964981079</v>
      </c>
      <c r="EM534">
        <v>0.30171054601669312</v>
      </c>
      <c r="EN534">
        <v>0.31670376658439642</v>
      </c>
      <c r="EO534">
        <v>0.32186368107795721</v>
      </c>
      <c r="EP534">
        <v>0.33256638050079351</v>
      </c>
      <c r="EQ534">
        <v>0.342335045337677</v>
      </c>
      <c r="ER534">
        <v>0.35156670212745672</v>
      </c>
      <c r="ES534">
        <v>0.35863333940505981</v>
      </c>
      <c r="ET534">
        <v>0.36834901571273798</v>
      </c>
      <c r="EU534">
        <v>0.37179824709892267</v>
      </c>
      <c r="EV534">
        <v>0.37614977359771729</v>
      </c>
      <c r="EW534">
        <v>0.3766082227230072</v>
      </c>
      <c r="EX534">
        <v>0.38275164365768433</v>
      </c>
      <c r="EY534">
        <v>0.38241308927536011</v>
      </c>
      <c r="EZ534">
        <v>0.38198915123939509</v>
      </c>
      <c r="FA534">
        <v>0.39255782961845398</v>
      </c>
      <c r="FB534">
        <v>0.40648645162582397</v>
      </c>
      <c r="FC534">
        <v>0.4245363175868988</v>
      </c>
      <c r="FD534">
        <v>0.39920192956924438</v>
      </c>
      <c r="FE534">
        <v>0.39413249492645258</v>
      </c>
      <c r="FF534">
        <v>0.40183785557746893</v>
      </c>
      <c r="FG534">
        <v>0.40717923641204828</v>
      </c>
      <c r="FH534">
        <v>0.41422563791275019</v>
      </c>
      <c r="FI534">
        <v>0.41618138551712042</v>
      </c>
      <c r="FJ534">
        <v>0.41271072626113892</v>
      </c>
      <c r="FK534">
        <v>0.41448593139648438</v>
      </c>
      <c r="FL534">
        <v>0.41365998983383179</v>
      </c>
      <c r="FM534">
        <v>0.41903135180473328</v>
      </c>
      <c r="FN534">
        <v>0.41323688626289368</v>
      </c>
      <c r="FO534">
        <v>0.41938474774360662</v>
      </c>
      <c r="FP534">
        <v>0.42524203658103937</v>
      </c>
      <c r="FQ534">
        <v>0.41966873407363892</v>
      </c>
      <c r="FR534">
        <v>0.42614853382110601</v>
      </c>
      <c r="FS534">
        <v>0.42596635222434998</v>
      </c>
      <c r="FT534">
        <v>0.43296235799789429</v>
      </c>
      <c r="FU534">
        <v>0.43393835425376892</v>
      </c>
      <c r="FV534">
        <v>0.43854829668998718</v>
      </c>
      <c r="FW534">
        <v>0.43304157257080078</v>
      </c>
      <c r="FX534">
        <v>0.43593060970306402</v>
      </c>
      <c r="FY534">
        <v>0.43831893801689148</v>
      </c>
      <c r="FZ534">
        <v>0.44259852170944208</v>
      </c>
      <c r="GA534">
        <v>0.43681555986404419</v>
      </c>
      <c r="GB534">
        <v>0.44182679057121282</v>
      </c>
      <c r="GC534">
        <v>0.44006812572479248</v>
      </c>
      <c r="GD534">
        <v>0.44229346513748169</v>
      </c>
      <c r="GE534">
        <v>0.44468593597412109</v>
      </c>
      <c r="GF534">
        <v>0.44900104403495789</v>
      </c>
      <c r="GG534">
        <v>0.4479827880859375</v>
      </c>
      <c r="GH534">
        <v>0.45335903763771063</v>
      </c>
      <c r="GI534">
        <v>0.45213249325752258</v>
      </c>
      <c r="GJ534">
        <v>0.45229476690292358</v>
      </c>
      <c r="GK534">
        <v>0.44564220309257507</v>
      </c>
      <c r="GL534">
        <v>0.44924291968345642</v>
      </c>
      <c r="GM534">
        <v>0.45846724510192871</v>
      </c>
      <c r="GN534">
        <v>0.45796969532966608</v>
      </c>
      <c r="GO534">
        <v>0.4572785496711731</v>
      </c>
      <c r="GP534">
        <v>0.46147468686103821</v>
      </c>
      <c r="GQ534">
        <v>0.45814520120620728</v>
      </c>
      <c r="GR534">
        <v>0.46488487720489502</v>
      </c>
      <c r="GS534">
        <v>0.4636969268321991</v>
      </c>
      <c r="GT534">
        <v>0.47325325012207031</v>
      </c>
      <c r="GU534">
        <v>0.47448757290840149</v>
      </c>
      <c r="GV534">
        <v>0.47441613674163818</v>
      </c>
      <c r="GW534">
        <v>0.47216895222663879</v>
      </c>
      <c r="GX534">
        <v>0.47527733445167542</v>
      </c>
      <c r="GY534">
        <v>0.47793066501617432</v>
      </c>
      <c r="GZ534">
        <v>0.47468751668930048</v>
      </c>
      <c r="HA534">
        <v>0.48068928718566889</v>
      </c>
      <c r="HB534">
        <v>0.48249155282974238</v>
      </c>
      <c r="HC534">
        <v>0.48656982183456421</v>
      </c>
      <c r="HD534">
        <v>0.48062491416931152</v>
      </c>
      <c r="HE534">
        <v>0.48187831044197083</v>
      </c>
      <c r="HF534">
        <v>0.48017072677612299</v>
      </c>
      <c r="HG534">
        <v>0.47734853625297552</v>
      </c>
      <c r="HH534">
        <v>0.4778563380241394</v>
      </c>
      <c r="HI534">
        <v>0.48599645495414728</v>
      </c>
      <c r="HJ534">
        <v>0.495584636926651</v>
      </c>
      <c r="HK534">
        <v>0.48836690187454218</v>
      </c>
      <c r="HL534">
        <v>0.49937403202056879</v>
      </c>
      <c r="HM534">
        <v>0.47931751608848572</v>
      </c>
    </row>
    <row r="535" spans="1:221" x14ac:dyDescent="0.25">
      <c r="A535" s="1" t="s">
        <v>754</v>
      </c>
      <c r="B535" t="s">
        <v>1017</v>
      </c>
      <c r="C535">
        <v>302</v>
      </c>
      <c r="D535">
        <v>8.6916632950305939E-2</v>
      </c>
      <c r="E535">
        <v>9.2660285532474518E-2</v>
      </c>
      <c r="F535">
        <v>8.1730753183364868E-2</v>
      </c>
      <c r="G535">
        <v>7.9636164009571075E-2</v>
      </c>
      <c r="H535">
        <v>7.4471861124038696E-2</v>
      </c>
      <c r="I535">
        <v>7.3214590549468994E-2</v>
      </c>
      <c r="J535">
        <v>7.2497397661209106E-2</v>
      </c>
      <c r="K535">
        <v>6.6742181777954102E-2</v>
      </c>
      <c r="L535">
        <v>7.2420381009578705E-2</v>
      </c>
      <c r="M535">
        <v>6.181761622428894E-2</v>
      </c>
      <c r="N535">
        <v>7.2841815650463104E-2</v>
      </c>
      <c r="O535">
        <v>6.5563902258872986E-2</v>
      </c>
      <c r="P535">
        <v>7.0385463535785675E-2</v>
      </c>
      <c r="Q535">
        <v>6.7300140857696533E-2</v>
      </c>
      <c r="R535">
        <v>6.7853346467018127E-2</v>
      </c>
      <c r="S535">
        <v>6.6821262240409851E-2</v>
      </c>
      <c r="T535">
        <v>7.0063330233097076E-2</v>
      </c>
      <c r="U535">
        <v>7.0040971040725708E-2</v>
      </c>
      <c r="V535">
        <v>6.8633735179901123E-2</v>
      </c>
      <c r="W535">
        <v>6.7968264222145081E-2</v>
      </c>
      <c r="X535">
        <v>6.6996090114116669E-2</v>
      </c>
      <c r="Y535">
        <v>6.2725938856601715E-2</v>
      </c>
      <c r="Z535">
        <v>6.6187366843223572E-2</v>
      </c>
      <c r="AA535">
        <v>6.381688266992569E-2</v>
      </c>
      <c r="AB535">
        <v>6.7635186016559601E-2</v>
      </c>
      <c r="AC535">
        <v>6.3654549419879913E-2</v>
      </c>
      <c r="AD535">
        <v>6.5653450787067413E-2</v>
      </c>
      <c r="AE535">
        <v>6.2698028981685638E-2</v>
      </c>
      <c r="AF535">
        <v>6.7156441509723663E-2</v>
      </c>
      <c r="AG535">
        <v>6.4824886620044708E-2</v>
      </c>
      <c r="AH535">
        <v>6.5327912569046021E-2</v>
      </c>
      <c r="AI535">
        <v>6.892462819814682E-2</v>
      </c>
      <c r="AJ535">
        <v>6.9617003202438354E-2</v>
      </c>
      <c r="AK535">
        <v>6.6432386636734009E-2</v>
      </c>
      <c r="AL535">
        <v>7.1698322892189026E-2</v>
      </c>
      <c r="AM535">
        <v>6.8903520703315735E-2</v>
      </c>
      <c r="AN535">
        <v>6.9971002638339996E-2</v>
      </c>
      <c r="AO535">
        <v>6.8844623863697052E-2</v>
      </c>
      <c r="AP535">
        <v>7.3673002421855927E-2</v>
      </c>
      <c r="AQ535">
        <v>7.0741131901741028E-2</v>
      </c>
      <c r="AR535">
        <v>7.7070377767086029E-2</v>
      </c>
      <c r="AS535">
        <v>7.9953931272029877E-2</v>
      </c>
      <c r="AT535">
        <v>8.3400450646877289E-2</v>
      </c>
      <c r="AU535">
        <v>8.3942994475364685E-2</v>
      </c>
      <c r="AV535">
        <v>8.8001035153865814E-2</v>
      </c>
      <c r="AW535">
        <v>8.9931562542915344E-2</v>
      </c>
      <c r="AX535">
        <v>9.5804981887340546E-2</v>
      </c>
      <c r="AY535">
        <v>9.7838133573532104E-2</v>
      </c>
      <c r="AZ535">
        <v>0.1037855744361877</v>
      </c>
      <c r="BA535">
        <v>0.10704129189252851</v>
      </c>
      <c r="BB535">
        <v>0.1112838014960289</v>
      </c>
      <c r="BC535">
        <v>0.1131133139133453</v>
      </c>
      <c r="BD535">
        <v>0.1172817423939705</v>
      </c>
      <c r="BE535">
        <v>0.1177807971835136</v>
      </c>
      <c r="BF535">
        <v>0.12160284817218781</v>
      </c>
      <c r="BG535">
        <v>0.1217037215828896</v>
      </c>
      <c r="BH535">
        <v>0.12845602631568909</v>
      </c>
      <c r="BI535">
        <v>0.12731090188026431</v>
      </c>
      <c r="BJ535">
        <v>0.13321973383426669</v>
      </c>
      <c r="BK535">
        <v>0.1315755099058151</v>
      </c>
      <c r="BL535">
        <v>0.13460928201675421</v>
      </c>
      <c r="BM535">
        <v>0.13163639605045321</v>
      </c>
      <c r="BN535">
        <v>0.1354000121355057</v>
      </c>
      <c r="BO535">
        <v>0.13553385436534879</v>
      </c>
      <c r="BP535">
        <v>0.13710777461528781</v>
      </c>
      <c r="BQ535">
        <v>0.13370516896247861</v>
      </c>
      <c r="BR535">
        <v>0.13103324174880979</v>
      </c>
      <c r="BS535">
        <v>0.1296792924404144</v>
      </c>
      <c r="BT535">
        <v>0.1314507573843002</v>
      </c>
      <c r="BU535">
        <v>0.12657774984836581</v>
      </c>
      <c r="BV535">
        <v>0.125946044921875</v>
      </c>
      <c r="BW535">
        <v>0.1208341494202614</v>
      </c>
      <c r="BX535">
        <v>0.1204142048954964</v>
      </c>
      <c r="BY535">
        <v>0.1180970147252083</v>
      </c>
      <c r="BZ535">
        <v>0.11757182329893109</v>
      </c>
      <c r="CA535">
        <v>0.1139223724603653</v>
      </c>
      <c r="CB535">
        <v>0.1161605343222618</v>
      </c>
      <c r="CC535">
        <v>0.1146732643246651</v>
      </c>
      <c r="CD535">
        <v>0.1158109605312347</v>
      </c>
      <c r="CE535">
        <v>0.1117679253220558</v>
      </c>
      <c r="CF535">
        <v>0.114143006503582</v>
      </c>
      <c r="CG535">
        <v>0.1121488139033318</v>
      </c>
      <c r="CH535">
        <v>0.11260925978422159</v>
      </c>
      <c r="CI535">
        <v>0.1084287539124489</v>
      </c>
      <c r="CJ535">
        <v>0.1107422038912773</v>
      </c>
      <c r="CK535">
        <v>0.10818881541490551</v>
      </c>
      <c r="CL535">
        <v>0.1084819063544273</v>
      </c>
      <c r="CM535">
        <v>0.1052514985203743</v>
      </c>
      <c r="CN535">
        <v>0.1072583496570587</v>
      </c>
      <c r="CO535">
        <v>0.1005591303110123</v>
      </c>
      <c r="CP535">
        <v>0.1026145368814468</v>
      </c>
      <c r="CQ535">
        <v>9.974408894777298E-2</v>
      </c>
      <c r="CR535">
        <v>0.101836234331131</v>
      </c>
      <c r="CS535">
        <v>9.868188202381134E-2</v>
      </c>
      <c r="CT535">
        <v>0.1008385568857193</v>
      </c>
      <c r="CU535">
        <v>9.7157575190067291E-2</v>
      </c>
      <c r="CV535">
        <v>9.9338553845882416E-2</v>
      </c>
      <c r="CW535">
        <v>9.6159294247627258E-2</v>
      </c>
      <c r="CX535">
        <v>9.6710368990898132E-2</v>
      </c>
      <c r="CY535">
        <v>9.3664810061454773E-2</v>
      </c>
      <c r="CZ535">
        <v>9.5180027186870575E-2</v>
      </c>
      <c r="DA535">
        <v>8.9600399136543274E-2</v>
      </c>
      <c r="DB535">
        <v>9.0508162975311279E-2</v>
      </c>
      <c r="DC535">
        <v>8.576684445142746E-2</v>
      </c>
      <c r="DD535">
        <v>8.6402706801891327E-2</v>
      </c>
      <c r="DE535">
        <v>8.2351267337799072E-2</v>
      </c>
      <c r="DF535">
        <v>8.2871712744235992E-2</v>
      </c>
      <c r="DG535">
        <v>8.1775479018688202E-2</v>
      </c>
      <c r="DH535">
        <v>8.0014005303382874E-2</v>
      </c>
      <c r="DI535">
        <v>7.6882131397724152E-2</v>
      </c>
      <c r="DJ535">
        <v>7.8408963978290558E-2</v>
      </c>
      <c r="DK535">
        <v>7.2659306228160858E-2</v>
      </c>
      <c r="DL535">
        <v>7.2372712194919586E-2</v>
      </c>
      <c r="DM535">
        <v>6.9633610546588898E-2</v>
      </c>
      <c r="DN535">
        <v>7.2016008198261261E-2</v>
      </c>
      <c r="DO535">
        <v>6.8632431328296661E-2</v>
      </c>
      <c r="DP535">
        <v>6.9483019411563873E-2</v>
      </c>
      <c r="DQ535">
        <v>6.6011242568492889E-2</v>
      </c>
      <c r="DR535">
        <v>7.2013162076473236E-2</v>
      </c>
      <c r="DS535">
        <v>7.1613229811191559E-2</v>
      </c>
      <c r="DT535">
        <v>7.725062221288681E-2</v>
      </c>
      <c r="DU535">
        <v>8.1183239817619324E-2</v>
      </c>
      <c r="DV535">
        <v>9.0289466083049774E-2</v>
      </c>
      <c r="DW535">
        <v>0.1011081337928772</v>
      </c>
      <c r="DX535">
        <v>0.1140799596905708</v>
      </c>
      <c r="DY535">
        <v>0.1287268549203873</v>
      </c>
      <c r="DZ535">
        <v>0.14195671677589419</v>
      </c>
      <c r="EA535">
        <v>0.16100311279296881</v>
      </c>
      <c r="EB535">
        <v>0.17892877757549289</v>
      </c>
      <c r="EC535">
        <v>0.1951725035905838</v>
      </c>
      <c r="ED535">
        <v>0.213761642575264</v>
      </c>
      <c r="EE535">
        <v>0.22942119836807251</v>
      </c>
      <c r="EF535">
        <v>0.24815426766872409</v>
      </c>
      <c r="EG535">
        <v>0.26288872957229609</v>
      </c>
      <c r="EH535">
        <v>0.28173980116844177</v>
      </c>
      <c r="EI535">
        <v>0.3026842474937439</v>
      </c>
      <c r="EJ535">
        <v>0.31951954960823059</v>
      </c>
      <c r="EK535">
        <v>0.33657076954841608</v>
      </c>
      <c r="EL535">
        <v>0.35513907670974731</v>
      </c>
      <c r="EM535">
        <v>0.36800894141197199</v>
      </c>
      <c r="EN535">
        <v>0.38283032178878779</v>
      </c>
      <c r="EO535">
        <v>0.39798834919929499</v>
      </c>
      <c r="EP535">
        <v>0.40537244081497192</v>
      </c>
      <c r="EQ535">
        <v>0.4197533130645752</v>
      </c>
      <c r="ER535">
        <v>0.43237507343292242</v>
      </c>
      <c r="ES535">
        <v>0.44294178485870361</v>
      </c>
      <c r="ET535">
        <v>0.45114651322364813</v>
      </c>
      <c r="EU535">
        <v>0.46070593595504761</v>
      </c>
      <c r="EV535">
        <v>0.46269318461418152</v>
      </c>
      <c r="EW535">
        <v>0.46355655789375311</v>
      </c>
      <c r="EX535">
        <v>0.47115907073020941</v>
      </c>
      <c r="EY535">
        <v>0.47061026096343989</v>
      </c>
      <c r="EZ535">
        <v>0.47154316306114202</v>
      </c>
      <c r="FA535">
        <v>0.47829574346542358</v>
      </c>
      <c r="FB535">
        <v>0.50187087059020996</v>
      </c>
      <c r="FC535">
        <v>0.50662833452224731</v>
      </c>
      <c r="FD535">
        <v>0.48574024438858032</v>
      </c>
      <c r="FE535">
        <v>0.48448726534843439</v>
      </c>
      <c r="FF535">
        <v>0.49054414033889771</v>
      </c>
      <c r="FG535">
        <v>0.50077009201049805</v>
      </c>
      <c r="FH535">
        <v>0.50428158044815063</v>
      </c>
      <c r="FI535">
        <v>0.50964498519897461</v>
      </c>
      <c r="FJ535">
        <v>0.50351935625076294</v>
      </c>
      <c r="FK535">
        <v>0.50595664978027344</v>
      </c>
      <c r="FL535">
        <v>0.50429362058639526</v>
      </c>
      <c r="FM535">
        <v>0.51023590564727783</v>
      </c>
      <c r="FN535">
        <v>0.50753545761108398</v>
      </c>
      <c r="FO535">
        <v>0.51771295070648193</v>
      </c>
      <c r="FP535">
        <v>0.51681989431381226</v>
      </c>
      <c r="FQ535">
        <v>0.51484334468841553</v>
      </c>
      <c r="FR535">
        <v>0.51734012365341187</v>
      </c>
      <c r="FS535">
        <v>0.51849555969238281</v>
      </c>
      <c r="FT535">
        <v>0.52600282430648804</v>
      </c>
      <c r="FU535">
        <v>0.53031009435653687</v>
      </c>
      <c r="FV535">
        <v>0.52806150913238525</v>
      </c>
      <c r="FW535">
        <v>0.52142363786697388</v>
      </c>
      <c r="FX535">
        <v>0.52565079927444458</v>
      </c>
      <c r="FY535">
        <v>0.5344117283821106</v>
      </c>
      <c r="FZ535">
        <v>0.53853887319564819</v>
      </c>
      <c r="GA535">
        <v>0.53252625465393066</v>
      </c>
      <c r="GB535">
        <v>0.54032331705093384</v>
      </c>
      <c r="GC535">
        <v>0.53744417428970337</v>
      </c>
      <c r="GD535">
        <v>0.53821414709091187</v>
      </c>
      <c r="GE535">
        <v>0.53790593147277832</v>
      </c>
      <c r="GF535">
        <v>0.54269129037857056</v>
      </c>
      <c r="GG535">
        <v>0.5353129506111145</v>
      </c>
      <c r="GH535">
        <v>0.55231320858001709</v>
      </c>
      <c r="GI535">
        <v>0.54140585660934448</v>
      </c>
      <c r="GJ535">
        <v>0.54170793294906616</v>
      </c>
      <c r="GK535">
        <v>0.54394316673278809</v>
      </c>
      <c r="GL535">
        <v>0.54390865564346313</v>
      </c>
      <c r="GM535">
        <v>0.54785668849945068</v>
      </c>
      <c r="GN535">
        <v>0.54855561256408691</v>
      </c>
      <c r="GO535">
        <v>0.55537372827529907</v>
      </c>
      <c r="GP535">
        <v>0.55718511343002319</v>
      </c>
      <c r="GQ535">
        <v>0.55677765607833862</v>
      </c>
      <c r="GR535">
        <v>0.55889523029327393</v>
      </c>
      <c r="GS535">
        <v>0.56047838926315308</v>
      </c>
      <c r="GT535">
        <v>0.56076234579086304</v>
      </c>
      <c r="GU535">
        <v>0.56417536735534668</v>
      </c>
      <c r="GV535">
        <v>0.55821108818054199</v>
      </c>
      <c r="GW535">
        <v>0.56900864839553833</v>
      </c>
      <c r="GX535">
        <v>0.56745749711990356</v>
      </c>
      <c r="GY535">
        <v>0.56387430429458618</v>
      </c>
      <c r="GZ535">
        <v>0.5676458477973938</v>
      </c>
      <c r="HA535">
        <v>0.57231003046035767</v>
      </c>
      <c r="HB535">
        <v>0.57034939527511597</v>
      </c>
      <c r="HC535">
        <v>0.57788515090942383</v>
      </c>
      <c r="HD535">
        <v>0.56890451908111572</v>
      </c>
      <c r="HE535">
        <v>0.56909447908401489</v>
      </c>
      <c r="HF535">
        <v>0.57172822952270508</v>
      </c>
      <c r="HG535">
        <v>0.57004201412200928</v>
      </c>
      <c r="HH535">
        <v>0.57894051074981689</v>
      </c>
      <c r="HI535">
        <v>0.57111656665802002</v>
      </c>
      <c r="HJ535">
        <v>0.58605247735977173</v>
      </c>
      <c r="HK535">
        <v>0.57977044582366943</v>
      </c>
      <c r="HL535">
        <v>0.58422595262527466</v>
      </c>
      <c r="HM535">
        <v>0.56355029344558716</v>
      </c>
    </row>
    <row r="536" spans="1:221" x14ac:dyDescent="0.25">
      <c r="A536" s="1" t="s">
        <v>755</v>
      </c>
      <c r="B536" t="s">
        <v>1017</v>
      </c>
      <c r="C536">
        <v>92</v>
      </c>
      <c r="D536">
        <v>0.12915909290313721</v>
      </c>
      <c r="E536">
        <v>0.1142553165555</v>
      </c>
      <c r="F536">
        <v>0.10918842256069181</v>
      </c>
      <c r="G536">
        <v>0.1126655787229538</v>
      </c>
      <c r="H536">
        <v>0.1047098934650421</v>
      </c>
      <c r="I536">
        <v>0.1130679622292519</v>
      </c>
      <c r="J536">
        <v>0.10636384785175319</v>
      </c>
      <c r="K536">
        <v>0.1085075736045837</v>
      </c>
      <c r="L536">
        <v>9.5192335546016693E-2</v>
      </c>
      <c r="M536">
        <v>8.965408056974411E-2</v>
      </c>
      <c r="N536">
        <v>0.11336357891559599</v>
      </c>
      <c r="O536">
        <v>9.7870483994483948E-2</v>
      </c>
      <c r="P536">
        <v>0.10475288331508641</v>
      </c>
      <c r="Q536">
        <v>0.1071163490414619</v>
      </c>
      <c r="R536">
        <v>0.1088811904191971</v>
      </c>
      <c r="S536">
        <v>0.10828565806150441</v>
      </c>
      <c r="T536">
        <v>0.11242377012968061</v>
      </c>
      <c r="U536">
        <v>0.1163225620985031</v>
      </c>
      <c r="V536">
        <v>0.1095636412501335</v>
      </c>
      <c r="W536">
        <v>0.10842142999172211</v>
      </c>
      <c r="X536">
        <v>0.1119013279676437</v>
      </c>
      <c r="Y536">
        <v>0.11277706921100621</v>
      </c>
      <c r="Z536">
        <v>0.1105039119720459</v>
      </c>
      <c r="AA536">
        <v>0.11047697067260739</v>
      </c>
      <c r="AB536">
        <v>0.1110498905181885</v>
      </c>
      <c r="AC536">
        <v>0.1042142510414124</v>
      </c>
      <c r="AD536">
        <v>0.1107391566038132</v>
      </c>
      <c r="AE536">
        <v>0.1070946231484413</v>
      </c>
      <c r="AF536">
        <v>0.11125509440898899</v>
      </c>
      <c r="AG536">
        <v>0.1079547181725502</v>
      </c>
      <c r="AH536">
        <v>0.11580450832843781</v>
      </c>
      <c r="AI536">
        <v>0.11411502957344059</v>
      </c>
      <c r="AJ536">
        <v>0.1138389110565186</v>
      </c>
      <c r="AK536">
        <v>0.1126742139458656</v>
      </c>
      <c r="AL536">
        <v>0.120564229786396</v>
      </c>
      <c r="AM536">
        <v>0.1157356277108192</v>
      </c>
      <c r="AN536">
        <v>0.1183007210493088</v>
      </c>
      <c r="AO536">
        <v>0.1158153563737869</v>
      </c>
      <c r="AP536">
        <v>0.1199951395392418</v>
      </c>
      <c r="AQ536">
        <v>0.1175307258963585</v>
      </c>
      <c r="AR536">
        <v>0.12457564473152161</v>
      </c>
      <c r="AS536">
        <v>0.1322837024927139</v>
      </c>
      <c r="AT536">
        <v>0.1331388205289841</v>
      </c>
      <c r="AU536">
        <v>0.13265356421470639</v>
      </c>
      <c r="AV536">
        <v>0.13417813181877139</v>
      </c>
      <c r="AW536">
        <v>0.13267131149768829</v>
      </c>
      <c r="AX536">
        <v>0.1394222229719162</v>
      </c>
      <c r="AY536">
        <v>0.13741189241409299</v>
      </c>
      <c r="AZ536">
        <v>0.14564938843250269</v>
      </c>
      <c r="BA536">
        <v>0.14732982218265531</v>
      </c>
      <c r="BB536">
        <v>0.147682785987854</v>
      </c>
      <c r="BC536">
        <v>0.1471589058637619</v>
      </c>
      <c r="BD536">
        <v>0.15499578416347501</v>
      </c>
      <c r="BE536">
        <v>0.15380321443080899</v>
      </c>
      <c r="BF536">
        <v>0.15700641274452209</v>
      </c>
      <c r="BG536">
        <v>0.15555556118488309</v>
      </c>
      <c r="BH536">
        <v>0.160496711730957</v>
      </c>
      <c r="BI536">
        <v>0.16399373114109039</v>
      </c>
      <c r="BJ536">
        <v>0.1655034422874451</v>
      </c>
      <c r="BK536">
        <v>0.16468922793865201</v>
      </c>
      <c r="BL536">
        <v>0.1691067963838577</v>
      </c>
      <c r="BM536">
        <v>0.16064128279685971</v>
      </c>
      <c r="BN536">
        <v>0.17063307762145999</v>
      </c>
      <c r="BO536">
        <v>0.16953814029693601</v>
      </c>
      <c r="BP536">
        <v>0.17245940864086151</v>
      </c>
      <c r="BQ536">
        <v>0.1677783131599426</v>
      </c>
      <c r="BR536">
        <v>0.17223529517650599</v>
      </c>
      <c r="BS536">
        <v>0.1688480228185654</v>
      </c>
      <c r="BT536">
        <v>0.17311547696590421</v>
      </c>
      <c r="BU536">
        <v>0.17024004459381101</v>
      </c>
      <c r="BV536">
        <v>0.1710308641195297</v>
      </c>
      <c r="BW536">
        <v>0.16860829293727869</v>
      </c>
      <c r="BX536">
        <v>0.17188762128353119</v>
      </c>
      <c r="BY536">
        <v>0.17323298752307889</v>
      </c>
      <c r="BZ536">
        <v>0.17394860088825231</v>
      </c>
      <c r="CA536">
        <v>0.16667412221431729</v>
      </c>
      <c r="CB536">
        <v>0.17202864587306979</v>
      </c>
      <c r="CC536">
        <v>0.17021243274211881</v>
      </c>
      <c r="CD536">
        <v>0.173175573348999</v>
      </c>
      <c r="CE536">
        <v>0.1671615540981293</v>
      </c>
      <c r="CF536">
        <v>0.1721709668636322</v>
      </c>
      <c r="CG536">
        <v>0.17424346506595609</v>
      </c>
      <c r="CH536">
        <v>0.1725471764802933</v>
      </c>
      <c r="CI536">
        <v>0.1704972833395004</v>
      </c>
      <c r="CJ536">
        <v>0.16993919014930731</v>
      </c>
      <c r="CK536">
        <v>0.173910066485405</v>
      </c>
      <c r="CL536">
        <v>0.17122636735439301</v>
      </c>
      <c r="CM536">
        <v>0.1698847413063049</v>
      </c>
      <c r="CN536">
        <v>0.1724460572004318</v>
      </c>
      <c r="CO536">
        <v>0.16755478084087369</v>
      </c>
      <c r="CP536">
        <v>0.17054286599159241</v>
      </c>
      <c r="CQ536">
        <v>0.16521857678890231</v>
      </c>
      <c r="CR536">
        <v>0.16925312578678131</v>
      </c>
      <c r="CS536">
        <v>0.16970598697662351</v>
      </c>
      <c r="CT536">
        <v>0.17421479523181921</v>
      </c>
      <c r="CU536">
        <v>0.16802847385406491</v>
      </c>
      <c r="CV536">
        <v>0.17235523462295529</v>
      </c>
      <c r="CW536">
        <v>0.16997566819190979</v>
      </c>
      <c r="CX536">
        <v>0.17113776504993439</v>
      </c>
      <c r="CY536">
        <v>0.16751529276370999</v>
      </c>
      <c r="CZ536">
        <v>0.16569530963897711</v>
      </c>
      <c r="DA536">
        <v>0.16605283319950101</v>
      </c>
      <c r="DB536">
        <v>0.1701942831277847</v>
      </c>
      <c r="DC536">
        <v>0.16673031449317929</v>
      </c>
      <c r="DD536">
        <v>0.1660347580909729</v>
      </c>
      <c r="DE536">
        <v>0.16384491324424741</v>
      </c>
      <c r="DF536">
        <v>0.16689655184745791</v>
      </c>
      <c r="DG536">
        <v>0.1690903902053833</v>
      </c>
      <c r="DH536">
        <v>0.169505849480629</v>
      </c>
      <c r="DI536">
        <v>0.16267403960227969</v>
      </c>
      <c r="DJ536">
        <v>0.16710503399372101</v>
      </c>
      <c r="DK536">
        <v>0.16316020488739011</v>
      </c>
      <c r="DL536">
        <v>0.16422213613986969</v>
      </c>
      <c r="DM536">
        <v>0.16237309575080869</v>
      </c>
      <c r="DN536">
        <v>0.16719596087932589</v>
      </c>
      <c r="DO536">
        <v>0.16372837126255041</v>
      </c>
      <c r="DP536">
        <v>0.16571860015392301</v>
      </c>
      <c r="DQ536">
        <v>0.16524609923362729</v>
      </c>
      <c r="DR536">
        <v>0.16457170248031619</v>
      </c>
      <c r="DS536">
        <v>0.16402314603328699</v>
      </c>
      <c r="DT536">
        <v>0.16860279440879819</v>
      </c>
      <c r="DU536">
        <v>0.16784550249576571</v>
      </c>
      <c r="DV536">
        <v>0.1809259504079819</v>
      </c>
      <c r="DW536">
        <v>0.18013985455036161</v>
      </c>
      <c r="DX536">
        <v>0.1896363943815231</v>
      </c>
      <c r="DY536">
        <v>0.19643846154212949</v>
      </c>
      <c r="DZ536">
        <v>0.2044513672590256</v>
      </c>
      <c r="EA536">
        <v>0.2147688418626785</v>
      </c>
      <c r="EB536">
        <v>0.2265942990779877</v>
      </c>
      <c r="EC536">
        <v>0.23077446222305301</v>
      </c>
      <c r="ED536">
        <v>0.24228805303573611</v>
      </c>
      <c r="EE536">
        <v>0.25557631254196173</v>
      </c>
      <c r="EF536">
        <v>0.26465246081352228</v>
      </c>
      <c r="EG536">
        <v>0.271278977394104</v>
      </c>
      <c r="EH536">
        <v>0.29079005122184748</v>
      </c>
      <c r="EI536">
        <v>0.30376023054122919</v>
      </c>
      <c r="EJ536">
        <v>0.31286004185676569</v>
      </c>
      <c r="EK536">
        <v>0.32396197319030762</v>
      </c>
      <c r="EL536">
        <v>0.327596515417099</v>
      </c>
      <c r="EM536">
        <v>0.34579449892044067</v>
      </c>
      <c r="EN536">
        <v>0.35357794165611273</v>
      </c>
      <c r="EO536">
        <v>0.36395454406738281</v>
      </c>
      <c r="EP536">
        <v>0.36940306425094599</v>
      </c>
      <c r="EQ536">
        <v>0.37810727953910828</v>
      </c>
      <c r="ER536">
        <v>0.39057192206382751</v>
      </c>
      <c r="ES536">
        <v>0.39376324415206909</v>
      </c>
      <c r="ET536">
        <v>0.40137884020805359</v>
      </c>
      <c r="EU536">
        <v>0.41299787163734442</v>
      </c>
      <c r="EV536">
        <v>0.41174599528312678</v>
      </c>
      <c r="EW536">
        <v>0.41256409883499151</v>
      </c>
      <c r="EX536">
        <v>0.41717424988746638</v>
      </c>
      <c r="EY536">
        <v>0.41344538331031799</v>
      </c>
      <c r="EZ536">
        <v>0.41588824987411499</v>
      </c>
      <c r="FA536">
        <v>0.43145859241485601</v>
      </c>
      <c r="FB536">
        <v>0.45200663805007929</v>
      </c>
      <c r="FC536">
        <v>0.46261700987815862</v>
      </c>
      <c r="FD536">
        <v>0.43455073237419128</v>
      </c>
      <c r="FE536">
        <v>0.43454182147979742</v>
      </c>
      <c r="FF536">
        <v>0.43944123387336731</v>
      </c>
      <c r="FG536">
        <v>0.44185402989387512</v>
      </c>
      <c r="FH536">
        <v>0.44354572892189031</v>
      </c>
      <c r="FI536">
        <v>0.44972380995750427</v>
      </c>
      <c r="FJ536">
        <v>0.44720190763473511</v>
      </c>
      <c r="FK536">
        <v>0.44764113426208502</v>
      </c>
      <c r="FL536">
        <v>0.46392321586608892</v>
      </c>
      <c r="FM536">
        <v>0.45142272114753718</v>
      </c>
      <c r="FN536">
        <v>0.44942989945411682</v>
      </c>
      <c r="FO536">
        <v>0.45482733845710749</v>
      </c>
      <c r="FP536">
        <v>0.46336215734481812</v>
      </c>
      <c r="FQ536">
        <v>0.45523229241371149</v>
      </c>
      <c r="FR536">
        <v>0.46891731023788452</v>
      </c>
      <c r="FS536">
        <v>0.4723173975944519</v>
      </c>
      <c r="FT536">
        <v>0.47463589906692499</v>
      </c>
      <c r="FU536">
        <v>0.47378084063529968</v>
      </c>
      <c r="FV536">
        <v>0.47760686278343201</v>
      </c>
      <c r="FW536">
        <v>0.47092902660369867</v>
      </c>
      <c r="FX536">
        <v>0.47530406713485718</v>
      </c>
      <c r="FY536">
        <v>0.48633214831352228</v>
      </c>
      <c r="FZ536">
        <v>0.49524605274200439</v>
      </c>
      <c r="GA536">
        <v>0.48433074355125427</v>
      </c>
      <c r="GB536">
        <v>0.49762684106826782</v>
      </c>
      <c r="GC536">
        <v>0.4787503182888031</v>
      </c>
      <c r="GD536">
        <v>0.48100799322128301</v>
      </c>
      <c r="GE536">
        <v>0.49235993623733521</v>
      </c>
      <c r="GF536">
        <v>0.48899668455123901</v>
      </c>
      <c r="GG536">
        <v>0.47745674848556519</v>
      </c>
      <c r="GH536">
        <v>0.49616488814353937</v>
      </c>
      <c r="GI536">
        <v>0.50187087059020996</v>
      </c>
      <c r="GJ536">
        <v>0.48306351900100708</v>
      </c>
      <c r="GK536">
        <v>0.48565003275871282</v>
      </c>
      <c r="GL536">
        <v>0.48917335271835333</v>
      </c>
      <c r="GM536">
        <v>0.50214666128158569</v>
      </c>
      <c r="GN536">
        <v>0.49434185028076172</v>
      </c>
      <c r="GO536">
        <v>0.49695080518722529</v>
      </c>
      <c r="GP536">
        <v>0.50811368227005005</v>
      </c>
      <c r="GQ536">
        <v>0.51326417922973633</v>
      </c>
      <c r="GR536">
        <v>0.50846308469772339</v>
      </c>
      <c r="GS536">
        <v>0.50213456153869629</v>
      </c>
      <c r="GT536">
        <v>0.50168138742446899</v>
      </c>
      <c r="GU536">
        <v>0.5063287615776062</v>
      </c>
      <c r="GV536">
        <v>0.5031057596206665</v>
      </c>
      <c r="GW536">
        <v>0.51397413015365601</v>
      </c>
      <c r="GX536">
        <v>0.51881605386734009</v>
      </c>
      <c r="GY536">
        <v>0.51270902156829834</v>
      </c>
      <c r="GZ536">
        <v>0.52691084146499634</v>
      </c>
      <c r="HA536">
        <v>0.5148736834526062</v>
      </c>
      <c r="HB536">
        <v>0.51990008354187012</v>
      </c>
      <c r="HC536">
        <v>0.54120844602584839</v>
      </c>
      <c r="HD536">
        <v>0.51542359590530396</v>
      </c>
      <c r="HE536">
        <v>0.5432199239730835</v>
      </c>
      <c r="HF536">
        <v>0.5227426290512085</v>
      </c>
      <c r="HG536">
        <v>0.51522278785705566</v>
      </c>
      <c r="HH536">
        <v>0.53944766521453857</v>
      </c>
      <c r="HI536">
        <v>0.53469198942184448</v>
      </c>
      <c r="HJ536">
        <v>0.54444706439971924</v>
      </c>
      <c r="HK536">
        <v>0.54799371957778931</v>
      </c>
      <c r="HL536">
        <v>0.56694066524505615</v>
      </c>
      <c r="HM536">
        <v>0.51707494258880615</v>
      </c>
    </row>
    <row r="537" spans="1:221" x14ac:dyDescent="0.25">
      <c r="A537" s="1" t="s">
        <v>756</v>
      </c>
      <c r="B537" t="s">
        <v>1017</v>
      </c>
      <c r="C537">
        <v>144</v>
      </c>
      <c r="D537">
        <v>7.8609302639961243E-2</v>
      </c>
      <c r="E537">
        <v>8.0284647643566132E-2</v>
      </c>
      <c r="F537">
        <v>7.1421585977077484E-2</v>
      </c>
      <c r="G537">
        <v>6.7466534674167633E-2</v>
      </c>
      <c r="H537">
        <v>6.2298979610204697E-2</v>
      </c>
      <c r="I537">
        <v>6.6775709390640259E-2</v>
      </c>
      <c r="J537">
        <v>6.5126925706863403E-2</v>
      </c>
      <c r="K537">
        <v>5.5638968944549561E-2</v>
      </c>
      <c r="L537">
        <v>6.7746013402938843E-2</v>
      </c>
      <c r="M537">
        <v>5.4246149957180023E-2</v>
      </c>
      <c r="N537">
        <v>6.5602928400039673E-2</v>
      </c>
      <c r="O537">
        <v>6.5956540405750275E-2</v>
      </c>
      <c r="P537">
        <v>6.090184673666954E-2</v>
      </c>
      <c r="Q537">
        <v>5.877961590886116E-2</v>
      </c>
      <c r="R537">
        <v>5.6152265518903732E-2</v>
      </c>
      <c r="S537">
        <v>5.6073937565088272E-2</v>
      </c>
      <c r="T537">
        <v>5.7764880359172821E-2</v>
      </c>
      <c r="U537">
        <v>5.8034829795360572E-2</v>
      </c>
      <c r="V537">
        <v>5.7061322033405297E-2</v>
      </c>
      <c r="W537">
        <v>5.2074190229177468E-2</v>
      </c>
      <c r="X537">
        <v>5.777261033654213E-2</v>
      </c>
      <c r="Y537">
        <v>5.0416890531778343E-2</v>
      </c>
      <c r="Z537">
        <v>5.403011292219162E-2</v>
      </c>
      <c r="AA537">
        <v>5.2200287580490112E-2</v>
      </c>
      <c r="AB537">
        <v>5.4995253682136543E-2</v>
      </c>
      <c r="AC537">
        <v>4.8376739025115967E-2</v>
      </c>
      <c r="AD537">
        <v>5.2509084343910217E-2</v>
      </c>
      <c r="AE537">
        <v>4.7090176492929459E-2</v>
      </c>
      <c r="AF537">
        <v>4.7967936843633652E-2</v>
      </c>
      <c r="AG537">
        <v>4.9811150878667831E-2</v>
      </c>
      <c r="AH537">
        <v>5.5797763168811798E-2</v>
      </c>
      <c r="AI537">
        <v>5.359465628862381E-2</v>
      </c>
      <c r="AJ537">
        <v>5.3654935210943222E-2</v>
      </c>
      <c r="AK537">
        <v>4.9820449203252792E-2</v>
      </c>
      <c r="AL537">
        <v>5.4955288767814643E-2</v>
      </c>
      <c r="AM537">
        <v>5.336819589138031E-2</v>
      </c>
      <c r="AN537">
        <v>5.7104740291833878E-2</v>
      </c>
      <c r="AO537">
        <v>5.6408345699310303E-2</v>
      </c>
      <c r="AP537">
        <v>5.6759774684906013E-2</v>
      </c>
      <c r="AQ537">
        <v>5.4639574140310287E-2</v>
      </c>
      <c r="AR537">
        <v>6.313817948102951E-2</v>
      </c>
      <c r="AS537">
        <v>6.0508549213409417E-2</v>
      </c>
      <c r="AT537">
        <v>6.3994884490966797E-2</v>
      </c>
      <c r="AU537">
        <v>6.4975030720233917E-2</v>
      </c>
      <c r="AV537">
        <v>6.7902334034442902E-2</v>
      </c>
      <c r="AW537">
        <v>6.8017646670341492E-2</v>
      </c>
      <c r="AX537">
        <v>7.3688328266143799E-2</v>
      </c>
      <c r="AY537">
        <v>7.501509040594101E-2</v>
      </c>
      <c r="AZ537">
        <v>8.1339426338672638E-2</v>
      </c>
      <c r="BA537">
        <v>7.9401463270187378E-2</v>
      </c>
      <c r="BB537">
        <v>8.552282303571701E-2</v>
      </c>
      <c r="BC537">
        <v>8.2870036363601685E-2</v>
      </c>
      <c r="BD537">
        <v>8.8112585246562958E-2</v>
      </c>
      <c r="BE537">
        <v>8.7232664227485657E-2</v>
      </c>
      <c r="BF537">
        <v>9.2438369989395142E-2</v>
      </c>
      <c r="BG537">
        <v>9.0841919183731079E-2</v>
      </c>
      <c r="BH537">
        <v>9.6910446882247925E-2</v>
      </c>
      <c r="BI537">
        <v>9.6781186759471893E-2</v>
      </c>
      <c r="BJ537">
        <v>0.1007281690835953</v>
      </c>
      <c r="BK537">
        <v>9.84354168176651E-2</v>
      </c>
      <c r="BL537">
        <v>0.10233151167631151</v>
      </c>
      <c r="BM537">
        <v>9.8249383270740509E-2</v>
      </c>
      <c r="BN537">
        <v>0.1018253341317177</v>
      </c>
      <c r="BO537">
        <v>0.1000747978687286</v>
      </c>
      <c r="BP537">
        <v>0.1028107851743698</v>
      </c>
      <c r="BQ537">
        <v>9.8057232797145844E-2</v>
      </c>
      <c r="BR537">
        <v>9.8369359970092773E-2</v>
      </c>
      <c r="BS537">
        <v>9.6125811338424683E-2</v>
      </c>
      <c r="BT537">
        <v>9.9023662507534027E-2</v>
      </c>
      <c r="BU537">
        <v>9.3567937612533569E-2</v>
      </c>
      <c r="BV537">
        <v>9.6706464886665344E-2</v>
      </c>
      <c r="BW537">
        <v>9.0339042246341705E-2</v>
      </c>
      <c r="BX537">
        <v>9.176972508430481E-2</v>
      </c>
      <c r="BY537">
        <v>8.7734311819076538E-2</v>
      </c>
      <c r="BZ537">
        <v>9.2426538467407227E-2</v>
      </c>
      <c r="CA537">
        <v>8.5938438773155212E-2</v>
      </c>
      <c r="CB537">
        <v>8.8887989521026611E-2</v>
      </c>
      <c r="CC537">
        <v>8.6307257413864136E-2</v>
      </c>
      <c r="CD537">
        <v>8.894115686416626E-2</v>
      </c>
      <c r="CE537">
        <v>8.6912468075752258E-2</v>
      </c>
      <c r="CF537">
        <v>8.7497100234031677E-2</v>
      </c>
      <c r="CG537">
        <v>8.3750911056995392E-2</v>
      </c>
      <c r="CH537">
        <v>8.5777387022972107E-2</v>
      </c>
      <c r="CI537">
        <v>8.3369754254817963E-2</v>
      </c>
      <c r="CJ537">
        <v>8.5115417838096619E-2</v>
      </c>
      <c r="CK537">
        <v>8.1152863800525665E-2</v>
      </c>
      <c r="CL537">
        <v>8.3700820803642273E-2</v>
      </c>
      <c r="CM537">
        <v>7.839561253786087E-2</v>
      </c>
      <c r="CN537">
        <v>7.9641841351985931E-2</v>
      </c>
      <c r="CO537">
        <v>7.7273443341255188E-2</v>
      </c>
      <c r="CP537">
        <v>7.9926848411560059E-2</v>
      </c>
      <c r="CQ537">
        <v>7.6327413320541382E-2</v>
      </c>
      <c r="CR537">
        <v>7.9509735107421875E-2</v>
      </c>
      <c r="CS537">
        <v>7.6157070696353912E-2</v>
      </c>
      <c r="CT537">
        <v>7.8409135341644287E-2</v>
      </c>
      <c r="CU537">
        <v>7.3672443628311157E-2</v>
      </c>
      <c r="CV537">
        <v>7.611025869846344E-2</v>
      </c>
      <c r="CW537">
        <v>7.3721736669540405E-2</v>
      </c>
      <c r="CX537">
        <v>7.5577810406684875E-2</v>
      </c>
      <c r="CY537">
        <v>7.0660889148712158E-2</v>
      </c>
      <c r="CZ537">
        <v>7.4729673564434052E-2</v>
      </c>
      <c r="DA537">
        <v>6.8947762250900269E-2</v>
      </c>
      <c r="DB537">
        <v>7.0246793329715729E-2</v>
      </c>
      <c r="DC537">
        <v>6.6046170890331268E-2</v>
      </c>
      <c r="DD537">
        <v>6.6716693341732025E-2</v>
      </c>
      <c r="DE537">
        <v>6.4110323786735535E-2</v>
      </c>
      <c r="DF537">
        <v>6.6634729504585266E-2</v>
      </c>
      <c r="DG537">
        <v>6.3349299132823944E-2</v>
      </c>
      <c r="DH537">
        <v>6.7179650068283081E-2</v>
      </c>
      <c r="DI537">
        <v>5.7721242308616638E-2</v>
      </c>
      <c r="DJ537">
        <v>6.0456898063421249E-2</v>
      </c>
      <c r="DK537">
        <v>5.8902986347675317E-2</v>
      </c>
      <c r="DL537">
        <v>6.0460850596427917E-2</v>
      </c>
      <c r="DM537">
        <v>5.4049529135227203E-2</v>
      </c>
      <c r="DN537">
        <v>5.7852957397699363E-2</v>
      </c>
      <c r="DO537">
        <v>5.5366486310958862E-2</v>
      </c>
      <c r="DP537">
        <v>5.7988960295915597E-2</v>
      </c>
      <c r="DQ537">
        <v>5.4934054613113403E-2</v>
      </c>
      <c r="DR537">
        <v>5.6761696934700012E-2</v>
      </c>
      <c r="DS537">
        <v>5.6289877742528922E-2</v>
      </c>
      <c r="DT537">
        <v>6.4506255090236664E-2</v>
      </c>
      <c r="DU537">
        <v>6.4066201448440552E-2</v>
      </c>
      <c r="DV537">
        <v>7.3190651834011078E-2</v>
      </c>
      <c r="DW537">
        <v>7.8325420618057251E-2</v>
      </c>
      <c r="DX537">
        <v>8.8896900415420532E-2</v>
      </c>
      <c r="DY537">
        <v>9.7358696162700653E-2</v>
      </c>
      <c r="DZ537">
        <v>0.1099881455302238</v>
      </c>
      <c r="EA537">
        <v>0.1187110468745232</v>
      </c>
      <c r="EB537">
        <v>0.1374717503786087</v>
      </c>
      <c r="EC537">
        <v>0.143196165561676</v>
      </c>
      <c r="ED537">
        <v>0.1629159152507782</v>
      </c>
      <c r="EE537">
        <v>0.17498333752155301</v>
      </c>
      <c r="EF537">
        <v>0.18727222084999079</v>
      </c>
      <c r="EG537">
        <v>0.1957306116819382</v>
      </c>
      <c r="EH537">
        <v>0.2176482081413269</v>
      </c>
      <c r="EI537">
        <v>0.23204533755779269</v>
      </c>
      <c r="EJ537">
        <v>0.24799187481403351</v>
      </c>
      <c r="EK537">
        <v>0.25591596961021418</v>
      </c>
      <c r="EL537">
        <v>0.27531668543815607</v>
      </c>
      <c r="EM537">
        <v>0.28352487087249761</v>
      </c>
      <c r="EN537">
        <v>0.30041801929473883</v>
      </c>
      <c r="EO537">
        <v>0.30918559432029719</v>
      </c>
      <c r="EP537">
        <v>0.31705829501152039</v>
      </c>
      <c r="EQ537">
        <v>0.33158189058303827</v>
      </c>
      <c r="ER537">
        <v>0.34053629636764532</v>
      </c>
      <c r="ES537">
        <v>0.3505629301071167</v>
      </c>
      <c r="ET537">
        <v>0.35698926448822021</v>
      </c>
      <c r="EU537">
        <v>0.36711373925209051</v>
      </c>
      <c r="EV537">
        <v>0.37107473611831671</v>
      </c>
      <c r="EW537">
        <v>0.36855670809745789</v>
      </c>
      <c r="EX537">
        <v>0.37703216075897222</v>
      </c>
      <c r="EY537">
        <v>0.37547639012336731</v>
      </c>
      <c r="EZ537">
        <v>0.37746787071228027</v>
      </c>
      <c r="FA537">
        <v>0.38823050260543818</v>
      </c>
      <c r="FB537">
        <v>0.40315940976142878</v>
      </c>
      <c r="FC537">
        <v>0.42676723003387451</v>
      </c>
      <c r="FD537">
        <v>0.39995908737182623</v>
      </c>
      <c r="FE537">
        <v>0.38923764228820801</v>
      </c>
      <c r="FF537">
        <v>0.39767548441886902</v>
      </c>
      <c r="FG537">
        <v>0.40289491415023798</v>
      </c>
      <c r="FH537">
        <v>0.40325111150741583</v>
      </c>
      <c r="FI537">
        <v>0.40533888339996338</v>
      </c>
      <c r="FJ537">
        <v>0.4053148627281189</v>
      </c>
      <c r="FK537">
        <v>0.41220206022262568</v>
      </c>
      <c r="FL537">
        <v>0.4094071090221405</v>
      </c>
      <c r="FM537">
        <v>0.41639220714569092</v>
      </c>
      <c r="FN537">
        <v>0.41766667366027832</v>
      </c>
      <c r="FO537">
        <v>0.41490578651428223</v>
      </c>
      <c r="FP537">
        <v>0.41685673594474792</v>
      </c>
      <c r="FQ537">
        <v>0.41875222325325012</v>
      </c>
      <c r="FR537">
        <v>0.42519152164459229</v>
      </c>
      <c r="FS537">
        <v>0.42560818791389471</v>
      </c>
      <c r="FT537">
        <v>0.42715764045715332</v>
      </c>
      <c r="FU537">
        <v>0.43061697483062739</v>
      </c>
      <c r="FV537">
        <v>0.43156170845031738</v>
      </c>
      <c r="FW537">
        <v>0.43203336000442499</v>
      </c>
      <c r="FX537">
        <v>0.42919597029685969</v>
      </c>
      <c r="FY537">
        <v>0.44031888246536249</v>
      </c>
      <c r="FZ537">
        <v>0.44820186495780939</v>
      </c>
      <c r="GA537">
        <v>0.43820199370384222</v>
      </c>
      <c r="GB537">
        <v>0.4378337562084198</v>
      </c>
      <c r="GC537">
        <v>0.43666136264801031</v>
      </c>
      <c r="GD537">
        <v>0.43797427415847778</v>
      </c>
      <c r="GE537">
        <v>0.44601836800575262</v>
      </c>
      <c r="GF537">
        <v>0.45021426677703857</v>
      </c>
      <c r="GG537">
        <v>0.44979560375213617</v>
      </c>
      <c r="GH537">
        <v>0.45071119070053101</v>
      </c>
      <c r="GI537">
        <v>0.45456388592720032</v>
      </c>
      <c r="GJ537">
        <v>0.44788110256195068</v>
      </c>
      <c r="GK537">
        <v>0.44707626104354858</v>
      </c>
      <c r="GL537">
        <v>0.45596694946289063</v>
      </c>
      <c r="GM537">
        <v>0.44569450616836548</v>
      </c>
      <c r="GN537">
        <v>0.45456206798553472</v>
      </c>
      <c r="GO537">
        <v>0.46196058392524719</v>
      </c>
      <c r="GP537">
        <v>0.45718330144882202</v>
      </c>
      <c r="GQ537">
        <v>0.4575907289981842</v>
      </c>
      <c r="GR537">
        <v>0.46132877469062811</v>
      </c>
      <c r="GS537">
        <v>0.46402624249458307</v>
      </c>
      <c r="GT537">
        <v>0.47022908926010132</v>
      </c>
      <c r="GU537">
        <v>0.460532546043396</v>
      </c>
      <c r="GV537">
        <v>0.4683150053024292</v>
      </c>
      <c r="GW537">
        <v>0.47052961587905878</v>
      </c>
      <c r="GX537">
        <v>0.48146337270736689</v>
      </c>
      <c r="GY537">
        <v>0.47359603643417358</v>
      </c>
      <c r="GZ537">
        <v>0.47301420569419861</v>
      </c>
      <c r="HA537">
        <v>0.48240640759468079</v>
      </c>
      <c r="HB537">
        <v>0.47495651245117188</v>
      </c>
      <c r="HC537">
        <v>0.47324976325035101</v>
      </c>
      <c r="HD537">
        <v>0.48506313562393188</v>
      </c>
      <c r="HE537">
        <v>0.47702088952064509</v>
      </c>
      <c r="HF537">
        <v>0.48021459579467768</v>
      </c>
      <c r="HG537">
        <v>0.47587713599205023</v>
      </c>
      <c r="HH537">
        <v>0.49366515874862671</v>
      </c>
      <c r="HI537">
        <v>0.48828044533729548</v>
      </c>
      <c r="HJ537">
        <v>0.48347970843315119</v>
      </c>
      <c r="HK537">
        <v>0.48804733157157898</v>
      </c>
      <c r="HL537">
        <v>0.48487669229507452</v>
      </c>
      <c r="HM537">
        <v>0.47078970074653631</v>
      </c>
    </row>
    <row r="538" spans="1:221" x14ac:dyDescent="0.25">
      <c r="A538" s="1" t="s">
        <v>757</v>
      </c>
      <c r="B538" t="s">
        <v>1017</v>
      </c>
      <c r="C538">
        <v>165</v>
      </c>
      <c r="D538">
        <v>8.8956452906131744E-2</v>
      </c>
      <c r="E538">
        <v>8.627019077539444E-2</v>
      </c>
      <c r="F538">
        <v>8.6120873689651489E-2</v>
      </c>
      <c r="G538">
        <v>8.7616726756095886E-2</v>
      </c>
      <c r="H538">
        <v>8.533535897731781E-2</v>
      </c>
      <c r="I538">
        <v>8.7391890585422516E-2</v>
      </c>
      <c r="J538">
        <v>8.0953828990459442E-2</v>
      </c>
      <c r="K538">
        <v>7.4136205017566681E-2</v>
      </c>
      <c r="L538">
        <v>7.7846087515354156E-2</v>
      </c>
      <c r="M538">
        <v>7.3170311748981476E-2</v>
      </c>
      <c r="N538">
        <v>7.4713736772537231E-2</v>
      </c>
      <c r="O538">
        <v>7.7444955706596375E-2</v>
      </c>
      <c r="P538">
        <v>7.785981148481369E-2</v>
      </c>
      <c r="Q538">
        <v>8.0097779631614685E-2</v>
      </c>
      <c r="R538">
        <v>7.9621769487857819E-2</v>
      </c>
      <c r="S538">
        <v>7.8733913600444794E-2</v>
      </c>
      <c r="T538">
        <v>7.8422844409942627E-2</v>
      </c>
      <c r="U538">
        <v>7.8288838267326355E-2</v>
      </c>
      <c r="V538">
        <v>7.9592108726501465E-2</v>
      </c>
      <c r="W538">
        <v>8.0111786723136902E-2</v>
      </c>
      <c r="X538">
        <v>8.2411341369152069E-2</v>
      </c>
      <c r="Y538">
        <v>7.5545862317085266E-2</v>
      </c>
      <c r="Z538">
        <v>7.8720211982727051E-2</v>
      </c>
      <c r="AA538">
        <v>7.7154591679573059E-2</v>
      </c>
      <c r="AB538">
        <v>7.8916408121585846E-2</v>
      </c>
      <c r="AC538">
        <v>7.6150462031364441E-2</v>
      </c>
      <c r="AD538">
        <v>7.5197733938694E-2</v>
      </c>
      <c r="AE538">
        <v>7.6341286301612854E-2</v>
      </c>
      <c r="AF538">
        <v>7.9276241362094879E-2</v>
      </c>
      <c r="AG538">
        <v>7.87644162774086E-2</v>
      </c>
      <c r="AH538">
        <v>8.1112444400787354E-2</v>
      </c>
      <c r="AI538">
        <v>8.0728694796562195E-2</v>
      </c>
      <c r="AJ538">
        <v>8.3151869475841522E-2</v>
      </c>
      <c r="AK538">
        <v>8.0554962158203125E-2</v>
      </c>
      <c r="AL538">
        <v>8.598366379737854E-2</v>
      </c>
      <c r="AM538">
        <v>8.1548348069190979E-2</v>
      </c>
      <c r="AN538">
        <v>8.6764656007289886E-2</v>
      </c>
      <c r="AO538">
        <v>8.287762850522995E-2</v>
      </c>
      <c r="AP538">
        <v>8.8225208222866058E-2</v>
      </c>
      <c r="AQ538">
        <v>8.680020272731781E-2</v>
      </c>
      <c r="AR538">
        <v>8.9544512331485748E-2</v>
      </c>
      <c r="AS538">
        <v>9.120304137468338E-2</v>
      </c>
      <c r="AT538">
        <v>9.6992827951908112E-2</v>
      </c>
      <c r="AU538">
        <v>9.3694150447845459E-2</v>
      </c>
      <c r="AV538">
        <v>0.100024439394474</v>
      </c>
      <c r="AW538">
        <v>9.9559947848320007E-2</v>
      </c>
      <c r="AX538">
        <v>0.1047244668006897</v>
      </c>
      <c r="AY538">
        <v>0.1073189824819565</v>
      </c>
      <c r="AZ538">
        <v>0.1136529967188835</v>
      </c>
      <c r="BA538">
        <v>0.1141461655497551</v>
      </c>
      <c r="BB538">
        <v>0.1193882301449776</v>
      </c>
      <c r="BC538">
        <v>0.1164853423833847</v>
      </c>
      <c r="BD538">
        <v>0.12323228269815439</v>
      </c>
      <c r="BE538">
        <v>0.1209812313318253</v>
      </c>
      <c r="BF538">
        <v>0.12500229477882391</v>
      </c>
      <c r="BG538">
        <v>0.1251576095819473</v>
      </c>
      <c r="BH538">
        <v>0.13000594079494479</v>
      </c>
      <c r="BI538">
        <v>0.13160115480422971</v>
      </c>
      <c r="BJ538">
        <v>0.13498932123184201</v>
      </c>
      <c r="BK538">
        <v>0.1329115033149719</v>
      </c>
      <c r="BL538">
        <v>0.13724850118160251</v>
      </c>
      <c r="BM538">
        <v>0.13284274935722351</v>
      </c>
      <c r="BN538">
        <v>0.13730299472808841</v>
      </c>
      <c r="BO538">
        <v>0.13872373104095459</v>
      </c>
      <c r="BP538">
        <v>0.13729892671108249</v>
      </c>
      <c r="BQ538">
        <v>0.13630710542201999</v>
      </c>
      <c r="BR538">
        <v>0.13812799751758581</v>
      </c>
      <c r="BS538">
        <v>0.1351195573806763</v>
      </c>
      <c r="BT538">
        <v>0.13632106781005859</v>
      </c>
      <c r="BU538">
        <v>0.13138872385025019</v>
      </c>
      <c r="BV538">
        <v>0.13340277969837189</v>
      </c>
      <c r="BW538">
        <v>0.13189622759819031</v>
      </c>
      <c r="BX538">
        <v>0.1320478767156601</v>
      </c>
      <c r="BY538">
        <v>0.12917909026145941</v>
      </c>
      <c r="BZ538">
        <v>0.1301709562540054</v>
      </c>
      <c r="CA538">
        <v>0.12470071762800219</v>
      </c>
      <c r="CB538">
        <v>0.1275700777769089</v>
      </c>
      <c r="CC538">
        <v>0.12714092433452609</v>
      </c>
      <c r="CD538">
        <v>0.1271995007991791</v>
      </c>
      <c r="CE538">
        <v>0.1223253458738327</v>
      </c>
      <c r="CF538">
        <v>0.128451332449913</v>
      </c>
      <c r="CG538">
        <v>0.12497855722904209</v>
      </c>
      <c r="CH538">
        <v>0.12609435617923739</v>
      </c>
      <c r="CI538">
        <v>0.12476062029600141</v>
      </c>
      <c r="CJ538">
        <v>0.1267819553613663</v>
      </c>
      <c r="CK538">
        <v>0.1247478276491165</v>
      </c>
      <c r="CL538">
        <v>0.1245468109846115</v>
      </c>
      <c r="CM538">
        <v>0.12234824150800699</v>
      </c>
      <c r="CN538">
        <v>0.12312954664230349</v>
      </c>
      <c r="CO538">
        <v>0.1184391602873802</v>
      </c>
      <c r="CP538">
        <v>0.1219485923647881</v>
      </c>
      <c r="CQ538">
        <v>0.1168997660279274</v>
      </c>
      <c r="CR538">
        <v>0.1183957532048225</v>
      </c>
      <c r="CS538">
        <v>0.1152560636401176</v>
      </c>
      <c r="CT538">
        <v>0.1204579323530197</v>
      </c>
      <c r="CU538">
        <v>0.1171660795807838</v>
      </c>
      <c r="CV538">
        <v>0.11718285083770751</v>
      </c>
      <c r="CW538">
        <v>0.1131378635764122</v>
      </c>
      <c r="CX538">
        <v>0.1158378347754478</v>
      </c>
      <c r="CY538">
        <v>0.11266337335109711</v>
      </c>
      <c r="CZ538">
        <v>0.1133514270186424</v>
      </c>
      <c r="DA538">
        <v>0.1096056699752808</v>
      </c>
      <c r="DB538">
        <v>0.1127101108431816</v>
      </c>
      <c r="DC538">
        <v>0.11038296669721601</v>
      </c>
      <c r="DD538">
        <v>0.1090193167328835</v>
      </c>
      <c r="DE538">
        <v>0.1040511056780815</v>
      </c>
      <c r="DF538">
        <v>0.1068229079246521</v>
      </c>
      <c r="DG538">
        <v>0.1046008393168449</v>
      </c>
      <c r="DH538">
        <v>0.1055955588817596</v>
      </c>
      <c r="DI538">
        <v>0.1027345508337021</v>
      </c>
      <c r="DJ538">
        <v>0.1020200103521347</v>
      </c>
      <c r="DK538">
        <v>9.7370423376560211E-2</v>
      </c>
      <c r="DL538">
        <v>9.9543377757072449E-2</v>
      </c>
      <c r="DM538">
        <v>9.6162751317024231E-2</v>
      </c>
      <c r="DN538">
        <v>9.7768515348434448E-2</v>
      </c>
      <c r="DO538">
        <v>9.5067732036113739E-2</v>
      </c>
      <c r="DP538">
        <v>9.756547212600708E-2</v>
      </c>
      <c r="DQ538">
        <v>9.6587784588336945E-2</v>
      </c>
      <c r="DR538">
        <v>9.9857881665229797E-2</v>
      </c>
      <c r="DS538">
        <v>9.9437817931175232E-2</v>
      </c>
      <c r="DT538">
        <v>0.1042115762829781</v>
      </c>
      <c r="DU538">
        <v>0.1067508235573769</v>
      </c>
      <c r="DV538">
        <v>0.1151144281029701</v>
      </c>
      <c r="DW538">
        <v>0.1209426522254944</v>
      </c>
      <c r="DX538">
        <v>0.13193295896053309</v>
      </c>
      <c r="DY538">
        <v>0.14127799868583679</v>
      </c>
      <c r="DZ538">
        <v>0.15316236019134519</v>
      </c>
      <c r="EA538">
        <v>0.16510958969593051</v>
      </c>
      <c r="EB538">
        <v>0.17891298234462741</v>
      </c>
      <c r="EC538">
        <v>0.18855808675289151</v>
      </c>
      <c r="ED538">
        <v>0.20302754640579221</v>
      </c>
      <c r="EE538">
        <v>0.21268740296363831</v>
      </c>
      <c r="EF538">
        <v>0.22614510357379911</v>
      </c>
      <c r="EG538">
        <v>0.23652942478656769</v>
      </c>
      <c r="EH538">
        <v>0.25226569175720209</v>
      </c>
      <c r="EI538">
        <v>0.26842731237411499</v>
      </c>
      <c r="EJ538">
        <v>0.27707910537719732</v>
      </c>
      <c r="EK538">
        <v>0.28312978148460388</v>
      </c>
      <c r="EL538">
        <v>0.30142009258270258</v>
      </c>
      <c r="EM538">
        <v>0.31012514233589172</v>
      </c>
      <c r="EN538">
        <v>0.32404643297195429</v>
      </c>
      <c r="EO538">
        <v>0.33027687668800348</v>
      </c>
      <c r="EP538">
        <v>0.34245145320892328</v>
      </c>
      <c r="EQ538">
        <v>0.34863203763961792</v>
      </c>
      <c r="ER538">
        <v>0.35629358887672419</v>
      </c>
      <c r="ES538">
        <v>0.36609357595443731</v>
      </c>
      <c r="ET538">
        <v>0.37396439909934998</v>
      </c>
      <c r="EU538">
        <v>0.37869587540626531</v>
      </c>
      <c r="EV538">
        <v>0.38336816430091858</v>
      </c>
      <c r="EW538">
        <v>0.38513776659965521</v>
      </c>
      <c r="EX538">
        <v>0.38982075452804571</v>
      </c>
      <c r="EY538">
        <v>0.38688138127326971</v>
      </c>
      <c r="EZ538">
        <v>0.38779011368751531</v>
      </c>
      <c r="FA538">
        <v>0.39539974927902222</v>
      </c>
      <c r="FB538">
        <v>0.41301870346069341</v>
      </c>
      <c r="FC538">
        <v>0.4257679283618927</v>
      </c>
      <c r="FD538">
        <v>0.40538740158081049</v>
      </c>
      <c r="FE538">
        <v>0.40527668595314031</v>
      </c>
      <c r="FF538">
        <v>0.41071981191635132</v>
      </c>
      <c r="FG538">
        <v>0.4073842465877533</v>
      </c>
      <c r="FH538">
        <v>0.41222140192985529</v>
      </c>
      <c r="FI538">
        <v>0.41624310612678528</v>
      </c>
      <c r="FJ538">
        <v>0.41839960217475891</v>
      </c>
      <c r="FK538">
        <v>0.41893443465232849</v>
      </c>
      <c r="FL538">
        <v>0.42398029565811157</v>
      </c>
      <c r="FM538">
        <v>0.42031577229499822</v>
      </c>
      <c r="FN538">
        <v>0.42245969176292419</v>
      </c>
      <c r="FO538">
        <v>0.42052292823791498</v>
      </c>
      <c r="FP538">
        <v>0.42511311173439031</v>
      </c>
      <c r="FQ538">
        <v>0.42465949058532709</v>
      </c>
      <c r="FR538">
        <v>0.42877131700515753</v>
      </c>
      <c r="FS538">
        <v>0.42733636498451227</v>
      </c>
      <c r="FT538">
        <v>0.43751785159111017</v>
      </c>
      <c r="FU538">
        <v>0.43901872634887701</v>
      </c>
      <c r="FV538">
        <v>0.43963050842285162</v>
      </c>
      <c r="FW538">
        <v>0.43459528684616089</v>
      </c>
      <c r="FX538">
        <v>0.44129288196563721</v>
      </c>
      <c r="FY538">
        <v>0.44300675392150879</v>
      </c>
      <c r="FZ538">
        <v>0.44621068239212042</v>
      </c>
      <c r="GA538">
        <v>0.43881946802139282</v>
      </c>
      <c r="GB538">
        <v>0.45149305462837219</v>
      </c>
      <c r="GC538">
        <v>0.44347622990608221</v>
      </c>
      <c r="GD538">
        <v>0.44810697436332703</v>
      </c>
      <c r="GE538">
        <v>0.4468943178653717</v>
      </c>
      <c r="GF538">
        <v>0.45900055766105652</v>
      </c>
      <c r="GG538">
        <v>0.448722243309021</v>
      </c>
      <c r="GH538">
        <v>0.45794275403022772</v>
      </c>
      <c r="GI538">
        <v>0.46088030934333801</v>
      </c>
      <c r="GJ538">
        <v>0.45630151033401489</v>
      </c>
      <c r="GK538">
        <v>0.45780065655708307</v>
      </c>
      <c r="GL538">
        <v>0.45652025938034058</v>
      </c>
      <c r="GM538">
        <v>0.460285484790802</v>
      </c>
      <c r="GN538">
        <v>0.45822674036026001</v>
      </c>
      <c r="GO538">
        <v>0.45874097943305969</v>
      </c>
      <c r="GP538">
        <v>0.4681030809879303</v>
      </c>
      <c r="GQ538">
        <v>0.47285529971122742</v>
      </c>
      <c r="GR538">
        <v>0.47478383779525762</v>
      </c>
      <c r="GS538">
        <v>0.46903222799301147</v>
      </c>
      <c r="GT538">
        <v>0.47280633449554438</v>
      </c>
      <c r="GU538">
        <v>0.47253072261810303</v>
      </c>
      <c r="GV538">
        <v>0.47236692905426031</v>
      </c>
      <c r="GW538">
        <v>0.47933977842330933</v>
      </c>
      <c r="GX538">
        <v>0.47563689947128301</v>
      </c>
      <c r="GY538">
        <v>0.48572424054145807</v>
      </c>
      <c r="GZ538">
        <v>0.47921359539031982</v>
      </c>
      <c r="HA538">
        <v>0.47768014669418329</v>
      </c>
      <c r="HB538">
        <v>0.48339912295341492</v>
      </c>
      <c r="HC538">
        <v>0.49240615963935852</v>
      </c>
      <c r="HD538">
        <v>0.48498064279556269</v>
      </c>
      <c r="HE538">
        <v>0.48511981964111328</v>
      </c>
      <c r="HF538">
        <v>0.48456883430480963</v>
      </c>
      <c r="HG538">
        <v>0.48735716938972468</v>
      </c>
      <c r="HH538">
        <v>0.48582452535629272</v>
      </c>
      <c r="HI538">
        <v>0.48157268762588501</v>
      </c>
      <c r="HJ538">
        <v>0.48528790473937988</v>
      </c>
      <c r="HK538">
        <v>0.48870658874511719</v>
      </c>
      <c r="HL538">
        <v>0.49483439326286321</v>
      </c>
      <c r="HM538">
        <v>0.47664338350296021</v>
      </c>
    </row>
    <row r="539" spans="1:221" x14ac:dyDescent="0.25">
      <c r="A539" s="1" t="s">
        <v>758</v>
      </c>
      <c r="B539" t="s">
        <v>1017</v>
      </c>
      <c r="C539">
        <v>239</v>
      </c>
      <c r="D539">
        <v>7.6673418283462524E-2</v>
      </c>
      <c r="E539">
        <v>8.5369706153869629E-2</v>
      </c>
      <c r="F539">
        <v>7.1590147912502289E-2</v>
      </c>
      <c r="G539">
        <v>7.2609610855579376E-2</v>
      </c>
      <c r="H539">
        <v>7.2636887431144714E-2</v>
      </c>
      <c r="I539">
        <v>6.8096265196800232E-2</v>
      </c>
      <c r="J539">
        <v>6.7032523453235626E-2</v>
      </c>
      <c r="K539">
        <v>5.868804082274437E-2</v>
      </c>
      <c r="L539">
        <v>6.5505541861057281E-2</v>
      </c>
      <c r="M539">
        <v>5.9566590934991837E-2</v>
      </c>
      <c r="N539">
        <v>6.8949155509471893E-2</v>
      </c>
      <c r="O539">
        <v>6.6759929060935974E-2</v>
      </c>
      <c r="P539">
        <v>6.2335744500160217E-2</v>
      </c>
      <c r="Q539">
        <v>6.6308669745922089E-2</v>
      </c>
      <c r="R539">
        <v>6.4815647900104523E-2</v>
      </c>
      <c r="S539">
        <v>5.9458363801240921E-2</v>
      </c>
      <c r="T539">
        <v>6.2509916722774506E-2</v>
      </c>
      <c r="U539">
        <v>6.1494544148445129E-2</v>
      </c>
      <c r="V539">
        <v>5.9640761464834213E-2</v>
      </c>
      <c r="W539">
        <v>5.6411515921354287E-2</v>
      </c>
      <c r="X539">
        <v>6.3792876899242401E-2</v>
      </c>
      <c r="Y539">
        <v>5.5015798658132553E-2</v>
      </c>
      <c r="Z539">
        <v>6.2016047537326813E-2</v>
      </c>
      <c r="AA539">
        <v>5.6470200419425957E-2</v>
      </c>
      <c r="AB539">
        <v>5.9560418128967292E-2</v>
      </c>
      <c r="AC539">
        <v>5.8066744357347488E-2</v>
      </c>
      <c r="AD539">
        <v>5.8476150035858147E-2</v>
      </c>
      <c r="AE539">
        <v>5.3775236010551453E-2</v>
      </c>
      <c r="AF539">
        <v>5.7074770331382751E-2</v>
      </c>
      <c r="AG539">
        <v>5.6885275989770889E-2</v>
      </c>
      <c r="AH539">
        <v>6.0167424380779273E-2</v>
      </c>
      <c r="AI539">
        <v>6.139523908495903E-2</v>
      </c>
      <c r="AJ539">
        <v>6.0973729938268661E-2</v>
      </c>
      <c r="AK539">
        <v>5.9966929256916053E-2</v>
      </c>
      <c r="AL539">
        <v>6.2375310808420181E-2</v>
      </c>
      <c r="AM539">
        <v>5.8714643120765693E-2</v>
      </c>
      <c r="AN539">
        <v>6.1778627336025238E-2</v>
      </c>
      <c r="AO539">
        <v>6.1887763440608978E-2</v>
      </c>
      <c r="AP539">
        <v>6.3771918416023254E-2</v>
      </c>
      <c r="AQ539">
        <v>6.208328902721405E-2</v>
      </c>
      <c r="AR539">
        <v>6.9679036736488342E-2</v>
      </c>
      <c r="AS539">
        <v>6.8557150661945343E-2</v>
      </c>
      <c r="AT539">
        <v>7.3389880359172821E-2</v>
      </c>
      <c r="AU539">
        <v>7.2499558329582214E-2</v>
      </c>
      <c r="AV539">
        <v>7.7378466725349426E-2</v>
      </c>
      <c r="AW539">
        <v>7.7738679945468903E-2</v>
      </c>
      <c r="AX539">
        <v>8.362068235874176E-2</v>
      </c>
      <c r="AY539">
        <v>8.6351290345191956E-2</v>
      </c>
      <c r="AZ539">
        <v>9.3689195811748505E-2</v>
      </c>
      <c r="BA539">
        <v>9.2648759484291077E-2</v>
      </c>
      <c r="BB539">
        <v>9.668857604265213E-2</v>
      </c>
      <c r="BC539">
        <v>9.6818618476390839E-2</v>
      </c>
      <c r="BD539">
        <v>0.1021850928664207</v>
      </c>
      <c r="BE539">
        <v>0.1014811173081398</v>
      </c>
      <c r="BF539">
        <v>0.1059270352125168</v>
      </c>
      <c r="BG539">
        <v>0.1057557314634323</v>
      </c>
      <c r="BH539">
        <v>0.1102129891514778</v>
      </c>
      <c r="BI539">
        <v>0.10993353277444839</v>
      </c>
      <c r="BJ539">
        <v>0.1138751432299614</v>
      </c>
      <c r="BK539">
        <v>0.1130484193563461</v>
      </c>
      <c r="BL539">
        <v>0.11616424471139911</v>
      </c>
      <c r="BM539">
        <v>0.11508087068796161</v>
      </c>
      <c r="BN539">
        <v>0.1175607666373253</v>
      </c>
      <c r="BO539">
        <v>0.1154342368245125</v>
      </c>
      <c r="BP539">
        <v>0.1175495535135269</v>
      </c>
      <c r="BQ539">
        <v>0.114491805434227</v>
      </c>
      <c r="BR539">
        <v>0.1150073558092117</v>
      </c>
      <c r="BS539">
        <v>0.1104077771306038</v>
      </c>
      <c r="BT539">
        <v>0.11248743534088131</v>
      </c>
      <c r="BU539">
        <v>0.1079751327633858</v>
      </c>
      <c r="BV539">
        <v>0.10977866500616069</v>
      </c>
      <c r="BW539">
        <v>0.1045660153031349</v>
      </c>
      <c r="BX539">
        <v>0.1052892655134201</v>
      </c>
      <c r="BY539">
        <v>0.1020365282893181</v>
      </c>
      <c r="BZ539">
        <v>0.1040555015206337</v>
      </c>
      <c r="CA539">
        <v>9.9474824965000153E-2</v>
      </c>
      <c r="CB539">
        <v>0.1010549366474152</v>
      </c>
      <c r="CC539">
        <v>9.9874384701251984E-2</v>
      </c>
      <c r="CD539">
        <v>9.9933020770549774E-2</v>
      </c>
      <c r="CE539">
        <v>9.7840853035449982E-2</v>
      </c>
      <c r="CF539">
        <v>0.10018797963857649</v>
      </c>
      <c r="CG539">
        <v>9.7553327679634094E-2</v>
      </c>
      <c r="CH539">
        <v>9.8113343119621277E-2</v>
      </c>
      <c r="CI539">
        <v>9.5042966306209564E-2</v>
      </c>
      <c r="CJ539">
        <v>9.7338832914829254E-2</v>
      </c>
      <c r="CK539">
        <v>9.5092780888080597E-2</v>
      </c>
      <c r="CL539">
        <v>9.6475295722484589E-2</v>
      </c>
      <c r="CM539">
        <v>9.1372564435005188E-2</v>
      </c>
      <c r="CN539">
        <v>9.3640953302383423E-2</v>
      </c>
      <c r="CO539">
        <v>8.6247168481349945E-2</v>
      </c>
      <c r="CP539">
        <v>9.0857207775115967E-2</v>
      </c>
      <c r="CQ539">
        <v>8.8216252624988556E-2</v>
      </c>
      <c r="CR539">
        <v>8.9197561144828796E-2</v>
      </c>
      <c r="CS539">
        <v>8.7096795439720154E-2</v>
      </c>
      <c r="CT539">
        <v>8.8775187730789185E-2</v>
      </c>
      <c r="CU539">
        <v>8.5359662771224976E-2</v>
      </c>
      <c r="CV539">
        <v>8.8803976774215698E-2</v>
      </c>
      <c r="CW539">
        <v>8.344857394695282E-2</v>
      </c>
      <c r="CX539">
        <v>8.5871532559394836E-2</v>
      </c>
      <c r="CY539">
        <v>8.3557724952697754E-2</v>
      </c>
      <c r="CZ539">
        <v>8.2627065479755402E-2</v>
      </c>
      <c r="DA539">
        <v>7.9126171767711639E-2</v>
      </c>
      <c r="DB539">
        <v>8.0223001539707184E-2</v>
      </c>
      <c r="DC539">
        <v>7.460629940032959E-2</v>
      </c>
      <c r="DD539">
        <v>7.6902046799659729E-2</v>
      </c>
      <c r="DE539">
        <v>7.213679701089859E-2</v>
      </c>
      <c r="DF539">
        <v>7.4835151433944702E-2</v>
      </c>
      <c r="DG539">
        <v>7.2404608130455017E-2</v>
      </c>
      <c r="DH539">
        <v>7.3693297803401947E-2</v>
      </c>
      <c r="DI539">
        <v>6.7641608417034149E-2</v>
      </c>
      <c r="DJ539">
        <v>6.9405876100063324E-2</v>
      </c>
      <c r="DK539">
        <v>6.445813924074173E-2</v>
      </c>
      <c r="DL539">
        <v>6.6431596875190735E-2</v>
      </c>
      <c r="DM539">
        <v>6.2013436108827591E-2</v>
      </c>
      <c r="DN539">
        <v>6.4315900206565857E-2</v>
      </c>
      <c r="DO539">
        <v>6.2782660126686096E-2</v>
      </c>
      <c r="DP539">
        <v>6.3728414475917816E-2</v>
      </c>
      <c r="DQ539">
        <v>6.084321066737175E-2</v>
      </c>
      <c r="DR539">
        <v>6.4856506884098053E-2</v>
      </c>
      <c r="DS539">
        <v>6.1968695372343063E-2</v>
      </c>
      <c r="DT539">
        <v>7.1276538074016571E-2</v>
      </c>
      <c r="DU539">
        <v>7.2256281971931458E-2</v>
      </c>
      <c r="DV539">
        <v>8.2833684980869293E-2</v>
      </c>
      <c r="DW539">
        <v>8.93692746758461E-2</v>
      </c>
      <c r="DX539">
        <v>0.1032470613718033</v>
      </c>
      <c r="DY539">
        <v>0.11133360862731929</v>
      </c>
      <c r="DZ539">
        <v>0.12701733410358429</v>
      </c>
      <c r="EA539">
        <v>0.1400965750217438</v>
      </c>
      <c r="EB539">
        <v>0.15556193888187411</v>
      </c>
      <c r="EC539">
        <v>0.17291054129600519</v>
      </c>
      <c r="ED539">
        <v>0.1904172748327255</v>
      </c>
      <c r="EE539">
        <v>0.2024311572313309</v>
      </c>
      <c r="EF539">
        <v>0.21597057580947879</v>
      </c>
      <c r="EG539">
        <v>0.22672836482524869</v>
      </c>
      <c r="EH539">
        <v>0.24727201461791989</v>
      </c>
      <c r="EI539">
        <v>0.26730018854141241</v>
      </c>
      <c r="EJ539">
        <v>0.28059849143028259</v>
      </c>
      <c r="EK539">
        <v>0.29546639323234558</v>
      </c>
      <c r="EL539">
        <v>0.3136354386806488</v>
      </c>
      <c r="EM539">
        <v>0.32453522086143488</v>
      </c>
      <c r="EN539">
        <v>0.34133878350257868</v>
      </c>
      <c r="EO539">
        <v>0.34885296225547791</v>
      </c>
      <c r="EP539">
        <v>0.36364248394966131</v>
      </c>
      <c r="EQ539">
        <v>0.37464618682861328</v>
      </c>
      <c r="ER539">
        <v>0.38867849111557012</v>
      </c>
      <c r="ES539">
        <v>0.39517000317573547</v>
      </c>
      <c r="ET539">
        <v>0.40336742997169489</v>
      </c>
      <c r="EU539">
        <v>0.41349762678146362</v>
      </c>
      <c r="EV539">
        <v>0.4145348072052002</v>
      </c>
      <c r="EW539">
        <v>0.41757884621620178</v>
      </c>
      <c r="EX539">
        <v>0.42358538508415222</v>
      </c>
      <c r="EY539">
        <v>0.42530465126037598</v>
      </c>
      <c r="EZ539">
        <v>0.42016324400901789</v>
      </c>
      <c r="FA539">
        <v>0.43469679355621338</v>
      </c>
      <c r="FB539">
        <v>0.4536612331867218</v>
      </c>
      <c r="FC539">
        <v>0.4609408974647522</v>
      </c>
      <c r="FD539">
        <v>0.44433730840682978</v>
      </c>
      <c r="FE539">
        <v>0.43935289978981018</v>
      </c>
      <c r="FF539">
        <v>0.44440120458602911</v>
      </c>
      <c r="FG539">
        <v>0.45305541157722468</v>
      </c>
      <c r="FH539">
        <v>0.45633414387702942</v>
      </c>
      <c r="FI539">
        <v>0.45844700932502752</v>
      </c>
      <c r="FJ539">
        <v>0.45945501327514648</v>
      </c>
      <c r="FK539">
        <v>0.45743465423583979</v>
      </c>
      <c r="FL539">
        <v>0.46249485015869141</v>
      </c>
      <c r="FM539">
        <v>0.46218106150627142</v>
      </c>
      <c r="FN539">
        <v>0.45854780077934271</v>
      </c>
      <c r="FO539">
        <v>0.46288266777992249</v>
      </c>
      <c r="FP539">
        <v>0.46983239054679871</v>
      </c>
      <c r="FQ539">
        <v>0.46492540836334229</v>
      </c>
      <c r="FR539">
        <v>0.47729921340942377</v>
      </c>
      <c r="FS539">
        <v>0.47270458936691279</v>
      </c>
      <c r="FT539">
        <v>0.47994357347488398</v>
      </c>
      <c r="FU539">
        <v>0.48559707403182978</v>
      </c>
      <c r="FV539">
        <v>0.48870345950126648</v>
      </c>
      <c r="FW539">
        <v>0.47780430316925049</v>
      </c>
      <c r="FX539">
        <v>0.47757619619369512</v>
      </c>
      <c r="FY539">
        <v>0.48934435844421392</v>
      </c>
      <c r="FZ539">
        <v>0.49255988001823431</v>
      </c>
      <c r="GA539">
        <v>0.48797750473022461</v>
      </c>
      <c r="GB539">
        <v>0.49268484115600591</v>
      </c>
      <c r="GC539">
        <v>0.48866337537765497</v>
      </c>
      <c r="GD539">
        <v>0.48707342147827148</v>
      </c>
      <c r="GE539">
        <v>0.49568164348602289</v>
      </c>
      <c r="GF539">
        <v>0.4939613938331604</v>
      </c>
      <c r="GG539">
        <v>0.49708092212677002</v>
      </c>
      <c r="GH539">
        <v>0.50829344987869263</v>
      </c>
      <c r="GI539">
        <v>0.49637070298194891</v>
      </c>
      <c r="GJ539">
        <v>0.49982723593711847</v>
      </c>
      <c r="GK539">
        <v>0.5034061074256897</v>
      </c>
      <c r="GL539">
        <v>0.50163525342941284</v>
      </c>
      <c r="GM539">
        <v>0.50457203388214111</v>
      </c>
      <c r="GN539">
        <v>0.50833761692047119</v>
      </c>
      <c r="GO539">
        <v>0.50599855184555054</v>
      </c>
      <c r="GP539">
        <v>0.51387393474578857</v>
      </c>
      <c r="GQ539">
        <v>0.51376372575759888</v>
      </c>
      <c r="GR539">
        <v>0.51397037506103516</v>
      </c>
      <c r="GS539">
        <v>0.51996248960494995</v>
      </c>
      <c r="GT539">
        <v>0.52156180143356323</v>
      </c>
      <c r="GU539">
        <v>0.52046036720275879</v>
      </c>
      <c r="GV539">
        <v>0.52218121290206909</v>
      </c>
      <c r="GW539">
        <v>0.52231115102767944</v>
      </c>
      <c r="GX539">
        <v>0.53426069021224976</v>
      </c>
      <c r="GY539">
        <v>0.52518141269683838</v>
      </c>
      <c r="GZ539">
        <v>0.52515184879302979</v>
      </c>
      <c r="HA539">
        <v>0.52580612897872925</v>
      </c>
      <c r="HB539">
        <v>0.53274792432785034</v>
      </c>
      <c r="HC539">
        <v>0.53499346971511841</v>
      </c>
      <c r="HD539">
        <v>0.53830415010452271</v>
      </c>
      <c r="HE539">
        <v>0.52965468168258667</v>
      </c>
      <c r="HF539">
        <v>0.54353898763656616</v>
      </c>
      <c r="HG539">
        <v>0.53546404838562012</v>
      </c>
      <c r="HH539">
        <v>0.53924036026000977</v>
      </c>
      <c r="HI539">
        <v>0.53081983327865601</v>
      </c>
      <c r="HJ539">
        <v>0.53991907835006714</v>
      </c>
      <c r="HK539">
        <v>0.54624652862548828</v>
      </c>
      <c r="HL539">
        <v>0.54744958877563477</v>
      </c>
      <c r="HM539">
        <v>0.52249246835708618</v>
      </c>
    </row>
    <row r="540" spans="1:221" x14ac:dyDescent="0.25">
      <c r="A540" s="1" t="s">
        <v>759</v>
      </c>
      <c r="B540" t="s">
        <v>1017</v>
      </c>
      <c r="C540">
        <v>111</v>
      </c>
      <c r="D540">
        <v>0.1066228076815605</v>
      </c>
      <c r="E540">
        <v>0.1038199961185455</v>
      </c>
      <c r="F540">
        <v>9.133429080247879E-2</v>
      </c>
      <c r="G540">
        <v>8.8078558444976807E-2</v>
      </c>
      <c r="H540">
        <v>9.3624584376811981E-2</v>
      </c>
      <c r="I540">
        <v>8.5723541676998138E-2</v>
      </c>
      <c r="J540">
        <v>8.5209868848323822E-2</v>
      </c>
      <c r="K540">
        <v>8.6519129574298859E-2</v>
      </c>
      <c r="L540">
        <v>7.9764768481254578E-2</v>
      </c>
      <c r="M540">
        <v>7.7703610062599182E-2</v>
      </c>
      <c r="N540">
        <v>8.3553090691566467E-2</v>
      </c>
      <c r="O540">
        <v>8.7860621511936188E-2</v>
      </c>
      <c r="P540">
        <v>9.6805199980735779E-2</v>
      </c>
      <c r="Q540">
        <v>9.6674226224422455E-2</v>
      </c>
      <c r="R540">
        <v>9.3739300966262817E-2</v>
      </c>
      <c r="S540">
        <v>8.9757360517978668E-2</v>
      </c>
      <c r="T540">
        <v>9.2661984264850616E-2</v>
      </c>
      <c r="U540">
        <v>9.4643905758857727E-2</v>
      </c>
      <c r="V540">
        <v>9.1093778610229492E-2</v>
      </c>
      <c r="W540">
        <v>9.3484245240688324E-2</v>
      </c>
      <c r="X540">
        <v>9.6451118588447571E-2</v>
      </c>
      <c r="Y540">
        <v>8.5333943367004395E-2</v>
      </c>
      <c r="Z540">
        <v>9.4538070261478424E-2</v>
      </c>
      <c r="AA540">
        <v>9.3175835907459259E-2</v>
      </c>
      <c r="AB540">
        <v>9.1567195951938629E-2</v>
      </c>
      <c r="AC540">
        <v>8.800160139799118E-2</v>
      </c>
      <c r="AD540">
        <v>9.1859921813011169E-2</v>
      </c>
      <c r="AE540">
        <v>8.7779022753238678E-2</v>
      </c>
      <c r="AF540">
        <v>9.289281815290451E-2</v>
      </c>
      <c r="AG540">
        <v>8.7898582220077515E-2</v>
      </c>
      <c r="AH540">
        <v>9.2828400433063507E-2</v>
      </c>
      <c r="AI540">
        <v>9.6663802862167358E-2</v>
      </c>
      <c r="AJ540">
        <v>9.5308154821395874E-2</v>
      </c>
      <c r="AK540">
        <v>9.5478460192680359E-2</v>
      </c>
      <c r="AL540">
        <v>9.6259579062461853E-2</v>
      </c>
      <c r="AM540">
        <v>9.5101237297058105E-2</v>
      </c>
      <c r="AN540">
        <v>9.5897987484931946E-2</v>
      </c>
      <c r="AO540">
        <v>9.6400037407875061E-2</v>
      </c>
      <c r="AP540">
        <v>9.7903214395046234E-2</v>
      </c>
      <c r="AQ540">
        <v>9.6081502735614777E-2</v>
      </c>
      <c r="AR540">
        <v>0.1047642454504967</v>
      </c>
      <c r="AS540">
        <v>0.106268048286438</v>
      </c>
      <c r="AT540">
        <v>0.1152133792638779</v>
      </c>
      <c r="AU540">
        <v>0.1106496229767799</v>
      </c>
      <c r="AV540">
        <v>0.11604344844818119</v>
      </c>
      <c r="AW540">
        <v>0.11853215843439099</v>
      </c>
      <c r="AX540">
        <v>0.12006291747093201</v>
      </c>
      <c r="AY540">
        <v>0.1243412122130394</v>
      </c>
      <c r="AZ540">
        <v>0.13256920874118799</v>
      </c>
      <c r="BA540">
        <v>0.13353255391120911</v>
      </c>
      <c r="BB540">
        <v>0.13862331211566931</v>
      </c>
      <c r="BC540">
        <v>0.14000549912452701</v>
      </c>
      <c r="BD540">
        <v>0.14665278792381289</v>
      </c>
      <c r="BE540">
        <v>0.14355514943599701</v>
      </c>
      <c r="BF540">
        <v>0.1511120796203613</v>
      </c>
      <c r="BG540">
        <v>0.14655742049217221</v>
      </c>
      <c r="BH540">
        <v>0.1546584069728851</v>
      </c>
      <c r="BI540">
        <v>0.15255142748355871</v>
      </c>
      <c r="BJ540">
        <v>0.15727218985557559</v>
      </c>
      <c r="BK540">
        <v>0.15726511180400851</v>
      </c>
      <c r="BL540">
        <v>0.16103596985340121</v>
      </c>
      <c r="BM540">
        <v>0.16019450128078461</v>
      </c>
      <c r="BN540">
        <v>0.16144336760044101</v>
      </c>
      <c r="BO540">
        <v>0.16190493106842041</v>
      </c>
      <c r="BP540">
        <v>0.16231513023376459</v>
      </c>
      <c r="BQ540">
        <v>0.15962821245193479</v>
      </c>
      <c r="BR540">
        <v>0.1622623801231384</v>
      </c>
      <c r="BS540">
        <v>0.1568727791309357</v>
      </c>
      <c r="BT540">
        <v>0.15956807136535639</v>
      </c>
      <c r="BU540">
        <v>0.15478089451789859</v>
      </c>
      <c r="BV540">
        <v>0.15472488105297089</v>
      </c>
      <c r="BW540">
        <v>0.15505768358707431</v>
      </c>
      <c r="BX540">
        <v>0.15177161991596219</v>
      </c>
      <c r="BY540">
        <v>0.15180337429046631</v>
      </c>
      <c r="BZ540">
        <v>0.1521851718425751</v>
      </c>
      <c r="CA540">
        <v>0.14507387578487399</v>
      </c>
      <c r="CB540">
        <v>0.14910733699798581</v>
      </c>
      <c r="CC540">
        <v>0.1487044095993042</v>
      </c>
      <c r="CD540">
        <v>0.1480265408754349</v>
      </c>
      <c r="CE540">
        <v>0.14321880042552951</v>
      </c>
      <c r="CF540">
        <v>0.14670248329639429</v>
      </c>
      <c r="CG540">
        <v>0.14561495184898379</v>
      </c>
      <c r="CH540">
        <v>0.1445646733045578</v>
      </c>
      <c r="CI540">
        <v>0.14185765385627749</v>
      </c>
      <c r="CJ540">
        <v>0.1439104825258255</v>
      </c>
      <c r="CK540">
        <v>0.1441426873207092</v>
      </c>
      <c r="CL540">
        <v>0.14425499737262731</v>
      </c>
      <c r="CM540">
        <v>0.14108335971832281</v>
      </c>
      <c r="CN540">
        <v>0.1408126354217529</v>
      </c>
      <c r="CO540">
        <v>0.1361578851938248</v>
      </c>
      <c r="CP540">
        <v>0.13977484405040741</v>
      </c>
      <c r="CQ540">
        <v>0.1379871666431427</v>
      </c>
      <c r="CR540">
        <v>0.14136442542076111</v>
      </c>
      <c r="CS540">
        <v>0.13674905896186829</v>
      </c>
      <c r="CT540">
        <v>0.13733045756816861</v>
      </c>
      <c r="CU540">
        <v>0.13346756994724271</v>
      </c>
      <c r="CV540">
        <v>0.1344922333955765</v>
      </c>
      <c r="CW540">
        <v>0.1327769607305527</v>
      </c>
      <c r="CX540">
        <v>0.1357094943523407</v>
      </c>
      <c r="CY540">
        <v>0.1314243674278259</v>
      </c>
      <c r="CZ540">
        <v>0.13106533885002139</v>
      </c>
      <c r="DA540">
        <v>0.12604351341724401</v>
      </c>
      <c r="DB540">
        <v>0.12963815033435819</v>
      </c>
      <c r="DC540">
        <v>0.12395262718200679</v>
      </c>
      <c r="DD540">
        <v>0.12566001713275909</v>
      </c>
      <c r="DE540">
        <v>0.12152662128210071</v>
      </c>
      <c r="DF540">
        <v>0.12293343991041179</v>
      </c>
      <c r="DG540">
        <v>0.1176001727581024</v>
      </c>
      <c r="DH540">
        <v>0.1222650110721588</v>
      </c>
      <c r="DI540">
        <v>0.1182740107178688</v>
      </c>
      <c r="DJ540">
        <v>0.1191380247473717</v>
      </c>
      <c r="DK540">
        <v>0.1110367625951767</v>
      </c>
      <c r="DL540">
        <v>0.1111928373575211</v>
      </c>
      <c r="DM540">
        <v>0.1097942590713501</v>
      </c>
      <c r="DN540">
        <v>0.1122109293937683</v>
      </c>
      <c r="DO540">
        <v>0.1108203902840614</v>
      </c>
      <c r="DP540">
        <v>0.1135418340563774</v>
      </c>
      <c r="DQ540">
        <v>0.10956390202045441</v>
      </c>
      <c r="DR540">
        <v>0.11163788288831709</v>
      </c>
      <c r="DS540">
        <v>0.10921453684568409</v>
      </c>
      <c r="DT540">
        <v>0.11818981915712359</v>
      </c>
      <c r="DU540">
        <v>0.12319488078355791</v>
      </c>
      <c r="DV540">
        <v>0.13130311667919159</v>
      </c>
      <c r="DW540">
        <v>0.1425774097442627</v>
      </c>
      <c r="DX540">
        <v>0.15644791722297671</v>
      </c>
      <c r="DY540">
        <v>0.16751594841480261</v>
      </c>
      <c r="DZ540">
        <v>0.18124692142009741</v>
      </c>
      <c r="EA540">
        <v>0.1970413476228714</v>
      </c>
      <c r="EB540">
        <v>0.21648554503917691</v>
      </c>
      <c r="EC540">
        <v>0.2335576266050339</v>
      </c>
      <c r="ED540">
        <v>0.24777084589004519</v>
      </c>
      <c r="EE540">
        <v>0.26291227340698242</v>
      </c>
      <c r="EF540">
        <v>0.27935001254081732</v>
      </c>
      <c r="EG540">
        <v>0.29136884212493902</v>
      </c>
      <c r="EH540">
        <v>0.31651729345321661</v>
      </c>
      <c r="EI540">
        <v>0.33315157890319819</v>
      </c>
      <c r="EJ540">
        <v>0.35118111968040472</v>
      </c>
      <c r="EK540">
        <v>0.36385411024093628</v>
      </c>
      <c r="EL540">
        <v>0.37775856256484991</v>
      </c>
      <c r="EM540">
        <v>0.39920574426651001</v>
      </c>
      <c r="EN540">
        <v>0.40199592709541321</v>
      </c>
      <c r="EO540">
        <v>0.42215758562088013</v>
      </c>
      <c r="EP540">
        <v>0.43635538220405579</v>
      </c>
      <c r="EQ540">
        <v>0.44565361738204962</v>
      </c>
      <c r="ER540">
        <v>0.4561913013458252</v>
      </c>
      <c r="ES540">
        <v>0.46482807397842407</v>
      </c>
      <c r="ET540">
        <v>0.47063732147216802</v>
      </c>
      <c r="EU540">
        <v>0.48071753978729248</v>
      </c>
      <c r="EV540">
        <v>0.49256253242492681</v>
      </c>
      <c r="EW540">
        <v>0.49049130082130432</v>
      </c>
      <c r="EX540">
        <v>0.49533557891845698</v>
      </c>
      <c r="EY540">
        <v>0.50030237436294556</v>
      </c>
      <c r="EZ540">
        <v>0.49880692362785339</v>
      </c>
      <c r="FA540">
        <v>0.50091648101806641</v>
      </c>
      <c r="FB540">
        <v>0.52410250902175903</v>
      </c>
      <c r="FC540">
        <v>0.53414070606231689</v>
      </c>
      <c r="FD540">
        <v>0.51025313138961792</v>
      </c>
      <c r="FE540">
        <v>0.50666594505310059</v>
      </c>
      <c r="FF540">
        <v>0.51465272903442383</v>
      </c>
      <c r="FG540">
        <v>0.52019470930099487</v>
      </c>
      <c r="FH540">
        <v>0.52115356922149658</v>
      </c>
      <c r="FI540">
        <v>0.52602118253707886</v>
      </c>
      <c r="FJ540">
        <v>0.52974468469619751</v>
      </c>
      <c r="FK540">
        <v>0.52629351615905762</v>
      </c>
      <c r="FL540">
        <v>0.53744739294052124</v>
      </c>
      <c r="FM540">
        <v>0.54356628656387329</v>
      </c>
      <c r="FN540">
        <v>0.52601438760757446</v>
      </c>
      <c r="FO540">
        <v>0.52621948719024658</v>
      </c>
      <c r="FP540">
        <v>0.53543686866760254</v>
      </c>
      <c r="FQ540">
        <v>0.54517871141433716</v>
      </c>
      <c r="FR540">
        <v>0.55449259281158447</v>
      </c>
      <c r="FS540">
        <v>0.54329574108123779</v>
      </c>
      <c r="FT540">
        <v>0.56219953298568726</v>
      </c>
      <c r="FU540">
        <v>0.56036049127578735</v>
      </c>
      <c r="FV540">
        <v>0.55811601877212524</v>
      </c>
      <c r="FW540">
        <v>0.54897934198379517</v>
      </c>
      <c r="FX540">
        <v>0.55283814668655396</v>
      </c>
      <c r="FY540">
        <v>0.56724417209625244</v>
      </c>
      <c r="FZ540">
        <v>0.56806415319442749</v>
      </c>
      <c r="GA540">
        <v>0.56044358015060425</v>
      </c>
      <c r="GB540">
        <v>0.56191498041152954</v>
      </c>
      <c r="GC540">
        <v>0.56619381904602051</v>
      </c>
      <c r="GD540">
        <v>0.56198018789291382</v>
      </c>
      <c r="GE540">
        <v>0.56294399499893188</v>
      </c>
      <c r="GF540">
        <v>0.56154853105545044</v>
      </c>
      <c r="GG540">
        <v>0.5573807954788208</v>
      </c>
      <c r="GH540">
        <v>0.56720703840255737</v>
      </c>
      <c r="GI540">
        <v>0.57245337963104248</v>
      </c>
      <c r="GJ540">
        <v>0.58374577760696411</v>
      </c>
      <c r="GK540">
        <v>0.57546144723892212</v>
      </c>
      <c r="GL540">
        <v>0.57186430692672729</v>
      </c>
      <c r="GM540">
        <v>0.56808418035507202</v>
      </c>
      <c r="GN540">
        <v>0.57352620363235474</v>
      </c>
      <c r="GO540">
        <v>0.56483137607574463</v>
      </c>
      <c r="GP540">
        <v>0.56897318363189697</v>
      </c>
      <c r="GQ540">
        <v>0.58489847183227539</v>
      </c>
      <c r="GR540">
        <v>0.58057361841201782</v>
      </c>
      <c r="GS540">
        <v>0.58580118417739868</v>
      </c>
      <c r="GT540">
        <v>0.58078658580780029</v>
      </c>
      <c r="GU540">
        <v>0.58552849292755127</v>
      </c>
      <c r="GV540">
        <v>0.58730947971343994</v>
      </c>
      <c r="GW540">
        <v>0.59305936098098755</v>
      </c>
      <c r="GX540">
        <v>0.59545010328292847</v>
      </c>
      <c r="GY540">
        <v>0.61172837018966675</v>
      </c>
      <c r="GZ540">
        <v>0.59754854440689087</v>
      </c>
      <c r="HA540">
        <v>0.5966460108757019</v>
      </c>
      <c r="HB540">
        <v>0.60787498950958252</v>
      </c>
      <c r="HC540">
        <v>0.60077774524688721</v>
      </c>
      <c r="HD540">
        <v>0.59710735082626343</v>
      </c>
      <c r="HE540">
        <v>0.59990996122360229</v>
      </c>
      <c r="HF540">
        <v>0.60051059722900391</v>
      </c>
      <c r="HG540">
        <v>0.6016920804977417</v>
      </c>
      <c r="HH540">
        <v>0.59954285621643066</v>
      </c>
      <c r="HI540">
        <v>0.59805423021316528</v>
      </c>
      <c r="HJ540">
        <v>0.6024785041809082</v>
      </c>
      <c r="HK540">
        <v>0.61628985404968262</v>
      </c>
      <c r="HL540">
        <v>0.61979931592941284</v>
      </c>
      <c r="HM540">
        <v>0.58730167150497437</v>
      </c>
    </row>
    <row r="541" spans="1:221" x14ac:dyDescent="0.25">
      <c r="A541" s="1" t="s">
        <v>760</v>
      </c>
      <c r="B541" t="s">
        <v>1017</v>
      </c>
      <c r="C541">
        <v>256</v>
      </c>
      <c r="D541">
        <v>9.5508433878421783E-2</v>
      </c>
      <c r="E541">
        <v>0.1079588085412979</v>
      </c>
      <c r="F541">
        <v>9.4634212553501129E-2</v>
      </c>
      <c r="G541">
        <v>9.6344269812107086E-2</v>
      </c>
      <c r="H541">
        <v>9.0988017618656158E-2</v>
      </c>
      <c r="I541">
        <v>9.0067371726036072E-2</v>
      </c>
      <c r="J541">
        <v>8.9921057224273682E-2</v>
      </c>
      <c r="K541">
        <v>8.854173868894577E-2</v>
      </c>
      <c r="L541">
        <v>7.8226655721664429E-2</v>
      </c>
      <c r="M541">
        <v>8.6645439267158508E-2</v>
      </c>
      <c r="N541">
        <v>9.3166053295135498E-2</v>
      </c>
      <c r="O541">
        <v>8.4319815039634705E-2</v>
      </c>
      <c r="P541">
        <v>8.976425975561142E-2</v>
      </c>
      <c r="Q541">
        <v>8.4508702158927917E-2</v>
      </c>
      <c r="R541">
        <v>8.9724786579608917E-2</v>
      </c>
      <c r="S541">
        <v>9.3642063438892365E-2</v>
      </c>
      <c r="T541">
        <v>9.0894594788551331E-2</v>
      </c>
      <c r="U541">
        <v>8.9472733438014984E-2</v>
      </c>
      <c r="V541">
        <v>9.0911552309989929E-2</v>
      </c>
      <c r="W541">
        <v>8.6748786270618439E-2</v>
      </c>
      <c r="X541">
        <v>8.7708979845046997E-2</v>
      </c>
      <c r="Y541">
        <v>8.8369011878967285E-2</v>
      </c>
      <c r="Z541">
        <v>9.2410847544670105E-2</v>
      </c>
      <c r="AA541">
        <v>8.6541913449764252E-2</v>
      </c>
      <c r="AB541">
        <v>9.1656282544136047E-2</v>
      </c>
      <c r="AC541">
        <v>9.0056978166103363E-2</v>
      </c>
      <c r="AD541">
        <v>9.0389356017112732E-2</v>
      </c>
      <c r="AE541">
        <v>8.6969539523124695E-2</v>
      </c>
      <c r="AF541">
        <v>8.8441610336303711E-2</v>
      </c>
      <c r="AG541">
        <v>8.864913135766983E-2</v>
      </c>
      <c r="AH541">
        <v>9.201715886592865E-2</v>
      </c>
      <c r="AI541">
        <v>9.2332132160663605E-2</v>
      </c>
      <c r="AJ541">
        <v>9.4537168741226196E-2</v>
      </c>
      <c r="AK541">
        <v>9.1955885291099548E-2</v>
      </c>
      <c r="AL541">
        <v>9.6875302493572235E-2</v>
      </c>
      <c r="AM541">
        <v>9.4397813081741333E-2</v>
      </c>
      <c r="AN541">
        <v>9.6817798912525177E-2</v>
      </c>
      <c r="AO541">
        <v>9.5671914517879486E-2</v>
      </c>
      <c r="AP541">
        <v>0.1011165082454681</v>
      </c>
      <c r="AQ541">
        <v>9.9043808877468109E-2</v>
      </c>
      <c r="AR541">
        <v>0.1020684912800789</v>
      </c>
      <c r="AS541">
        <v>0.1024276167154312</v>
      </c>
      <c r="AT541">
        <v>0.1071800217032433</v>
      </c>
      <c r="AU541">
        <v>0.10752908885478971</v>
      </c>
      <c r="AV541">
        <v>0.1136006265878677</v>
      </c>
      <c r="AW541">
        <v>0.1127393692731857</v>
      </c>
      <c r="AX541">
        <v>0.1188744381070137</v>
      </c>
      <c r="AY541">
        <v>0.1233585551381111</v>
      </c>
      <c r="AZ541">
        <v>0.12772998213768011</v>
      </c>
      <c r="BA541">
        <v>0.1290762722492218</v>
      </c>
      <c r="BB541">
        <v>0.1331237405538559</v>
      </c>
      <c r="BC541">
        <v>0.1336347162723541</v>
      </c>
      <c r="BD541">
        <v>0.13856701552867889</v>
      </c>
      <c r="BE541">
        <v>0.13688716292381289</v>
      </c>
      <c r="BF541">
        <v>0.14181499183177951</v>
      </c>
      <c r="BG541">
        <v>0.1410044729709625</v>
      </c>
      <c r="BH541">
        <v>0.14435018599033361</v>
      </c>
      <c r="BI541">
        <v>0.14722885191440579</v>
      </c>
      <c r="BJ541">
        <v>0.1515062898397446</v>
      </c>
      <c r="BK541">
        <v>0.14886902272701261</v>
      </c>
      <c r="BL541">
        <v>0.15309567749500269</v>
      </c>
      <c r="BM541">
        <v>0.1478921324014664</v>
      </c>
      <c r="BN541">
        <v>0.15617020428180689</v>
      </c>
      <c r="BO541">
        <v>0.1545846164226532</v>
      </c>
      <c r="BP541">
        <v>0.15512695908546451</v>
      </c>
      <c r="BQ541">
        <v>0.15499803423881531</v>
      </c>
      <c r="BR541">
        <v>0.15431630611419681</v>
      </c>
      <c r="BS541">
        <v>0.15307436883449549</v>
      </c>
      <c r="BT541">
        <v>0.15404295921325681</v>
      </c>
      <c r="BU541">
        <v>0.1515160650014877</v>
      </c>
      <c r="BV541">
        <v>0.15100342035293579</v>
      </c>
      <c r="BW541">
        <v>0.1483650803565979</v>
      </c>
      <c r="BX541">
        <v>0.14957636594772339</v>
      </c>
      <c r="BY541">
        <v>0.14702603220939639</v>
      </c>
      <c r="BZ541">
        <v>0.14716225862503049</v>
      </c>
      <c r="CA541">
        <v>0.143719807267189</v>
      </c>
      <c r="CB541">
        <v>0.14609706401824951</v>
      </c>
      <c r="CC541">
        <v>0.14659957587718961</v>
      </c>
      <c r="CD541">
        <v>0.1451999843120575</v>
      </c>
      <c r="CE541">
        <v>0.14242960512638089</v>
      </c>
      <c r="CF541">
        <v>0.1472376883029938</v>
      </c>
      <c r="CG541">
        <v>0.14229018986225131</v>
      </c>
      <c r="CH541">
        <v>0.14418081939220431</v>
      </c>
      <c r="CI541">
        <v>0.14104953408241269</v>
      </c>
      <c r="CJ541">
        <v>0.14400692284107211</v>
      </c>
      <c r="CK541">
        <v>0.14051750302314761</v>
      </c>
      <c r="CL541">
        <v>0.14243042469024661</v>
      </c>
      <c r="CM541">
        <v>0.1399492472410202</v>
      </c>
      <c r="CN541">
        <v>0.14159160852432251</v>
      </c>
      <c r="CO541">
        <v>0.1399214714765549</v>
      </c>
      <c r="CP541">
        <v>0.13805244863033289</v>
      </c>
      <c r="CQ541">
        <v>0.13776563107967379</v>
      </c>
      <c r="CR541">
        <v>0.13927821815013891</v>
      </c>
      <c r="CS541">
        <v>0.13439927995204931</v>
      </c>
      <c r="CT541">
        <v>0.13874782621860501</v>
      </c>
      <c r="CU541">
        <v>0.13402007520198819</v>
      </c>
      <c r="CV541">
        <v>0.1356448978185654</v>
      </c>
      <c r="CW541">
        <v>0.13074642419815061</v>
      </c>
      <c r="CX541">
        <v>0.1368968337774277</v>
      </c>
      <c r="CY541">
        <v>0.13138110935688019</v>
      </c>
      <c r="CZ541">
        <v>0.13286316394805911</v>
      </c>
      <c r="DA541">
        <v>0.129768431186676</v>
      </c>
      <c r="DB541">
        <v>0.13029682636260989</v>
      </c>
      <c r="DC541">
        <v>0.1273887753486633</v>
      </c>
      <c r="DD541">
        <v>0.13136562705039981</v>
      </c>
      <c r="DE541">
        <v>0.12445387989282609</v>
      </c>
      <c r="DF541">
        <v>0.1276817321777344</v>
      </c>
      <c r="DG541">
        <v>0.1245678067207336</v>
      </c>
      <c r="DH541">
        <v>0.1273585110902786</v>
      </c>
      <c r="DI541">
        <v>0.12141876667737959</v>
      </c>
      <c r="DJ541">
        <v>0.1229834854602814</v>
      </c>
      <c r="DK541">
        <v>0.1199594214558601</v>
      </c>
      <c r="DL541">
        <v>0.1205437183380127</v>
      </c>
      <c r="DM541">
        <v>0.1161583736538887</v>
      </c>
      <c r="DN541">
        <v>0.1187224015593529</v>
      </c>
      <c r="DO541">
        <v>0.11713091284036641</v>
      </c>
      <c r="DP541">
        <v>0.11975497752428051</v>
      </c>
      <c r="DQ541">
        <v>0.11519730091094969</v>
      </c>
      <c r="DR541">
        <v>0.1186605542898178</v>
      </c>
      <c r="DS541">
        <v>0.1200836524367332</v>
      </c>
      <c r="DT541">
        <v>0.1244429275393486</v>
      </c>
      <c r="DU541">
        <v>0.12902733683586121</v>
      </c>
      <c r="DV541">
        <v>0.13961279392242429</v>
      </c>
      <c r="DW541">
        <v>0.14421363174915311</v>
      </c>
      <c r="DX541">
        <v>0.15420983731746671</v>
      </c>
      <c r="DY541">
        <v>0.16260576248168951</v>
      </c>
      <c r="DZ541">
        <v>0.17707765102386469</v>
      </c>
      <c r="EA541">
        <v>0.19017557799816129</v>
      </c>
      <c r="EB541">
        <v>0.20709922909736631</v>
      </c>
      <c r="EC541">
        <v>0.21912272274494171</v>
      </c>
      <c r="ED541">
        <v>0.23460970818996429</v>
      </c>
      <c r="EE541">
        <v>0.24660217761993411</v>
      </c>
      <c r="EF541">
        <v>0.26250264048576349</v>
      </c>
      <c r="EG541">
        <v>0.27182567119598389</v>
      </c>
      <c r="EH541">
        <v>0.29342874884605408</v>
      </c>
      <c r="EI541">
        <v>0.31125670671463013</v>
      </c>
      <c r="EJ541">
        <v>0.32816609740257258</v>
      </c>
      <c r="EK541">
        <v>0.33921650052070618</v>
      </c>
      <c r="EL541">
        <v>0.35573694109916693</v>
      </c>
      <c r="EM541">
        <v>0.36846888065338129</v>
      </c>
      <c r="EN541">
        <v>0.38071909546852112</v>
      </c>
      <c r="EO541">
        <v>0.39425072073936462</v>
      </c>
      <c r="EP541">
        <v>0.40545699000358582</v>
      </c>
      <c r="EQ541">
        <v>0.41348910331726069</v>
      </c>
      <c r="ER541">
        <v>0.42641621828079218</v>
      </c>
      <c r="ES541">
        <v>0.43723776936531072</v>
      </c>
      <c r="ET541">
        <v>0.44197726249694819</v>
      </c>
      <c r="EU541">
        <v>0.448729008436203</v>
      </c>
      <c r="EV541">
        <v>0.45377776026725769</v>
      </c>
      <c r="EW541">
        <v>0.45442792773246771</v>
      </c>
      <c r="EX541">
        <v>0.46240872144699102</v>
      </c>
      <c r="EY541">
        <v>0.45760390162467962</v>
      </c>
      <c r="EZ541">
        <v>0.45679685473442078</v>
      </c>
      <c r="FA541">
        <v>0.47001224756240839</v>
      </c>
      <c r="FB541">
        <v>0.50052076578140259</v>
      </c>
      <c r="FC541">
        <v>0.50336229801177979</v>
      </c>
      <c r="FD541">
        <v>0.47728592157363892</v>
      </c>
      <c r="FE541">
        <v>0.47620496153831482</v>
      </c>
      <c r="FF541">
        <v>0.48000049591064448</v>
      </c>
      <c r="FG541">
        <v>0.48890647292137152</v>
      </c>
      <c r="FH541">
        <v>0.49589556455612183</v>
      </c>
      <c r="FI541">
        <v>0.49555006623268127</v>
      </c>
      <c r="FJ541">
        <v>0.4962238073348999</v>
      </c>
      <c r="FK541">
        <v>0.49622723460197449</v>
      </c>
      <c r="FL541">
        <v>0.50375825166702271</v>
      </c>
      <c r="FM541">
        <v>0.49856537580490112</v>
      </c>
      <c r="FN541">
        <v>0.49377056956291199</v>
      </c>
      <c r="FO541">
        <v>0.50275737047195435</v>
      </c>
      <c r="FP541">
        <v>0.50997889041900635</v>
      </c>
      <c r="FQ541">
        <v>0.50931388139724731</v>
      </c>
      <c r="FR541">
        <v>0.51356709003448486</v>
      </c>
      <c r="FS541">
        <v>0.51326310634613037</v>
      </c>
      <c r="FT541">
        <v>0.52659541368484497</v>
      </c>
      <c r="FU541">
        <v>0.52506685256958008</v>
      </c>
      <c r="FV541">
        <v>0.51885652542114258</v>
      </c>
      <c r="FW541">
        <v>0.52393025159835815</v>
      </c>
      <c r="FX541">
        <v>0.52568471431732178</v>
      </c>
      <c r="FY541">
        <v>0.51894682645797729</v>
      </c>
      <c r="FZ541">
        <v>0.54108941555023193</v>
      </c>
      <c r="GA541">
        <v>0.52883094549179077</v>
      </c>
      <c r="GB541">
        <v>0.53306299448013306</v>
      </c>
      <c r="GC541">
        <v>0.53411614894866943</v>
      </c>
      <c r="GD541">
        <v>0.52225464582443237</v>
      </c>
      <c r="GE541">
        <v>0.53761464357376099</v>
      </c>
      <c r="GF541">
        <v>0.54284965991973877</v>
      </c>
      <c r="GG541">
        <v>0.54301166534423828</v>
      </c>
      <c r="GH541">
        <v>0.53957295417785645</v>
      </c>
      <c r="GI541">
        <v>0.54470247030258179</v>
      </c>
      <c r="GJ541">
        <v>0.53980392217636108</v>
      </c>
      <c r="GK541">
        <v>0.54866707324981689</v>
      </c>
      <c r="GL541">
        <v>0.54788964986801147</v>
      </c>
      <c r="GM541">
        <v>0.54624444246292114</v>
      </c>
      <c r="GN541">
        <v>0.54950255155563354</v>
      </c>
      <c r="GO541">
        <v>0.54954421520233154</v>
      </c>
      <c r="GP541">
        <v>0.55265182256698608</v>
      </c>
      <c r="GQ541">
        <v>0.55224490165710449</v>
      </c>
      <c r="GR541">
        <v>0.55156230926513672</v>
      </c>
      <c r="GS541">
        <v>0.56095689535140991</v>
      </c>
      <c r="GT541">
        <v>0.56059563159942627</v>
      </c>
      <c r="GU541">
        <v>0.55733829736709595</v>
      </c>
      <c r="GV541">
        <v>0.5612560510635376</v>
      </c>
      <c r="GW541">
        <v>0.56157070398330688</v>
      </c>
      <c r="GX541">
        <v>0.55882585048675537</v>
      </c>
      <c r="GY541">
        <v>0.56587284803390503</v>
      </c>
      <c r="GZ541">
        <v>0.56407010555267334</v>
      </c>
      <c r="HA541">
        <v>0.57373321056365967</v>
      </c>
      <c r="HB541">
        <v>0.57915103435516357</v>
      </c>
      <c r="HC541">
        <v>0.56529521942138672</v>
      </c>
      <c r="HD541">
        <v>0.57811570167541504</v>
      </c>
      <c r="HE541">
        <v>0.56577348709106445</v>
      </c>
      <c r="HF541">
        <v>0.58950155973434448</v>
      </c>
      <c r="HG541">
        <v>0.5667073130607605</v>
      </c>
      <c r="HH541">
        <v>0.5694383978843689</v>
      </c>
      <c r="HI541">
        <v>0.57821881771087646</v>
      </c>
      <c r="HJ541">
        <v>0.59148436784744263</v>
      </c>
      <c r="HK541">
        <v>0.57790672779083252</v>
      </c>
      <c r="HL541">
        <v>0.60339945554733276</v>
      </c>
      <c r="HM541">
        <v>0.57366317510604858</v>
      </c>
    </row>
    <row r="542" spans="1:221" x14ac:dyDescent="0.25">
      <c r="A542" s="1" t="s">
        <v>761</v>
      </c>
      <c r="B542" t="s">
        <v>1017</v>
      </c>
      <c r="C542">
        <v>263</v>
      </c>
      <c r="D542">
        <v>9.8315663635730743E-2</v>
      </c>
      <c r="E542">
        <v>0.10213937610387799</v>
      </c>
      <c r="F542">
        <v>8.8471956551074982E-2</v>
      </c>
      <c r="G542">
        <v>9.0420275926589966E-2</v>
      </c>
      <c r="H542">
        <v>8.4609687328338623E-2</v>
      </c>
      <c r="I542">
        <v>8.7546885013580322E-2</v>
      </c>
      <c r="J542">
        <v>8.5753537714481354E-2</v>
      </c>
      <c r="K542">
        <v>7.8251712024211884E-2</v>
      </c>
      <c r="L542">
        <v>7.6345600187778473E-2</v>
      </c>
      <c r="M542">
        <v>7.7788271009922028E-2</v>
      </c>
      <c r="N542">
        <v>8.6819499731063843E-2</v>
      </c>
      <c r="O542">
        <v>8.1287845969200134E-2</v>
      </c>
      <c r="P542">
        <v>8.1761442124843597E-2</v>
      </c>
      <c r="Q542">
        <v>8.1009998917579651E-2</v>
      </c>
      <c r="R542">
        <v>8.1097938120365143E-2</v>
      </c>
      <c r="S542">
        <v>8.4073781967163086E-2</v>
      </c>
      <c r="T542">
        <v>8.2648813724517822E-2</v>
      </c>
      <c r="U542">
        <v>8.2834608852863312E-2</v>
      </c>
      <c r="V542">
        <v>8.4935739636421204E-2</v>
      </c>
      <c r="W542">
        <v>7.9397447407245636E-2</v>
      </c>
      <c r="X542">
        <v>8.1805519759654999E-2</v>
      </c>
      <c r="Y542">
        <v>8.008970320224762E-2</v>
      </c>
      <c r="Z542">
        <v>7.95564204454422E-2</v>
      </c>
      <c r="AA542">
        <v>8.0214850604534149E-2</v>
      </c>
      <c r="AB542">
        <v>8.1468433141708374E-2</v>
      </c>
      <c r="AC542">
        <v>8.0837614834308624E-2</v>
      </c>
      <c r="AD542">
        <v>8.2226105034351349E-2</v>
      </c>
      <c r="AE542">
        <v>8.0679908394813538E-2</v>
      </c>
      <c r="AF542">
        <v>8.0596685409545898E-2</v>
      </c>
      <c r="AG542">
        <v>7.9769246280193329E-2</v>
      </c>
      <c r="AH542">
        <v>8.3367869257926941E-2</v>
      </c>
      <c r="AI542">
        <v>8.4573991596698761E-2</v>
      </c>
      <c r="AJ542">
        <v>8.6772739887237549E-2</v>
      </c>
      <c r="AK542">
        <v>8.4431566298007965E-2</v>
      </c>
      <c r="AL542">
        <v>8.7573468685150146E-2</v>
      </c>
      <c r="AM542">
        <v>8.5623599588871002E-2</v>
      </c>
      <c r="AN542">
        <v>8.9572705328464508E-2</v>
      </c>
      <c r="AO542">
        <v>8.6014494299888611E-2</v>
      </c>
      <c r="AP542">
        <v>9.2254668474197388E-2</v>
      </c>
      <c r="AQ542">
        <v>9.1669067740440369E-2</v>
      </c>
      <c r="AR542">
        <v>9.381391853094101E-2</v>
      </c>
      <c r="AS542">
        <v>9.58758145570755E-2</v>
      </c>
      <c r="AT542">
        <v>9.9909879267215729E-2</v>
      </c>
      <c r="AU542">
        <v>9.9492929875850677E-2</v>
      </c>
      <c r="AV542">
        <v>0.1054636538028717</v>
      </c>
      <c r="AW542">
        <v>0.1039611026644707</v>
      </c>
      <c r="AX542">
        <v>0.1095957458019257</v>
      </c>
      <c r="AY542">
        <v>0.1120035946369171</v>
      </c>
      <c r="AZ542">
        <v>0.1194837987422943</v>
      </c>
      <c r="BA542">
        <v>0.119694396853447</v>
      </c>
      <c r="BB542">
        <v>0.12164111435413361</v>
      </c>
      <c r="BC542">
        <v>0.12246073037385941</v>
      </c>
      <c r="BD542">
        <v>0.126810148358345</v>
      </c>
      <c r="BE542">
        <v>0.12644067406654361</v>
      </c>
      <c r="BF542">
        <v>0.13111741840839389</v>
      </c>
      <c r="BG542">
        <v>0.12988337874412539</v>
      </c>
      <c r="BH542">
        <v>0.1360705494880676</v>
      </c>
      <c r="BI542">
        <v>0.13605320453643799</v>
      </c>
      <c r="BJ542">
        <v>0.1407398134469986</v>
      </c>
      <c r="BK542">
        <v>0.13909643888473511</v>
      </c>
      <c r="BL542">
        <v>0.14203931391239169</v>
      </c>
      <c r="BM542">
        <v>0.1384577751159668</v>
      </c>
      <c r="BN542">
        <v>0.14408743381500241</v>
      </c>
      <c r="BO542">
        <v>0.14479884505271909</v>
      </c>
      <c r="BP542">
        <v>0.1446702778339386</v>
      </c>
      <c r="BQ542">
        <v>0.14280685782432559</v>
      </c>
      <c r="BR542">
        <v>0.1437508165836334</v>
      </c>
      <c r="BS542">
        <v>0.1377348005771637</v>
      </c>
      <c r="BT542">
        <v>0.1406289488077164</v>
      </c>
      <c r="BU542">
        <v>0.13765814900398249</v>
      </c>
      <c r="BV542">
        <v>0.1398024708032608</v>
      </c>
      <c r="BW542">
        <v>0.13473857939243319</v>
      </c>
      <c r="BX542">
        <v>0.1364555507898331</v>
      </c>
      <c r="BY542">
        <v>0.13275909423828119</v>
      </c>
      <c r="BZ542">
        <v>0.13576354086399081</v>
      </c>
      <c r="CA542">
        <v>0.13015758991241461</v>
      </c>
      <c r="CB542">
        <v>0.134895920753479</v>
      </c>
      <c r="CC542">
        <v>0.13198833167552951</v>
      </c>
      <c r="CD542">
        <v>0.135265126824379</v>
      </c>
      <c r="CE542">
        <v>0.1318002641201019</v>
      </c>
      <c r="CF542">
        <v>0.13502964377403259</v>
      </c>
      <c r="CG542">
        <v>0.1309584379196167</v>
      </c>
      <c r="CH542">
        <v>0.13341355323791501</v>
      </c>
      <c r="CI542">
        <v>0.13053812086582181</v>
      </c>
      <c r="CJ542">
        <v>0.13214156031608579</v>
      </c>
      <c r="CK542">
        <v>0.13077618181705469</v>
      </c>
      <c r="CL542">
        <v>0.13110508024692541</v>
      </c>
      <c r="CM542">
        <v>0.1269596070051193</v>
      </c>
      <c r="CN542">
        <v>0.1303979158401489</v>
      </c>
      <c r="CO542">
        <v>0.1256383806467056</v>
      </c>
      <c r="CP542">
        <v>0.12647789716720581</v>
      </c>
      <c r="CQ542">
        <v>0.1241999417543411</v>
      </c>
      <c r="CR542">
        <v>0.12703876197338099</v>
      </c>
      <c r="CS542">
        <v>0.1232550591230392</v>
      </c>
      <c r="CT542">
        <v>0.1282036751508713</v>
      </c>
      <c r="CU542">
        <v>0.1233703270554543</v>
      </c>
      <c r="CV542">
        <v>0.1239133775234222</v>
      </c>
      <c r="CW542">
        <v>0.1214336231350899</v>
      </c>
      <c r="CX542">
        <v>0.12408515065908431</v>
      </c>
      <c r="CY542">
        <v>0.1195908039808273</v>
      </c>
      <c r="CZ542">
        <v>0.1205512434244156</v>
      </c>
      <c r="DA542">
        <v>0.1179940328001976</v>
      </c>
      <c r="DB542">
        <v>0.1195019334554672</v>
      </c>
      <c r="DC542">
        <v>0.11431163549423221</v>
      </c>
      <c r="DD542">
        <v>0.1195781379938126</v>
      </c>
      <c r="DE542">
        <v>0.1135775223374367</v>
      </c>
      <c r="DF542">
        <v>0.1165160164237022</v>
      </c>
      <c r="DG542">
        <v>0.11306092888116839</v>
      </c>
      <c r="DH542">
        <v>0.11638492345809941</v>
      </c>
      <c r="DI542">
        <v>0.110270120203495</v>
      </c>
      <c r="DJ542">
        <v>0.1120250821113586</v>
      </c>
      <c r="DK542">
        <v>0.10761361569166179</v>
      </c>
      <c r="DL542">
        <v>0.10970807820558549</v>
      </c>
      <c r="DM542">
        <v>0.10655999928712841</v>
      </c>
      <c r="DN542">
        <v>0.10913360863924031</v>
      </c>
      <c r="DO542">
        <v>0.1035652309656143</v>
      </c>
      <c r="DP542">
        <v>0.1073852628469467</v>
      </c>
      <c r="DQ542">
        <v>0.10257821530103679</v>
      </c>
      <c r="DR542">
        <v>0.109174981713295</v>
      </c>
      <c r="DS542">
        <v>0.1055105179548264</v>
      </c>
      <c r="DT542">
        <v>0.1128680184483528</v>
      </c>
      <c r="DU542">
        <v>0.1169704496860504</v>
      </c>
      <c r="DV542">
        <v>0.12516187131404879</v>
      </c>
      <c r="DW542">
        <v>0.132791593670845</v>
      </c>
      <c r="DX542">
        <v>0.14141660928726199</v>
      </c>
      <c r="DY542">
        <v>0.14954911172389981</v>
      </c>
      <c r="DZ542">
        <v>0.16345842182636261</v>
      </c>
      <c r="EA542">
        <v>0.1750127375125885</v>
      </c>
      <c r="EB542">
        <v>0.18878249824047089</v>
      </c>
      <c r="EC542">
        <v>0.20442706346511841</v>
      </c>
      <c r="ED542">
        <v>0.21587018668651581</v>
      </c>
      <c r="EE542">
        <v>0.23150649666786191</v>
      </c>
      <c r="EF542">
        <v>0.24316272139549261</v>
      </c>
      <c r="EG542">
        <v>0.25468677282333368</v>
      </c>
      <c r="EH542">
        <v>0.27537277340888983</v>
      </c>
      <c r="EI542">
        <v>0.28930163383483892</v>
      </c>
      <c r="EJ542">
        <v>0.30274742841720581</v>
      </c>
      <c r="EK542">
        <v>0.3146551251411438</v>
      </c>
      <c r="EL542">
        <v>0.33322519063949579</v>
      </c>
      <c r="EM542">
        <v>0.34304854273796082</v>
      </c>
      <c r="EN542">
        <v>0.3551393449306488</v>
      </c>
      <c r="EO542">
        <v>0.37018519639968872</v>
      </c>
      <c r="EP542">
        <v>0.3794504702091217</v>
      </c>
      <c r="EQ542">
        <v>0.39061391353607178</v>
      </c>
      <c r="ER542">
        <v>0.40157341957092291</v>
      </c>
      <c r="ES542">
        <v>0.41325917840003967</v>
      </c>
      <c r="ET542">
        <v>0.41623154282569891</v>
      </c>
      <c r="EU542">
        <v>0.42379996180534357</v>
      </c>
      <c r="EV542">
        <v>0.42863574624061579</v>
      </c>
      <c r="EW542">
        <v>0.43408367037773132</v>
      </c>
      <c r="EX542">
        <v>0.43855884671211243</v>
      </c>
      <c r="EY542">
        <v>0.43136826157569891</v>
      </c>
      <c r="EZ542">
        <v>0.43220081925392151</v>
      </c>
      <c r="FA542">
        <v>0.44756370782852167</v>
      </c>
      <c r="FB542">
        <v>0.47288036346435552</v>
      </c>
      <c r="FC542">
        <v>0.48435986042022711</v>
      </c>
      <c r="FD542">
        <v>0.45681551098823547</v>
      </c>
      <c r="FE542">
        <v>0.45058131217956537</v>
      </c>
      <c r="FF542">
        <v>0.45697396993637079</v>
      </c>
      <c r="FG542">
        <v>0.4635452926158905</v>
      </c>
      <c r="FH542">
        <v>0.47228372097015381</v>
      </c>
      <c r="FI542">
        <v>0.4708314836025238</v>
      </c>
      <c r="FJ542">
        <v>0.46923291683197021</v>
      </c>
      <c r="FK542">
        <v>0.4738355278968811</v>
      </c>
      <c r="FL542">
        <v>0.47370558977127081</v>
      </c>
      <c r="FM542">
        <v>0.47705498337745672</v>
      </c>
      <c r="FN542">
        <v>0.47660350799560552</v>
      </c>
      <c r="FO542">
        <v>0.47616684436798101</v>
      </c>
      <c r="FP542">
        <v>0.48493653535842901</v>
      </c>
      <c r="FQ542">
        <v>0.47932302951812739</v>
      </c>
      <c r="FR542">
        <v>0.48845246434211731</v>
      </c>
      <c r="FS542">
        <v>0.48504361510276789</v>
      </c>
      <c r="FT542">
        <v>0.49975818395614618</v>
      </c>
      <c r="FU542">
        <v>0.49859178066253662</v>
      </c>
      <c r="FV542">
        <v>0.49875625967979431</v>
      </c>
      <c r="FW542">
        <v>0.49290099740028381</v>
      </c>
      <c r="FX542">
        <v>0.50167715549468994</v>
      </c>
      <c r="FY542">
        <v>0.49653109908103937</v>
      </c>
      <c r="FZ542">
        <v>0.50724053382873535</v>
      </c>
      <c r="GA542">
        <v>0.50112628936767578</v>
      </c>
      <c r="GB542">
        <v>0.50992494821548462</v>
      </c>
      <c r="GC542">
        <v>0.50762307643890381</v>
      </c>
      <c r="GD542">
        <v>0.50274360179901123</v>
      </c>
      <c r="GE542">
        <v>0.51080441474914551</v>
      </c>
      <c r="GF542">
        <v>0.51420062780380249</v>
      </c>
      <c r="GG542">
        <v>0.51198071241378784</v>
      </c>
      <c r="GH542">
        <v>0.51329189538955688</v>
      </c>
      <c r="GI542">
        <v>0.51679551601409912</v>
      </c>
      <c r="GJ542">
        <v>0.52074408531188965</v>
      </c>
      <c r="GK542">
        <v>0.52335524559020996</v>
      </c>
      <c r="GL542">
        <v>0.51442909240722656</v>
      </c>
      <c r="GM542">
        <v>0.51458227634429932</v>
      </c>
      <c r="GN542">
        <v>0.51832485198974609</v>
      </c>
      <c r="GO542">
        <v>0.52579629421234131</v>
      </c>
      <c r="GP542">
        <v>0.52695935964584351</v>
      </c>
      <c r="GQ542">
        <v>0.52350199222564697</v>
      </c>
      <c r="GR542">
        <v>0.5271647572517395</v>
      </c>
      <c r="GS542">
        <v>0.52983492612838745</v>
      </c>
      <c r="GT542">
        <v>0.53107023239135742</v>
      </c>
      <c r="GU542">
        <v>0.52681076526641846</v>
      </c>
      <c r="GV542">
        <v>0.52691632509231567</v>
      </c>
      <c r="GW542">
        <v>0.53294438123703003</v>
      </c>
      <c r="GX542">
        <v>0.54603183269500732</v>
      </c>
      <c r="GY542">
        <v>0.53590643405914307</v>
      </c>
      <c r="GZ542">
        <v>0.53786396980285645</v>
      </c>
      <c r="HA542">
        <v>0.53875106573104858</v>
      </c>
      <c r="HB542">
        <v>0.53619676828384399</v>
      </c>
      <c r="HC542">
        <v>0.53670459985733032</v>
      </c>
      <c r="HD542">
        <v>0.54610979557037354</v>
      </c>
      <c r="HE542">
        <v>0.5384906530380249</v>
      </c>
      <c r="HF542">
        <v>0.55899876356124878</v>
      </c>
      <c r="HG542">
        <v>0.53584551811218262</v>
      </c>
      <c r="HH542">
        <v>0.54687756299972534</v>
      </c>
      <c r="HI542">
        <v>0.54806381464004517</v>
      </c>
      <c r="HJ542">
        <v>0.55700743198394775</v>
      </c>
      <c r="HK542">
        <v>0.54755967855453491</v>
      </c>
      <c r="HL542">
        <v>0.56608206033706665</v>
      </c>
      <c r="HM542">
        <v>0.55064457654953003</v>
      </c>
    </row>
    <row r="543" spans="1:221" x14ac:dyDescent="0.25">
      <c r="A543" s="1" t="s">
        <v>762</v>
      </c>
      <c r="B543" t="s">
        <v>1017</v>
      </c>
      <c r="C543">
        <v>262</v>
      </c>
      <c r="D543">
        <v>0.1032131835818291</v>
      </c>
      <c r="E543">
        <v>0.106536477804184</v>
      </c>
      <c r="F543">
        <v>9.3323715031147003E-2</v>
      </c>
      <c r="G543">
        <v>9.6288561820983887E-2</v>
      </c>
      <c r="H543">
        <v>9.1597206890583038E-2</v>
      </c>
      <c r="I543">
        <v>9.2289119958877563E-2</v>
      </c>
      <c r="J543">
        <v>9.330219030380249E-2</v>
      </c>
      <c r="K543">
        <v>8.6329102516174316E-2</v>
      </c>
      <c r="L543">
        <v>8.3024442195892334E-2</v>
      </c>
      <c r="M543">
        <v>8.2731664180755615E-2</v>
      </c>
      <c r="N543">
        <v>9.019295871257782E-2</v>
      </c>
      <c r="O543">
        <v>8.8433600962162018E-2</v>
      </c>
      <c r="P543">
        <v>9.4504863023757935E-2</v>
      </c>
      <c r="Q543">
        <v>9.5537759363651276E-2</v>
      </c>
      <c r="R543">
        <v>9.2017397284507751E-2</v>
      </c>
      <c r="S543">
        <v>9.1281890869140625E-2</v>
      </c>
      <c r="T543">
        <v>9.0058669447898865E-2</v>
      </c>
      <c r="U543">
        <v>9.1985508799552917E-2</v>
      </c>
      <c r="V543">
        <v>8.9901633560657501E-2</v>
      </c>
      <c r="W543">
        <v>9.1371506452560425E-2</v>
      </c>
      <c r="X543">
        <v>9.3221433460712433E-2</v>
      </c>
      <c r="Y543">
        <v>9.1318942606449127E-2</v>
      </c>
      <c r="Z543">
        <v>9.2170223593711853E-2</v>
      </c>
      <c r="AA543">
        <v>9.0581536293029785E-2</v>
      </c>
      <c r="AB543">
        <v>9.2948257923126221E-2</v>
      </c>
      <c r="AC543">
        <v>9.2061534523963928E-2</v>
      </c>
      <c r="AD543">
        <v>9.4465576112270355E-2</v>
      </c>
      <c r="AE543">
        <v>9.2599950730800629E-2</v>
      </c>
      <c r="AF543">
        <v>9.6347719430923462E-2</v>
      </c>
      <c r="AG543">
        <v>9.1930575668811798E-2</v>
      </c>
      <c r="AH543">
        <v>9.4316162168979645E-2</v>
      </c>
      <c r="AI543">
        <v>9.78379026055336E-2</v>
      </c>
      <c r="AJ543">
        <v>9.8710447549819946E-2</v>
      </c>
      <c r="AK543">
        <v>9.9736690521240234E-2</v>
      </c>
      <c r="AL543">
        <v>9.8666258156299591E-2</v>
      </c>
      <c r="AM543">
        <v>9.7895905375480652E-2</v>
      </c>
      <c r="AN543">
        <v>0.1017581224441528</v>
      </c>
      <c r="AO543">
        <v>9.8321914672851563E-2</v>
      </c>
      <c r="AP543">
        <v>0.1053038537502289</v>
      </c>
      <c r="AQ543">
        <v>0.1047605499625206</v>
      </c>
      <c r="AR543">
        <v>0.1074849143624306</v>
      </c>
      <c r="AS543">
        <v>0.1078781634569168</v>
      </c>
      <c r="AT543">
        <v>0.1123720183968544</v>
      </c>
      <c r="AU543">
        <v>0.11348538100719451</v>
      </c>
      <c r="AV543">
        <v>0.1182628199458122</v>
      </c>
      <c r="AW543">
        <v>0.115848995745182</v>
      </c>
      <c r="AX543">
        <v>0.1204180419445038</v>
      </c>
      <c r="AY543">
        <v>0.1227106750011444</v>
      </c>
      <c r="AZ543">
        <v>0.12980435788631439</v>
      </c>
      <c r="BA543">
        <v>0.13065448403358459</v>
      </c>
      <c r="BB543">
        <v>0.13230788707733149</v>
      </c>
      <c r="BC543">
        <v>0.13002753257751459</v>
      </c>
      <c r="BD543">
        <v>0.13865755498409271</v>
      </c>
      <c r="BE543">
        <v>0.136657640337944</v>
      </c>
      <c r="BF543">
        <v>0.13975988328456879</v>
      </c>
      <c r="BG543">
        <v>0.13909050822258001</v>
      </c>
      <c r="BH543">
        <v>0.14719489216804499</v>
      </c>
      <c r="BI543">
        <v>0.14467877149581909</v>
      </c>
      <c r="BJ543">
        <v>0.14986859261989591</v>
      </c>
      <c r="BK543">
        <v>0.14824849367141721</v>
      </c>
      <c r="BL543">
        <v>0.1523871719837189</v>
      </c>
      <c r="BM543">
        <v>0.14809143543243411</v>
      </c>
      <c r="BN543">
        <v>0.1517961919307709</v>
      </c>
      <c r="BO543">
        <v>0.153590053319931</v>
      </c>
      <c r="BP543">
        <v>0.15493969619274139</v>
      </c>
      <c r="BQ543">
        <v>0.15341345965862269</v>
      </c>
      <c r="BR543">
        <v>0.15361002087593079</v>
      </c>
      <c r="BS543">
        <v>0.15044751763343811</v>
      </c>
      <c r="BT543">
        <v>0.15411077439785001</v>
      </c>
      <c r="BU543">
        <v>0.15209366381168371</v>
      </c>
      <c r="BV543">
        <v>0.1541557312011719</v>
      </c>
      <c r="BW543">
        <v>0.1491258442401886</v>
      </c>
      <c r="BX543">
        <v>0.1514891982078552</v>
      </c>
      <c r="BY543">
        <v>0.14926747977733609</v>
      </c>
      <c r="BZ543">
        <v>0.1499301344156265</v>
      </c>
      <c r="CA543">
        <v>0.14580000936985019</v>
      </c>
      <c r="CB543">
        <v>0.14921961724758151</v>
      </c>
      <c r="CC543">
        <v>0.14771948754787451</v>
      </c>
      <c r="CD543">
        <v>0.150336429476738</v>
      </c>
      <c r="CE543">
        <v>0.14789578318595889</v>
      </c>
      <c r="CF543">
        <v>0.15082430839538569</v>
      </c>
      <c r="CG543">
        <v>0.14827187359333041</v>
      </c>
      <c r="CH543">
        <v>0.14992564916610721</v>
      </c>
      <c r="CI543">
        <v>0.14893282949924469</v>
      </c>
      <c r="CJ543">
        <v>0.15011180937290189</v>
      </c>
      <c r="CK543">
        <v>0.14900168776512149</v>
      </c>
      <c r="CL543">
        <v>0.15016819536685941</v>
      </c>
      <c r="CM543">
        <v>0.14665468037128451</v>
      </c>
      <c r="CN543">
        <v>0.1479438990354538</v>
      </c>
      <c r="CO543">
        <v>0.14463488757610321</v>
      </c>
      <c r="CP543">
        <v>0.14661943912506101</v>
      </c>
      <c r="CQ543">
        <v>0.14378805458545679</v>
      </c>
      <c r="CR543">
        <v>0.14584080874919891</v>
      </c>
      <c r="CS543">
        <v>0.1445586234331131</v>
      </c>
      <c r="CT543">
        <v>0.14666721224784851</v>
      </c>
      <c r="CU543">
        <v>0.14314310252666471</v>
      </c>
      <c r="CV543">
        <v>0.14530669152736661</v>
      </c>
      <c r="CW543">
        <v>0.14158572256565091</v>
      </c>
      <c r="CX543">
        <v>0.14407894015312189</v>
      </c>
      <c r="CY543">
        <v>0.13917034864425659</v>
      </c>
      <c r="CZ543">
        <v>0.1427253782749176</v>
      </c>
      <c r="DA543">
        <v>0.14052194356918329</v>
      </c>
      <c r="DB543">
        <v>0.14070051908493039</v>
      </c>
      <c r="DC543">
        <v>0.13770025968551641</v>
      </c>
      <c r="DD543">
        <v>0.13979680836200711</v>
      </c>
      <c r="DE543">
        <v>0.1334525793790817</v>
      </c>
      <c r="DF543">
        <v>0.13783650100231171</v>
      </c>
      <c r="DG543">
        <v>0.13480870425701141</v>
      </c>
      <c r="DH543">
        <v>0.13684970140457151</v>
      </c>
      <c r="DI543">
        <v>0.1340903043746948</v>
      </c>
      <c r="DJ543">
        <v>0.13466708362102511</v>
      </c>
      <c r="DK543">
        <v>0.13098721206188199</v>
      </c>
      <c r="DL543">
        <v>0.1341688334941864</v>
      </c>
      <c r="DM543">
        <v>0.1296833157539368</v>
      </c>
      <c r="DN543">
        <v>0.13178101181983951</v>
      </c>
      <c r="DO543">
        <v>0.12937687337398529</v>
      </c>
      <c r="DP543">
        <v>0.1315780580043793</v>
      </c>
      <c r="DQ543">
        <v>0.1305361092090607</v>
      </c>
      <c r="DR543">
        <v>0.13256759941577911</v>
      </c>
      <c r="DS543">
        <v>0.13083940744400019</v>
      </c>
      <c r="DT543">
        <v>0.1384361535310745</v>
      </c>
      <c r="DU543">
        <v>0.13981108367443079</v>
      </c>
      <c r="DV543">
        <v>0.14674210548400879</v>
      </c>
      <c r="DW543">
        <v>0.15191026031970981</v>
      </c>
      <c r="DX543">
        <v>0.16248311102390289</v>
      </c>
      <c r="DY543">
        <v>0.16973637044429779</v>
      </c>
      <c r="DZ543">
        <v>0.17996940016746521</v>
      </c>
      <c r="EA543">
        <v>0.19003613293170929</v>
      </c>
      <c r="EB543">
        <v>0.20159059762954709</v>
      </c>
      <c r="EC543">
        <v>0.20991033315658569</v>
      </c>
      <c r="ED543">
        <v>0.2239369601011276</v>
      </c>
      <c r="EE543">
        <v>0.23407635092735291</v>
      </c>
      <c r="EF543">
        <v>0.24198043346405029</v>
      </c>
      <c r="EG543">
        <v>0.25479075312614441</v>
      </c>
      <c r="EH543">
        <v>0.27008518576622009</v>
      </c>
      <c r="EI543">
        <v>0.28429639339447021</v>
      </c>
      <c r="EJ543">
        <v>0.29624801874160772</v>
      </c>
      <c r="EK543">
        <v>0.30354312062263489</v>
      </c>
      <c r="EL543">
        <v>0.31717678904533392</v>
      </c>
      <c r="EM543">
        <v>0.32816073298454279</v>
      </c>
      <c r="EN543">
        <v>0.33682525157928472</v>
      </c>
      <c r="EO543">
        <v>0.34684658050537109</v>
      </c>
      <c r="EP543">
        <v>0.35695913434028631</v>
      </c>
      <c r="EQ543">
        <v>0.36266905069351202</v>
      </c>
      <c r="ER543">
        <v>0.37176325917243958</v>
      </c>
      <c r="ES543">
        <v>0.38177967071533198</v>
      </c>
      <c r="ET543">
        <v>0.3865407407283783</v>
      </c>
      <c r="EU543">
        <v>0.38818597793579102</v>
      </c>
      <c r="EV543">
        <v>0.3960583508014679</v>
      </c>
      <c r="EW543">
        <v>0.39766988158226008</v>
      </c>
      <c r="EX543">
        <v>0.39928582310676569</v>
      </c>
      <c r="EY543">
        <v>0.40089640021324158</v>
      </c>
      <c r="EZ543">
        <v>0.39628270268440252</v>
      </c>
      <c r="FA543">
        <v>0.41625276207923889</v>
      </c>
      <c r="FB543">
        <v>0.43278601765632629</v>
      </c>
      <c r="FC543">
        <v>0.44977709650993353</v>
      </c>
      <c r="FD543">
        <v>0.41722622513771063</v>
      </c>
      <c r="FE543">
        <v>0.41495975852012629</v>
      </c>
      <c r="FF543">
        <v>0.42206281423568731</v>
      </c>
      <c r="FG543">
        <v>0.42135411500930792</v>
      </c>
      <c r="FH543">
        <v>0.43223106861114502</v>
      </c>
      <c r="FI543">
        <v>0.43303331732749939</v>
      </c>
      <c r="FJ543">
        <v>0.43127191066741938</v>
      </c>
      <c r="FK543">
        <v>0.43532940745353699</v>
      </c>
      <c r="FL543">
        <v>0.43732002377510071</v>
      </c>
      <c r="FM543">
        <v>0.43665412068366999</v>
      </c>
      <c r="FN543">
        <v>0.43586719036102289</v>
      </c>
      <c r="FO543">
        <v>0.44115221500396729</v>
      </c>
      <c r="FP543">
        <v>0.44607490301132202</v>
      </c>
      <c r="FQ543">
        <v>0.44107735157012939</v>
      </c>
      <c r="FR543">
        <v>0.45331719517707819</v>
      </c>
      <c r="FS543">
        <v>0.44762769341468811</v>
      </c>
      <c r="FT543">
        <v>0.45330172777175898</v>
      </c>
      <c r="FU543">
        <v>0.45635846257209778</v>
      </c>
      <c r="FV543">
        <v>0.45558649301528931</v>
      </c>
      <c r="FW543">
        <v>0.4572235643863678</v>
      </c>
      <c r="FX543">
        <v>0.46288168430328369</v>
      </c>
      <c r="FY543">
        <v>0.45654305815696722</v>
      </c>
      <c r="FZ543">
        <v>0.464678555727005</v>
      </c>
      <c r="GA543">
        <v>0.46534520387649542</v>
      </c>
      <c r="GB543">
        <v>0.46940359473228449</v>
      </c>
      <c r="GC543">
        <v>0.46408256888389587</v>
      </c>
      <c r="GD543">
        <v>0.45843404531478882</v>
      </c>
      <c r="GE543">
        <v>0.47414970397949219</v>
      </c>
      <c r="GF543">
        <v>0.47869563102722168</v>
      </c>
      <c r="GG543">
        <v>0.47477293014526373</v>
      </c>
      <c r="GH543">
        <v>0.47328281402587891</v>
      </c>
      <c r="GI543">
        <v>0.47749236226081848</v>
      </c>
      <c r="GJ543">
        <v>0.47508755326271063</v>
      </c>
      <c r="GK543">
        <v>0.47979310154914862</v>
      </c>
      <c r="GL543">
        <v>0.4800855815410614</v>
      </c>
      <c r="GM543">
        <v>0.47986128926277161</v>
      </c>
      <c r="GN543">
        <v>0.48465254902839661</v>
      </c>
      <c r="GO543">
        <v>0.48523417115211492</v>
      </c>
      <c r="GP543">
        <v>0.49327868223190308</v>
      </c>
      <c r="GQ543">
        <v>0.48293143510818481</v>
      </c>
      <c r="GR543">
        <v>0.49379730224609381</v>
      </c>
      <c r="GS543">
        <v>0.49118077754974371</v>
      </c>
      <c r="GT543">
        <v>0.49268969893455511</v>
      </c>
      <c r="GU543">
        <v>0.48779058456420898</v>
      </c>
      <c r="GV543">
        <v>0.48690396547317499</v>
      </c>
      <c r="GW543">
        <v>0.49462437629699713</v>
      </c>
      <c r="GX543">
        <v>0.50505053997039795</v>
      </c>
      <c r="GY543">
        <v>0.4986329972743988</v>
      </c>
      <c r="GZ543">
        <v>0.49915942549705511</v>
      </c>
      <c r="HA543">
        <v>0.50153934955596924</v>
      </c>
      <c r="HB543">
        <v>0.51110559701919556</v>
      </c>
      <c r="HC543">
        <v>0.51579153537750244</v>
      </c>
      <c r="HD543">
        <v>0.51761722564697266</v>
      </c>
      <c r="HE543">
        <v>0.50564640760421753</v>
      </c>
      <c r="HF543">
        <v>0.50759440660476685</v>
      </c>
      <c r="HG543">
        <v>0.50884175300598145</v>
      </c>
      <c r="HH543">
        <v>0.50518596172332764</v>
      </c>
      <c r="HI543">
        <v>0.51346641778945923</v>
      </c>
      <c r="HJ543">
        <v>0.51918119192123413</v>
      </c>
      <c r="HK543">
        <v>0.5217631459236145</v>
      </c>
      <c r="HL543">
        <v>0.5292777419090271</v>
      </c>
      <c r="HM543">
        <v>0.52440345287322998</v>
      </c>
    </row>
    <row r="544" spans="1:221" x14ac:dyDescent="0.25">
      <c r="A544" s="1" t="s">
        <v>763</v>
      </c>
      <c r="B544" t="s">
        <v>1017</v>
      </c>
      <c r="C544">
        <v>182</v>
      </c>
      <c r="D544">
        <v>8.4950253367424011E-2</v>
      </c>
      <c r="E544">
        <v>8.2910880446434021E-2</v>
      </c>
      <c r="F544">
        <v>7.1141310036182404E-2</v>
      </c>
      <c r="G544">
        <v>7.8936167061328888E-2</v>
      </c>
      <c r="H544">
        <v>6.5468370914459229E-2</v>
      </c>
      <c r="I544">
        <v>7.3922351002693176E-2</v>
      </c>
      <c r="J544">
        <v>7.0577315986156464E-2</v>
      </c>
      <c r="K544">
        <v>6.0987703502178192E-2</v>
      </c>
      <c r="L544">
        <v>6.8062297999858856E-2</v>
      </c>
      <c r="M544">
        <v>5.9973228722810752E-2</v>
      </c>
      <c r="N544">
        <v>6.8110547959804535E-2</v>
      </c>
      <c r="O544">
        <v>6.1723552644252777E-2</v>
      </c>
      <c r="P544">
        <v>6.2183015048503883E-2</v>
      </c>
      <c r="Q544">
        <v>5.7851996272802353E-2</v>
      </c>
      <c r="R544">
        <v>5.8934897184371948E-2</v>
      </c>
      <c r="S544">
        <v>6.3943855464458466E-2</v>
      </c>
      <c r="T544">
        <v>5.9675063937902451E-2</v>
      </c>
      <c r="U544">
        <v>5.9505525976419449E-2</v>
      </c>
      <c r="V544">
        <v>6.349993497133255E-2</v>
      </c>
      <c r="W544">
        <v>5.5012885481119163E-2</v>
      </c>
      <c r="X544">
        <v>5.9836398810148239E-2</v>
      </c>
      <c r="Y544">
        <v>5.6636091321706772E-2</v>
      </c>
      <c r="Z544">
        <v>6.1135895550251007E-2</v>
      </c>
      <c r="AA544">
        <v>5.6464668363332748E-2</v>
      </c>
      <c r="AB544">
        <v>5.4780714213848107E-2</v>
      </c>
      <c r="AC544">
        <v>5.8296643197536469E-2</v>
      </c>
      <c r="AD544">
        <v>5.8132987469434738E-2</v>
      </c>
      <c r="AE544">
        <v>5.3215499967336648E-2</v>
      </c>
      <c r="AF544">
        <v>5.8822344988584518E-2</v>
      </c>
      <c r="AG544">
        <v>5.8097630739212043E-2</v>
      </c>
      <c r="AH544">
        <v>5.8264374732971191E-2</v>
      </c>
      <c r="AI544">
        <v>5.8508425951004028E-2</v>
      </c>
      <c r="AJ544">
        <v>5.8917596936225891E-2</v>
      </c>
      <c r="AK544">
        <v>6.0625139623880393E-2</v>
      </c>
      <c r="AL544">
        <v>6.2199253588914871E-2</v>
      </c>
      <c r="AM544">
        <v>5.7054866105318069E-2</v>
      </c>
      <c r="AN544">
        <v>6.2444247305393219E-2</v>
      </c>
      <c r="AO544">
        <v>5.871586874127388E-2</v>
      </c>
      <c r="AP544">
        <v>6.3227362930774689E-2</v>
      </c>
      <c r="AQ544">
        <v>6.214502826333046E-2</v>
      </c>
      <c r="AR544">
        <v>6.5205179154872894E-2</v>
      </c>
      <c r="AS544">
        <v>6.4918123185634613E-2</v>
      </c>
      <c r="AT544">
        <v>6.9216735661029816E-2</v>
      </c>
      <c r="AU544">
        <v>6.8255476653575897E-2</v>
      </c>
      <c r="AV544">
        <v>7.4829861521720886E-2</v>
      </c>
      <c r="AW544">
        <v>7.3261991143226624E-2</v>
      </c>
      <c r="AX544">
        <v>7.8486219048500061E-2</v>
      </c>
      <c r="AY544">
        <v>7.7577918767929077E-2</v>
      </c>
      <c r="AZ544">
        <v>8.523307740688324E-2</v>
      </c>
      <c r="BA544">
        <v>8.3815909922122955E-2</v>
      </c>
      <c r="BB544">
        <v>8.9092925190925598E-2</v>
      </c>
      <c r="BC544">
        <v>8.8779658079147339E-2</v>
      </c>
      <c r="BD544">
        <v>9.4625040888786316E-2</v>
      </c>
      <c r="BE544">
        <v>9.0065546333789825E-2</v>
      </c>
      <c r="BF544">
        <v>9.6128597855567932E-2</v>
      </c>
      <c r="BG544">
        <v>9.5445163547992706E-2</v>
      </c>
      <c r="BH544">
        <v>0.10213393718004229</v>
      </c>
      <c r="BI544">
        <v>9.9611207842826843E-2</v>
      </c>
      <c r="BJ544">
        <v>0.1067119538784027</v>
      </c>
      <c r="BK544">
        <v>0.1020079702138901</v>
      </c>
      <c r="BL544">
        <v>0.1063796803355217</v>
      </c>
      <c r="BM544">
        <v>0.1009326353669167</v>
      </c>
      <c r="BN544">
        <v>0.1068278625607491</v>
      </c>
      <c r="BO544">
        <v>0.1055850684642792</v>
      </c>
      <c r="BP544">
        <v>0.1046940758824348</v>
      </c>
      <c r="BQ544">
        <v>0.10381297022104261</v>
      </c>
      <c r="BR544">
        <v>0.1045173108577728</v>
      </c>
      <c r="BS544">
        <v>0.10117986798286439</v>
      </c>
      <c r="BT544">
        <v>0.102781243622303</v>
      </c>
      <c r="BU544">
        <v>9.8893404006958008E-2</v>
      </c>
      <c r="BV544">
        <v>0.1013209819793701</v>
      </c>
      <c r="BW544">
        <v>9.4116263091564178E-2</v>
      </c>
      <c r="BX544">
        <v>9.8042048513889313E-2</v>
      </c>
      <c r="BY544">
        <v>9.4449043273925781E-2</v>
      </c>
      <c r="BZ544">
        <v>9.6542492508888245E-2</v>
      </c>
      <c r="CA544">
        <v>9.1882884502410889E-2</v>
      </c>
      <c r="CB544">
        <v>9.5212206244468689E-2</v>
      </c>
      <c r="CC544">
        <v>9.2115685343742371E-2</v>
      </c>
      <c r="CD544">
        <v>9.4432882964611053E-2</v>
      </c>
      <c r="CE544">
        <v>9.3653596937656403E-2</v>
      </c>
      <c r="CF544">
        <v>9.5382668077945709E-2</v>
      </c>
      <c r="CG544">
        <v>9.1072052717208862E-2</v>
      </c>
      <c r="CH544">
        <v>9.5074005424976349E-2</v>
      </c>
      <c r="CI544">
        <v>8.9014731347560883E-2</v>
      </c>
      <c r="CJ544">
        <v>9.2304080724716187E-2</v>
      </c>
      <c r="CK544">
        <v>9.0722233057022095E-2</v>
      </c>
      <c r="CL544">
        <v>9.143839031457901E-2</v>
      </c>
      <c r="CM544">
        <v>8.8205344974994659E-2</v>
      </c>
      <c r="CN544">
        <v>9.055570513010025E-2</v>
      </c>
      <c r="CO544">
        <v>8.5290081799030304E-2</v>
      </c>
      <c r="CP544">
        <v>8.7241336703300476E-2</v>
      </c>
      <c r="CQ544">
        <v>8.2923084497451782E-2</v>
      </c>
      <c r="CR544">
        <v>8.7994799017906189E-2</v>
      </c>
      <c r="CS544">
        <v>8.3961285650730133E-2</v>
      </c>
      <c r="CT544">
        <v>8.6694322526454926E-2</v>
      </c>
      <c r="CU544">
        <v>8.3983719348907471E-2</v>
      </c>
      <c r="CV544">
        <v>8.7517820298671722E-2</v>
      </c>
      <c r="CW544">
        <v>8.3701834082603455E-2</v>
      </c>
      <c r="CX544">
        <v>8.3780765533447266E-2</v>
      </c>
      <c r="CY544">
        <v>8.0611422657966614E-2</v>
      </c>
      <c r="CZ544">
        <v>8.4074825048446655E-2</v>
      </c>
      <c r="DA544">
        <v>8.1088729202747345E-2</v>
      </c>
      <c r="DB544">
        <v>8.1678345799446106E-2</v>
      </c>
      <c r="DC544">
        <v>7.6759539544582367E-2</v>
      </c>
      <c r="DD544">
        <v>7.9538770020008087E-2</v>
      </c>
      <c r="DE544">
        <v>7.5308151543140411E-2</v>
      </c>
      <c r="DF544">
        <v>7.7937275171279907E-2</v>
      </c>
      <c r="DG544">
        <v>7.4118286371231079E-2</v>
      </c>
      <c r="DH544">
        <v>7.7138155698776245E-2</v>
      </c>
      <c r="DI544">
        <v>7.2638459503650665E-2</v>
      </c>
      <c r="DJ544">
        <v>7.5028695166110992E-2</v>
      </c>
      <c r="DK544">
        <v>7.1282081305980682E-2</v>
      </c>
      <c r="DL544">
        <v>7.3033444583415985E-2</v>
      </c>
      <c r="DM544">
        <v>6.9876000285148621E-2</v>
      </c>
      <c r="DN544">
        <v>7.189130038022995E-2</v>
      </c>
      <c r="DO544">
        <v>6.7674137651920319E-2</v>
      </c>
      <c r="DP544">
        <v>7.0415712893009186E-2</v>
      </c>
      <c r="DQ544">
        <v>6.6353239119052887E-2</v>
      </c>
      <c r="DR544">
        <v>7.3087014257907867E-2</v>
      </c>
      <c r="DS544">
        <v>6.9888338446617126E-2</v>
      </c>
      <c r="DT544">
        <v>7.4243292212486267E-2</v>
      </c>
      <c r="DU544">
        <v>7.6119445264339447E-2</v>
      </c>
      <c r="DV544">
        <v>8.6342290043830872E-2</v>
      </c>
      <c r="DW544">
        <v>8.9692316949367523E-2</v>
      </c>
      <c r="DX544">
        <v>9.6612252295017242E-2</v>
      </c>
      <c r="DY544">
        <v>0.105486199259758</v>
      </c>
      <c r="DZ544">
        <v>0.1181081235408783</v>
      </c>
      <c r="EA544">
        <v>0.12804664671421051</v>
      </c>
      <c r="EB544">
        <v>0.14312393963336939</v>
      </c>
      <c r="EC544">
        <v>0.1550015211105347</v>
      </c>
      <c r="ED544">
        <v>0.1691465228796005</v>
      </c>
      <c r="EE544">
        <v>0.17575415968894961</v>
      </c>
      <c r="EF544">
        <v>0.1906414479017258</v>
      </c>
      <c r="EG544">
        <v>0.20281811058521271</v>
      </c>
      <c r="EH544">
        <v>0.21831224858760831</v>
      </c>
      <c r="EI544">
        <v>0.23157960176467901</v>
      </c>
      <c r="EJ544">
        <v>0.25087860226631159</v>
      </c>
      <c r="EK544">
        <v>0.25688692927360529</v>
      </c>
      <c r="EL544">
        <v>0.27960425615310669</v>
      </c>
      <c r="EM544">
        <v>0.28794956207275391</v>
      </c>
      <c r="EN544">
        <v>0.30365920066833502</v>
      </c>
      <c r="EO544">
        <v>0.31179249286651611</v>
      </c>
      <c r="EP544">
        <v>0.32730579376220698</v>
      </c>
      <c r="EQ544">
        <v>0.33751296997070313</v>
      </c>
      <c r="ER544">
        <v>0.34985390305519098</v>
      </c>
      <c r="ES544">
        <v>0.3591153621673584</v>
      </c>
      <c r="ET544">
        <v>0.3670392632484436</v>
      </c>
      <c r="EU544">
        <v>0.37178885936737061</v>
      </c>
      <c r="EV544">
        <v>0.37589725852012629</v>
      </c>
      <c r="EW544">
        <v>0.38451880216598511</v>
      </c>
      <c r="EX544">
        <v>0.38810119032859802</v>
      </c>
      <c r="EY544">
        <v>0.38672801852226257</v>
      </c>
      <c r="EZ544">
        <v>0.38332059979438782</v>
      </c>
      <c r="FA544">
        <v>0.40294215083122248</v>
      </c>
      <c r="FB544">
        <v>0.41898086667060852</v>
      </c>
      <c r="FC544">
        <v>0.43787392973899841</v>
      </c>
      <c r="FD544">
        <v>0.40811559557914728</v>
      </c>
      <c r="FE544">
        <v>0.40432935953140259</v>
      </c>
      <c r="FF544">
        <v>0.41023668646812439</v>
      </c>
      <c r="FG544">
        <v>0.41378369927406311</v>
      </c>
      <c r="FH544">
        <v>0.41821575164794922</v>
      </c>
      <c r="FI544">
        <v>0.42319846153259277</v>
      </c>
      <c r="FJ544">
        <v>0.41502553224563599</v>
      </c>
      <c r="FK544">
        <v>0.42301449179649347</v>
      </c>
      <c r="FL544">
        <v>0.42918416857719421</v>
      </c>
      <c r="FM544">
        <v>0.42331069707870478</v>
      </c>
      <c r="FN544">
        <v>0.4255903959274292</v>
      </c>
      <c r="FO544">
        <v>0.43195196986198431</v>
      </c>
      <c r="FP544">
        <v>0.43962284922599792</v>
      </c>
      <c r="FQ544">
        <v>0.43416258692741388</v>
      </c>
      <c r="FR544">
        <v>0.43628963828086847</v>
      </c>
      <c r="FS544">
        <v>0.44051855802536011</v>
      </c>
      <c r="FT544">
        <v>0.44698351621627808</v>
      </c>
      <c r="FU544">
        <v>0.44668930768966669</v>
      </c>
      <c r="FV544">
        <v>0.4495786726474762</v>
      </c>
      <c r="FW544">
        <v>0.43948480486869812</v>
      </c>
      <c r="FX544">
        <v>0.45336273312568659</v>
      </c>
      <c r="FY544">
        <v>0.44965299963951111</v>
      </c>
      <c r="FZ544">
        <v>0.45793718099594122</v>
      </c>
      <c r="GA544">
        <v>0.4585968554019928</v>
      </c>
      <c r="GB544">
        <v>0.45118260383605963</v>
      </c>
      <c r="GC544">
        <v>0.45147722959518433</v>
      </c>
      <c r="GD544">
        <v>0.44977259635925287</v>
      </c>
      <c r="GE544">
        <v>0.45588302612304688</v>
      </c>
      <c r="GF544">
        <v>0.46285527944564819</v>
      </c>
      <c r="GG544">
        <v>0.46836841106414789</v>
      </c>
      <c r="GH544">
        <v>0.46487867832183838</v>
      </c>
      <c r="GI544">
        <v>0.47002032399177551</v>
      </c>
      <c r="GJ544">
        <v>0.46366015076637268</v>
      </c>
      <c r="GK544">
        <v>0.46296650171279907</v>
      </c>
      <c r="GL544">
        <v>0.46737432479858398</v>
      </c>
      <c r="GM544">
        <v>0.47449082136154169</v>
      </c>
      <c r="GN544">
        <v>0.46437424421310419</v>
      </c>
      <c r="GO544">
        <v>0.46850690245628362</v>
      </c>
      <c r="GP544">
        <v>0.48399806022644037</v>
      </c>
      <c r="GQ544">
        <v>0.47514897584915161</v>
      </c>
      <c r="GR544">
        <v>0.48104247450828552</v>
      </c>
      <c r="GS544">
        <v>0.47607442736625671</v>
      </c>
      <c r="GT544">
        <v>0.48028227686882019</v>
      </c>
      <c r="GU544">
        <v>0.4784311056137085</v>
      </c>
      <c r="GV544">
        <v>0.47880402207374573</v>
      </c>
      <c r="GW544">
        <v>0.48406773805618292</v>
      </c>
      <c r="GX544">
        <v>0.4987998902797699</v>
      </c>
      <c r="GY544">
        <v>0.48699876666069031</v>
      </c>
      <c r="GZ544">
        <v>0.48814558982849121</v>
      </c>
      <c r="HA544">
        <v>0.48560333251953119</v>
      </c>
      <c r="HB544">
        <v>0.48928630352020258</v>
      </c>
      <c r="HC544">
        <v>0.48535478115081793</v>
      </c>
      <c r="HD544">
        <v>0.49448567628860468</v>
      </c>
      <c r="HE544">
        <v>0.49008536338806152</v>
      </c>
      <c r="HF544">
        <v>0.50592350959777832</v>
      </c>
      <c r="HG544">
        <v>0.48792245984077448</v>
      </c>
      <c r="HH544">
        <v>0.49415004253387451</v>
      </c>
      <c r="HI544">
        <v>0.4937860369682312</v>
      </c>
      <c r="HJ544">
        <v>0.50222432613372803</v>
      </c>
      <c r="HK544">
        <v>0.50402259826660156</v>
      </c>
      <c r="HL544">
        <v>0.51481133699417114</v>
      </c>
      <c r="HM544">
        <v>0.49118310213088989</v>
      </c>
    </row>
    <row r="545" spans="1:221" x14ac:dyDescent="0.25">
      <c r="A545" s="1" t="s">
        <v>764</v>
      </c>
      <c r="B545" t="s">
        <v>1017</v>
      </c>
      <c r="C545">
        <v>205</v>
      </c>
      <c r="D545">
        <v>0.10061211138963699</v>
      </c>
      <c r="E545">
        <v>9.8420768976211548E-2</v>
      </c>
      <c r="F545">
        <v>8.5423856973648071E-2</v>
      </c>
      <c r="G545">
        <v>9.4526477158069611E-2</v>
      </c>
      <c r="H545">
        <v>8.0912508070468903E-2</v>
      </c>
      <c r="I545">
        <v>9.3101613223552704E-2</v>
      </c>
      <c r="J545">
        <v>8.5835404694080353E-2</v>
      </c>
      <c r="K545">
        <v>7.487013190984726E-2</v>
      </c>
      <c r="L545">
        <v>7.9686172306537628E-2</v>
      </c>
      <c r="M545">
        <v>7.3489189147949219E-2</v>
      </c>
      <c r="N545">
        <v>8.2022413611412048E-2</v>
      </c>
      <c r="O545">
        <v>7.9047754406929016E-2</v>
      </c>
      <c r="P545">
        <v>8.2685768604278564E-2</v>
      </c>
      <c r="Q545">
        <v>8.2909852266311646E-2</v>
      </c>
      <c r="R545">
        <v>8.1312619149684906E-2</v>
      </c>
      <c r="S545">
        <v>7.954028993844986E-2</v>
      </c>
      <c r="T545">
        <v>8.5271567106246948E-2</v>
      </c>
      <c r="U545">
        <v>7.8563705086708069E-2</v>
      </c>
      <c r="V545">
        <v>8.0442093312740326E-2</v>
      </c>
      <c r="W545">
        <v>8.0162033438682556E-2</v>
      </c>
      <c r="X545">
        <v>8.6751930415630341E-2</v>
      </c>
      <c r="Y545">
        <v>8.2616128027439117E-2</v>
      </c>
      <c r="Z545">
        <v>7.9762846231460571E-2</v>
      </c>
      <c r="AA545">
        <v>7.6330862939357758E-2</v>
      </c>
      <c r="AB545">
        <v>8.11447873711586E-2</v>
      </c>
      <c r="AC545">
        <v>7.9819664359092712E-2</v>
      </c>
      <c r="AD545">
        <v>8.2625210285186768E-2</v>
      </c>
      <c r="AE545">
        <v>7.9263001680374146E-2</v>
      </c>
      <c r="AF545">
        <v>8.0993376672267914E-2</v>
      </c>
      <c r="AG545">
        <v>8.0342262983322144E-2</v>
      </c>
      <c r="AH545">
        <v>8.5690431296825409E-2</v>
      </c>
      <c r="AI545">
        <v>8.4470607340335846E-2</v>
      </c>
      <c r="AJ545">
        <v>8.4399759769439697E-2</v>
      </c>
      <c r="AK545">
        <v>8.4244213998317719E-2</v>
      </c>
      <c r="AL545">
        <v>8.7555356323719025E-2</v>
      </c>
      <c r="AM545">
        <v>8.2452744245529175E-2</v>
      </c>
      <c r="AN545">
        <v>8.7867364287376404E-2</v>
      </c>
      <c r="AO545">
        <v>8.3380155265331268E-2</v>
      </c>
      <c r="AP545">
        <v>9.1461412608623505E-2</v>
      </c>
      <c r="AQ545">
        <v>8.7617173790931702E-2</v>
      </c>
      <c r="AR545">
        <v>9.3020170927047729E-2</v>
      </c>
      <c r="AS545">
        <v>9.1981127858161926E-2</v>
      </c>
      <c r="AT545">
        <v>9.6539244055747986E-2</v>
      </c>
      <c r="AU545">
        <v>9.4787001609802246E-2</v>
      </c>
      <c r="AV545">
        <v>9.9924936890602112E-2</v>
      </c>
      <c r="AW545">
        <v>0.1007611528038979</v>
      </c>
      <c r="AX545">
        <v>0.1059213876724243</v>
      </c>
      <c r="AY545">
        <v>0.1050629615783691</v>
      </c>
      <c r="AZ545">
        <v>0.1123104020953178</v>
      </c>
      <c r="BA545">
        <v>0.1094035357236862</v>
      </c>
      <c r="BB545">
        <v>0.1114893928170204</v>
      </c>
      <c r="BC545">
        <v>0.11158753931522369</v>
      </c>
      <c r="BD545">
        <v>0.11794744431972499</v>
      </c>
      <c r="BE545">
        <v>0.11106787621974951</v>
      </c>
      <c r="BF545">
        <v>0.11912977695465091</v>
      </c>
      <c r="BG545">
        <v>0.1175084188580513</v>
      </c>
      <c r="BH545">
        <v>0.12585486471652979</v>
      </c>
      <c r="BI545">
        <v>0.1243014931678772</v>
      </c>
      <c r="BJ545">
        <v>0.12897337973117831</v>
      </c>
      <c r="BK545">
        <v>0.1273966729640961</v>
      </c>
      <c r="BL545">
        <v>0.13091069459915161</v>
      </c>
      <c r="BM545">
        <v>0.1249972060322762</v>
      </c>
      <c r="BN545">
        <v>0.1304447948932648</v>
      </c>
      <c r="BO545">
        <v>0.1296474635601044</v>
      </c>
      <c r="BP545">
        <v>0.13179972767829901</v>
      </c>
      <c r="BQ545">
        <v>0.12910765409469599</v>
      </c>
      <c r="BR545">
        <v>0.13407522439956671</v>
      </c>
      <c r="BS545">
        <v>0.12533588707447049</v>
      </c>
      <c r="BT545">
        <v>0.13180932402610779</v>
      </c>
      <c r="BU545">
        <v>0.12837554514408109</v>
      </c>
      <c r="BV545">
        <v>0.13120435178279879</v>
      </c>
      <c r="BW545">
        <v>0.12803961336612699</v>
      </c>
      <c r="BX545">
        <v>0.130782276391983</v>
      </c>
      <c r="BY545">
        <v>0.12531234323978421</v>
      </c>
      <c r="BZ545">
        <v>0.1281025558710098</v>
      </c>
      <c r="CA545">
        <v>0.124195009469986</v>
      </c>
      <c r="CB545">
        <v>0.12983024120330811</v>
      </c>
      <c r="CC545">
        <v>0.12530311942100519</v>
      </c>
      <c r="CD545">
        <v>0.12990051507949829</v>
      </c>
      <c r="CE545">
        <v>0.12790237367153171</v>
      </c>
      <c r="CF545">
        <v>0.12926775217056269</v>
      </c>
      <c r="CG545">
        <v>0.1287536025047302</v>
      </c>
      <c r="CH545">
        <v>0.12964002788066861</v>
      </c>
      <c r="CI545">
        <v>0.127960205078125</v>
      </c>
      <c r="CJ545">
        <v>0.12884761393070221</v>
      </c>
      <c r="CK545">
        <v>0.12827003002166751</v>
      </c>
      <c r="CL545">
        <v>0.12843827903270719</v>
      </c>
      <c r="CM545">
        <v>0.1260652840137482</v>
      </c>
      <c r="CN545">
        <v>0.12756164371967321</v>
      </c>
      <c r="CO545">
        <v>0.1229666993021965</v>
      </c>
      <c r="CP545">
        <v>0.125624343752861</v>
      </c>
      <c r="CQ545">
        <v>0.1210483536124229</v>
      </c>
      <c r="CR545">
        <v>0.12744006514549261</v>
      </c>
      <c r="CS545">
        <v>0.1235422864556313</v>
      </c>
      <c r="CT545">
        <v>0.12746308743953699</v>
      </c>
      <c r="CU545">
        <v>0.1232035756111145</v>
      </c>
      <c r="CV545">
        <v>0.12664072215557101</v>
      </c>
      <c r="CW545">
        <v>0.12030339241027831</v>
      </c>
      <c r="CX545">
        <v>0.12670361995697019</v>
      </c>
      <c r="CY545">
        <v>0.12360738217830659</v>
      </c>
      <c r="CZ545">
        <v>0.123382180929184</v>
      </c>
      <c r="DA545">
        <v>0.1205341517925262</v>
      </c>
      <c r="DB545">
        <v>0.12345393002033229</v>
      </c>
      <c r="DC545">
        <v>0.1201358735561371</v>
      </c>
      <c r="DD545">
        <v>0.123380534350872</v>
      </c>
      <c r="DE545">
        <v>0.1172624155879021</v>
      </c>
      <c r="DF545">
        <v>0.1205782368779182</v>
      </c>
      <c r="DG545">
        <v>0.1174808815121651</v>
      </c>
      <c r="DH545">
        <v>0.1207752600312233</v>
      </c>
      <c r="DI545">
        <v>0.11583533138036731</v>
      </c>
      <c r="DJ545">
        <v>0.119050495326519</v>
      </c>
      <c r="DK545">
        <v>0.116345189511776</v>
      </c>
      <c r="DL545">
        <v>0.1147666126489639</v>
      </c>
      <c r="DM545">
        <v>0.11421672254800801</v>
      </c>
      <c r="DN545">
        <v>0.1156269535422325</v>
      </c>
      <c r="DO545">
        <v>0.11467698216438291</v>
      </c>
      <c r="DP545">
        <v>0.11864194273948669</v>
      </c>
      <c r="DQ545">
        <v>0.1144173517823219</v>
      </c>
      <c r="DR545">
        <v>0.11926616728305819</v>
      </c>
      <c r="DS545">
        <v>0.1149712130427361</v>
      </c>
      <c r="DT545">
        <v>0.1218717619776726</v>
      </c>
      <c r="DU545">
        <v>0.1219366863369942</v>
      </c>
      <c r="DV545">
        <v>0.13222651183605191</v>
      </c>
      <c r="DW545">
        <v>0.13543182611465451</v>
      </c>
      <c r="DX545">
        <v>0.14113505184650421</v>
      </c>
      <c r="DY545">
        <v>0.14579558372497561</v>
      </c>
      <c r="DZ545">
        <v>0.15943516790866849</v>
      </c>
      <c r="EA545">
        <v>0.16095799207687381</v>
      </c>
      <c r="EB545">
        <v>0.1736030578613281</v>
      </c>
      <c r="EC545">
        <v>0.1835053563117981</v>
      </c>
      <c r="ED545">
        <v>0.1960113346576691</v>
      </c>
      <c r="EE545">
        <v>0.20436261594295499</v>
      </c>
      <c r="EF545">
        <v>0.21632203459739691</v>
      </c>
      <c r="EG545">
        <v>0.2212318480014801</v>
      </c>
      <c r="EH545">
        <v>0.23713342845439911</v>
      </c>
      <c r="EI545">
        <v>0.24639151990413671</v>
      </c>
      <c r="EJ545">
        <v>0.26027846336364752</v>
      </c>
      <c r="EK545">
        <v>0.26548460125923162</v>
      </c>
      <c r="EL545">
        <v>0.28261569142341608</v>
      </c>
      <c r="EM545">
        <v>0.29120016098022461</v>
      </c>
      <c r="EN545">
        <v>0.29848697781562811</v>
      </c>
      <c r="EO545">
        <v>0.30386856198310852</v>
      </c>
      <c r="EP545">
        <v>0.31556284427642822</v>
      </c>
      <c r="EQ545">
        <v>0.32516589760780329</v>
      </c>
      <c r="ER545">
        <v>0.33447185158729548</v>
      </c>
      <c r="ES545">
        <v>0.33947703242301941</v>
      </c>
      <c r="ET545">
        <v>0.34429362416267401</v>
      </c>
      <c r="EU545">
        <v>0.34750765562057501</v>
      </c>
      <c r="EV545">
        <v>0.35548204183578491</v>
      </c>
      <c r="EW545">
        <v>0.35835367441177368</v>
      </c>
      <c r="EX545">
        <v>0.35903897881507868</v>
      </c>
      <c r="EY545">
        <v>0.35998082160949713</v>
      </c>
      <c r="EZ545">
        <v>0.35375300049781799</v>
      </c>
      <c r="FA545">
        <v>0.36569547653198242</v>
      </c>
      <c r="FB545">
        <v>0.38735502958297729</v>
      </c>
      <c r="FC545">
        <v>0.42035564780235291</v>
      </c>
      <c r="FD545">
        <v>0.38345909118652338</v>
      </c>
      <c r="FE545">
        <v>0.37857905030250549</v>
      </c>
      <c r="FF545">
        <v>0.3793405294418335</v>
      </c>
      <c r="FG545">
        <v>0.38107538223266602</v>
      </c>
      <c r="FH545">
        <v>0.39090979099273682</v>
      </c>
      <c r="FI545">
        <v>0.39132824540138239</v>
      </c>
      <c r="FJ545">
        <v>0.39345875382423401</v>
      </c>
      <c r="FK545">
        <v>0.39399707317352289</v>
      </c>
      <c r="FL545">
        <v>0.39780738949775701</v>
      </c>
      <c r="FM545">
        <v>0.39660871028900152</v>
      </c>
      <c r="FN545">
        <v>0.39796847105026251</v>
      </c>
      <c r="FO545">
        <v>0.39867043495178223</v>
      </c>
      <c r="FP545">
        <v>0.40614676475524902</v>
      </c>
      <c r="FQ545">
        <v>0.40567228198051453</v>
      </c>
      <c r="FR545">
        <v>0.40985015034675598</v>
      </c>
      <c r="FS545">
        <v>0.40827688574790949</v>
      </c>
      <c r="FT545">
        <v>0.41960492730140692</v>
      </c>
      <c r="FU545">
        <v>0.42293715476989752</v>
      </c>
      <c r="FV545">
        <v>0.42034775018692022</v>
      </c>
      <c r="FW545">
        <v>0.41630864143371582</v>
      </c>
      <c r="FX545">
        <v>0.4242972731590271</v>
      </c>
      <c r="FY545">
        <v>0.40440624952316279</v>
      </c>
      <c r="FZ545">
        <v>0.42418628931045532</v>
      </c>
      <c r="GA545">
        <v>0.427633136510849</v>
      </c>
      <c r="GB545">
        <v>0.42874372005462652</v>
      </c>
      <c r="GC545">
        <v>0.42782768607139587</v>
      </c>
      <c r="GD545">
        <v>0.41780176758766169</v>
      </c>
      <c r="GE545">
        <v>0.43893083930015558</v>
      </c>
      <c r="GF545">
        <v>0.44080618023872381</v>
      </c>
      <c r="GG545">
        <v>0.43164530396461492</v>
      </c>
      <c r="GH545">
        <v>0.43851384520530701</v>
      </c>
      <c r="GI545">
        <v>0.43697023391723627</v>
      </c>
      <c r="GJ545">
        <v>0.4451833963394165</v>
      </c>
      <c r="GK545">
        <v>0.44103878736495972</v>
      </c>
      <c r="GL545">
        <v>0.4383755624294281</v>
      </c>
      <c r="GM545">
        <v>0.43509119749069208</v>
      </c>
      <c r="GN545">
        <v>0.45628944039344788</v>
      </c>
      <c r="GO545">
        <v>0.44147336483001709</v>
      </c>
      <c r="GP545">
        <v>0.4441361129283905</v>
      </c>
      <c r="GQ545">
        <v>0.44931954145431519</v>
      </c>
      <c r="GR545">
        <v>0.44831722974777222</v>
      </c>
      <c r="GS545">
        <v>0.4573231041431427</v>
      </c>
      <c r="GT545">
        <v>0.45086780190467829</v>
      </c>
      <c r="GU545">
        <v>0.44469645619392401</v>
      </c>
      <c r="GV545">
        <v>0.45274713635444641</v>
      </c>
      <c r="GW545">
        <v>0.4573616087436676</v>
      </c>
      <c r="GX545">
        <v>0.46177348494529719</v>
      </c>
      <c r="GY545">
        <v>0.47582682967185969</v>
      </c>
      <c r="GZ545">
        <v>0.46695426106452942</v>
      </c>
      <c r="HA545">
        <v>0.46159768104553223</v>
      </c>
      <c r="HB545">
        <v>0.4742942750453949</v>
      </c>
      <c r="HC545">
        <v>0.4629940390586853</v>
      </c>
      <c r="HD545">
        <v>0.46737232804298401</v>
      </c>
      <c r="HE545">
        <v>0.46978369355201721</v>
      </c>
      <c r="HF545">
        <v>0.4781934916973114</v>
      </c>
      <c r="HG545">
        <v>0.47132891416549683</v>
      </c>
      <c r="HH545">
        <v>0.46887654066085821</v>
      </c>
      <c r="HI545">
        <v>0.47048759460449219</v>
      </c>
      <c r="HJ545">
        <v>0.47357401251792908</v>
      </c>
      <c r="HK545">
        <v>0.48122811317443848</v>
      </c>
      <c r="HL545">
        <v>0.49078968167304993</v>
      </c>
      <c r="HM545">
        <v>0.47363948822021479</v>
      </c>
    </row>
    <row r="546" spans="1:221" x14ac:dyDescent="0.25">
      <c r="A546" s="1" t="s">
        <v>765</v>
      </c>
      <c r="B546" t="s">
        <v>1017</v>
      </c>
      <c r="C546">
        <v>293</v>
      </c>
      <c r="D546">
        <v>9.9827714264392853E-2</v>
      </c>
      <c r="E546">
        <v>9.8969981074333191E-2</v>
      </c>
      <c r="F546">
        <v>8.8317736983299255E-2</v>
      </c>
      <c r="G546">
        <v>9.0449944138526917E-2</v>
      </c>
      <c r="H546">
        <v>8.0215223133563995E-2</v>
      </c>
      <c r="I546">
        <v>7.6933220028877258E-2</v>
      </c>
      <c r="J546">
        <v>8.1498526036739349E-2</v>
      </c>
      <c r="K546">
        <v>7.2153091430664063E-2</v>
      </c>
      <c r="L546">
        <v>6.8288274109363556E-2</v>
      </c>
      <c r="M546">
        <v>7.4241265654563904E-2</v>
      </c>
      <c r="N546">
        <v>8.1620581448078156E-2</v>
      </c>
      <c r="O546">
        <v>7.6961584389209747E-2</v>
      </c>
      <c r="P546">
        <v>7.5279653072357178E-2</v>
      </c>
      <c r="Q546">
        <v>7.4114046990871429E-2</v>
      </c>
      <c r="R546">
        <v>7.5563870370388031E-2</v>
      </c>
      <c r="S546">
        <v>7.4451372027397156E-2</v>
      </c>
      <c r="T546">
        <v>7.8974798321723938E-2</v>
      </c>
      <c r="U546">
        <v>7.3346033692359924E-2</v>
      </c>
      <c r="V546">
        <v>7.7526837587356567E-2</v>
      </c>
      <c r="W546">
        <v>7.521364837884903E-2</v>
      </c>
      <c r="X546">
        <v>7.7373519539833069E-2</v>
      </c>
      <c r="Y546">
        <v>7.5996562838554382E-2</v>
      </c>
      <c r="Z546">
        <v>7.6201796531677246E-2</v>
      </c>
      <c r="AA546">
        <v>7.1770332753658295E-2</v>
      </c>
      <c r="AB546">
        <v>7.8781865537166595E-2</v>
      </c>
      <c r="AC546">
        <v>7.5197145342826843E-2</v>
      </c>
      <c r="AD546">
        <v>7.6931439340114594E-2</v>
      </c>
      <c r="AE546">
        <v>7.2429649531841278E-2</v>
      </c>
      <c r="AF546">
        <v>7.5600132346153259E-2</v>
      </c>
      <c r="AG546">
        <v>7.47026726603508E-2</v>
      </c>
      <c r="AH546">
        <v>7.6655156910419464E-2</v>
      </c>
      <c r="AI546">
        <v>7.9249165952205658E-2</v>
      </c>
      <c r="AJ546">
        <v>7.7375568449497223E-2</v>
      </c>
      <c r="AK546">
        <v>7.8752636909484863E-2</v>
      </c>
      <c r="AL546">
        <v>7.9828701913356781E-2</v>
      </c>
      <c r="AM546">
        <v>8.0996431410312653E-2</v>
      </c>
      <c r="AN546">
        <v>8.4680423140525818E-2</v>
      </c>
      <c r="AO546">
        <v>8.0695763230323792E-2</v>
      </c>
      <c r="AP546">
        <v>8.2553677260875702E-2</v>
      </c>
      <c r="AQ546">
        <v>8.1005118787288666E-2</v>
      </c>
      <c r="AR546">
        <v>8.7131865322589874E-2</v>
      </c>
      <c r="AS546">
        <v>8.9631929993629456E-2</v>
      </c>
      <c r="AT546">
        <v>9.0026773512363434E-2</v>
      </c>
      <c r="AU546">
        <v>9.4276294112205505E-2</v>
      </c>
      <c r="AV546">
        <v>9.8224595189094543E-2</v>
      </c>
      <c r="AW546">
        <v>9.9023759365081787E-2</v>
      </c>
      <c r="AX546">
        <v>0.10531631857156749</v>
      </c>
      <c r="AY546">
        <v>0.1060061305761337</v>
      </c>
      <c r="AZ546">
        <v>0.1157716885209084</v>
      </c>
      <c r="BA546">
        <v>0.1145284995436668</v>
      </c>
      <c r="BB546">
        <v>0.1198013499379158</v>
      </c>
      <c r="BC546">
        <v>0.1201241537928581</v>
      </c>
      <c r="BD546">
        <v>0.12746636569499969</v>
      </c>
      <c r="BE546">
        <v>0.123138427734375</v>
      </c>
      <c r="BF546">
        <v>0.12952917814254761</v>
      </c>
      <c r="BG546">
        <v>0.1295619010925293</v>
      </c>
      <c r="BH546">
        <v>0.134502038359642</v>
      </c>
      <c r="BI546">
        <v>0.13641723990440369</v>
      </c>
      <c r="BJ546">
        <v>0.14026227593421939</v>
      </c>
      <c r="BK546">
        <v>0.13937769830226901</v>
      </c>
      <c r="BL546">
        <v>0.1429603844881058</v>
      </c>
      <c r="BM546">
        <v>0.1383608877658844</v>
      </c>
      <c r="BN546">
        <v>0.14414878189563751</v>
      </c>
      <c r="BO546">
        <v>0.14185026288032529</v>
      </c>
      <c r="BP546">
        <v>0.14436179399490359</v>
      </c>
      <c r="BQ546">
        <v>0.13989242911338809</v>
      </c>
      <c r="BR546">
        <v>0.1437370032072067</v>
      </c>
      <c r="BS546">
        <v>0.1406614035367966</v>
      </c>
      <c r="BT546">
        <v>0.14035291969776151</v>
      </c>
      <c r="BU546">
        <v>0.13404285907745361</v>
      </c>
      <c r="BV546">
        <v>0.13765379786491391</v>
      </c>
      <c r="BW546">
        <v>0.1323420703411102</v>
      </c>
      <c r="BX546">
        <v>0.13346245884895319</v>
      </c>
      <c r="BY546">
        <v>0.12861247360706329</v>
      </c>
      <c r="BZ546">
        <v>0.13128812611103061</v>
      </c>
      <c r="CA546">
        <v>0.12703679502010351</v>
      </c>
      <c r="CB546">
        <v>0.1299325376749039</v>
      </c>
      <c r="CC546">
        <v>0.12617197632789609</v>
      </c>
      <c r="CD546">
        <v>0.12871094048023221</v>
      </c>
      <c r="CE546">
        <v>0.1228039041161537</v>
      </c>
      <c r="CF546">
        <v>0.12544791400432589</v>
      </c>
      <c r="CG546">
        <v>0.12463446706533431</v>
      </c>
      <c r="CH546">
        <v>0.1270589679479599</v>
      </c>
      <c r="CI546">
        <v>0.12377966195344919</v>
      </c>
      <c r="CJ546">
        <v>0.1244126930832863</v>
      </c>
      <c r="CK546">
        <v>0.1204857975244522</v>
      </c>
      <c r="CL546">
        <v>0.12325319647789</v>
      </c>
      <c r="CM546">
        <v>0.11840804666280751</v>
      </c>
      <c r="CN546">
        <v>0.1185973882675171</v>
      </c>
      <c r="CO546">
        <v>0.1165522038936615</v>
      </c>
      <c r="CP546">
        <v>0.1167789399623871</v>
      </c>
      <c r="CQ546">
        <v>0.11655727028846739</v>
      </c>
      <c r="CR546">
        <v>0.11869727075099951</v>
      </c>
      <c r="CS546">
        <v>0.11296719312667849</v>
      </c>
      <c r="CT546">
        <v>0.11710572242736821</v>
      </c>
      <c r="CU546">
        <v>0.1124742403626442</v>
      </c>
      <c r="CV546">
        <v>0.1136626973748207</v>
      </c>
      <c r="CW546">
        <v>0.10998951643705369</v>
      </c>
      <c r="CX546">
        <v>0.1151318997144699</v>
      </c>
      <c r="CY546">
        <v>0.1095580160617828</v>
      </c>
      <c r="CZ546">
        <v>0.10937584936618799</v>
      </c>
      <c r="DA546">
        <v>0.1066466793417931</v>
      </c>
      <c r="DB546">
        <v>0.1090631783008575</v>
      </c>
      <c r="DC546">
        <v>0.10230629146099091</v>
      </c>
      <c r="DD546">
        <v>0.1052104234695435</v>
      </c>
      <c r="DE546">
        <v>9.9539190530776978E-2</v>
      </c>
      <c r="DF546">
        <v>0.10106787085533139</v>
      </c>
      <c r="DG546">
        <v>9.7611621022224426E-2</v>
      </c>
      <c r="DH546">
        <v>0.10228431224822999</v>
      </c>
      <c r="DI546">
        <v>9.4357140362262726E-2</v>
      </c>
      <c r="DJ546">
        <v>9.6436001360416412E-2</v>
      </c>
      <c r="DK546">
        <v>9.2643477022647858E-2</v>
      </c>
      <c r="DL546">
        <v>9.1425299644470215E-2</v>
      </c>
      <c r="DM546">
        <v>9.120699018239975E-2</v>
      </c>
      <c r="DN546">
        <v>9.1682255268096924E-2</v>
      </c>
      <c r="DO546">
        <v>9.0548641979694366E-2</v>
      </c>
      <c r="DP546">
        <v>9.1759607195854187E-2</v>
      </c>
      <c r="DQ546">
        <v>8.6859844624996185E-2</v>
      </c>
      <c r="DR546">
        <v>9.2181175947189331E-2</v>
      </c>
      <c r="DS546">
        <v>9.0530350804328918E-2</v>
      </c>
      <c r="DT546">
        <v>9.6163846552371979E-2</v>
      </c>
      <c r="DU546">
        <v>0.10233995318412779</v>
      </c>
      <c r="DV546">
        <v>0.1108627542853355</v>
      </c>
      <c r="DW546">
        <v>0.118581622838974</v>
      </c>
      <c r="DX546">
        <v>0.131566122174263</v>
      </c>
      <c r="DY546">
        <v>0.14044682681560519</v>
      </c>
      <c r="DZ546">
        <v>0.15631201863288879</v>
      </c>
      <c r="EA546">
        <v>0.17378485202789309</v>
      </c>
      <c r="EB546">
        <v>0.19050641357898709</v>
      </c>
      <c r="EC546">
        <v>0.208343580365181</v>
      </c>
      <c r="ED546">
        <v>0.22270804643630979</v>
      </c>
      <c r="EE546">
        <v>0.23987717926502231</v>
      </c>
      <c r="EF546">
        <v>0.25878298282623291</v>
      </c>
      <c r="EG546">
        <v>0.26866394281387329</v>
      </c>
      <c r="EH546">
        <v>0.29440569877624512</v>
      </c>
      <c r="EI546">
        <v>0.3112700879573822</v>
      </c>
      <c r="EJ546">
        <v>0.32939335703849792</v>
      </c>
      <c r="EK546">
        <v>0.34508618712425232</v>
      </c>
      <c r="EL546">
        <v>0.36224594712257391</v>
      </c>
      <c r="EM546">
        <v>0.3791770339012146</v>
      </c>
      <c r="EN546">
        <v>0.39492583274841309</v>
      </c>
      <c r="EO546">
        <v>0.40844276547431951</v>
      </c>
      <c r="EP546">
        <v>0.41662460565567022</v>
      </c>
      <c r="EQ546">
        <v>0.43206813931465149</v>
      </c>
      <c r="ER546">
        <v>0.44878208637237549</v>
      </c>
      <c r="ES546">
        <v>0.45828402042388922</v>
      </c>
      <c r="ET546">
        <v>0.46775540709495539</v>
      </c>
      <c r="EU546">
        <v>0.47332575917243958</v>
      </c>
      <c r="EV546">
        <v>0.47867602109909058</v>
      </c>
      <c r="EW546">
        <v>0.4813045859336853</v>
      </c>
      <c r="EX546">
        <v>0.4851277768611908</v>
      </c>
      <c r="EY546">
        <v>0.48275980353355408</v>
      </c>
      <c r="EZ546">
        <v>0.48328647017478937</v>
      </c>
      <c r="FA546">
        <v>0.50224977731704712</v>
      </c>
      <c r="FB546">
        <v>0.52639412879943848</v>
      </c>
      <c r="FC546">
        <v>0.53552705049514771</v>
      </c>
      <c r="FD546">
        <v>0.50826513767242432</v>
      </c>
      <c r="FE546">
        <v>0.5050538182258606</v>
      </c>
      <c r="FF546">
        <v>0.50956082344055176</v>
      </c>
      <c r="FG546">
        <v>0.51871985197067261</v>
      </c>
      <c r="FH546">
        <v>0.52311748266220093</v>
      </c>
      <c r="FI546">
        <v>0.5269012451171875</v>
      </c>
      <c r="FJ546">
        <v>0.52019810676574707</v>
      </c>
      <c r="FK546">
        <v>0.5230364203453064</v>
      </c>
      <c r="FL546">
        <v>0.52654755115509033</v>
      </c>
      <c r="FM546">
        <v>0.5262642502784729</v>
      </c>
      <c r="FN546">
        <v>0.53280115127563477</v>
      </c>
      <c r="FO546">
        <v>0.52667766809463501</v>
      </c>
      <c r="FP546">
        <v>0.54072576761245728</v>
      </c>
      <c r="FQ546">
        <v>0.53522312641143799</v>
      </c>
      <c r="FR546">
        <v>0.54635030031204224</v>
      </c>
      <c r="FS546">
        <v>0.54181826114654541</v>
      </c>
      <c r="FT546">
        <v>0.55046087503433228</v>
      </c>
      <c r="FU546">
        <v>0.54930520057678223</v>
      </c>
      <c r="FV546">
        <v>0.54648381471633911</v>
      </c>
      <c r="FW546">
        <v>0.54701489210128784</v>
      </c>
      <c r="FX546">
        <v>0.55969035625457764</v>
      </c>
      <c r="FY546">
        <v>0.54593741893768311</v>
      </c>
      <c r="FZ546">
        <v>0.56119680404663086</v>
      </c>
      <c r="GA546">
        <v>0.55823302268981934</v>
      </c>
      <c r="GB546">
        <v>0.56342124938964844</v>
      </c>
      <c r="GC546">
        <v>0.55096310377120972</v>
      </c>
      <c r="GD546">
        <v>0.55581027269363403</v>
      </c>
      <c r="GE546">
        <v>0.56521511077880859</v>
      </c>
      <c r="GF546">
        <v>0.56475239992141724</v>
      </c>
      <c r="GG546">
        <v>0.57402771711349487</v>
      </c>
      <c r="GH546">
        <v>0.57171887159347534</v>
      </c>
      <c r="GI546">
        <v>0.56382894515991211</v>
      </c>
      <c r="GJ546">
        <v>0.56895589828491211</v>
      </c>
      <c r="GK546">
        <v>0.57022279500961304</v>
      </c>
      <c r="GL546">
        <v>0.57399219274520874</v>
      </c>
      <c r="GM546">
        <v>0.57767355442047119</v>
      </c>
      <c r="GN546">
        <v>0.58114480972290039</v>
      </c>
      <c r="GO546">
        <v>0.5651857852935791</v>
      </c>
      <c r="GP546">
        <v>0.582694411277771</v>
      </c>
      <c r="GQ546">
        <v>0.57488381862640381</v>
      </c>
      <c r="GR546">
        <v>0.59239339828491211</v>
      </c>
      <c r="GS546">
        <v>0.58894431591033936</v>
      </c>
      <c r="GT546">
        <v>0.5920674204826355</v>
      </c>
      <c r="GU546">
        <v>0.58361822366714478</v>
      </c>
      <c r="GV546">
        <v>0.58789741992950439</v>
      </c>
      <c r="GW546">
        <v>0.59028393030166626</v>
      </c>
      <c r="GX546">
        <v>0.60448694229125977</v>
      </c>
      <c r="GY546">
        <v>0.59742069244384766</v>
      </c>
      <c r="GZ546">
        <v>0.58737152814865112</v>
      </c>
      <c r="HA546">
        <v>0.5931658148765564</v>
      </c>
      <c r="HB546">
        <v>0.60684889554977417</v>
      </c>
      <c r="HC546">
        <v>0.59859591722488403</v>
      </c>
      <c r="HD546">
        <v>0.59514939785003662</v>
      </c>
      <c r="HE546">
        <v>0.59989261627197266</v>
      </c>
      <c r="HF546">
        <v>0.60588240623474121</v>
      </c>
      <c r="HG546">
        <v>0.5974547266960144</v>
      </c>
      <c r="HH546">
        <v>0.60027879476547241</v>
      </c>
      <c r="HI546">
        <v>0.61268305778503418</v>
      </c>
      <c r="HJ546">
        <v>0.61011970043182373</v>
      </c>
      <c r="HK546">
        <v>0.60378497838973999</v>
      </c>
      <c r="HL546">
        <v>0.62523317337036133</v>
      </c>
      <c r="HM546">
        <v>0.58806771039962769</v>
      </c>
    </row>
    <row r="547" spans="1:221" x14ac:dyDescent="0.25">
      <c r="A547" s="1" t="s">
        <v>766</v>
      </c>
      <c r="B547" t="s">
        <v>1017</v>
      </c>
      <c r="C547">
        <v>179</v>
      </c>
      <c r="D547">
        <v>0.10638101398944851</v>
      </c>
      <c r="E547">
        <v>0.1168441474437714</v>
      </c>
      <c r="F547">
        <v>0.10697015374898911</v>
      </c>
      <c r="G547">
        <v>0.1113076880574226</v>
      </c>
      <c r="H547">
        <v>0.1063923761248589</v>
      </c>
      <c r="I547">
        <v>0.10985835641622541</v>
      </c>
      <c r="J547">
        <v>0.108971931040287</v>
      </c>
      <c r="K547">
        <v>0.1038124710321426</v>
      </c>
      <c r="L547">
        <v>9.8317548632621765E-2</v>
      </c>
      <c r="M547">
        <v>9.6387587487697601E-2</v>
      </c>
      <c r="N547">
        <v>0.11754843592643741</v>
      </c>
      <c r="O547">
        <v>0.104656882584095</v>
      </c>
      <c r="P547">
        <v>0.1126398667693138</v>
      </c>
      <c r="Q547">
        <v>0.11196129024028779</v>
      </c>
      <c r="R547">
        <v>0.1125116050243378</v>
      </c>
      <c r="S547">
        <v>0.1088601425290108</v>
      </c>
      <c r="T547">
        <v>0.1068085059523582</v>
      </c>
      <c r="U547">
        <v>0.1110029891133308</v>
      </c>
      <c r="V547">
        <v>0.10929405689239501</v>
      </c>
      <c r="W547">
        <v>0.1103862375020981</v>
      </c>
      <c r="X547">
        <v>0.11453881859779361</v>
      </c>
      <c r="Y547">
        <v>0.1102287992835045</v>
      </c>
      <c r="Z547">
        <v>0.113625168800354</v>
      </c>
      <c r="AA547">
        <v>0.1085523664951324</v>
      </c>
      <c r="AB547">
        <v>0.11411575973033911</v>
      </c>
      <c r="AC547">
        <v>0.111588142812252</v>
      </c>
      <c r="AD547">
        <v>0.1150040626525879</v>
      </c>
      <c r="AE547">
        <v>0.1077192723751068</v>
      </c>
      <c r="AF547">
        <v>0.1143331602215767</v>
      </c>
      <c r="AG547">
        <v>0.1112401708960533</v>
      </c>
      <c r="AH547">
        <v>0.1158336475491524</v>
      </c>
      <c r="AI547">
        <v>0.1157830730080605</v>
      </c>
      <c r="AJ547">
        <v>0.12040445953607561</v>
      </c>
      <c r="AK547">
        <v>0.118392176926136</v>
      </c>
      <c r="AL547">
        <v>0.1206478253006935</v>
      </c>
      <c r="AM547">
        <v>0.1179522648453712</v>
      </c>
      <c r="AN547">
        <v>0.1223043203353882</v>
      </c>
      <c r="AO547">
        <v>0.1211697459220886</v>
      </c>
      <c r="AP547">
        <v>0.12570708990097049</v>
      </c>
      <c r="AQ547">
        <v>0.1239670664072037</v>
      </c>
      <c r="AR547">
        <v>0.12627469003200531</v>
      </c>
      <c r="AS547">
        <v>0.1300010681152344</v>
      </c>
      <c r="AT547">
        <v>0.13466900587081909</v>
      </c>
      <c r="AU547">
        <v>0.1325250715017319</v>
      </c>
      <c r="AV547">
        <v>0.13813185691833499</v>
      </c>
      <c r="AW547">
        <v>0.13608881831169131</v>
      </c>
      <c r="AX547">
        <v>0.1383884996175766</v>
      </c>
      <c r="AY547">
        <v>0.14069122076034549</v>
      </c>
      <c r="AZ547">
        <v>0.14835688471794131</v>
      </c>
      <c r="BA547">
        <v>0.1490795910358429</v>
      </c>
      <c r="BB547">
        <v>0.15173058211803439</v>
      </c>
      <c r="BC547">
        <v>0.15065149962902069</v>
      </c>
      <c r="BD547">
        <v>0.15648503601551059</v>
      </c>
      <c r="BE547">
        <v>0.1544170826673508</v>
      </c>
      <c r="BF547">
        <v>0.1594303697347641</v>
      </c>
      <c r="BG547">
        <v>0.1618549972772598</v>
      </c>
      <c r="BH547">
        <v>0.1674158722162247</v>
      </c>
      <c r="BI547">
        <v>0.1636841148138046</v>
      </c>
      <c r="BJ547">
        <v>0.17038169503211981</v>
      </c>
      <c r="BK547">
        <v>0.16552624106407171</v>
      </c>
      <c r="BL547">
        <v>0.17260867357254031</v>
      </c>
      <c r="BM547">
        <v>0.16759432852268219</v>
      </c>
      <c r="BN547">
        <v>0.17105658352375031</v>
      </c>
      <c r="BO547">
        <v>0.1727444976568222</v>
      </c>
      <c r="BP547">
        <v>0.1750761270523071</v>
      </c>
      <c r="BQ547">
        <v>0.17540483176708219</v>
      </c>
      <c r="BR547">
        <v>0.17532956600189209</v>
      </c>
      <c r="BS547">
        <v>0.17345172166824341</v>
      </c>
      <c r="BT547">
        <v>0.17773707211017609</v>
      </c>
      <c r="BU547">
        <v>0.17490257322788241</v>
      </c>
      <c r="BV547">
        <v>0.17467369139194491</v>
      </c>
      <c r="BW547">
        <v>0.1734810471534729</v>
      </c>
      <c r="BX547">
        <v>0.17832240462303159</v>
      </c>
      <c r="BY547">
        <v>0.17225424945354459</v>
      </c>
      <c r="BZ547">
        <v>0.17527839541435239</v>
      </c>
      <c r="CA547">
        <v>0.1697413772344589</v>
      </c>
      <c r="CB547">
        <v>0.1736488938331604</v>
      </c>
      <c r="CC547">
        <v>0.17434585094451899</v>
      </c>
      <c r="CD547">
        <v>0.17317305505275729</v>
      </c>
      <c r="CE547">
        <v>0.17376512289047241</v>
      </c>
      <c r="CF547">
        <v>0.17680419981479639</v>
      </c>
      <c r="CG547">
        <v>0.17478768527507779</v>
      </c>
      <c r="CH547">
        <v>0.17679676413536069</v>
      </c>
      <c r="CI547">
        <v>0.17425151169300079</v>
      </c>
      <c r="CJ547">
        <v>0.17614834010601041</v>
      </c>
      <c r="CK547">
        <v>0.17281441390514371</v>
      </c>
      <c r="CL547">
        <v>0.1761142760515213</v>
      </c>
      <c r="CM547">
        <v>0.17358678579330439</v>
      </c>
      <c r="CN547">
        <v>0.17375883460044861</v>
      </c>
      <c r="CO547">
        <v>0.17292732000350949</v>
      </c>
      <c r="CP547">
        <v>0.17350061237812039</v>
      </c>
      <c r="CQ547">
        <v>0.17085544764995569</v>
      </c>
      <c r="CR547">
        <v>0.17309108376502991</v>
      </c>
      <c r="CS547">
        <v>0.1733532249927521</v>
      </c>
      <c r="CT547">
        <v>0.1776757538318634</v>
      </c>
      <c r="CU547">
        <v>0.17060406506061551</v>
      </c>
      <c r="CV547">
        <v>0.17758654057979581</v>
      </c>
      <c r="CW547">
        <v>0.17065621912479401</v>
      </c>
      <c r="CX547">
        <v>0.17217561602592471</v>
      </c>
      <c r="CY547">
        <v>0.16857163608074191</v>
      </c>
      <c r="CZ547">
        <v>0.17078928649425509</v>
      </c>
      <c r="DA547">
        <v>0.1691494882106781</v>
      </c>
      <c r="DB547">
        <v>0.1729041785001755</v>
      </c>
      <c r="DC547">
        <v>0.16911078989505771</v>
      </c>
      <c r="DD547">
        <v>0.16917470097541809</v>
      </c>
      <c r="DE547">
        <v>0.1653551459312439</v>
      </c>
      <c r="DF547">
        <v>0.17047868669033051</v>
      </c>
      <c r="DG547">
        <v>0.166182205080986</v>
      </c>
      <c r="DH547">
        <v>0.1692333519458771</v>
      </c>
      <c r="DI547">
        <v>0.16525524854660029</v>
      </c>
      <c r="DJ547">
        <v>0.16907575726509089</v>
      </c>
      <c r="DK547">
        <v>0.16326481103897089</v>
      </c>
      <c r="DL547">
        <v>0.16662503778934479</v>
      </c>
      <c r="DM547">
        <v>0.16329434514045721</v>
      </c>
      <c r="DN547">
        <v>0.16610145568847659</v>
      </c>
      <c r="DO547">
        <v>0.16205249726772311</v>
      </c>
      <c r="DP547">
        <v>0.1654953062534332</v>
      </c>
      <c r="DQ547">
        <v>0.1636517196893692</v>
      </c>
      <c r="DR547">
        <v>0.16522890329360959</v>
      </c>
      <c r="DS547">
        <v>0.16540580987930301</v>
      </c>
      <c r="DT547">
        <v>0.17262054979801181</v>
      </c>
      <c r="DU547">
        <v>0.17216554284095761</v>
      </c>
      <c r="DV547">
        <v>0.17971104383468631</v>
      </c>
      <c r="DW547">
        <v>0.18239755928516391</v>
      </c>
      <c r="DX547">
        <v>0.1906222999095917</v>
      </c>
      <c r="DY547">
        <v>0.19833764433860779</v>
      </c>
      <c r="DZ547">
        <v>0.2061857283115387</v>
      </c>
      <c r="EA547">
        <v>0.2164499759674072</v>
      </c>
      <c r="EB547">
        <v>0.22483702003955841</v>
      </c>
      <c r="EC547">
        <v>0.23600250482559201</v>
      </c>
      <c r="ED547">
        <v>0.24480655789375311</v>
      </c>
      <c r="EE547">
        <v>0.2561039924621582</v>
      </c>
      <c r="EF547">
        <v>0.26310345530509949</v>
      </c>
      <c r="EG547">
        <v>0.27216848731040949</v>
      </c>
      <c r="EH547">
        <v>0.28511545062065119</v>
      </c>
      <c r="EI547">
        <v>0.29903513193130488</v>
      </c>
      <c r="EJ547">
        <v>0.30421459674835211</v>
      </c>
      <c r="EK547">
        <v>0.31187498569488531</v>
      </c>
      <c r="EL547">
        <v>0.32644402980804438</v>
      </c>
      <c r="EM547">
        <v>0.33557045459747309</v>
      </c>
      <c r="EN547">
        <v>0.34368434548377991</v>
      </c>
      <c r="EO547">
        <v>0.34840154647827148</v>
      </c>
      <c r="EP547">
        <v>0.35508739948272711</v>
      </c>
      <c r="EQ547">
        <v>0.365133136510849</v>
      </c>
      <c r="ER547">
        <v>0.37238976359367371</v>
      </c>
      <c r="ES547">
        <v>0.3773268461227417</v>
      </c>
      <c r="ET547">
        <v>0.37980690598487848</v>
      </c>
      <c r="EU547">
        <v>0.38313740491867071</v>
      </c>
      <c r="EV547">
        <v>0.38889196515083307</v>
      </c>
      <c r="EW547">
        <v>0.39474162459373469</v>
      </c>
      <c r="EX547">
        <v>0.39671719074249268</v>
      </c>
      <c r="EY547">
        <v>0.39552998542785639</v>
      </c>
      <c r="EZ547">
        <v>0.38824573159217829</v>
      </c>
      <c r="FA547">
        <v>0.40609049797058111</v>
      </c>
      <c r="FB547">
        <v>0.42208325862884521</v>
      </c>
      <c r="FC547">
        <v>0.43397355079650879</v>
      </c>
      <c r="FD547">
        <v>0.41408625245094299</v>
      </c>
      <c r="FE547">
        <v>0.40587949752807623</v>
      </c>
      <c r="FF547">
        <v>0.4147091805934906</v>
      </c>
      <c r="FG547">
        <v>0.41970723867416382</v>
      </c>
      <c r="FH547">
        <v>0.42072769999504089</v>
      </c>
      <c r="FI547">
        <v>0.42703515291213989</v>
      </c>
      <c r="FJ547">
        <v>0.42392027378082281</v>
      </c>
      <c r="FK547">
        <v>0.42792320251464838</v>
      </c>
      <c r="FL547">
        <v>0.42669427394866938</v>
      </c>
      <c r="FM547">
        <v>0.42632216215133673</v>
      </c>
      <c r="FN547">
        <v>0.43024426698684692</v>
      </c>
      <c r="FO547">
        <v>0.42849376797676092</v>
      </c>
      <c r="FP547">
        <v>0.43957054615020752</v>
      </c>
      <c r="FQ547">
        <v>0.43293002247810358</v>
      </c>
      <c r="FR547">
        <v>0.44491851329803472</v>
      </c>
      <c r="FS547">
        <v>0.43926361203193659</v>
      </c>
      <c r="FT547">
        <v>0.44615438580513</v>
      </c>
      <c r="FU547">
        <v>0.44940599799156189</v>
      </c>
      <c r="FV547">
        <v>0.4535076916217804</v>
      </c>
      <c r="FW547">
        <v>0.43990615010261541</v>
      </c>
      <c r="FX547">
        <v>0.45280823111534119</v>
      </c>
      <c r="FY547">
        <v>0.44552189111709589</v>
      </c>
      <c r="FZ547">
        <v>0.45953738689422607</v>
      </c>
      <c r="GA547">
        <v>0.45841139554977423</v>
      </c>
      <c r="GB547">
        <v>0.45918700098991388</v>
      </c>
      <c r="GC547">
        <v>0.45109719038009638</v>
      </c>
      <c r="GD547">
        <v>0.45764732360839838</v>
      </c>
      <c r="GE547">
        <v>0.4682590663433075</v>
      </c>
      <c r="GF547">
        <v>0.46653661131858831</v>
      </c>
      <c r="GG547">
        <v>0.46031984686851501</v>
      </c>
      <c r="GH547">
        <v>0.46013197302818298</v>
      </c>
      <c r="GI547">
        <v>0.46742066740989691</v>
      </c>
      <c r="GJ547">
        <v>0.46522718667984009</v>
      </c>
      <c r="GK547">
        <v>0.47323685884475708</v>
      </c>
      <c r="GL547">
        <v>0.47270932793617249</v>
      </c>
      <c r="GM547">
        <v>0.46916839480400091</v>
      </c>
      <c r="GN547">
        <v>0.46922925114631647</v>
      </c>
      <c r="GO547">
        <v>0.47955262660980219</v>
      </c>
      <c r="GP547">
        <v>0.47576853632926941</v>
      </c>
      <c r="GQ547">
        <v>0.47619572281837458</v>
      </c>
      <c r="GR547">
        <v>0.48887389898300171</v>
      </c>
      <c r="GS547">
        <v>0.48024630546569819</v>
      </c>
      <c r="GT547">
        <v>0.48557490110397339</v>
      </c>
      <c r="GU547">
        <v>0.48154160380363459</v>
      </c>
      <c r="GV547">
        <v>0.47596970200538641</v>
      </c>
      <c r="GW547">
        <v>0.48378971219062811</v>
      </c>
      <c r="GX547">
        <v>0.4946647584438324</v>
      </c>
      <c r="GY547">
        <v>0.490205317735672</v>
      </c>
      <c r="GZ547">
        <v>0.48345732688903809</v>
      </c>
      <c r="HA547">
        <v>0.49322724342346191</v>
      </c>
      <c r="HB547">
        <v>0.49815437197685242</v>
      </c>
      <c r="HC547">
        <v>0.49764576554298401</v>
      </c>
      <c r="HD547">
        <v>0.50063455104827881</v>
      </c>
      <c r="HE547">
        <v>0.49940913915634161</v>
      </c>
      <c r="HF547">
        <v>0.51327121257781982</v>
      </c>
      <c r="HG547">
        <v>0.50457757711410522</v>
      </c>
      <c r="HH547">
        <v>0.49998575448989868</v>
      </c>
      <c r="HI547">
        <v>0.50283432006835938</v>
      </c>
      <c r="HJ547">
        <v>0.51602178812026978</v>
      </c>
      <c r="HK547">
        <v>0.51387268304824829</v>
      </c>
      <c r="HL547">
        <v>0.52757298946380615</v>
      </c>
      <c r="HM547">
        <v>0.50146698951721191</v>
      </c>
    </row>
    <row r="548" spans="1:221" x14ac:dyDescent="0.25">
      <c r="A548" s="1" t="s">
        <v>767</v>
      </c>
      <c r="B548" t="s">
        <v>1017</v>
      </c>
      <c r="C548">
        <v>76</v>
      </c>
      <c r="D548">
        <v>0.13654512166976929</v>
      </c>
      <c r="E548">
        <v>0.1301285773515701</v>
      </c>
      <c r="F548">
        <v>0.1209691986441612</v>
      </c>
      <c r="G548">
        <v>0.1092499271035194</v>
      </c>
      <c r="H548">
        <v>0.11277284473180769</v>
      </c>
      <c r="I548">
        <v>0.1258956640958786</v>
      </c>
      <c r="J548">
        <v>0.13023422658443451</v>
      </c>
      <c r="K548">
        <v>0.1191806197166443</v>
      </c>
      <c r="L548">
        <v>0.1133998334407806</v>
      </c>
      <c r="M548">
        <v>0.1144519597291946</v>
      </c>
      <c r="N548">
        <v>0.12896902859210971</v>
      </c>
      <c r="O548">
        <v>0.13011983036994931</v>
      </c>
      <c r="P548">
        <v>0.1300459951162338</v>
      </c>
      <c r="Q548">
        <v>0.12379235774278639</v>
      </c>
      <c r="R548">
        <v>0.12252092361450199</v>
      </c>
      <c r="S548">
        <v>0.1231972575187683</v>
      </c>
      <c r="T548">
        <v>0.1244418993592262</v>
      </c>
      <c r="U548">
        <v>0.13042174279689789</v>
      </c>
      <c r="V548">
        <v>0.13337425887584689</v>
      </c>
      <c r="W548">
        <v>0.1354181915521622</v>
      </c>
      <c r="X548">
        <v>0.13713239133357999</v>
      </c>
      <c r="Y548">
        <v>0.12825192511081701</v>
      </c>
      <c r="Z548">
        <v>0.127298578619957</v>
      </c>
      <c r="AA548">
        <v>0.1376609951257706</v>
      </c>
      <c r="AB548">
        <v>0.14024968445301059</v>
      </c>
      <c r="AC548">
        <v>0.13384346663951871</v>
      </c>
      <c r="AD548">
        <v>0.13568396866321561</v>
      </c>
      <c r="AE548">
        <v>0.13502420485019681</v>
      </c>
      <c r="AF548">
        <v>0.13509371876716611</v>
      </c>
      <c r="AG548">
        <v>0.1319291144609451</v>
      </c>
      <c r="AH548">
        <v>0.13828520476818079</v>
      </c>
      <c r="AI548">
        <v>0.1423910856246948</v>
      </c>
      <c r="AJ548">
        <v>0.14102618396282199</v>
      </c>
      <c r="AK548">
        <v>0.14252413809299469</v>
      </c>
      <c r="AL548">
        <v>0.1478696018457413</v>
      </c>
      <c r="AM548">
        <v>0.1451437920331955</v>
      </c>
      <c r="AN548">
        <v>0.14489224553108221</v>
      </c>
      <c r="AO548">
        <v>0.1448529064655304</v>
      </c>
      <c r="AP548">
        <v>0.14789243042469019</v>
      </c>
      <c r="AQ548">
        <v>0.15126897394657141</v>
      </c>
      <c r="AR548">
        <v>0.14865948259830469</v>
      </c>
      <c r="AS548">
        <v>0.1552198380231857</v>
      </c>
      <c r="AT548">
        <v>0.1567852050065994</v>
      </c>
      <c r="AU548">
        <v>0.16108861565589899</v>
      </c>
      <c r="AV548">
        <v>0.15875750780105591</v>
      </c>
      <c r="AW548">
        <v>0.16218973696231839</v>
      </c>
      <c r="AX548">
        <v>0.15805937349796301</v>
      </c>
      <c r="AY548">
        <v>0.16467638313770289</v>
      </c>
      <c r="AZ548">
        <v>0.1771070808172226</v>
      </c>
      <c r="BA548">
        <v>0.17604617774486539</v>
      </c>
      <c r="BB548">
        <v>0.17336650192737579</v>
      </c>
      <c r="BC548">
        <v>0.17618925869464869</v>
      </c>
      <c r="BD548">
        <v>0.18157570064067841</v>
      </c>
      <c r="BE548">
        <v>0.17734937369823461</v>
      </c>
      <c r="BF548">
        <v>0.17923267185688019</v>
      </c>
      <c r="BG548">
        <v>0.18128269910812381</v>
      </c>
      <c r="BH548">
        <v>0.1890009343624115</v>
      </c>
      <c r="BI548">
        <v>0.18961375951766971</v>
      </c>
      <c r="BJ548">
        <v>0.1885908842086792</v>
      </c>
      <c r="BK548">
        <v>0.18633969128131869</v>
      </c>
      <c r="BL548">
        <v>0.19406633079051969</v>
      </c>
      <c r="BM548">
        <v>0.19054523110389709</v>
      </c>
      <c r="BN548">
        <v>0.19375109672546389</v>
      </c>
      <c r="BO548">
        <v>0.19708384573459631</v>
      </c>
      <c r="BP548">
        <v>0.19915518164634699</v>
      </c>
      <c r="BQ548">
        <v>0.1970948725938797</v>
      </c>
      <c r="BR548">
        <v>0.1995003670454025</v>
      </c>
      <c r="BS548">
        <v>0.19583332538604739</v>
      </c>
      <c r="BT548">
        <v>0.20207712054252619</v>
      </c>
      <c r="BU548">
        <v>0.2005055844783783</v>
      </c>
      <c r="BV548">
        <v>0.20373272895812991</v>
      </c>
      <c r="BW548">
        <v>0.19796909391880041</v>
      </c>
      <c r="BX548">
        <v>0.207249790430069</v>
      </c>
      <c r="BY548">
        <v>0.1995096951723099</v>
      </c>
      <c r="BZ548">
        <v>0.20412249863147741</v>
      </c>
      <c r="CA548">
        <v>0.1998253911733627</v>
      </c>
      <c r="CB548">
        <v>0.20022422075271609</v>
      </c>
      <c r="CC548">
        <v>0.2043369859457016</v>
      </c>
      <c r="CD548">
        <v>0.20920455455780029</v>
      </c>
      <c r="CE548">
        <v>0.2027197331190109</v>
      </c>
      <c r="CF548">
        <v>0.20479102432727811</v>
      </c>
      <c r="CG548">
        <v>0.20501379668712619</v>
      </c>
      <c r="CH548">
        <v>0.20809519290924069</v>
      </c>
      <c r="CI548">
        <v>0.2051655501127243</v>
      </c>
      <c r="CJ548">
        <v>0.20426246523857119</v>
      </c>
      <c r="CK548">
        <v>0.20867863297462461</v>
      </c>
      <c r="CL548">
        <v>0.20711345970630651</v>
      </c>
      <c r="CM548">
        <v>0.20574040710926059</v>
      </c>
      <c r="CN548">
        <v>0.20458510518074041</v>
      </c>
      <c r="CO548">
        <v>0.20533733069896701</v>
      </c>
      <c r="CP548">
        <v>0.20487675070762629</v>
      </c>
      <c r="CQ548">
        <v>0.20340090990066531</v>
      </c>
      <c r="CR548">
        <v>0.2047610729932785</v>
      </c>
      <c r="CS548">
        <v>0.2067153453826904</v>
      </c>
      <c r="CT548">
        <v>0.2093440443277359</v>
      </c>
      <c r="CU548">
        <v>0.204134926199913</v>
      </c>
      <c r="CV548">
        <v>0.20787572860717771</v>
      </c>
      <c r="CW548">
        <v>0.20684108138084409</v>
      </c>
      <c r="CX548">
        <v>0.2060845494270325</v>
      </c>
      <c r="CY548">
        <v>0.19991399347782141</v>
      </c>
      <c r="CZ548">
        <v>0.2053277641534805</v>
      </c>
      <c r="DA548">
        <v>0.2045871019363403</v>
      </c>
      <c r="DB548">
        <v>0.20798660814762121</v>
      </c>
      <c r="DC548">
        <v>0.20339338481426239</v>
      </c>
      <c r="DD548">
        <v>0.20377218723297119</v>
      </c>
      <c r="DE548">
        <v>0.19753563404083249</v>
      </c>
      <c r="DF548">
        <v>0.20783452689647669</v>
      </c>
      <c r="DG548">
        <v>0.2052080035209656</v>
      </c>
      <c r="DH548">
        <v>0.20493365824222559</v>
      </c>
      <c r="DI548">
        <v>0.2032916247844696</v>
      </c>
      <c r="DJ548">
        <v>0.20692527294158941</v>
      </c>
      <c r="DK548">
        <v>0.20216068625450129</v>
      </c>
      <c r="DL548">
        <v>0.20839701592922211</v>
      </c>
      <c r="DM548">
        <v>0.19987793266773221</v>
      </c>
      <c r="DN548">
        <v>0.20854873955249789</v>
      </c>
      <c r="DO548">
        <v>0.2023560106754303</v>
      </c>
      <c r="DP548">
        <v>0.20303612947463989</v>
      </c>
      <c r="DQ548">
        <v>0.20383527874946589</v>
      </c>
      <c r="DR548">
        <v>0.20346486568450931</v>
      </c>
      <c r="DS548">
        <v>0.203198567032814</v>
      </c>
      <c r="DT548">
        <v>0.21012711524963379</v>
      </c>
      <c r="DU548">
        <v>0.21546320617198941</v>
      </c>
      <c r="DV548">
        <v>0.21995019912719729</v>
      </c>
      <c r="DW548">
        <v>0.2192104309797287</v>
      </c>
      <c r="DX548">
        <v>0.22587145864963529</v>
      </c>
      <c r="DY548">
        <v>0.2310102432966232</v>
      </c>
      <c r="DZ548">
        <v>0.2419297248125076</v>
      </c>
      <c r="EA548">
        <v>0.2488214522600174</v>
      </c>
      <c r="EB548">
        <v>0.25296401977539063</v>
      </c>
      <c r="EC548">
        <v>0.26429334282875061</v>
      </c>
      <c r="ED548">
        <v>0.27435475587844849</v>
      </c>
      <c r="EE548">
        <v>0.28126516938209528</v>
      </c>
      <c r="EF548">
        <v>0.28657063841819758</v>
      </c>
      <c r="EG548">
        <v>0.29432755708694458</v>
      </c>
      <c r="EH548">
        <v>0.31647032499313349</v>
      </c>
      <c r="EI548">
        <v>0.3214605450630188</v>
      </c>
      <c r="EJ548">
        <v>0.31826063990592962</v>
      </c>
      <c r="EK548">
        <v>0.32628276944160461</v>
      </c>
      <c r="EL548">
        <v>0.34580159187316889</v>
      </c>
      <c r="EM548">
        <v>0.34896999597549438</v>
      </c>
      <c r="EN548">
        <v>0.35181838274002081</v>
      </c>
      <c r="EO548">
        <v>0.35949674248695368</v>
      </c>
      <c r="EP548">
        <v>0.36285069584846502</v>
      </c>
      <c r="EQ548">
        <v>0.38104403018951422</v>
      </c>
      <c r="ER548">
        <v>0.38153356313705439</v>
      </c>
      <c r="ES548">
        <v>0.38962510228157038</v>
      </c>
      <c r="ET548">
        <v>0.39093661308288569</v>
      </c>
      <c r="EU548">
        <v>0.39300593733787542</v>
      </c>
      <c r="EV548">
        <v>0.39400067925453192</v>
      </c>
      <c r="EW548">
        <v>0.4011894166469574</v>
      </c>
      <c r="EX548">
        <v>0.39755016565322882</v>
      </c>
      <c r="EY548">
        <v>0.39667388796806341</v>
      </c>
      <c r="EZ548">
        <v>0.38926094770431519</v>
      </c>
      <c r="FA548">
        <v>0.41290739178657532</v>
      </c>
      <c r="FB548">
        <v>0.42526683211326599</v>
      </c>
      <c r="FC548">
        <v>0.44856995344161987</v>
      </c>
      <c r="FD548">
        <v>0.41656720638275152</v>
      </c>
      <c r="FE548">
        <v>0.41682401299476618</v>
      </c>
      <c r="FF548">
        <v>0.41363120079040527</v>
      </c>
      <c r="FG548">
        <v>0.42249417304992681</v>
      </c>
      <c r="FH548">
        <v>0.42590788006782532</v>
      </c>
      <c r="FI548">
        <v>0.42996868491172791</v>
      </c>
      <c r="FJ548">
        <v>0.42773160338401789</v>
      </c>
      <c r="FK548">
        <v>0.42530772089958191</v>
      </c>
      <c r="FL548">
        <v>0.42619028687477112</v>
      </c>
      <c r="FM548">
        <v>0.43471109867095947</v>
      </c>
      <c r="FN548">
        <v>0.43756571412086492</v>
      </c>
      <c r="FO548">
        <v>0.43348401784896851</v>
      </c>
      <c r="FP548">
        <v>0.43560901284217829</v>
      </c>
      <c r="FQ548">
        <v>0.43187001347541809</v>
      </c>
      <c r="FR548">
        <v>0.44382497668266302</v>
      </c>
      <c r="FS548">
        <v>0.44637906551361078</v>
      </c>
      <c r="FT548">
        <v>0.45320233702659612</v>
      </c>
      <c r="FU548">
        <v>0.45684662461280823</v>
      </c>
      <c r="FV548">
        <v>0.46483656764030462</v>
      </c>
      <c r="FW548">
        <v>0.44867363572120672</v>
      </c>
      <c r="FX548">
        <v>0.45971876382827759</v>
      </c>
      <c r="FY548">
        <v>0.44927617907524109</v>
      </c>
      <c r="FZ548">
        <v>0.45972165465354919</v>
      </c>
      <c r="GA548">
        <v>0.46081632375717158</v>
      </c>
      <c r="GB548">
        <v>0.47019475698471069</v>
      </c>
      <c r="GC548">
        <v>0.47168168425559998</v>
      </c>
      <c r="GD548">
        <v>0.45450079441070562</v>
      </c>
      <c r="GE548">
        <v>0.48768863081932068</v>
      </c>
      <c r="GF548">
        <v>0.47304564714431763</v>
      </c>
      <c r="GG548">
        <v>0.47127971053123469</v>
      </c>
      <c r="GH548">
        <v>0.46298480033874512</v>
      </c>
      <c r="GI548">
        <v>0.47653600573539728</v>
      </c>
      <c r="GJ548">
        <v>0.46553465723991388</v>
      </c>
      <c r="GK548">
        <v>0.47399982810020452</v>
      </c>
      <c r="GL548">
        <v>0.4725508987903595</v>
      </c>
      <c r="GM548">
        <v>0.47853812575340271</v>
      </c>
      <c r="GN548">
        <v>0.48800843954086298</v>
      </c>
      <c r="GO548">
        <v>0.47145071625709528</v>
      </c>
      <c r="GP548">
        <v>0.48541611433029169</v>
      </c>
      <c r="GQ548">
        <v>0.47175177931785578</v>
      </c>
      <c r="GR548">
        <v>0.49201533198356628</v>
      </c>
      <c r="GS548">
        <v>0.50176382064819336</v>
      </c>
      <c r="GT548">
        <v>0.49327760934829712</v>
      </c>
      <c r="GU548">
        <v>0.47693097591400152</v>
      </c>
      <c r="GV548">
        <v>0.48379296064376831</v>
      </c>
      <c r="GW548">
        <v>0.48650756478309631</v>
      </c>
      <c r="GX548">
        <v>0.49810543656349182</v>
      </c>
      <c r="GY548">
        <v>0.50110828876495361</v>
      </c>
      <c r="GZ548">
        <v>0.49260601401329041</v>
      </c>
      <c r="HA548">
        <v>0.50087040662765503</v>
      </c>
      <c r="HB548">
        <v>0.50603407621383667</v>
      </c>
      <c r="HC548">
        <v>0.50257200002670288</v>
      </c>
      <c r="HD548">
        <v>0.51352137327194214</v>
      </c>
      <c r="HE548">
        <v>0.50566911697387695</v>
      </c>
      <c r="HF548">
        <v>0.51665151119232178</v>
      </c>
      <c r="HG548">
        <v>0.50284498929977417</v>
      </c>
      <c r="HH548">
        <v>0.4967169463634491</v>
      </c>
      <c r="HI548">
        <v>0.52594542503356934</v>
      </c>
      <c r="HJ548">
        <v>0.51275795698165894</v>
      </c>
      <c r="HK548">
        <v>0.51304322481155396</v>
      </c>
      <c r="HL548">
        <v>0.53269082307815552</v>
      </c>
      <c r="HM548">
        <v>0.51809173822402954</v>
      </c>
    </row>
    <row r="549" spans="1:221" x14ac:dyDescent="0.25">
      <c r="A549" s="1" t="s">
        <v>768</v>
      </c>
      <c r="B549" t="s">
        <v>1017</v>
      </c>
      <c r="C549">
        <v>333</v>
      </c>
      <c r="D549">
        <v>8.8305659592151642E-2</v>
      </c>
      <c r="E549">
        <v>8.5490845143795013E-2</v>
      </c>
      <c r="F549">
        <v>7.8670017421245575E-2</v>
      </c>
      <c r="G549">
        <v>8.5663527250289917E-2</v>
      </c>
      <c r="H549">
        <v>7.2680123150348663E-2</v>
      </c>
      <c r="I549">
        <v>7.0798330008983612E-2</v>
      </c>
      <c r="J549">
        <v>7.4919715523719788E-2</v>
      </c>
      <c r="K549">
        <v>7.1694448590278625E-2</v>
      </c>
      <c r="L549">
        <v>7.0820614695549011E-2</v>
      </c>
      <c r="M549">
        <v>6.8688884377479553E-2</v>
      </c>
      <c r="N549">
        <v>7.3447480797767639E-2</v>
      </c>
      <c r="O549">
        <v>6.936480849981308E-2</v>
      </c>
      <c r="P549">
        <v>6.9871395826339722E-2</v>
      </c>
      <c r="Q549">
        <v>6.8840660154819489E-2</v>
      </c>
      <c r="R549">
        <v>7.1807608008384705E-2</v>
      </c>
      <c r="S549">
        <v>6.8206802010536194E-2</v>
      </c>
      <c r="T549">
        <v>6.9064512848854065E-2</v>
      </c>
      <c r="U549">
        <v>6.9552183151245117E-2</v>
      </c>
      <c r="V549">
        <v>6.9892287254333496E-2</v>
      </c>
      <c r="W549">
        <v>6.6437028348445892E-2</v>
      </c>
      <c r="X549">
        <v>6.8567119538784027E-2</v>
      </c>
      <c r="Y549">
        <v>6.7093610763549805E-2</v>
      </c>
      <c r="Z549">
        <v>6.8257778882980347E-2</v>
      </c>
      <c r="AA549">
        <v>6.3902013003826141E-2</v>
      </c>
      <c r="AB549">
        <v>6.9091908633708954E-2</v>
      </c>
      <c r="AC549">
        <v>6.4852893352508545E-2</v>
      </c>
      <c r="AD549">
        <v>6.7812651395797729E-2</v>
      </c>
      <c r="AE549">
        <v>6.4408525824546814E-2</v>
      </c>
      <c r="AF549">
        <v>6.7064046859741211E-2</v>
      </c>
      <c r="AG549">
        <v>6.5343469381332397E-2</v>
      </c>
      <c r="AH549">
        <v>6.4172819256782532E-2</v>
      </c>
      <c r="AI549">
        <v>6.6920414566993713E-2</v>
      </c>
      <c r="AJ549">
        <v>6.9329708814620972E-2</v>
      </c>
      <c r="AK549">
        <v>6.8038716912269592E-2</v>
      </c>
      <c r="AL549">
        <v>7.0374846458435059E-2</v>
      </c>
      <c r="AM549">
        <v>6.5840765833854675E-2</v>
      </c>
      <c r="AN549">
        <v>7.2635754942893982E-2</v>
      </c>
      <c r="AO549">
        <v>7.1680992841720581E-2</v>
      </c>
      <c r="AP549">
        <v>7.3617525398731232E-2</v>
      </c>
      <c r="AQ549">
        <v>7.2827324271202087E-2</v>
      </c>
      <c r="AR549">
        <v>7.7828697860240936E-2</v>
      </c>
      <c r="AS549">
        <v>7.5116150081157684E-2</v>
      </c>
      <c r="AT549">
        <v>8.1775926053524017E-2</v>
      </c>
      <c r="AU549">
        <v>7.9190760850906372E-2</v>
      </c>
      <c r="AV549">
        <v>8.4840066730976105E-2</v>
      </c>
      <c r="AW549">
        <v>8.7017521262168884E-2</v>
      </c>
      <c r="AX549">
        <v>9.4671763479709625E-2</v>
      </c>
      <c r="AY549">
        <v>9.221918135881424E-2</v>
      </c>
      <c r="AZ549">
        <v>9.8535403609275818E-2</v>
      </c>
      <c r="BA549">
        <v>0.1012166440486908</v>
      </c>
      <c r="BB549">
        <v>0.10476519912481309</v>
      </c>
      <c r="BC549">
        <v>0.1054921522736549</v>
      </c>
      <c r="BD549">
        <v>0.10947377234697341</v>
      </c>
      <c r="BE549">
        <v>0.1093829274177551</v>
      </c>
      <c r="BF549">
        <v>0.1153637766838074</v>
      </c>
      <c r="BG549">
        <v>0.11436260491609571</v>
      </c>
      <c r="BH549">
        <v>0.11890397965908051</v>
      </c>
      <c r="BI549">
        <v>0.11789263784885411</v>
      </c>
      <c r="BJ549">
        <v>0.12476275861263279</v>
      </c>
      <c r="BK549">
        <v>0.11942363530397419</v>
      </c>
      <c r="BL549">
        <v>0.1249463781714439</v>
      </c>
      <c r="BM549">
        <v>0.11967182904481891</v>
      </c>
      <c r="BN549">
        <v>0.12621086835861209</v>
      </c>
      <c r="BO549">
        <v>0.124492347240448</v>
      </c>
      <c r="BP549">
        <v>0.12631718814373019</v>
      </c>
      <c r="BQ549">
        <v>0.1227438747882843</v>
      </c>
      <c r="BR549">
        <v>0.12535218894481659</v>
      </c>
      <c r="BS549">
        <v>0.1189208403229713</v>
      </c>
      <c r="BT549">
        <v>0.121408224105835</v>
      </c>
      <c r="BU549">
        <v>0.11783495545387269</v>
      </c>
      <c r="BV549">
        <v>0.1196806728839874</v>
      </c>
      <c r="BW549">
        <v>0.1133198589086533</v>
      </c>
      <c r="BX549">
        <v>0.11509564518928531</v>
      </c>
      <c r="BY549">
        <v>0.1119793504476547</v>
      </c>
      <c r="BZ549">
        <v>0.11243127286434169</v>
      </c>
      <c r="CA549">
        <v>0.1092285290360451</v>
      </c>
      <c r="CB549">
        <v>0.1135189086198807</v>
      </c>
      <c r="CC549">
        <v>0.1105710417032242</v>
      </c>
      <c r="CD549">
        <v>0.1139574721455574</v>
      </c>
      <c r="CE549">
        <v>0.1087092831730843</v>
      </c>
      <c r="CF549">
        <v>0.112342894077301</v>
      </c>
      <c r="CG549">
        <v>0.1079581752419472</v>
      </c>
      <c r="CH549">
        <v>0.1095870062708855</v>
      </c>
      <c r="CI549">
        <v>0.1059550344944</v>
      </c>
      <c r="CJ549">
        <v>0.1094970032572746</v>
      </c>
      <c r="CK549">
        <v>0.10603064298629759</v>
      </c>
      <c r="CL549">
        <v>0.1093465983867645</v>
      </c>
      <c r="CM549">
        <v>0.10403914004564289</v>
      </c>
      <c r="CN549">
        <v>0.10589370131492611</v>
      </c>
      <c r="CO549">
        <v>0.1015998423099518</v>
      </c>
      <c r="CP549">
        <v>0.1040388941764832</v>
      </c>
      <c r="CQ549">
        <v>9.906516969203949E-2</v>
      </c>
      <c r="CR549">
        <v>0.10382244735956191</v>
      </c>
      <c r="CS549">
        <v>9.8721683025360107E-2</v>
      </c>
      <c r="CT549">
        <v>0.10248002409935</v>
      </c>
      <c r="CU549">
        <v>9.5973625779151917E-2</v>
      </c>
      <c r="CV549">
        <v>9.9796488881111145E-2</v>
      </c>
      <c r="CW549">
        <v>9.3866385519504547E-2</v>
      </c>
      <c r="CX549">
        <v>9.7996525466442108E-2</v>
      </c>
      <c r="CY549">
        <v>9.5326386392116547E-2</v>
      </c>
      <c r="CZ549">
        <v>9.708230197429657E-2</v>
      </c>
      <c r="DA549">
        <v>9.2524230480194092E-2</v>
      </c>
      <c r="DB549">
        <v>9.5574848353862762E-2</v>
      </c>
      <c r="DC549">
        <v>8.6865857243537903E-2</v>
      </c>
      <c r="DD549">
        <v>9.1979078948497772E-2</v>
      </c>
      <c r="DE549">
        <v>8.6485095322132111E-2</v>
      </c>
      <c r="DF549">
        <v>8.8893979787826538E-2</v>
      </c>
      <c r="DG549">
        <v>8.5176125168800354E-2</v>
      </c>
      <c r="DH549">
        <v>8.6182542145252228E-2</v>
      </c>
      <c r="DI549">
        <v>8.2848824560642242E-2</v>
      </c>
      <c r="DJ549">
        <v>8.537253737449646E-2</v>
      </c>
      <c r="DK549">
        <v>7.9656437039375305E-2</v>
      </c>
      <c r="DL549">
        <v>8.2364782691001892E-2</v>
      </c>
      <c r="DM549">
        <v>7.7318340539932251E-2</v>
      </c>
      <c r="DN549">
        <v>8.125711977481842E-2</v>
      </c>
      <c r="DO549">
        <v>7.7568791806697845E-2</v>
      </c>
      <c r="DP549">
        <v>7.9437591135501862E-2</v>
      </c>
      <c r="DQ549">
        <v>7.5827620923519135E-2</v>
      </c>
      <c r="DR549">
        <v>8.1931307911872864E-2</v>
      </c>
      <c r="DS549">
        <v>7.7704921364784241E-2</v>
      </c>
      <c r="DT549">
        <v>8.3937577903270721E-2</v>
      </c>
      <c r="DU549">
        <v>8.7310701608657837E-2</v>
      </c>
      <c r="DV549">
        <v>9.7731396555900574E-2</v>
      </c>
      <c r="DW549">
        <v>0.1036917790770531</v>
      </c>
      <c r="DX549">
        <v>0.1144227758049965</v>
      </c>
      <c r="DY549">
        <v>0.1231415420770645</v>
      </c>
      <c r="DZ549">
        <v>0.13837940990924841</v>
      </c>
      <c r="EA549">
        <v>0.15314480662345889</v>
      </c>
      <c r="EB549">
        <v>0.16868700087070471</v>
      </c>
      <c r="EC549">
        <v>0.18166133761405939</v>
      </c>
      <c r="ED549">
        <v>0.19730845093727109</v>
      </c>
      <c r="EE549">
        <v>0.21156130731105799</v>
      </c>
      <c r="EF549">
        <v>0.2261846661567688</v>
      </c>
      <c r="EG549">
        <v>0.24077498912811279</v>
      </c>
      <c r="EH549">
        <v>0.25802141427993769</v>
      </c>
      <c r="EI549">
        <v>0.27760222554206848</v>
      </c>
      <c r="EJ549">
        <v>0.29436948895454412</v>
      </c>
      <c r="EK549">
        <v>0.30537334084510798</v>
      </c>
      <c r="EL549">
        <v>0.32607364654541021</v>
      </c>
      <c r="EM549">
        <v>0.34118157625198359</v>
      </c>
      <c r="EN549">
        <v>0.353584885597229</v>
      </c>
      <c r="EO549">
        <v>0.36724904179573059</v>
      </c>
      <c r="EP549">
        <v>0.37985950708389282</v>
      </c>
      <c r="EQ549">
        <v>0.39193776249885559</v>
      </c>
      <c r="ER549">
        <v>0.40703034400939941</v>
      </c>
      <c r="ES549">
        <v>0.41314038634300232</v>
      </c>
      <c r="ET549">
        <v>0.42375198006629938</v>
      </c>
      <c r="EU549">
        <v>0.42537957429885859</v>
      </c>
      <c r="EV549">
        <v>0.43293061852455139</v>
      </c>
      <c r="EW549">
        <v>0.4405846893787384</v>
      </c>
      <c r="EX549">
        <v>0.44448307156562811</v>
      </c>
      <c r="EY549">
        <v>0.4408898651599884</v>
      </c>
      <c r="EZ549">
        <v>0.43925994634628301</v>
      </c>
      <c r="FA549">
        <v>0.4569033682346344</v>
      </c>
      <c r="FB549">
        <v>0.47597882151603699</v>
      </c>
      <c r="FC549">
        <v>0.49202075600624079</v>
      </c>
      <c r="FD549">
        <v>0.46298936009407038</v>
      </c>
      <c r="FE549">
        <v>0.46285045146942139</v>
      </c>
      <c r="FF549">
        <v>0.46539530158042908</v>
      </c>
      <c r="FG549">
        <v>0.47212567925453192</v>
      </c>
      <c r="FH549">
        <v>0.47423890233039862</v>
      </c>
      <c r="FI549">
        <v>0.48002192378044128</v>
      </c>
      <c r="FJ549">
        <v>0.4828428328037262</v>
      </c>
      <c r="FK549">
        <v>0.4808482825756073</v>
      </c>
      <c r="FL549">
        <v>0.48521280288696289</v>
      </c>
      <c r="FM549">
        <v>0.48843467235565191</v>
      </c>
      <c r="FN549">
        <v>0.4878125786781311</v>
      </c>
      <c r="FO549">
        <v>0.49415197968482971</v>
      </c>
      <c r="FP549">
        <v>0.49818414449691772</v>
      </c>
      <c r="FQ549">
        <v>0.49242237210273743</v>
      </c>
      <c r="FR549">
        <v>0.50437229871749878</v>
      </c>
      <c r="FS549">
        <v>0.49962818622589111</v>
      </c>
      <c r="FT549">
        <v>0.51003986597061157</v>
      </c>
      <c r="FU549">
        <v>0.50583189725875854</v>
      </c>
      <c r="FV549">
        <v>0.50745737552642822</v>
      </c>
      <c r="FW549">
        <v>0.50263816118240356</v>
      </c>
      <c r="FX549">
        <v>0.51187038421630859</v>
      </c>
      <c r="FY549">
        <v>0.49740475416183472</v>
      </c>
      <c r="FZ549">
        <v>0.51532799005508423</v>
      </c>
      <c r="GA549">
        <v>0.50994473695755005</v>
      </c>
      <c r="GB549">
        <v>0.51915240287780762</v>
      </c>
      <c r="GC549">
        <v>0.51116162538528442</v>
      </c>
      <c r="GD549">
        <v>0.51137542724609375</v>
      </c>
      <c r="GE549">
        <v>0.51888513565063477</v>
      </c>
      <c r="GF549">
        <v>0.52079564332962036</v>
      </c>
      <c r="GG549">
        <v>0.51799875497817993</v>
      </c>
      <c r="GH549">
        <v>0.53046101331710815</v>
      </c>
      <c r="GI549">
        <v>0.52382838726043701</v>
      </c>
      <c r="GJ549">
        <v>0.52413475513458252</v>
      </c>
      <c r="GK549">
        <v>0.52893662452697754</v>
      </c>
      <c r="GL549">
        <v>0.53499907255172729</v>
      </c>
      <c r="GM549">
        <v>0.52665722370147705</v>
      </c>
      <c r="GN549">
        <v>0.53487294912338257</v>
      </c>
      <c r="GO549">
        <v>0.53168606758117676</v>
      </c>
      <c r="GP549">
        <v>0.54010015726089478</v>
      </c>
      <c r="GQ549">
        <v>0.53146600723266602</v>
      </c>
      <c r="GR549">
        <v>0.54125064611434937</v>
      </c>
      <c r="GS549">
        <v>0.54201287031173706</v>
      </c>
      <c r="GT549">
        <v>0.54508346319198608</v>
      </c>
      <c r="GU549">
        <v>0.54162204265594482</v>
      </c>
      <c r="GV549">
        <v>0.54161089658737183</v>
      </c>
      <c r="GW549">
        <v>0.54205882549285889</v>
      </c>
      <c r="GX549">
        <v>0.55470556020736694</v>
      </c>
      <c r="GY549">
        <v>0.55201989412307739</v>
      </c>
      <c r="GZ549">
        <v>0.55066323280334473</v>
      </c>
      <c r="HA549">
        <v>0.54727065563201904</v>
      </c>
      <c r="HB549">
        <v>0.55570918321609497</v>
      </c>
      <c r="HC549">
        <v>0.55412107706069946</v>
      </c>
      <c r="HD549">
        <v>0.55898821353912354</v>
      </c>
      <c r="HE549">
        <v>0.55611342191696167</v>
      </c>
      <c r="HF549">
        <v>0.56842595338821411</v>
      </c>
      <c r="HG549">
        <v>0.55195480585098267</v>
      </c>
      <c r="HH549">
        <v>0.55917233228683472</v>
      </c>
      <c r="HI549">
        <v>0.56286907196044922</v>
      </c>
      <c r="HJ549">
        <v>0.57038289308547974</v>
      </c>
      <c r="HK549">
        <v>0.57045823335647583</v>
      </c>
      <c r="HL549">
        <v>0.57587558031082153</v>
      </c>
      <c r="HM549">
        <v>0.55092751979827881</v>
      </c>
    </row>
    <row r="550" spans="1:221" x14ac:dyDescent="0.25">
      <c r="A550" s="1" t="s">
        <v>769</v>
      </c>
      <c r="B550" t="s">
        <v>1017</v>
      </c>
      <c r="C550">
        <v>272</v>
      </c>
      <c r="D550">
        <v>9.3654640018939972E-2</v>
      </c>
      <c r="E550">
        <v>8.8306978344917297E-2</v>
      </c>
      <c r="F550">
        <v>8.1791609525680542E-2</v>
      </c>
      <c r="G550">
        <v>8.3141766488552094E-2</v>
      </c>
      <c r="H550">
        <v>8.1082955002784729E-2</v>
      </c>
      <c r="I550">
        <v>8.3506673574447632E-2</v>
      </c>
      <c r="J550">
        <v>7.9606227576732635E-2</v>
      </c>
      <c r="K550">
        <v>6.9842800498008728E-2</v>
      </c>
      <c r="L550">
        <v>7.2664692997932434E-2</v>
      </c>
      <c r="M550">
        <v>6.79783895611763E-2</v>
      </c>
      <c r="N550">
        <v>7.5641624629497528E-2</v>
      </c>
      <c r="O550">
        <v>7.3850855231285095E-2</v>
      </c>
      <c r="P550">
        <v>7.8439146280288696E-2</v>
      </c>
      <c r="Q550">
        <v>7.0578478276729584E-2</v>
      </c>
      <c r="R550">
        <v>7.0520780980587006E-2</v>
      </c>
      <c r="S550">
        <v>7.4333488941192627E-2</v>
      </c>
      <c r="T550">
        <v>7.2370395064353943E-2</v>
      </c>
      <c r="U550">
        <v>7.3287807404994965E-2</v>
      </c>
      <c r="V550">
        <v>7.236190140247345E-2</v>
      </c>
      <c r="W550">
        <v>7.3901638388633728E-2</v>
      </c>
      <c r="X550">
        <v>7.49482661485672E-2</v>
      </c>
      <c r="Y550">
        <v>6.9914132356643677E-2</v>
      </c>
      <c r="Z550">
        <v>7.4011534452438354E-2</v>
      </c>
      <c r="AA550">
        <v>7.128182053565979E-2</v>
      </c>
      <c r="AB550">
        <v>7.4733279645442963E-2</v>
      </c>
      <c r="AC550">
        <v>7.1345113217830658E-2</v>
      </c>
      <c r="AD550">
        <v>7.5091063976287842E-2</v>
      </c>
      <c r="AE550">
        <v>6.9649115204811096E-2</v>
      </c>
      <c r="AF550">
        <v>7.2716295719146729E-2</v>
      </c>
      <c r="AG550">
        <v>6.9964796304702759E-2</v>
      </c>
      <c r="AH550">
        <v>7.4427001178264618E-2</v>
      </c>
      <c r="AI550">
        <v>7.379072904586792E-2</v>
      </c>
      <c r="AJ550">
        <v>7.4649132788181305E-2</v>
      </c>
      <c r="AK550">
        <v>7.4189618229866028E-2</v>
      </c>
      <c r="AL550">
        <v>7.6356098055839539E-2</v>
      </c>
      <c r="AM550">
        <v>7.4423819780349731E-2</v>
      </c>
      <c r="AN550">
        <v>7.986605167388916E-2</v>
      </c>
      <c r="AO550">
        <v>7.7199399471282959E-2</v>
      </c>
      <c r="AP550">
        <v>8.1169329583644867E-2</v>
      </c>
      <c r="AQ550">
        <v>8.0567516386508942E-2</v>
      </c>
      <c r="AR550">
        <v>8.408588171005249E-2</v>
      </c>
      <c r="AS550">
        <v>8.3936266601085663E-2</v>
      </c>
      <c r="AT550">
        <v>8.9002005755901337E-2</v>
      </c>
      <c r="AU550">
        <v>8.8244177401065826E-2</v>
      </c>
      <c r="AV550">
        <v>9.4166979193687439E-2</v>
      </c>
      <c r="AW550">
        <v>9.2409051954746246E-2</v>
      </c>
      <c r="AX550">
        <v>9.8909445106983185E-2</v>
      </c>
      <c r="AY550">
        <v>9.8923705518245697E-2</v>
      </c>
      <c r="AZ550">
        <v>0.1051874831318855</v>
      </c>
      <c r="BA550">
        <v>0.1071614846587181</v>
      </c>
      <c r="BB550">
        <v>0.1057953163981438</v>
      </c>
      <c r="BC550">
        <v>0.1084608659148216</v>
      </c>
      <c r="BD550">
        <v>0.1150461509823799</v>
      </c>
      <c r="BE550">
        <v>0.1127872169017792</v>
      </c>
      <c r="BF550">
        <v>0.1165187656879425</v>
      </c>
      <c r="BG550">
        <v>0.1170576140284538</v>
      </c>
      <c r="BH550">
        <v>0.122168205678463</v>
      </c>
      <c r="BI550">
        <v>0.1217361614108086</v>
      </c>
      <c r="BJ550">
        <v>0.12846267223358149</v>
      </c>
      <c r="BK550">
        <v>0.1227852702140808</v>
      </c>
      <c r="BL550">
        <v>0.12855234742164609</v>
      </c>
      <c r="BM550">
        <v>0.1229998096823692</v>
      </c>
      <c r="BN550">
        <v>0.1283470094203949</v>
      </c>
      <c r="BO550">
        <v>0.12805862724781039</v>
      </c>
      <c r="BP550">
        <v>0.12977781891822809</v>
      </c>
      <c r="BQ550">
        <v>0.12549601495265961</v>
      </c>
      <c r="BR550">
        <v>0.12974584102630621</v>
      </c>
      <c r="BS550">
        <v>0.1246463805437088</v>
      </c>
      <c r="BT550">
        <v>0.12525829672813421</v>
      </c>
      <c r="BU550">
        <v>0.12496932595968251</v>
      </c>
      <c r="BV550">
        <v>0.12632012367248541</v>
      </c>
      <c r="BW550">
        <v>0.1225576847791672</v>
      </c>
      <c r="BX550">
        <v>0.12535421550273901</v>
      </c>
      <c r="BY550">
        <v>0.1178744956851006</v>
      </c>
      <c r="BZ550">
        <v>0.1215874329209328</v>
      </c>
      <c r="CA550">
        <v>0.11536373198032381</v>
      </c>
      <c r="CB550">
        <v>0.121358335018158</v>
      </c>
      <c r="CC550">
        <v>0.1188984587788582</v>
      </c>
      <c r="CD550">
        <v>0.1206877902150154</v>
      </c>
      <c r="CE550">
        <v>0.1180194243788719</v>
      </c>
      <c r="CF550">
        <v>0.1205689609050751</v>
      </c>
      <c r="CG550">
        <v>0.1178800612688065</v>
      </c>
      <c r="CH550">
        <v>0.1191653236746788</v>
      </c>
      <c r="CI550">
        <v>0.1165340766310692</v>
      </c>
      <c r="CJ550">
        <v>0.1181122660636902</v>
      </c>
      <c r="CK550">
        <v>0.1182617470622063</v>
      </c>
      <c r="CL550">
        <v>0.1180735900998116</v>
      </c>
      <c r="CM550">
        <v>0.11556285619735721</v>
      </c>
      <c r="CN550">
        <v>0.1146803945302963</v>
      </c>
      <c r="CO550">
        <v>0.11272402107715609</v>
      </c>
      <c r="CP550">
        <v>0.1140358597040176</v>
      </c>
      <c r="CQ550">
        <v>0.10921478271484381</v>
      </c>
      <c r="CR550">
        <v>0.1128457263112068</v>
      </c>
      <c r="CS550">
        <v>0.1100297793745995</v>
      </c>
      <c r="CT550">
        <v>0.1134156808257103</v>
      </c>
      <c r="CU550">
        <v>0.1101144477725029</v>
      </c>
      <c r="CV550">
        <v>0.11258544772863389</v>
      </c>
      <c r="CW550">
        <v>0.1080579981207848</v>
      </c>
      <c r="CX550">
        <v>0.1115431562066078</v>
      </c>
      <c r="CY550">
        <v>0.1070506349205971</v>
      </c>
      <c r="CZ550">
        <v>0.109652116894722</v>
      </c>
      <c r="DA550">
        <v>0.10607565939426419</v>
      </c>
      <c r="DB550">
        <v>0.1074905693531036</v>
      </c>
      <c r="DC550">
        <v>0.1023079678416252</v>
      </c>
      <c r="DD550">
        <v>0.1062442436814308</v>
      </c>
      <c r="DE550">
        <v>0.10018389672040939</v>
      </c>
      <c r="DF550">
        <v>0.10365515202283861</v>
      </c>
      <c r="DG550">
        <v>0.1005721315741539</v>
      </c>
      <c r="DH550">
        <v>0.1032026335597038</v>
      </c>
      <c r="DI550">
        <v>9.7877644002437592E-2</v>
      </c>
      <c r="DJ550">
        <v>9.9480181932449341E-2</v>
      </c>
      <c r="DK550">
        <v>9.4794750213623047E-2</v>
      </c>
      <c r="DL550">
        <v>9.7721725702285767E-2</v>
      </c>
      <c r="DM550">
        <v>9.4902507960796356E-2</v>
      </c>
      <c r="DN550">
        <v>9.7624748945236206E-2</v>
      </c>
      <c r="DO550">
        <v>9.3562997877597809E-2</v>
      </c>
      <c r="DP550">
        <v>9.5963135361671448E-2</v>
      </c>
      <c r="DQ550">
        <v>9.3003012239933014E-2</v>
      </c>
      <c r="DR550">
        <v>9.7813807427883148E-2</v>
      </c>
      <c r="DS550">
        <v>9.5612026751041412E-2</v>
      </c>
      <c r="DT550">
        <v>0.10173825919628141</v>
      </c>
      <c r="DU550">
        <v>0.1039013490080833</v>
      </c>
      <c r="DV550">
        <v>0.1125316619873047</v>
      </c>
      <c r="DW550">
        <v>0.1184602454304695</v>
      </c>
      <c r="DX550">
        <v>0.12601007521152499</v>
      </c>
      <c r="DY550">
        <v>0.1328376978635788</v>
      </c>
      <c r="DZ550">
        <v>0.1473215073347092</v>
      </c>
      <c r="EA550">
        <v>0.15863929688930509</v>
      </c>
      <c r="EB550">
        <v>0.17195579409599299</v>
      </c>
      <c r="EC550">
        <v>0.1858006417751312</v>
      </c>
      <c r="ED550">
        <v>0.1976303905248642</v>
      </c>
      <c r="EE550">
        <v>0.20852455496788019</v>
      </c>
      <c r="EF550">
        <v>0.2203187495470047</v>
      </c>
      <c r="EG550">
        <v>0.2339992821216583</v>
      </c>
      <c r="EH550">
        <v>0.25069808959960938</v>
      </c>
      <c r="EI550">
        <v>0.26500830054283142</v>
      </c>
      <c r="EJ550">
        <v>0.27736231684684748</v>
      </c>
      <c r="EK550">
        <v>0.29070925712585449</v>
      </c>
      <c r="EL550">
        <v>0.30420014262199402</v>
      </c>
      <c r="EM550">
        <v>0.31605273485183721</v>
      </c>
      <c r="EN550">
        <v>0.32804593443870539</v>
      </c>
      <c r="EO550">
        <v>0.33885824680328369</v>
      </c>
      <c r="EP550">
        <v>0.34776145219802862</v>
      </c>
      <c r="EQ550">
        <v>0.35802531242370611</v>
      </c>
      <c r="ER550">
        <v>0.37281882762908941</v>
      </c>
      <c r="ES550">
        <v>0.38074856996536249</v>
      </c>
      <c r="ET550">
        <v>0.38657340407371521</v>
      </c>
      <c r="EU550">
        <v>0.39024618268013</v>
      </c>
      <c r="EV550">
        <v>0.39636343717575068</v>
      </c>
      <c r="EW550">
        <v>0.39967930316925049</v>
      </c>
      <c r="EX550">
        <v>0.40305861830711359</v>
      </c>
      <c r="EY550">
        <v>0.40164923667907709</v>
      </c>
      <c r="EZ550">
        <v>0.40020772814750671</v>
      </c>
      <c r="FA550">
        <v>0.41640582680702209</v>
      </c>
      <c r="FB550">
        <v>0.44014427065849299</v>
      </c>
      <c r="FC550">
        <v>0.45146822929382319</v>
      </c>
      <c r="FD550">
        <v>0.42408215999603271</v>
      </c>
      <c r="FE550">
        <v>0.41966775059700012</v>
      </c>
      <c r="FF550">
        <v>0.42230245471000671</v>
      </c>
      <c r="FG550">
        <v>0.43118059635162348</v>
      </c>
      <c r="FH550">
        <v>0.43622326850891108</v>
      </c>
      <c r="FI550">
        <v>0.43635424971580511</v>
      </c>
      <c r="FJ550">
        <v>0.43595325946807861</v>
      </c>
      <c r="FK550">
        <v>0.44067502021789551</v>
      </c>
      <c r="FL550">
        <v>0.44662901759147638</v>
      </c>
      <c r="FM550">
        <v>0.44038546085357672</v>
      </c>
      <c r="FN550">
        <v>0.44052734971046448</v>
      </c>
      <c r="FO550">
        <v>0.44434759020805359</v>
      </c>
      <c r="FP550">
        <v>0.45386901497840881</v>
      </c>
      <c r="FQ550">
        <v>0.44411486387252808</v>
      </c>
      <c r="FR550">
        <v>0.45337373018264771</v>
      </c>
      <c r="FS550">
        <v>0.45635578036308289</v>
      </c>
      <c r="FT550">
        <v>0.46175569295883179</v>
      </c>
      <c r="FU550">
        <v>0.46751248836517328</v>
      </c>
      <c r="FV550">
        <v>0.4673382043838501</v>
      </c>
      <c r="FW550">
        <v>0.45892608165740972</v>
      </c>
      <c r="FX550">
        <v>0.46256622672080988</v>
      </c>
      <c r="FY550">
        <v>0.46413928270339971</v>
      </c>
      <c r="FZ550">
        <v>0.47075092792510992</v>
      </c>
      <c r="GA550">
        <v>0.46868851780891418</v>
      </c>
      <c r="GB550">
        <v>0.46940615773200989</v>
      </c>
      <c r="GC550">
        <v>0.47690796852111822</v>
      </c>
      <c r="GD550">
        <v>0.46557128429412842</v>
      </c>
      <c r="GE550">
        <v>0.48104953765869141</v>
      </c>
      <c r="GF550">
        <v>0.48103085160255432</v>
      </c>
      <c r="GG550">
        <v>0.47662129998207092</v>
      </c>
      <c r="GH550">
        <v>0.48308059573173517</v>
      </c>
      <c r="GI550">
        <v>0.47955295443534851</v>
      </c>
      <c r="GJ550">
        <v>0.48306438326835632</v>
      </c>
      <c r="GK550">
        <v>0.49313086271286011</v>
      </c>
      <c r="GL550">
        <v>0.48046371340751648</v>
      </c>
      <c r="GM550">
        <v>0.48596465587615972</v>
      </c>
      <c r="GN550">
        <v>0.48438999056816101</v>
      </c>
      <c r="GO550">
        <v>0.48967176675796509</v>
      </c>
      <c r="GP550">
        <v>0.49512565135955811</v>
      </c>
      <c r="GQ550">
        <v>0.49413222074508673</v>
      </c>
      <c r="GR550">
        <v>0.49983686208724981</v>
      </c>
      <c r="GS550">
        <v>0.49776807427406311</v>
      </c>
      <c r="GT550">
        <v>0.4962846040725708</v>
      </c>
      <c r="GU550">
        <v>0.49211534857749939</v>
      </c>
      <c r="GV550">
        <v>0.49986603856086731</v>
      </c>
      <c r="GW550">
        <v>0.49125170707702642</v>
      </c>
      <c r="GX550">
        <v>0.51150041818618774</v>
      </c>
      <c r="GY550">
        <v>0.49861228466033941</v>
      </c>
      <c r="GZ550">
        <v>0.50470298528671265</v>
      </c>
      <c r="HA550">
        <v>0.49899426102638239</v>
      </c>
      <c r="HB550">
        <v>0.50943577289581299</v>
      </c>
      <c r="HC550">
        <v>0.50344949960708618</v>
      </c>
      <c r="HD550">
        <v>0.51446974277496338</v>
      </c>
      <c r="HE550">
        <v>0.51214766502380371</v>
      </c>
      <c r="HF550">
        <v>0.51977831125259399</v>
      </c>
      <c r="HG550">
        <v>0.5068209171295166</v>
      </c>
      <c r="HH550">
        <v>0.52466374635696411</v>
      </c>
      <c r="HI550">
        <v>0.51935315132141113</v>
      </c>
      <c r="HJ550">
        <v>0.52267014980316162</v>
      </c>
      <c r="HK550">
        <v>0.5160021185874939</v>
      </c>
      <c r="HL550">
        <v>0.53973847627639771</v>
      </c>
      <c r="HM550">
        <v>0.51605075597763062</v>
      </c>
    </row>
    <row r="551" spans="1:221" x14ac:dyDescent="0.25">
      <c r="A551" s="1" t="s">
        <v>770</v>
      </c>
      <c r="B551" t="s">
        <v>1017</v>
      </c>
      <c r="C551">
        <v>123</v>
      </c>
      <c r="D551">
        <v>0.1184812560677528</v>
      </c>
      <c r="E551">
        <v>0.11755317449569699</v>
      </c>
      <c r="F551">
        <v>0.10748420655727391</v>
      </c>
      <c r="G551">
        <v>0.1063699275255203</v>
      </c>
      <c r="H551">
        <v>9.899524599313736E-2</v>
      </c>
      <c r="I551">
        <v>0.1144698932766914</v>
      </c>
      <c r="J551">
        <v>0.1079516783356667</v>
      </c>
      <c r="K551">
        <v>0.10066775232553481</v>
      </c>
      <c r="L551">
        <v>0.10274734348058701</v>
      </c>
      <c r="M551">
        <v>0.102085068821907</v>
      </c>
      <c r="N551">
        <v>0.1082768961787224</v>
      </c>
      <c r="O551">
        <v>9.867309033870697E-2</v>
      </c>
      <c r="P551">
        <v>0.1126278787851334</v>
      </c>
      <c r="Q551">
        <v>0.1078970059752464</v>
      </c>
      <c r="R551">
        <v>0.10305012762546539</v>
      </c>
      <c r="S551">
        <v>0.11096348613500601</v>
      </c>
      <c r="T551">
        <v>0.10548984259366991</v>
      </c>
      <c r="U551">
        <v>0.1091557666659355</v>
      </c>
      <c r="V551">
        <v>0.10962442308664321</v>
      </c>
      <c r="W551">
        <v>0.11168435961008071</v>
      </c>
      <c r="X551">
        <v>0.1159574091434479</v>
      </c>
      <c r="Y551">
        <v>0.10971046984195711</v>
      </c>
      <c r="Z551">
        <v>0.11134900152683259</v>
      </c>
      <c r="AA551">
        <v>0.113067589700222</v>
      </c>
      <c r="AB551">
        <v>0.1102853715419769</v>
      </c>
      <c r="AC551">
        <v>0.1152711659669876</v>
      </c>
      <c r="AD551">
        <v>0.1120004504919052</v>
      </c>
      <c r="AE551">
        <v>0.10648498684167861</v>
      </c>
      <c r="AF551">
        <v>0.1138478219509125</v>
      </c>
      <c r="AG551">
        <v>0.1068061590194702</v>
      </c>
      <c r="AH551">
        <v>0.11362868547439579</v>
      </c>
      <c r="AI551">
        <v>0.11466725915670389</v>
      </c>
      <c r="AJ551">
        <v>0.120302140712738</v>
      </c>
      <c r="AK551">
        <v>0.1143770813941956</v>
      </c>
      <c r="AL551">
        <v>0.1182026341557503</v>
      </c>
      <c r="AM551">
        <v>0.1160106137394905</v>
      </c>
      <c r="AN551">
        <v>0.1201990246772766</v>
      </c>
      <c r="AO551">
        <v>0.12295464426279069</v>
      </c>
      <c r="AP551">
        <v>0.12579017877578741</v>
      </c>
      <c r="AQ551">
        <v>0.12058475613594059</v>
      </c>
      <c r="AR551">
        <v>0.12580899894237521</v>
      </c>
      <c r="AS551">
        <v>0.12739609181880951</v>
      </c>
      <c r="AT551">
        <v>0.12931479513645169</v>
      </c>
      <c r="AU551">
        <v>0.13139462471008301</v>
      </c>
      <c r="AV551">
        <v>0.13878299295902249</v>
      </c>
      <c r="AW551">
        <v>0.13809105753898621</v>
      </c>
      <c r="AX551">
        <v>0.14274407923221591</v>
      </c>
      <c r="AY551">
        <v>0.1461166441440582</v>
      </c>
      <c r="AZ551">
        <v>0.154027134180069</v>
      </c>
      <c r="BA551">
        <v>0.15480943024158481</v>
      </c>
      <c r="BB551">
        <v>0.15609113872051239</v>
      </c>
      <c r="BC551">
        <v>0.15525881946086881</v>
      </c>
      <c r="BD551">
        <v>0.16255973279476171</v>
      </c>
      <c r="BE551">
        <v>0.15838469564914701</v>
      </c>
      <c r="BF551">
        <v>0.16247910261154169</v>
      </c>
      <c r="BG551">
        <v>0.16470569372177121</v>
      </c>
      <c r="BH551">
        <v>0.1722771227359772</v>
      </c>
      <c r="BI551">
        <v>0.16748291254043579</v>
      </c>
      <c r="BJ551">
        <v>0.17395871877670291</v>
      </c>
      <c r="BK551">
        <v>0.17245832085609439</v>
      </c>
      <c r="BL551">
        <v>0.17831553518772131</v>
      </c>
      <c r="BM551">
        <v>0.17470152676105499</v>
      </c>
      <c r="BN551">
        <v>0.17817589640617371</v>
      </c>
      <c r="BO551">
        <v>0.17823667824268341</v>
      </c>
      <c r="BP551">
        <v>0.17906339466571811</v>
      </c>
      <c r="BQ551">
        <v>0.17686671018600461</v>
      </c>
      <c r="BR551">
        <v>0.18014189600944519</v>
      </c>
      <c r="BS551">
        <v>0.17862869799137121</v>
      </c>
      <c r="BT551">
        <v>0.181646928191185</v>
      </c>
      <c r="BU551">
        <v>0.17927718162536621</v>
      </c>
      <c r="BV551">
        <v>0.17920523881912229</v>
      </c>
      <c r="BW551">
        <v>0.17639319598674769</v>
      </c>
      <c r="BX551">
        <v>0.17801535129547119</v>
      </c>
      <c r="BY551">
        <v>0.1730079501867294</v>
      </c>
      <c r="BZ551">
        <v>0.17789790034294131</v>
      </c>
      <c r="CA551">
        <v>0.17093589901924131</v>
      </c>
      <c r="CB551">
        <v>0.1748368889093399</v>
      </c>
      <c r="CC551">
        <v>0.17815008759498599</v>
      </c>
      <c r="CD551">
        <v>0.17366443574428561</v>
      </c>
      <c r="CE551">
        <v>0.17460061609745031</v>
      </c>
      <c r="CF551">
        <v>0.1760654151439667</v>
      </c>
      <c r="CG551">
        <v>0.1732086390256882</v>
      </c>
      <c r="CH551">
        <v>0.17967855930328369</v>
      </c>
      <c r="CI551">
        <v>0.17117604613304141</v>
      </c>
      <c r="CJ551">
        <v>0.1735767871141434</v>
      </c>
      <c r="CK551">
        <v>0.17202802002429959</v>
      </c>
      <c r="CL551">
        <v>0.17247274518013</v>
      </c>
      <c r="CM551">
        <v>0.17065730690956121</v>
      </c>
      <c r="CN551">
        <v>0.1722051799297333</v>
      </c>
      <c r="CO551">
        <v>0.1681172996759415</v>
      </c>
      <c r="CP551">
        <v>0.16981501877307889</v>
      </c>
      <c r="CQ551">
        <v>0.16875061392784119</v>
      </c>
      <c r="CR551">
        <v>0.16863721609115601</v>
      </c>
      <c r="CS551">
        <v>0.16822206974029541</v>
      </c>
      <c r="CT551">
        <v>0.17520791292190549</v>
      </c>
      <c r="CU551">
        <v>0.16336025297641751</v>
      </c>
      <c r="CV551">
        <v>0.16935174167156219</v>
      </c>
      <c r="CW551">
        <v>0.1640048623085022</v>
      </c>
      <c r="CX551">
        <v>0.16715808212757111</v>
      </c>
      <c r="CY551">
        <v>0.16014744341373441</v>
      </c>
      <c r="CZ551">
        <v>0.16292612254619601</v>
      </c>
      <c r="DA551">
        <v>0.16317208111286161</v>
      </c>
      <c r="DB551">
        <v>0.163841187953949</v>
      </c>
      <c r="DC551">
        <v>0.15963830053806299</v>
      </c>
      <c r="DD551">
        <v>0.16266338527202609</v>
      </c>
      <c r="DE551">
        <v>0.15829452872276309</v>
      </c>
      <c r="DF551">
        <v>0.15766122937202451</v>
      </c>
      <c r="DG551">
        <v>0.15837015211582181</v>
      </c>
      <c r="DH551">
        <v>0.1587173938751221</v>
      </c>
      <c r="DI551">
        <v>0.15305295586586001</v>
      </c>
      <c r="DJ551">
        <v>0.1605090796947479</v>
      </c>
      <c r="DK551">
        <v>0.15129305422306061</v>
      </c>
      <c r="DL551">
        <v>0.1567295640707016</v>
      </c>
      <c r="DM551">
        <v>0.1502462774515152</v>
      </c>
      <c r="DN551">
        <v>0.1558386832475662</v>
      </c>
      <c r="DO551">
        <v>0.15029990673065191</v>
      </c>
      <c r="DP551">
        <v>0.15235510468482971</v>
      </c>
      <c r="DQ551">
        <v>0.15004664659500119</v>
      </c>
      <c r="DR551">
        <v>0.1548299044370651</v>
      </c>
      <c r="DS551">
        <v>0.15379895269870761</v>
      </c>
      <c r="DT551">
        <v>0.15941387414932251</v>
      </c>
      <c r="DU551">
        <v>0.1621038764715195</v>
      </c>
      <c r="DV551">
        <v>0.17234331369400019</v>
      </c>
      <c r="DW551">
        <v>0.17917114496231079</v>
      </c>
      <c r="DX551">
        <v>0.18630152940750119</v>
      </c>
      <c r="DY551">
        <v>0.1984497457742691</v>
      </c>
      <c r="DZ551">
        <v>0.2094237357378006</v>
      </c>
      <c r="EA551">
        <v>0.22058084607124329</v>
      </c>
      <c r="EB551">
        <v>0.24005185067653659</v>
      </c>
      <c r="EC551">
        <v>0.24957868456840521</v>
      </c>
      <c r="ED551">
        <v>0.2652994692325592</v>
      </c>
      <c r="EE551">
        <v>0.27776020765304571</v>
      </c>
      <c r="EF551">
        <v>0.28797826170921331</v>
      </c>
      <c r="EG551">
        <v>0.30216240882873541</v>
      </c>
      <c r="EH551">
        <v>0.31625577807426453</v>
      </c>
      <c r="EI551">
        <v>0.33072274923324579</v>
      </c>
      <c r="EJ551">
        <v>0.34647718071937561</v>
      </c>
      <c r="EK551">
        <v>0.34990161657333368</v>
      </c>
      <c r="EL551">
        <v>0.37187182903289789</v>
      </c>
      <c r="EM551">
        <v>0.38086330890655518</v>
      </c>
      <c r="EN551">
        <v>0.38938459753990168</v>
      </c>
      <c r="EO551">
        <v>0.40139859914779658</v>
      </c>
      <c r="EP551">
        <v>0.4177267849445343</v>
      </c>
      <c r="EQ551">
        <v>0.42484724521636957</v>
      </c>
      <c r="ER551">
        <v>0.43415239453315729</v>
      </c>
      <c r="ES551">
        <v>0.43851691484451288</v>
      </c>
      <c r="ET551">
        <v>0.4479142427444458</v>
      </c>
      <c r="EU551">
        <v>0.45069518685340881</v>
      </c>
      <c r="EV551">
        <v>0.45319300889968872</v>
      </c>
      <c r="EW551">
        <v>0.45278695225715643</v>
      </c>
      <c r="EX551">
        <v>0.46824982762336731</v>
      </c>
      <c r="EY551">
        <v>0.45510226488113398</v>
      </c>
      <c r="EZ551">
        <v>0.45644262433052057</v>
      </c>
      <c r="FA551">
        <v>0.46783611178398132</v>
      </c>
      <c r="FB551">
        <v>0.49680915474891663</v>
      </c>
      <c r="FC551">
        <v>0.50220638513565063</v>
      </c>
      <c r="FD551">
        <v>0.48358452320098883</v>
      </c>
      <c r="FE551">
        <v>0.47795268893241882</v>
      </c>
      <c r="FF551">
        <v>0.47506228089332581</v>
      </c>
      <c r="FG551">
        <v>0.48638758063316351</v>
      </c>
      <c r="FH551">
        <v>0.48632344603538508</v>
      </c>
      <c r="FI551">
        <v>0.4910024106502533</v>
      </c>
      <c r="FJ551">
        <v>0.49220430850982672</v>
      </c>
      <c r="FK551">
        <v>0.49203768372535711</v>
      </c>
      <c r="FL551">
        <v>0.50503432750701904</v>
      </c>
      <c r="FM551">
        <v>0.50744104385375977</v>
      </c>
      <c r="FN551">
        <v>0.49581405520439148</v>
      </c>
      <c r="FO551">
        <v>0.50179463624954224</v>
      </c>
      <c r="FP551">
        <v>0.50943225622177124</v>
      </c>
      <c r="FQ551">
        <v>0.50163829326629639</v>
      </c>
      <c r="FR551">
        <v>0.51377022266387939</v>
      </c>
      <c r="FS551">
        <v>0.5141565203666687</v>
      </c>
      <c r="FT551">
        <v>0.52139443159103394</v>
      </c>
      <c r="FU551">
        <v>0.52370637655258179</v>
      </c>
      <c r="FV551">
        <v>0.52189701795578003</v>
      </c>
      <c r="FW551">
        <v>0.52031362056732178</v>
      </c>
      <c r="FX551">
        <v>0.51856237649917603</v>
      </c>
      <c r="FY551">
        <v>0.52877891063690186</v>
      </c>
      <c r="FZ551">
        <v>0.53263670206069946</v>
      </c>
      <c r="GA551">
        <v>0.52291238307952881</v>
      </c>
      <c r="GB551">
        <v>0.53360611200332642</v>
      </c>
      <c r="GC551">
        <v>0.5275922417640686</v>
      </c>
      <c r="GD551">
        <v>0.52658998966217041</v>
      </c>
      <c r="GE551">
        <v>0.53920888900756836</v>
      </c>
      <c r="GF551">
        <v>0.54047858715057373</v>
      </c>
      <c r="GG551">
        <v>0.53533798456192017</v>
      </c>
      <c r="GH551">
        <v>0.54158371686935425</v>
      </c>
      <c r="GI551">
        <v>0.54633748531341553</v>
      </c>
      <c r="GJ551">
        <v>0.53402900695800781</v>
      </c>
      <c r="GK551">
        <v>0.54092949628829956</v>
      </c>
      <c r="GL551">
        <v>0.54018980264663696</v>
      </c>
      <c r="GM551">
        <v>0.54348653554916382</v>
      </c>
      <c r="GN551">
        <v>0.54869496822357178</v>
      </c>
      <c r="GO551">
        <v>0.55531257390975952</v>
      </c>
      <c r="GP551">
        <v>0.54364567995071411</v>
      </c>
      <c r="GQ551">
        <v>0.54181355237960815</v>
      </c>
      <c r="GR551">
        <v>0.55246108770370483</v>
      </c>
      <c r="GS551">
        <v>0.56280148029327393</v>
      </c>
      <c r="GT551">
        <v>0.55125486850738525</v>
      </c>
      <c r="GU551">
        <v>0.55055135488510132</v>
      </c>
      <c r="GV551">
        <v>0.55057060718536377</v>
      </c>
      <c r="GW551">
        <v>0.55872398614883423</v>
      </c>
      <c r="GX551">
        <v>0.57080811262130737</v>
      </c>
      <c r="GY551">
        <v>0.56629854440689087</v>
      </c>
      <c r="GZ551">
        <v>0.56515246629714966</v>
      </c>
      <c r="HA551">
        <v>0.55704081058502197</v>
      </c>
      <c r="HB551">
        <v>0.57395577430725098</v>
      </c>
      <c r="HC551">
        <v>0.55416470766067505</v>
      </c>
      <c r="HD551">
        <v>0.58495020866394043</v>
      </c>
      <c r="HE551">
        <v>0.56669753789901733</v>
      </c>
      <c r="HF551">
        <v>0.56997710466384888</v>
      </c>
      <c r="HG551">
        <v>0.56111389398574829</v>
      </c>
      <c r="HH551">
        <v>0.56247943639755249</v>
      </c>
      <c r="HI551">
        <v>0.56713312864303589</v>
      </c>
      <c r="HJ551">
        <v>0.56560301780700684</v>
      </c>
      <c r="HK551">
        <v>0.57244205474853516</v>
      </c>
      <c r="HL551">
        <v>0.59000372886657715</v>
      </c>
      <c r="HM551">
        <v>0.57540714740753174</v>
      </c>
    </row>
    <row r="552" spans="1:221" x14ac:dyDescent="0.25">
      <c r="A552" s="1" t="s">
        <v>771</v>
      </c>
      <c r="B552" t="s">
        <v>1017</v>
      </c>
      <c r="C552">
        <v>297</v>
      </c>
      <c r="D552">
        <v>9.4955302774906158E-2</v>
      </c>
      <c r="E552">
        <v>9.3187704682350159E-2</v>
      </c>
      <c r="F552">
        <v>8.8490411639213562E-2</v>
      </c>
      <c r="G552">
        <v>8.1397660076618195E-2</v>
      </c>
      <c r="H552">
        <v>7.2290077805519104E-2</v>
      </c>
      <c r="I552">
        <v>8.4947399795055389E-2</v>
      </c>
      <c r="J552">
        <v>7.5510740280151367E-2</v>
      </c>
      <c r="K552">
        <v>7.6720952987670898E-2</v>
      </c>
      <c r="L552">
        <v>7.4041604995727539E-2</v>
      </c>
      <c r="M552">
        <v>7.0503495633602142E-2</v>
      </c>
      <c r="N552">
        <v>7.5306795537471771E-2</v>
      </c>
      <c r="O552">
        <v>7.4321120977401733E-2</v>
      </c>
      <c r="P552">
        <v>7.5595036149024963E-2</v>
      </c>
      <c r="Q552">
        <v>7.1705363690853119E-2</v>
      </c>
      <c r="R552">
        <v>7.0152774453163147E-2</v>
      </c>
      <c r="S552">
        <v>7.1653768420219421E-2</v>
      </c>
      <c r="T552">
        <v>7.6738089323043823E-2</v>
      </c>
      <c r="U552">
        <v>7.4667096138000488E-2</v>
      </c>
      <c r="V552">
        <v>7.2418250143527985E-2</v>
      </c>
      <c r="W552">
        <v>6.98237344622612E-2</v>
      </c>
      <c r="X552">
        <v>7.469978928565979E-2</v>
      </c>
      <c r="Y552">
        <v>7.1529343724250793E-2</v>
      </c>
      <c r="Z552">
        <v>7.6184876263141632E-2</v>
      </c>
      <c r="AA552">
        <v>7.2388365864753723E-2</v>
      </c>
      <c r="AB552">
        <v>7.4691750109195709E-2</v>
      </c>
      <c r="AC552">
        <v>7.0148445665836334E-2</v>
      </c>
      <c r="AD552">
        <v>7.5436338782310486E-2</v>
      </c>
      <c r="AE552">
        <v>6.7570269107818604E-2</v>
      </c>
      <c r="AF552">
        <v>7.3832288384437561E-2</v>
      </c>
      <c r="AG552">
        <v>7.0764981210231781E-2</v>
      </c>
      <c r="AH552">
        <v>7.5615398585796356E-2</v>
      </c>
      <c r="AI552">
        <v>7.4210755527019501E-2</v>
      </c>
      <c r="AJ552">
        <v>7.6477475464344025E-2</v>
      </c>
      <c r="AK552">
        <v>7.4948124587535858E-2</v>
      </c>
      <c r="AL552">
        <v>7.6352432370185852E-2</v>
      </c>
      <c r="AM552">
        <v>7.2823226451873779E-2</v>
      </c>
      <c r="AN552">
        <v>7.8760772943496704E-2</v>
      </c>
      <c r="AO552">
        <v>7.6821513473987579E-2</v>
      </c>
      <c r="AP552">
        <v>8.1039518117904663E-2</v>
      </c>
      <c r="AQ552">
        <v>7.8338272869586945E-2</v>
      </c>
      <c r="AR552">
        <v>8.4410294890403748E-2</v>
      </c>
      <c r="AS552">
        <v>8.0629892647266388E-2</v>
      </c>
      <c r="AT552">
        <v>8.9074604213237762E-2</v>
      </c>
      <c r="AU552">
        <v>8.9889459311962128E-2</v>
      </c>
      <c r="AV552">
        <v>9.5201991498470306E-2</v>
      </c>
      <c r="AW552">
        <v>9.4534300267696381E-2</v>
      </c>
      <c r="AX552">
        <v>9.8334066569805145E-2</v>
      </c>
      <c r="AY552">
        <v>9.6549324691295624E-2</v>
      </c>
      <c r="AZ552">
        <v>0.1066770032048225</v>
      </c>
      <c r="BA552">
        <v>0.1092048287391663</v>
      </c>
      <c r="BB552">
        <v>0.1129942461848259</v>
      </c>
      <c r="BC552">
        <v>0.11124198138713839</v>
      </c>
      <c r="BD552">
        <v>0.11830905824899671</v>
      </c>
      <c r="BE552">
        <v>0.1166361123323441</v>
      </c>
      <c r="BF552">
        <v>0.1216830611228943</v>
      </c>
      <c r="BG552">
        <v>0.11976988613605501</v>
      </c>
      <c r="BH552">
        <v>0.12575326859951019</v>
      </c>
      <c r="BI552">
        <v>0.1233310028910637</v>
      </c>
      <c r="BJ552">
        <v>0.13147355616092679</v>
      </c>
      <c r="BK552">
        <v>0.1288071870803833</v>
      </c>
      <c r="BL552">
        <v>0.1306011229753494</v>
      </c>
      <c r="BM552">
        <v>0.13056404888629911</v>
      </c>
      <c r="BN552">
        <v>0.1335745304822922</v>
      </c>
      <c r="BO552">
        <v>0.13229839503765109</v>
      </c>
      <c r="BP552">
        <v>0.13380979001522059</v>
      </c>
      <c r="BQ552">
        <v>0.1311601847410202</v>
      </c>
      <c r="BR552">
        <v>0.1321241706609726</v>
      </c>
      <c r="BS552">
        <v>0.1283540278673172</v>
      </c>
      <c r="BT552">
        <v>0.1286886930465698</v>
      </c>
      <c r="BU552">
        <v>0.12674978375434881</v>
      </c>
      <c r="BV552">
        <v>0.12927880883216861</v>
      </c>
      <c r="BW552">
        <v>0.12260431796312329</v>
      </c>
      <c r="BX552">
        <v>0.12516184151172641</v>
      </c>
      <c r="BY552">
        <v>0.1202393248677254</v>
      </c>
      <c r="BZ552">
        <v>0.12248792499303821</v>
      </c>
      <c r="CA552">
        <v>0.11643018573522571</v>
      </c>
      <c r="CB552">
        <v>0.12220073491334919</v>
      </c>
      <c r="CC552">
        <v>0.1200636550784111</v>
      </c>
      <c r="CD552">
        <v>0.12037763744592669</v>
      </c>
      <c r="CE552">
        <v>0.1175954639911652</v>
      </c>
      <c r="CF552">
        <v>0.12085876613855361</v>
      </c>
      <c r="CG552">
        <v>0.11721263825893399</v>
      </c>
      <c r="CH552">
        <v>0.1199388355016708</v>
      </c>
      <c r="CI552">
        <v>0.1163556277751923</v>
      </c>
      <c r="CJ552">
        <v>0.1206485703587532</v>
      </c>
      <c r="CK552">
        <v>0.1166397780179977</v>
      </c>
      <c r="CL552">
        <v>0.11994040012359621</v>
      </c>
      <c r="CM552">
        <v>0.1139568239450455</v>
      </c>
      <c r="CN552">
        <v>0.1171510219573975</v>
      </c>
      <c r="CO552">
        <v>0.11131855845451349</v>
      </c>
      <c r="CP552">
        <v>0.1146095618605614</v>
      </c>
      <c r="CQ552">
        <v>0.1102536767721176</v>
      </c>
      <c r="CR552">
        <v>0.11260081827640531</v>
      </c>
      <c r="CS552">
        <v>0.1110207140445709</v>
      </c>
      <c r="CT552">
        <v>0.1123013868927956</v>
      </c>
      <c r="CU552">
        <v>0.10773004591465001</v>
      </c>
      <c r="CV552">
        <v>0.11096870899200439</v>
      </c>
      <c r="CW552">
        <v>0.1063021346926689</v>
      </c>
      <c r="CX552">
        <v>0.1100497022271156</v>
      </c>
      <c r="CY552">
        <v>0.1068402454257011</v>
      </c>
      <c r="CZ552">
        <v>0.1079678237438202</v>
      </c>
      <c r="DA552">
        <v>0.10149127990007401</v>
      </c>
      <c r="DB552">
        <v>0.1059601828455925</v>
      </c>
      <c r="DC552">
        <v>0.1014309227466583</v>
      </c>
      <c r="DD552">
        <v>0.1041776016354561</v>
      </c>
      <c r="DE552">
        <v>9.7009770572185516E-2</v>
      </c>
      <c r="DF552">
        <v>0.10260946303606031</v>
      </c>
      <c r="DG552">
        <v>9.8439864814281464E-2</v>
      </c>
      <c r="DH552">
        <v>0.101082980632782</v>
      </c>
      <c r="DI552">
        <v>9.437127411365509E-2</v>
      </c>
      <c r="DJ552">
        <v>9.5935128629207611E-2</v>
      </c>
      <c r="DK552">
        <v>9.099230170249939E-2</v>
      </c>
      <c r="DL552">
        <v>9.5220930874347687E-2</v>
      </c>
      <c r="DM552">
        <v>8.9992590248584747E-2</v>
      </c>
      <c r="DN552">
        <v>9.2810928821563721E-2</v>
      </c>
      <c r="DO552">
        <v>8.7909884750843048E-2</v>
      </c>
      <c r="DP552">
        <v>9.3700207769870758E-2</v>
      </c>
      <c r="DQ552">
        <v>9.002850204706192E-2</v>
      </c>
      <c r="DR552">
        <v>9.460478276014328E-2</v>
      </c>
      <c r="DS552">
        <v>9.1364093124866486E-2</v>
      </c>
      <c r="DT552">
        <v>9.8092004656791687E-2</v>
      </c>
      <c r="DU552">
        <v>9.9676072597503662E-2</v>
      </c>
      <c r="DV552">
        <v>0.10929588228464129</v>
      </c>
      <c r="DW552">
        <v>0.1164048686623573</v>
      </c>
      <c r="DX552">
        <v>0.1264576464891434</v>
      </c>
      <c r="DY552">
        <v>0.1338648796081543</v>
      </c>
      <c r="DZ552">
        <v>0.148609459400177</v>
      </c>
      <c r="EA552">
        <v>0.16105020046234131</v>
      </c>
      <c r="EB552">
        <v>0.1773140877485275</v>
      </c>
      <c r="EC552">
        <v>0.19109918177127841</v>
      </c>
      <c r="ED552">
        <v>0.2038978040218353</v>
      </c>
      <c r="EE552">
        <v>0.21732288599014279</v>
      </c>
      <c r="EF552">
        <v>0.23054113984107971</v>
      </c>
      <c r="EG552">
        <v>0.24630506336689001</v>
      </c>
      <c r="EH552">
        <v>0.25918927788734442</v>
      </c>
      <c r="EI552">
        <v>0.28080812096595759</v>
      </c>
      <c r="EJ552">
        <v>0.29333746433258062</v>
      </c>
      <c r="EK552">
        <v>0.30498588085174561</v>
      </c>
      <c r="EL552">
        <v>0.32052063941955572</v>
      </c>
      <c r="EM552">
        <v>0.3383447527885437</v>
      </c>
      <c r="EN552">
        <v>0.34981510043144232</v>
      </c>
      <c r="EO552">
        <v>0.36186099052429199</v>
      </c>
      <c r="EP552">
        <v>0.37611061334609991</v>
      </c>
      <c r="EQ552">
        <v>0.38456642627716059</v>
      </c>
      <c r="ER552">
        <v>0.39530116319656372</v>
      </c>
      <c r="ES552">
        <v>0.408061683177948</v>
      </c>
      <c r="ET552">
        <v>0.41191110014915472</v>
      </c>
      <c r="EU552">
        <v>0.42216262221336359</v>
      </c>
      <c r="EV552">
        <v>0.42449218034744263</v>
      </c>
      <c r="EW552">
        <v>0.42759266495704651</v>
      </c>
      <c r="EX552">
        <v>0.43436554074287409</v>
      </c>
      <c r="EY552">
        <v>0.42444315552711492</v>
      </c>
      <c r="EZ552">
        <v>0.42735064029693598</v>
      </c>
      <c r="FA552">
        <v>0.44176381826400762</v>
      </c>
      <c r="FB552">
        <v>0.4669572114944458</v>
      </c>
      <c r="FC552">
        <v>0.47645482420921331</v>
      </c>
      <c r="FD552">
        <v>0.44872090220451349</v>
      </c>
      <c r="FE552">
        <v>0.44912934303283691</v>
      </c>
      <c r="FF552">
        <v>0.45220845937728882</v>
      </c>
      <c r="FG552">
        <v>0.457733154296875</v>
      </c>
      <c r="FH552">
        <v>0.46238091588020319</v>
      </c>
      <c r="FI552">
        <v>0.46234130859375</v>
      </c>
      <c r="FJ552">
        <v>0.46250957250595093</v>
      </c>
      <c r="FK552">
        <v>0.4662945568561554</v>
      </c>
      <c r="FL552">
        <v>0.47112780809402471</v>
      </c>
      <c r="FM552">
        <v>0.46956303715705872</v>
      </c>
      <c r="FN552">
        <v>0.47184506058692932</v>
      </c>
      <c r="FO552">
        <v>0.47287562489509583</v>
      </c>
      <c r="FP552">
        <v>0.47937139868736273</v>
      </c>
      <c r="FQ552">
        <v>0.47613346576690668</v>
      </c>
      <c r="FR552">
        <v>0.48517376184463501</v>
      </c>
      <c r="FS552">
        <v>0.48359021544456482</v>
      </c>
      <c r="FT552">
        <v>0.49396800994873052</v>
      </c>
      <c r="FU552">
        <v>0.49036425352096558</v>
      </c>
      <c r="FV552">
        <v>0.48732060194015497</v>
      </c>
      <c r="FW552">
        <v>0.48415905237197882</v>
      </c>
      <c r="FX552">
        <v>0.49169871211051941</v>
      </c>
      <c r="FY552">
        <v>0.4987524151802063</v>
      </c>
      <c r="FZ552">
        <v>0.49970170855522161</v>
      </c>
      <c r="GA552">
        <v>0.49962109327316279</v>
      </c>
      <c r="GB552">
        <v>0.5074542760848999</v>
      </c>
      <c r="GC552">
        <v>0.50185227394104004</v>
      </c>
      <c r="GD552">
        <v>0.49440854787826538</v>
      </c>
      <c r="GE552">
        <v>0.50120288133621216</v>
      </c>
      <c r="GF552">
        <v>0.50851041078567505</v>
      </c>
      <c r="GG552">
        <v>0.50876063108444214</v>
      </c>
      <c r="GH552">
        <v>0.51556438207626343</v>
      </c>
      <c r="GI552">
        <v>0.5039680004119873</v>
      </c>
      <c r="GJ552">
        <v>0.50814288854598999</v>
      </c>
      <c r="GK552">
        <v>0.51200240850448608</v>
      </c>
      <c r="GL552">
        <v>0.50789344310760498</v>
      </c>
      <c r="GM552">
        <v>0.51323461532592773</v>
      </c>
      <c r="GN552">
        <v>0.51224386692047119</v>
      </c>
      <c r="GO552">
        <v>0.5210757851600647</v>
      </c>
      <c r="GP552">
        <v>0.52726650238037109</v>
      </c>
      <c r="GQ552">
        <v>0.52195173501968384</v>
      </c>
      <c r="GR552">
        <v>0.52651286125183105</v>
      </c>
      <c r="GS552">
        <v>0.52037400007247925</v>
      </c>
      <c r="GT552">
        <v>0.51957279443740845</v>
      </c>
      <c r="GU552">
        <v>0.518088698387146</v>
      </c>
      <c r="GV552">
        <v>0.53126609325408936</v>
      </c>
      <c r="GW552">
        <v>0.53446274995803833</v>
      </c>
      <c r="GX552">
        <v>0.53636986017227173</v>
      </c>
      <c r="GY552">
        <v>0.53445875644683838</v>
      </c>
      <c r="GZ552">
        <v>0.53972142934799194</v>
      </c>
      <c r="HA552">
        <v>0.53789067268371582</v>
      </c>
      <c r="HB552">
        <v>0.54116833209991455</v>
      </c>
      <c r="HC552">
        <v>0.5405656099319458</v>
      </c>
      <c r="HD552">
        <v>0.53997707366943359</v>
      </c>
      <c r="HE552">
        <v>0.54400008916854858</v>
      </c>
      <c r="HF552">
        <v>0.55089271068572998</v>
      </c>
      <c r="HG552">
        <v>0.54451674222946167</v>
      </c>
      <c r="HH552">
        <v>0.54635113477706909</v>
      </c>
      <c r="HI552">
        <v>0.54306089878082275</v>
      </c>
      <c r="HJ552">
        <v>0.54802656173706055</v>
      </c>
      <c r="HK552">
        <v>0.5522301197052002</v>
      </c>
      <c r="HL552">
        <v>0.5611494779586792</v>
      </c>
      <c r="HM552">
        <v>0.5410342812538147</v>
      </c>
    </row>
    <row r="553" spans="1:221" x14ac:dyDescent="0.25">
      <c r="A553" s="1" t="s">
        <v>772</v>
      </c>
      <c r="B553" t="s">
        <v>1017</v>
      </c>
      <c r="C553">
        <v>233</v>
      </c>
      <c r="D553">
        <v>0.1255383491516113</v>
      </c>
      <c r="E553">
        <v>0.127881795167923</v>
      </c>
      <c r="F553">
        <v>0.14964234828948969</v>
      </c>
      <c r="G553">
        <v>0.15959908068180079</v>
      </c>
      <c r="H553">
        <v>0.13522517681121829</v>
      </c>
      <c r="I553">
        <v>0.14254128932952881</v>
      </c>
      <c r="J553">
        <v>0.13661894202232361</v>
      </c>
      <c r="K553">
        <v>0.13932058215141299</v>
      </c>
      <c r="L553">
        <v>0.1232079043984413</v>
      </c>
      <c r="M553">
        <v>0.12706390023231509</v>
      </c>
      <c r="N553">
        <v>0.13475511968135831</v>
      </c>
      <c r="O553">
        <v>0.1396778076887131</v>
      </c>
      <c r="P553">
        <v>0.12758708000183111</v>
      </c>
      <c r="Q553">
        <v>0.1342937499284744</v>
      </c>
      <c r="R553">
        <v>0.1385556161403656</v>
      </c>
      <c r="S553">
        <v>0.13599312305450439</v>
      </c>
      <c r="T553">
        <v>0.13319709897041321</v>
      </c>
      <c r="U553">
        <v>0.1321506202220917</v>
      </c>
      <c r="V553">
        <v>0.13263434171676641</v>
      </c>
      <c r="W553">
        <v>0.1325548738241196</v>
      </c>
      <c r="X553">
        <v>0.13418461382389071</v>
      </c>
      <c r="Y553">
        <v>0.13448792695999151</v>
      </c>
      <c r="Z553">
        <v>0.13537609577178961</v>
      </c>
      <c r="AA553">
        <v>0.13535176217556</v>
      </c>
      <c r="AB553">
        <v>0.14071688055992129</v>
      </c>
      <c r="AC553">
        <v>0.13437715172767639</v>
      </c>
      <c r="AD553">
        <v>0.13403382897377011</v>
      </c>
      <c r="AE553">
        <v>0.13196997344493869</v>
      </c>
      <c r="AF553">
        <v>0.13724462687969211</v>
      </c>
      <c r="AG553">
        <v>0.13562788069248199</v>
      </c>
      <c r="AH553">
        <v>0.1402343362569809</v>
      </c>
      <c r="AI553">
        <v>0.14098928868770599</v>
      </c>
      <c r="AJ553">
        <v>0.14451268315315249</v>
      </c>
      <c r="AK553">
        <v>0.14381229877471921</v>
      </c>
      <c r="AL553">
        <v>0.14662608504295349</v>
      </c>
      <c r="AM553">
        <v>0.13566192984580991</v>
      </c>
      <c r="AN553">
        <v>0.14414013922214511</v>
      </c>
      <c r="AO553">
        <v>0.14595592021942139</v>
      </c>
      <c r="AP553">
        <v>0.15085041522979739</v>
      </c>
      <c r="AQ553">
        <v>0.1489438861608505</v>
      </c>
      <c r="AR553">
        <v>0.14952853322029111</v>
      </c>
      <c r="AS553">
        <v>0.15170986950397489</v>
      </c>
      <c r="AT553">
        <v>0.15741366147995001</v>
      </c>
      <c r="AU553">
        <v>0.15848113596439359</v>
      </c>
      <c r="AV553">
        <v>0.16201364994049069</v>
      </c>
      <c r="AW553">
        <v>0.16200694441795349</v>
      </c>
      <c r="AX553">
        <v>0.1662055850028992</v>
      </c>
      <c r="AY553">
        <v>0.16641870141029361</v>
      </c>
      <c r="AZ553">
        <v>0.17192307114601141</v>
      </c>
      <c r="BA553">
        <v>0.17107902467250821</v>
      </c>
      <c r="BB553">
        <v>0.17772915959358221</v>
      </c>
      <c r="BC553">
        <v>0.17532311379909521</v>
      </c>
      <c r="BD553">
        <v>0.18209889531135559</v>
      </c>
      <c r="BE553">
        <v>0.18532942235469821</v>
      </c>
      <c r="BF553">
        <v>0.18248383700847631</v>
      </c>
      <c r="BG553">
        <v>0.18295854330062869</v>
      </c>
      <c r="BH553">
        <v>0.18891182541847229</v>
      </c>
      <c r="BI553">
        <v>0.18919102847576141</v>
      </c>
      <c r="BJ553">
        <v>0.19075936079025271</v>
      </c>
      <c r="BK553">
        <v>0.19072706997394559</v>
      </c>
      <c r="BL553">
        <v>0.19466593861579901</v>
      </c>
      <c r="BM553">
        <v>0.19314618408679959</v>
      </c>
      <c r="BN553">
        <v>0.19635361433029169</v>
      </c>
      <c r="BO553">
        <v>0.19970045983791351</v>
      </c>
      <c r="BP553">
        <v>0.19832998514175421</v>
      </c>
      <c r="BQ553">
        <v>0.19951444864273071</v>
      </c>
      <c r="BR553">
        <v>0.20067334175109861</v>
      </c>
      <c r="BS553">
        <v>0.19943597912788391</v>
      </c>
      <c r="BT553">
        <v>0.20545774698257449</v>
      </c>
      <c r="BU553">
        <v>0.2013088911771774</v>
      </c>
      <c r="BV553">
        <v>0.20344085991382599</v>
      </c>
      <c r="BW553">
        <v>0.20106601715087891</v>
      </c>
      <c r="BX553">
        <v>0.20751392841339111</v>
      </c>
      <c r="BY553">
        <v>0.20414213836193079</v>
      </c>
      <c r="BZ553">
        <v>0.2081655561923981</v>
      </c>
      <c r="CA553">
        <v>0.20332445204257971</v>
      </c>
      <c r="CB553">
        <v>0.2042275071144104</v>
      </c>
      <c r="CC553">
        <v>0.206705316901207</v>
      </c>
      <c r="CD553">
        <v>0.20793689787387851</v>
      </c>
      <c r="CE553">
        <v>0.2054741233587265</v>
      </c>
      <c r="CF553">
        <v>0.2082688510417938</v>
      </c>
      <c r="CG553">
        <v>0.20804122090339661</v>
      </c>
      <c r="CH553">
        <v>0.20854324102401731</v>
      </c>
      <c r="CI553">
        <v>0.20778708159923551</v>
      </c>
      <c r="CJ553">
        <v>0.21201865375041959</v>
      </c>
      <c r="CK553">
        <v>0.20795717835426331</v>
      </c>
      <c r="CL553">
        <v>0.21303936839103699</v>
      </c>
      <c r="CM553">
        <v>0.2103636562824249</v>
      </c>
      <c r="CN553">
        <v>0.20905272662639621</v>
      </c>
      <c r="CO553">
        <v>0.20491862297058111</v>
      </c>
      <c r="CP553">
        <v>0.21021835505962369</v>
      </c>
      <c r="CQ553">
        <v>0.20842324197292331</v>
      </c>
      <c r="CR553">
        <v>0.21092808246612549</v>
      </c>
      <c r="CS553">
        <v>0.2097232788801193</v>
      </c>
      <c r="CT553">
        <v>0.21118661761283869</v>
      </c>
      <c r="CU553">
        <v>0.2122049480676651</v>
      </c>
      <c r="CV553">
        <v>0.20948855578899381</v>
      </c>
      <c r="CW553">
        <v>0.20918023586273191</v>
      </c>
      <c r="CX553">
        <v>0.21245723962783811</v>
      </c>
      <c r="CY553">
        <v>0.20925073325634</v>
      </c>
      <c r="CZ553">
        <v>0.21050761640071869</v>
      </c>
      <c r="DA553">
        <v>0.20713214576244349</v>
      </c>
      <c r="DB553">
        <v>0.21165262162685389</v>
      </c>
      <c r="DC553">
        <v>0.20751552283763891</v>
      </c>
      <c r="DD553">
        <v>0.2090030163526535</v>
      </c>
      <c r="DE553">
        <v>0.20601215958595279</v>
      </c>
      <c r="DF553">
        <v>0.20961661636829379</v>
      </c>
      <c r="DG553">
        <v>0.20870788395404821</v>
      </c>
      <c r="DH553">
        <v>0.20988075435161591</v>
      </c>
      <c r="DI553">
        <v>0.20551235973834989</v>
      </c>
      <c r="DJ553">
        <v>0.20863768458366391</v>
      </c>
      <c r="DK553">
        <v>0.2076173722743988</v>
      </c>
      <c r="DL553">
        <v>0.20777714252471921</v>
      </c>
      <c r="DM553">
        <v>0.20680797100067139</v>
      </c>
      <c r="DN553">
        <v>0.20720604062080381</v>
      </c>
      <c r="DO553">
        <v>0.20424018800258639</v>
      </c>
      <c r="DP553">
        <v>0.21059112250804901</v>
      </c>
      <c r="DQ553">
        <v>0.2088337242603302</v>
      </c>
      <c r="DR553">
        <v>0.21069936454296109</v>
      </c>
      <c r="DS553">
        <v>0.2059899419546127</v>
      </c>
      <c r="DT553">
        <v>0.21720084547996521</v>
      </c>
      <c r="DU553">
        <v>0.2198200523853302</v>
      </c>
      <c r="DV553">
        <v>0.2243954390287399</v>
      </c>
      <c r="DW553">
        <v>0.22607187926769259</v>
      </c>
      <c r="DX553">
        <v>0.23394505679607391</v>
      </c>
      <c r="DY553">
        <v>0.23744963109493261</v>
      </c>
      <c r="DZ553">
        <v>0.24535501003265381</v>
      </c>
      <c r="EA553">
        <v>0.25537452101707458</v>
      </c>
      <c r="EB553">
        <v>0.2624397873878479</v>
      </c>
      <c r="EC553">
        <v>0.27039644122123718</v>
      </c>
      <c r="ED553">
        <v>0.28008568286895752</v>
      </c>
      <c r="EE553">
        <v>0.28627586364746088</v>
      </c>
      <c r="EF553">
        <v>0.29223746061325068</v>
      </c>
      <c r="EG553">
        <v>0.31112822890281677</v>
      </c>
      <c r="EH553">
        <v>0.31383547186851501</v>
      </c>
      <c r="EI553">
        <v>0.32141807675361628</v>
      </c>
      <c r="EJ553">
        <v>0.32901224493980408</v>
      </c>
      <c r="EK553">
        <v>0.33105212450027471</v>
      </c>
      <c r="EL553">
        <v>0.34426012635231018</v>
      </c>
      <c r="EM553">
        <v>0.34527567028999329</v>
      </c>
      <c r="EN553">
        <v>0.35725393891334528</v>
      </c>
      <c r="EO553">
        <v>0.36267882585525513</v>
      </c>
      <c r="EP553">
        <v>0.36746445298194891</v>
      </c>
      <c r="EQ553">
        <v>0.37022691965103149</v>
      </c>
      <c r="ER553">
        <v>0.38246592879295349</v>
      </c>
      <c r="ES553">
        <v>0.38431742787361151</v>
      </c>
      <c r="ET553">
        <v>0.38896572589874268</v>
      </c>
      <c r="EU553">
        <v>0.39025259017944341</v>
      </c>
      <c r="EV553">
        <v>0.39556482434272772</v>
      </c>
      <c r="EW553">
        <v>0.39709877967834473</v>
      </c>
      <c r="EX553">
        <v>0.39846575260162348</v>
      </c>
      <c r="EY553">
        <v>0.38857871294021612</v>
      </c>
      <c r="EZ553">
        <v>0.39685571193695068</v>
      </c>
      <c r="FA553">
        <v>0.40242823958396912</v>
      </c>
      <c r="FB553">
        <v>0.42807865142822271</v>
      </c>
      <c r="FC553">
        <v>0.43878063559532171</v>
      </c>
      <c r="FD553">
        <v>0.41566702723503107</v>
      </c>
      <c r="FE553">
        <v>0.40605348348617548</v>
      </c>
      <c r="FF553">
        <v>0.41674670577049261</v>
      </c>
      <c r="FG553">
        <v>0.41404896974563599</v>
      </c>
      <c r="FH553">
        <v>0.41491389274597168</v>
      </c>
      <c r="FI553">
        <v>0.42318496108055109</v>
      </c>
      <c r="FJ553">
        <v>0.41834753751754761</v>
      </c>
      <c r="FK553">
        <v>0.42039024829864502</v>
      </c>
      <c r="FL553">
        <v>0.43502870202064509</v>
      </c>
      <c r="FM553">
        <v>0.43404293060302729</v>
      </c>
      <c r="FN553">
        <v>0.42438176274299622</v>
      </c>
      <c r="FO553">
        <v>0.4248051643371582</v>
      </c>
      <c r="FP553">
        <v>0.43335053324699402</v>
      </c>
      <c r="FQ553">
        <v>0.43021437525749212</v>
      </c>
      <c r="FR553">
        <v>0.43370428681373602</v>
      </c>
      <c r="FS553">
        <v>0.43740600347518921</v>
      </c>
      <c r="FT553">
        <v>0.44928151369094849</v>
      </c>
      <c r="FU553">
        <v>0.44654172658920288</v>
      </c>
      <c r="FV553">
        <v>0.4456368088722229</v>
      </c>
      <c r="FW553">
        <v>0.4430503249168396</v>
      </c>
      <c r="FX553">
        <v>0.44758284091949457</v>
      </c>
      <c r="FY553">
        <v>0.4466722309589386</v>
      </c>
      <c r="FZ553">
        <v>0.45455467700958252</v>
      </c>
      <c r="GA553">
        <v>0.44739967584609991</v>
      </c>
      <c r="GB553">
        <v>0.45892015099525452</v>
      </c>
      <c r="GC553">
        <v>0.44849056005477911</v>
      </c>
      <c r="GD553">
        <v>0.45578211545944208</v>
      </c>
      <c r="GE553">
        <v>0.46142381429672241</v>
      </c>
      <c r="GF553">
        <v>0.45973300933837891</v>
      </c>
      <c r="GG553">
        <v>0.46352937817573547</v>
      </c>
      <c r="GH553">
        <v>0.46320489048957819</v>
      </c>
      <c r="GI553">
        <v>0.45920524001121521</v>
      </c>
      <c r="GJ553">
        <v>0.45707547664642328</v>
      </c>
      <c r="GK553">
        <v>0.46320870518684393</v>
      </c>
      <c r="GL553">
        <v>0.46793723106384277</v>
      </c>
      <c r="GM553">
        <v>0.46351134777069092</v>
      </c>
      <c r="GN553">
        <v>0.46903559565544128</v>
      </c>
      <c r="GO553">
        <v>0.47407391667366028</v>
      </c>
      <c r="GP553">
        <v>0.47210836410522461</v>
      </c>
      <c r="GQ553">
        <v>0.47200098633766169</v>
      </c>
      <c r="GR553">
        <v>0.47938632965087891</v>
      </c>
      <c r="GS553">
        <v>0.47949773073196411</v>
      </c>
      <c r="GT553">
        <v>0.4783497154712677</v>
      </c>
      <c r="GU553">
        <v>0.48090571165084839</v>
      </c>
      <c r="GV553">
        <v>0.47379344701766968</v>
      </c>
      <c r="GW553">
        <v>0.4860571026802063</v>
      </c>
      <c r="GX553">
        <v>0.49727341532707209</v>
      </c>
      <c r="GY553">
        <v>0.48482617735862732</v>
      </c>
      <c r="GZ553">
        <v>0.48137456178665161</v>
      </c>
      <c r="HA553">
        <v>0.49613252282142639</v>
      </c>
      <c r="HB553">
        <v>0.48520484566688538</v>
      </c>
      <c r="HC553">
        <v>0.49453502893447882</v>
      </c>
      <c r="HD553">
        <v>0.48707237839698792</v>
      </c>
      <c r="HE553">
        <v>0.49499556422233582</v>
      </c>
      <c r="HF553">
        <v>0.49966585636138922</v>
      </c>
      <c r="HG553">
        <v>0.49303728342056269</v>
      </c>
      <c r="HH553">
        <v>0.49459302425384521</v>
      </c>
      <c r="HI553">
        <v>0.49390286207199102</v>
      </c>
      <c r="HJ553">
        <v>0.50353306531906128</v>
      </c>
      <c r="HK553">
        <v>0.50183051824569702</v>
      </c>
      <c r="HL553">
        <v>0.51195001602172852</v>
      </c>
      <c r="HM553">
        <v>0.50748616456985474</v>
      </c>
    </row>
    <row r="554" spans="1:221" x14ac:dyDescent="0.25">
      <c r="A554" s="1" t="s">
        <v>773</v>
      </c>
      <c r="B554" t="s">
        <v>1017</v>
      </c>
      <c r="C554">
        <v>138</v>
      </c>
      <c r="D554">
        <v>0.1046703904867172</v>
      </c>
      <c r="E554">
        <v>0.1092815846204758</v>
      </c>
      <c r="F554">
        <v>0.14318230748176569</v>
      </c>
      <c r="G554">
        <v>0.15535010397434229</v>
      </c>
      <c r="H554">
        <v>0.13228340446949011</v>
      </c>
      <c r="I554">
        <v>0.1167676597833633</v>
      </c>
      <c r="J554">
        <v>0.1207013577222824</v>
      </c>
      <c r="K554">
        <v>0.1036714687943459</v>
      </c>
      <c r="L554">
        <v>0.11108850687742231</v>
      </c>
      <c r="M554">
        <v>0.10826756805181501</v>
      </c>
      <c r="N554">
        <v>0.1092529892921448</v>
      </c>
      <c r="O554">
        <v>0.1110549420118332</v>
      </c>
      <c r="P554">
        <v>9.9479176104068756E-2</v>
      </c>
      <c r="Q554">
        <v>0.1097537279129028</v>
      </c>
      <c r="R554">
        <v>0.118683248758316</v>
      </c>
      <c r="S554">
        <v>0.1140252575278282</v>
      </c>
      <c r="T554">
        <v>0.1129667311906815</v>
      </c>
      <c r="U554">
        <v>0.1115416884422302</v>
      </c>
      <c r="V554">
        <v>0.1097116842865944</v>
      </c>
      <c r="W554">
        <v>0.1057364121079445</v>
      </c>
      <c r="X554">
        <v>0.1052777618169785</v>
      </c>
      <c r="Y554">
        <v>0.1063994243741035</v>
      </c>
      <c r="Z554">
        <v>0.1171079277992249</v>
      </c>
      <c r="AA554">
        <v>0.1106838658452034</v>
      </c>
      <c r="AB554">
        <v>0.1114362999796867</v>
      </c>
      <c r="AC554">
        <v>0.10194011032581329</v>
      </c>
      <c r="AD554">
        <v>0.1074516326189041</v>
      </c>
      <c r="AE554">
        <v>9.9442869424819946E-2</v>
      </c>
      <c r="AF554">
        <v>0.10888700932264329</v>
      </c>
      <c r="AG554">
        <v>0.1029276549816132</v>
      </c>
      <c r="AH554">
        <v>0.1122623682022095</v>
      </c>
      <c r="AI554">
        <v>0.10349564999341961</v>
      </c>
      <c r="AJ554">
        <v>0.1125972792506218</v>
      </c>
      <c r="AK554">
        <v>0.1154351308941841</v>
      </c>
      <c r="AL554">
        <v>0.1142304763197899</v>
      </c>
      <c r="AM554">
        <v>0.10817887634038929</v>
      </c>
      <c r="AN554">
        <v>0.1124667897820473</v>
      </c>
      <c r="AO554">
        <v>0.1158127188682556</v>
      </c>
      <c r="AP554">
        <v>0.117358110845089</v>
      </c>
      <c r="AQ554">
        <v>0.1195765659213066</v>
      </c>
      <c r="AR554">
        <v>0.12556757032871249</v>
      </c>
      <c r="AS554">
        <v>0.1224699169397354</v>
      </c>
      <c r="AT554">
        <v>0.12781472504138949</v>
      </c>
      <c r="AU554">
        <v>0.12982854247093201</v>
      </c>
      <c r="AV554">
        <v>0.13369765877723691</v>
      </c>
      <c r="AW554">
        <v>0.1360924690961838</v>
      </c>
      <c r="AX554">
        <v>0.14081673324108121</v>
      </c>
      <c r="AY554">
        <v>0.1386573314666748</v>
      </c>
      <c r="AZ554">
        <v>0.14989328384399411</v>
      </c>
      <c r="BA554">
        <v>0.146038293838501</v>
      </c>
      <c r="BB554">
        <v>0.15379862487316129</v>
      </c>
      <c r="BC554">
        <v>0.15494400262832639</v>
      </c>
      <c r="BD554">
        <v>0.16157639026641851</v>
      </c>
      <c r="BE554">
        <v>0.16008597612380979</v>
      </c>
      <c r="BF554">
        <v>0.16431756317615509</v>
      </c>
      <c r="BG554">
        <v>0.16284285485744479</v>
      </c>
      <c r="BH554">
        <v>0.1700542867183685</v>
      </c>
      <c r="BI554">
        <v>0.16710247099399569</v>
      </c>
      <c r="BJ554">
        <v>0.17239838838577271</v>
      </c>
      <c r="BK554">
        <v>0.16686056554317469</v>
      </c>
      <c r="BL554">
        <v>0.1732349097728729</v>
      </c>
      <c r="BM554">
        <v>0.1743938326835632</v>
      </c>
      <c r="BN554">
        <v>0.1780758798122406</v>
      </c>
      <c r="BO554">
        <v>0.17813302576541901</v>
      </c>
      <c r="BP554">
        <v>0.18136811256408689</v>
      </c>
      <c r="BQ554">
        <v>0.17771480977535251</v>
      </c>
      <c r="BR554">
        <v>0.17816686630249021</v>
      </c>
      <c r="BS554">
        <v>0.17596523463726041</v>
      </c>
      <c r="BT554">
        <v>0.17895896732807159</v>
      </c>
      <c r="BU554">
        <v>0.17525580525398249</v>
      </c>
      <c r="BV554">
        <v>0.17705884575843811</v>
      </c>
      <c r="BW554">
        <v>0.17274932563304901</v>
      </c>
      <c r="BX554">
        <v>0.1723935604095459</v>
      </c>
      <c r="BY554">
        <v>0.17405784130096441</v>
      </c>
      <c r="BZ554">
        <v>0.1720082014799118</v>
      </c>
      <c r="CA554">
        <v>0.1693841814994812</v>
      </c>
      <c r="CB554">
        <v>0.17130729556083679</v>
      </c>
      <c r="CC554">
        <v>0.1675767004489899</v>
      </c>
      <c r="CD554">
        <v>0.1704736053943634</v>
      </c>
      <c r="CE554">
        <v>0.16881357133388519</v>
      </c>
      <c r="CF554">
        <v>0.1681863069534302</v>
      </c>
      <c r="CG554">
        <v>0.16965444386005399</v>
      </c>
      <c r="CH554">
        <v>0.17050190269947049</v>
      </c>
      <c r="CI554">
        <v>0.1640913784503937</v>
      </c>
      <c r="CJ554">
        <v>0.16751445829868319</v>
      </c>
      <c r="CK554">
        <v>0.16532646119594571</v>
      </c>
      <c r="CL554">
        <v>0.17005652189254761</v>
      </c>
      <c r="CM554">
        <v>0.1628438979387283</v>
      </c>
      <c r="CN554">
        <v>0.16625313460826871</v>
      </c>
      <c r="CO554">
        <v>0.16031017899513239</v>
      </c>
      <c r="CP554">
        <v>0.16664017736911771</v>
      </c>
      <c r="CQ554">
        <v>0.162748247385025</v>
      </c>
      <c r="CR554">
        <v>0.16703979671001429</v>
      </c>
      <c r="CS554">
        <v>0.16194109618663791</v>
      </c>
      <c r="CT554">
        <v>0.1649613827466965</v>
      </c>
      <c r="CU554">
        <v>0.159393385052681</v>
      </c>
      <c r="CV554">
        <v>0.16204030811786649</v>
      </c>
      <c r="CW554">
        <v>0.16064684092998499</v>
      </c>
      <c r="CX554">
        <v>0.16117407381534579</v>
      </c>
      <c r="CY554">
        <v>0.15692795813083649</v>
      </c>
      <c r="CZ554">
        <v>0.15884149074554441</v>
      </c>
      <c r="DA554">
        <v>0.15380965173244479</v>
      </c>
      <c r="DB554">
        <v>0.15782938897609711</v>
      </c>
      <c r="DC554">
        <v>0.15403939783573151</v>
      </c>
      <c r="DD554">
        <v>0.15403041243553159</v>
      </c>
      <c r="DE554">
        <v>0.15227498114109039</v>
      </c>
      <c r="DF554">
        <v>0.15003374218940729</v>
      </c>
      <c r="DG554">
        <v>0.15185463428497309</v>
      </c>
      <c r="DH554">
        <v>0.15220342576503751</v>
      </c>
      <c r="DI554">
        <v>0.14405970275402069</v>
      </c>
      <c r="DJ554">
        <v>0.1482084542512894</v>
      </c>
      <c r="DK554">
        <v>0.14390486478805539</v>
      </c>
      <c r="DL554">
        <v>0.14632891118526459</v>
      </c>
      <c r="DM554">
        <v>0.14176540076732641</v>
      </c>
      <c r="DN554">
        <v>0.1406113654375076</v>
      </c>
      <c r="DO554">
        <v>0.1409343034029007</v>
      </c>
      <c r="DP554">
        <v>0.1444375067949295</v>
      </c>
      <c r="DQ554">
        <v>0.14052113890647891</v>
      </c>
      <c r="DR554">
        <v>0.14565856754779821</v>
      </c>
      <c r="DS554">
        <v>0.13968957960605621</v>
      </c>
      <c r="DT554">
        <v>0.15200018882751459</v>
      </c>
      <c r="DU554">
        <v>0.15541805326938629</v>
      </c>
      <c r="DV554">
        <v>0.1627264469861984</v>
      </c>
      <c r="DW554">
        <v>0.1712946742773056</v>
      </c>
      <c r="DX554">
        <v>0.18374532461166379</v>
      </c>
      <c r="DY554">
        <v>0.1925077885389328</v>
      </c>
      <c r="DZ554">
        <v>0.20493654906749731</v>
      </c>
      <c r="EA554">
        <v>0.2193401902914047</v>
      </c>
      <c r="EB554">
        <v>0.23707655072212219</v>
      </c>
      <c r="EC554">
        <v>0.24859502911567691</v>
      </c>
      <c r="ED554">
        <v>0.26762562990188599</v>
      </c>
      <c r="EE554">
        <v>0.27816209197044373</v>
      </c>
      <c r="EF554">
        <v>0.29149866104125982</v>
      </c>
      <c r="EG554">
        <v>0.3186391294002533</v>
      </c>
      <c r="EH554">
        <v>0.31884542107582092</v>
      </c>
      <c r="EI554">
        <v>0.34317755699157709</v>
      </c>
      <c r="EJ554">
        <v>0.35224127769470209</v>
      </c>
      <c r="EK554">
        <v>0.36241769790649409</v>
      </c>
      <c r="EL554">
        <v>0.38420432806015009</v>
      </c>
      <c r="EM554">
        <v>0.3896336555480957</v>
      </c>
      <c r="EN554">
        <v>0.4101899266242981</v>
      </c>
      <c r="EO554">
        <v>0.41512420773506159</v>
      </c>
      <c r="EP554">
        <v>0.42942959070205688</v>
      </c>
      <c r="EQ554">
        <v>0.43283829092979431</v>
      </c>
      <c r="ER554">
        <v>0.44808220863342291</v>
      </c>
      <c r="ES554">
        <v>0.45624083280563349</v>
      </c>
      <c r="ET554">
        <v>0.46890193223953253</v>
      </c>
      <c r="EU554">
        <v>0.46753969788551331</v>
      </c>
      <c r="EV554">
        <v>0.47204059362411499</v>
      </c>
      <c r="EW554">
        <v>0.47066375613212591</v>
      </c>
      <c r="EX554">
        <v>0.47633162140846252</v>
      </c>
      <c r="EY554">
        <v>0.470916748046875</v>
      </c>
      <c r="EZ554">
        <v>0.47824445366859442</v>
      </c>
      <c r="FA554">
        <v>0.50194287300109863</v>
      </c>
      <c r="FB554">
        <v>0.52181971073150635</v>
      </c>
      <c r="FC554">
        <v>0.52034825086593628</v>
      </c>
      <c r="FD554">
        <v>0.4909147322177887</v>
      </c>
      <c r="FE554">
        <v>0.49190378189086909</v>
      </c>
      <c r="FF554">
        <v>0.49870157241821289</v>
      </c>
      <c r="FG554">
        <v>0.51013398170471191</v>
      </c>
      <c r="FH554">
        <v>0.50394868850708008</v>
      </c>
      <c r="FI554">
        <v>0.5075107216835022</v>
      </c>
      <c r="FJ554">
        <v>0.50686615705490112</v>
      </c>
      <c r="FK554">
        <v>0.50518089532852173</v>
      </c>
      <c r="FL554">
        <v>0.52061378955841064</v>
      </c>
      <c r="FM554">
        <v>0.51617187261581421</v>
      </c>
      <c r="FN554">
        <v>0.50975930690765381</v>
      </c>
      <c r="FO554">
        <v>0.51753675937652588</v>
      </c>
      <c r="FP554">
        <v>0.52475947141647339</v>
      </c>
      <c r="FQ554">
        <v>0.52584785223007202</v>
      </c>
      <c r="FR554">
        <v>0.52698230743408203</v>
      </c>
      <c r="FS554">
        <v>0.53060072660446167</v>
      </c>
      <c r="FT554">
        <v>0.53412771224975586</v>
      </c>
      <c r="FU554">
        <v>0.53864067792892456</v>
      </c>
      <c r="FV554">
        <v>0.54144233465194702</v>
      </c>
      <c r="FW554">
        <v>0.53465336561203003</v>
      </c>
      <c r="FX554">
        <v>0.53678643703460693</v>
      </c>
      <c r="FY554">
        <v>0.54643732309341431</v>
      </c>
      <c r="FZ554">
        <v>0.552695631980896</v>
      </c>
      <c r="GA554">
        <v>0.54707354307174683</v>
      </c>
      <c r="GB554">
        <v>0.54222071170806885</v>
      </c>
      <c r="GC554">
        <v>0.53876787424087524</v>
      </c>
      <c r="GD554">
        <v>0.54551112651824951</v>
      </c>
      <c r="GE554">
        <v>0.55411195755004883</v>
      </c>
      <c r="GF554">
        <v>0.55226415395736694</v>
      </c>
      <c r="GG554">
        <v>0.5540844202041626</v>
      </c>
      <c r="GH554">
        <v>0.55173385143280029</v>
      </c>
      <c r="GI554">
        <v>0.55047476291656494</v>
      </c>
      <c r="GJ554">
        <v>0.54882395267486572</v>
      </c>
      <c r="GK554">
        <v>0.55892485380172729</v>
      </c>
      <c r="GL554">
        <v>0.5577007532119751</v>
      </c>
      <c r="GM554">
        <v>0.55416405200958252</v>
      </c>
      <c r="GN554">
        <v>0.56360805034637451</v>
      </c>
      <c r="GO554">
        <v>0.5566750168800354</v>
      </c>
      <c r="GP554">
        <v>0.57096844911575317</v>
      </c>
      <c r="GQ554">
        <v>0.57488900423049927</v>
      </c>
      <c r="GR554">
        <v>0.57421761751174927</v>
      </c>
      <c r="GS554">
        <v>0.57802706956863403</v>
      </c>
      <c r="GT554">
        <v>0.57413429021835327</v>
      </c>
      <c r="GU554">
        <v>0.5649682879447937</v>
      </c>
      <c r="GV554">
        <v>0.58251583576202393</v>
      </c>
      <c r="GW554">
        <v>0.57075017690658569</v>
      </c>
      <c r="GX554">
        <v>0.59038913249969482</v>
      </c>
      <c r="GY554">
        <v>0.57476341724395752</v>
      </c>
      <c r="GZ554">
        <v>0.57483804225921631</v>
      </c>
      <c r="HA554">
        <v>0.59483295679092407</v>
      </c>
      <c r="HB554">
        <v>0.59827697277069092</v>
      </c>
      <c r="HC554">
        <v>0.57963979244232178</v>
      </c>
      <c r="HD554">
        <v>0.58680897951126099</v>
      </c>
      <c r="HE554">
        <v>0.59770911931991577</v>
      </c>
      <c r="HF554">
        <v>0.60830408334732056</v>
      </c>
      <c r="HG554">
        <v>0.58554548025131226</v>
      </c>
      <c r="HH554">
        <v>0.59566545486450195</v>
      </c>
      <c r="HI554">
        <v>0.5996893048286438</v>
      </c>
      <c r="HJ554">
        <v>0.59068596363067627</v>
      </c>
      <c r="HK554">
        <v>0.61326789855957031</v>
      </c>
      <c r="HL554">
        <v>0.61844807863235474</v>
      </c>
      <c r="HM554">
        <v>0.59782642126083374</v>
      </c>
    </row>
    <row r="555" spans="1:221" x14ac:dyDescent="0.25">
      <c r="A555" s="1" t="s">
        <v>774</v>
      </c>
      <c r="B555" t="s">
        <v>1017</v>
      </c>
      <c r="C555">
        <v>220</v>
      </c>
      <c r="D555">
        <v>0.10796972364187241</v>
      </c>
      <c r="E555">
        <v>9.7403757274150848E-2</v>
      </c>
      <c r="F555">
        <v>9.8145864903926849E-2</v>
      </c>
      <c r="G555">
        <v>0.10488710552453991</v>
      </c>
      <c r="H555">
        <v>9.3109384179115295E-2</v>
      </c>
      <c r="I555">
        <v>9.9680006504058838E-2</v>
      </c>
      <c r="J555">
        <v>9.6669547259807587E-2</v>
      </c>
      <c r="K555">
        <v>8.7896525859832764E-2</v>
      </c>
      <c r="L555">
        <v>8.932950347661972E-2</v>
      </c>
      <c r="M555">
        <v>8.8779464364051819E-2</v>
      </c>
      <c r="N555">
        <v>8.941979706287384E-2</v>
      </c>
      <c r="O555">
        <v>8.9237265288829803E-2</v>
      </c>
      <c r="P555">
        <v>8.4292978048324585E-2</v>
      </c>
      <c r="Q555">
        <v>8.7761759757995605E-2</v>
      </c>
      <c r="R555">
        <v>9.1114804148674011E-2</v>
      </c>
      <c r="S555">
        <v>8.8121481239795685E-2</v>
      </c>
      <c r="T555">
        <v>9.3386277556419373E-2</v>
      </c>
      <c r="U555">
        <v>9.2037208378314972E-2</v>
      </c>
      <c r="V555">
        <v>9.5815621316432953E-2</v>
      </c>
      <c r="W555">
        <v>8.9431613683700562E-2</v>
      </c>
      <c r="X555">
        <v>9.297054260969162E-2</v>
      </c>
      <c r="Y555">
        <v>9.2204883694648743E-2</v>
      </c>
      <c r="Z555">
        <v>9.4512984156608582E-2</v>
      </c>
      <c r="AA555">
        <v>8.8165372610092163E-2</v>
      </c>
      <c r="AB555">
        <v>9.1597102582454681E-2</v>
      </c>
      <c r="AC555">
        <v>9.2143312096595764E-2</v>
      </c>
      <c r="AD555">
        <v>9.3321166932582855E-2</v>
      </c>
      <c r="AE555">
        <v>8.7214618921279907E-2</v>
      </c>
      <c r="AF555">
        <v>9.1870099306106567E-2</v>
      </c>
      <c r="AG555">
        <v>8.8918104767799377E-2</v>
      </c>
      <c r="AH555">
        <v>9.297596663236618E-2</v>
      </c>
      <c r="AI555">
        <v>9.043419361114502E-2</v>
      </c>
      <c r="AJ555">
        <v>9.7432650625705719E-2</v>
      </c>
      <c r="AK555">
        <v>9.5470309257507324E-2</v>
      </c>
      <c r="AL555">
        <v>9.6004709601402283E-2</v>
      </c>
      <c r="AM555">
        <v>9.6664421260356903E-2</v>
      </c>
      <c r="AN555">
        <v>9.8022811114788055E-2</v>
      </c>
      <c r="AO555">
        <v>9.938446432352066E-2</v>
      </c>
      <c r="AP555">
        <v>0.1018168851733208</v>
      </c>
      <c r="AQ555">
        <v>9.8694927990436554E-2</v>
      </c>
      <c r="AR555">
        <v>0.10639356076717379</v>
      </c>
      <c r="AS555">
        <v>0.1046189293265343</v>
      </c>
      <c r="AT555">
        <v>0.1103925257921219</v>
      </c>
      <c r="AU555">
        <v>0.1102902218699455</v>
      </c>
      <c r="AV555">
        <v>0.1158729568123817</v>
      </c>
      <c r="AW555">
        <v>0.11491344124078751</v>
      </c>
      <c r="AX555">
        <v>0.1162520125508308</v>
      </c>
      <c r="AY555">
        <v>0.1156746968626976</v>
      </c>
      <c r="AZ555">
        <v>0.1262068301439285</v>
      </c>
      <c r="BA555">
        <v>0.1272789537906647</v>
      </c>
      <c r="BB555">
        <v>0.12916836142539981</v>
      </c>
      <c r="BC555">
        <v>0.1287946552038193</v>
      </c>
      <c r="BD555">
        <v>0.13600105047225949</v>
      </c>
      <c r="BE555">
        <v>0.13438418507575989</v>
      </c>
      <c r="BF555">
        <v>0.13583831489086151</v>
      </c>
      <c r="BG555">
        <v>0.13615094125270841</v>
      </c>
      <c r="BH555">
        <v>0.14084593951702121</v>
      </c>
      <c r="BI555">
        <v>0.14023864269256589</v>
      </c>
      <c r="BJ555">
        <v>0.14532376825809479</v>
      </c>
      <c r="BK555">
        <v>0.14682683348655701</v>
      </c>
      <c r="BL555">
        <v>0.14830921590328219</v>
      </c>
      <c r="BM555">
        <v>0.14560200273990631</v>
      </c>
      <c r="BN555">
        <v>0.14866691827774051</v>
      </c>
      <c r="BO555">
        <v>0.14978854358196261</v>
      </c>
      <c r="BP555">
        <v>0.15444982051849371</v>
      </c>
      <c r="BQ555">
        <v>0.14815227687358859</v>
      </c>
      <c r="BR555">
        <v>0.15209843218326571</v>
      </c>
      <c r="BS555">
        <v>0.15124799311161041</v>
      </c>
      <c r="BT555">
        <v>0.15195026993751529</v>
      </c>
      <c r="BU555">
        <v>0.14892856776714319</v>
      </c>
      <c r="BV555">
        <v>0.15015038847923279</v>
      </c>
      <c r="BW555">
        <v>0.14744336903095251</v>
      </c>
      <c r="BX555">
        <v>0.14992894232273099</v>
      </c>
      <c r="BY555">
        <v>0.14599268138408661</v>
      </c>
      <c r="BZ555">
        <v>0.1485308110713959</v>
      </c>
      <c r="CA555">
        <v>0.1436513215303421</v>
      </c>
      <c r="CB555">
        <v>0.148222416639328</v>
      </c>
      <c r="CC555">
        <v>0.14668397605419159</v>
      </c>
      <c r="CD555">
        <v>0.147395133972168</v>
      </c>
      <c r="CE555">
        <v>0.14743596315383911</v>
      </c>
      <c r="CF555">
        <v>0.148929163813591</v>
      </c>
      <c r="CG555">
        <v>0.14812979102134699</v>
      </c>
      <c r="CH555">
        <v>0.14955651760101321</v>
      </c>
      <c r="CI555">
        <v>0.1480841189622879</v>
      </c>
      <c r="CJ555">
        <v>0.15038250386714941</v>
      </c>
      <c r="CK555">
        <v>0.14620509743690491</v>
      </c>
      <c r="CL555">
        <v>0.14666309952735901</v>
      </c>
      <c r="CM555">
        <v>0.14543244242668149</v>
      </c>
      <c r="CN555">
        <v>0.14706943929195401</v>
      </c>
      <c r="CO555">
        <v>0.1453215479850769</v>
      </c>
      <c r="CP555">
        <v>0.14504928886890411</v>
      </c>
      <c r="CQ555">
        <v>0.14395707845687869</v>
      </c>
      <c r="CR555">
        <v>0.14685843884944921</v>
      </c>
      <c r="CS555">
        <v>0.14387550950050351</v>
      </c>
      <c r="CT555">
        <v>0.14414484798908231</v>
      </c>
      <c r="CU555">
        <v>0.14579518139362341</v>
      </c>
      <c r="CV555">
        <v>0.14552658796310419</v>
      </c>
      <c r="CW555">
        <v>0.14237296581268311</v>
      </c>
      <c r="CX555">
        <v>0.14623737335205081</v>
      </c>
      <c r="CY555">
        <v>0.1422470360994339</v>
      </c>
      <c r="CZ555">
        <v>0.14261211454868319</v>
      </c>
      <c r="DA555">
        <v>0.13754551112651819</v>
      </c>
      <c r="DB555">
        <v>0.141048789024353</v>
      </c>
      <c r="DC555">
        <v>0.14101070165634161</v>
      </c>
      <c r="DD555">
        <v>0.14160814881324771</v>
      </c>
      <c r="DE555">
        <v>0.13643188774585721</v>
      </c>
      <c r="DF555">
        <v>0.14086370170116419</v>
      </c>
      <c r="DG555">
        <v>0.13831295073032379</v>
      </c>
      <c r="DH555">
        <v>0.1405858248472214</v>
      </c>
      <c r="DI555">
        <v>0.13513042032718661</v>
      </c>
      <c r="DJ555">
        <v>0.14002510905265811</v>
      </c>
      <c r="DK555">
        <v>0.13386224210262301</v>
      </c>
      <c r="DL555">
        <v>0.1366580128669739</v>
      </c>
      <c r="DM555">
        <v>0.13202756643295291</v>
      </c>
      <c r="DN555">
        <v>0.1360679566860199</v>
      </c>
      <c r="DO555">
        <v>0.13096149265766141</v>
      </c>
      <c r="DP555">
        <v>0.13765910267829901</v>
      </c>
      <c r="DQ555">
        <v>0.1333976686000824</v>
      </c>
      <c r="DR555">
        <v>0.1393928378820419</v>
      </c>
      <c r="DS555">
        <v>0.13543833792209631</v>
      </c>
      <c r="DT555">
        <v>0.14111340045928961</v>
      </c>
      <c r="DU555">
        <v>0.1437689661979675</v>
      </c>
      <c r="DV555">
        <v>0.1505231708288193</v>
      </c>
      <c r="DW555">
        <v>0.16036601364612579</v>
      </c>
      <c r="DX555">
        <v>0.1637640297412872</v>
      </c>
      <c r="DY555">
        <v>0.16864155232906339</v>
      </c>
      <c r="DZ555">
        <v>0.18034529685974121</v>
      </c>
      <c r="EA555">
        <v>0.18856728076934809</v>
      </c>
      <c r="EB555">
        <v>0.19801513850688929</v>
      </c>
      <c r="EC555">
        <v>0.20982660353183749</v>
      </c>
      <c r="ED555">
        <v>0.21980370581150049</v>
      </c>
      <c r="EE555">
        <v>0.23060706257820129</v>
      </c>
      <c r="EF555">
        <v>0.24246203899383539</v>
      </c>
      <c r="EG555">
        <v>0.2490025460720062</v>
      </c>
      <c r="EH555">
        <v>0.26402774453163153</v>
      </c>
      <c r="EI555">
        <v>0.28168347477912897</v>
      </c>
      <c r="EJ555">
        <v>0.28689432144165039</v>
      </c>
      <c r="EK555">
        <v>0.29083183407783508</v>
      </c>
      <c r="EL555">
        <v>0.30733507871627808</v>
      </c>
      <c r="EM555">
        <v>0.31399765610694891</v>
      </c>
      <c r="EN555">
        <v>0.33046451210975653</v>
      </c>
      <c r="EO555">
        <v>0.33449974656105042</v>
      </c>
      <c r="EP555">
        <v>0.34503337740898132</v>
      </c>
      <c r="EQ555">
        <v>0.34633979201316828</v>
      </c>
      <c r="ER555">
        <v>0.35346999764442438</v>
      </c>
      <c r="ES555">
        <v>0.36872744560241699</v>
      </c>
      <c r="ET555">
        <v>0.36892148852348328</v>
      </c>
      <c r="EU555">
        <v>0.37683480978012079</v>
      </c>
      <c r="EV555">
        <v>0.38088071346282959</v>
      </c>
      <c r="EW555">
        <v>0.38146761059761047</v>
      </c>
      <c r="EX555">
        <v>0.38649523258209229</v>
      </c>
      <c r="EY555">
        <v>0.37928345799446112</v>
      </c>
      <c r="EZ555">
        <v>0.37815135717391968</v>
      </c>
      <c r="FA555">
        <v>0.39237451553344732</v>
      </c>
      <c r="FB555">
        <v>0.4159112274646759</v>
      </c>
      <c r="FC555">
        <v>0.42867571115493769</v>
      </c>
      <c r="FD555">
        <v>0.41412812471389771</v>
      </c>
      <c r="FE555">
        <v>0.40036427974700928</v>
      </c>
      <c r="FF555">
        <v>0.39843562245368958</v>
      </c>
      <c r="FG555">
        <v>0.40595430135726929</v>
      </c>
      <c r="FH555">
        <v>0.40992015600204468</v>
      </c>
      <c r="FI555">
        <v>0.40996065735816961</v>
      </c>
      <c r="FJ555">
        <v>0.41385912895202642</v>
      </c>
      <c r="FK555">
        <v>0.41449442505836492</v>
      </c>
      <c r="FL555">
        <v>0.41672804951667791</v>
      </c>
      <c r="FM555">
        <v>0.41616106033325201</v>
      </c>
      <c r="FN555">
        <v>0.41827845573425287</v>
      </c>
      <c r="FO555">
        <v>0.42056870460510248</v>
      </c>
      <c r="FP555">
        <v>0.43170329928398132</v>
      </c>
      <c r="FQ555">
        <v>0.42823874950408941</v>
      </c>
      <c r="FR555">
        <v>0.42681446671485901</v>
      </c>
      <c r="FS555">
        <v>0.42673560976982122</v>
      </c>
      <c r="FT555">
        <v>0.43759298324584961</v>
      </c>
      <c r="FU555">
        <v>0.43793672323226929</v>
      </c>
      <c r="FV555">
        <v>0.43585965037345892</v>
      </c>
      <c r="FW555">
        <v>0.43694663047790527</v>
      </c>
      <c r="FX555">
        <v>0.43886461853981018</v>
      </c>
      <c r="FY555">
        <v>0.44393780827522278</v>
      </c>
      <c r="FZ555">
        <v>0.44265243411064148</v>
      </c>
      <c r="GA555">
        <v>0.44920319318771362</v>
      </c>
      <c r="GB555">
        <v>0.44918733835220342</v>
      </c>
      <c r="GC555">
        <v>0.44226831197738647</v>
      </c>
      <c r="GD555">
        <v>0.44246059656143188</v>
      </c>
      <c r="GE555">
        <v>0.45327743887901312</v>
      </c>
      <c r="GF555">
        <v>0.4519924521446228</v>
      </c>
      <c r="GG555">
        <v>0.45561498403549189</v>
      </c>
      <c r="GH555">
        <v>0.46536979079246521</v>
      </c>
      <c r="GI555">
        <v>0.45311138033866882</v>
      </c>
      <c r="GJ555">
        <v>0.46208781003952032</v>
      </c>
      <c r="GK555">
        <v>0.4583229124546051</v>
      </c>
      <c r="GL555">
        <v>0.4552396833896637</v>
      </c>
      <c r="GM555">
        <v>0.46085774898529053</v>
      </c>
      <c r="GN555">
        <v>0.46359911561012268</v>
      </c>
      <c r="GO555">
        <v>0.47153973579406738</v>
      </c>
      <c r="GP555">
        <v>0.46972927451133728</v>
      </c>
      <c r="GQ555">
        <v>0.46183860301971441</v>
      </c>
      <c r="GR555">
        <v>0.47826537489891052</v>
      </c>
      <c r="GS555">
        <v>0.47573420405387878</v>
      </c>
      <c r="GT555">
        <v>0.46956649422645569</v>
      </c>
      <c r="GU555">
        <v>0.46935683488845831</v>
      </c>
      <c r="GV555">
        <v>0.47231060266494751</v>
      </c>
      <c r="GW555">
        <v>0.47865334153175348</v>
      </c>
      <c r="GX555">
        <v>0.48209640383720398</v>
      </c>
      <c r="GY555">
        <v>0.47698947787284851</v>
      </c>
      <c r="GZ555">
        <v>0.48710542917251592</v>
      </c>
      <c r="HA555">
        <v>0.48301964998245239</v>
      </c>
      <c r="HB555">
        <v>0.49257460236549377</v>
      </c>
      <c r="HC555">
        <v>0.48406371474266052</v>
      </c>
      <c r="HD555">
        <v>0.47543913125991821</v>
      </c>
      <c r="HE555">
        <v>0.48712301254272461</v>
      </c>
      <c r="HF555">
        <v>0.49482172727584839</v>
      </c>
      <c r="HG555">
        <v>0.49636739492416382</v>
      </c>
      <c r="HH555">
        <v>0.49413362145423889</v>
      </c>
      <c r="HI555">
        <v>0.48728939890861511</v>
      </c>
      <c r="HJ555">
        <v>0.50539475679397583</v>
      </c>
      <c r="HK555">
        <v>0.50044000148773193</v>
      </c>
      <c r="HL555">
        <v>0.50060820579528809</v>
      </c>
      <c r="HM555">
        <v>0.49844473600387568</v>
      </c>
    </row>
    <row r="556" spans="1:221" x14ac:dyDescent="0.25">
      <c r="A556" s="1" t="s">
        <v>775</v>
      </c>
      <c r="B556" t="s">
        <v>1017</v>
      </c>
      <c r="C556">
        <v>144</v>
      </c>
      <c r="D556">
        <v>9.2896439135074615E-2</v>
      </c>
      <c r="E556">
        <v>8.001583069562912E-2</v>
      </c>
      <c r="F556">
        <v>8.3325058221817017E-2</v>
      </c>
      <c r="G556">
        <v>8.6667940020561218E-2</v>
      </c>
      <c r="H556">
        <v>7.2894446551799774E-2</v>
      </c>
      <c r="I556">
        <v>8.531913161277771E-2</v>
      </c>
      <c r="J556">
        <v>7.1423977613449097E-2</v>
      </c>
      <c r="K556">
        <v>6.9656163454055786E-2</v>
      </c>
      <c r="L556">
        <v>6.7898519337177277E-2</v>
      </c>
      <c r="M556">
        <v>7.1563661098480225E-2</v>
      </c>
      <c r="N556">
        <v>7.4271835386753082E-2</v>
      </c>
      <c r="O556">
        <v>7.1916051208972931E-2</v>
      </c>
      <c r="P556">
        <v>7.1482174098491669E-2</v>
      </c>
      <c r="Q556">
        <v>6.6200383007526398E-2</v>
      </c>
      <c r="R556">
        <v>6.5153896808624268E-2</v>
      </c>
      <c r="S556">
        <v>6.6513799130916595E-2</v>
      </c>
      <c r="T556">
        <v>7.2180986404418945E-2</v>
      </c>
      <c r="U556">
        <v>6.8839780986309052E-2</v>
      </c>
      <c r="V556">
        <v>7.101815938949585E-2</v>
      </c>
      <c r="W556">
        <v>6.8141438066959381E-2</v>
      </c>
      <c r="X556">
        <v>6.7515604197978973E-2</v>
      </c>
      <c r="Y556">
        <v>6.7205198109149933E-2</v>
      </c>
      <c r="Z556">
        <v>6.8520396947860718E-2</v>
      </c>
      <c r="AA556">
        <v>6.4346879720687866E-2</v>
      </c>
      <c r="AB556">
        <v>6.2702715396881104E-2</v>
      </c>
      <c r="AC556">
        <v>6.4366757869720459E-2</v>
      </c>
      <c r="AD556">
        <v>6.6867776215076447E-2</v>
      </c>
      <c r="AE556">
        <v>6.1308510601520538E-2</v>
      </c>
      <c r="AF556">
        <v>6.4952060580253601E-2</v>
      </c>
      <c r="AG556">
        <v>6.3208088278770447E-2</v>
      </c>
      <c r="AH556">
        <v>6.9967925548553467E-2</v>
      </c>
      <c r="AI556">
        <v>6.4027495682239532E-2</v>
      </c>
      <c r="AJ556">
        <v>6.7291073501110077E-2</v>
      </c>
      <c r="AK556">
        <v>6.7002065479755402E-2</v>
      </c>
      <c r="AL556">
        <v>6.8984240293502808E-2</v>
      </c>
      <c r="AM556">
        <v>6.9433167576789856E-2</v>
      </c>
      <c r="AN556">
        <v>7.0050932466983795E-2</v>
      </c>
      <c r="AO556">
        <v>6.953449547290802E-2</v>
      </c>
      <c r="AP556">
        <v>7.1801617741584778E-2</v>
      </c>
      <c r="AQ556">
        <v>7.1419976651668549E-2</v>
      </c>
      <c r="AR556">
        <v>7.8060396015644073E-2</v>
      </c>
      <c r="AS556">
        <v>7.3772482573986053E-2</v>
      </c>
      <c r="AT556">
        <v>7.9779244959354401E-2</v>
      </c>
      <c r="AU556">
        <v>7.9440653324127197E-2</v>
      </c>
      <c r="AV556">
        <v>8.5808247327804565E-2</v>
      </c>
      <c r="AW556">
        <v>8.4006726741790771E-2</v>
      </c>
      <c r="AX556">
        <v>8.9483842253684998E-2</v>
      </c>
      <c r="AY556">
        <v>8.494894951581955E-2</v>
      </c>
      <c r="AZ556">
        <v>9.6891053020954132E-2</v>
      </c>
      <c r="BA556">
        <v>9.7550131380558014E-2</v>
      </c>
      <c r="BB556">
        <v>9.9517680704593658E-2</v>
      </c>
      <c r="BC556">
        <v>0.1005080416798592</v>
      </c>
      <c r="BD556">
        <v>0.1064013689756393</v>
      </c>
      <c r="BE556">
        <v>0.10360774397850039</v>
      </c>
      <c r="BF556">
        <v>0.10671735554933549</v>
      </c>
      <c r="BG556">
        <v>0.1076807603240013</v>
      </c>
      <c r="BH556">
        <v>0.11255873739719389</v>
      </c>
      <c r="BI556">
        <v>0.1099742725491524</v>
      </c>
      <c r="BJ556">
        <v>0.1149146407842636</v>
      </c>
      <c r="BK556">
        <v>0.11385428905487061</v>
      </c>
      <c r="BL556">
        <v>0.1163287535309792</v>
      </c>
      <c r="BM556">
        <v>0.11795280873775479</v>
      </c>
      <c r="BN556">
        <v>0.1209024041891098</v>
      </c>
      <c r="BO556">
        <v>0.11931747943162919</v>
      </c>
      <c r="BP556">
        <v>0.1201338917016983</v>
      </c>
      <c r="BQ556">
        <v>0.11496727913618091</v>
      </c>
      <c r="BR556">
        <v>0.11814376711845399</v>
      </c>
      <c r="BS556">
        <v>0.1141382083296776</v>
      </c>
      <c r="BT556">
        <v>0.1155559197068214</v>
      </c>
      <c r="BU556">
        <v>0.112148642539978</v>
      </c>
      <c r="BV556">
        <v>0.1130719557404518</v>
      </c>
      <c r="BW556">
        <v>0.11077421903610229</v>
      </c>
      <c r="BX556">
        <v>0.1122685372829437</v>
      </c>
      <c r="BY556">
        <v>0.1074940487742424</v>
      </c>
      <c r="BZ556">
        <v>0.10973555594682689</v>
      </c>
      <c r="CA556">
        <v>0.10624679177999501</v>
      </c>
      <c r="CB556">
        <v>0.1077504828572273</v>
      </c>
      <c r="CC556">
        <v>0.1067160367965698</v>
      </c>
      <c r="CD556">
        <v>0.11144602298736569</v>
      </c>
      <c r="CE556">
        <v>0.10568883270025251</v>
      </c>
      <c r="CF556">
        <v>0.1089541539549828</v>
      </c>
      <c r="CG556">
        <v>0.1045430898666382</v>
      </c>
      <c r="CH556">
        <v>0.10869266092777249</v>
      </c>
      <c r="CI556">
        <v>0.1061024218797684</v>
      </c>
      <c r="CJ556">
        <v>0.106365866959095</v>
      </c>
      <c r="CK556">
        <v>0.1054217517375946</v>
      </c>
      <c r="CL556">
        <v>0.1058764755725861</v>
      </c>
      <c r="CM556">
        <v>0.10104890912771219</v>
      </c>
      <c r="CN556">
        <v>0.1027960032224655</v>
      </c>
      <c r="CO556">
        <v>0.1000283509492874</v>
      </c>
      <c r="CP556">
        <v>0.10209788382053379</v>
      </c>
      <c r="CQ556">
        <v>9.7826048731803894E-2</v>
      </c>
      <c r="CR556">
        <v>0.10277149081230159</v>
      </c>
      <c r="CS556">
        <v>9.9822171032428741E-2</v>
      </c>
      <c r="CT556">
        <v>0.10206930339336399</v>
      </c>
      <c r="CU556">
        <v>9.7148008644580841E-2</v>
      </c>
      <c r="CV556">
        <v>0.10228943079710009</v>
      </c>
      <c r="CW556">
        <v>9.6108525991439819E-2</v>
      </c>
      <c r="CX556">
        <v>0.10065892338752749</v>
      </c>
      <c r="CY556">
        <v>9.5245711505413055E-2</v>
      </c>
      <c r="CZ556">
        <v>9.5875412225723267E-2</v>
      </c>
      <c r="DA556">
        <v>9.0701304376125336E-2</v>
      </c>
      <c r="DB556">
        <v>9.5569044351577759E-2</v>
      </c>
      <c r="DC556">
        <v>9.3811005353927612E-2</v>
      </c>
      <c r="DD556">
        <v>9.4156652688980103E-2</v>
      </c>
      <c r="DE556">
        <v>8.715394139289856E-2</v>
      </c>
      <c r="DF556">
        <v>9.2060945928096771E-2</v>
      </c>
      <c r="DG556">
        <v>8.9471451938152313E-2</v>
      </c>
      <c r="DH556">
        <v>9.1576166450977325E-2</v>
      </c>
      <c r="DI556">
        <v>8.7895102798938751E-2</v>
      </c>
      <c r="DJ556">
        <v>8.79255011677742E-2</v>
      </c>
      <c r="DK556">
        <v>8.4590345621109009E-2</v>
      </c>
      <c r="DL556">
        <v>8.8408887386322021E-2</v>
      </c>
      <c r="DM556">
        <v>8.3529740571975708E-2</v>
      </c>
      <c r="DN556">
        <v>8.7253868579864502E-2</v>
      </c>
      <c r="DO556">
        <v>8.2348167896270752E-2</v>
      </c>
      <c r="DP556">
        <v>8.4677189588546753E-2</v>
      </c>
      <c r="DQ556">
        <v>8.2600913941860199E-2</v>
      </c>
      <c r="DR556">
        <v>8.5144840180873871E-2</v>
      </c>
      <c r="DS556">
        <v>8.3513401448726654E-2</v>
      </c>
      <c r="DT556">
        <v>8.9290410280227661E-2</v>
      </c>
      <c r="DU556">
        <v>9.1780871152877808E-2</v>
      </c>
      <c r="DV556">
        <v>0.10205909609794619</v>
      </c>
      <c r="DW556">
        <v>0.10509227961301799</v>
      </c>
      <c r="DX556">
        <v>0.1159709393978119</v>
      </c>
      <c r="DY556">
        <v>0.12577348947525019</v>
      </c>
      <c r="DZ556">
        <v>0.13670551776885989</v>
      </c>
      <c r="EA556">
        <v>0.14718098938465121</v>
      </c>
      <c r="EB556">
        <v>0.1596698313951492</v>
      </c>
      <c r="EC556">
        <v>0.17506563663482669</v>
      </c>
      <c r="ED556">
        <v>0.1864530146121979</v>
      </c>
      <c r="EE556">
        <v>0.19996275007724759</v>
      </c>
      <c r="EF556">
        <v>0.2119137644767761</v>
      </c>
      <c r="EG556">
        <v>0.22145348787307739</v>
      </c>
      <c r="EH556">
        <v>0.23661869764328</v>
      </c>
      <c r="EI556">
        <v>0.25111469626426702</v>
      </c>
      <c r="EJ556">
        <v>0.26663857698440552</v>
      </c>
      <c r="EK556">
        <v>0.27279341220855707</v>
      </c>
      <c r="EL556">
        <v>0.28876364231109619</v>
      </c>
      <c r="EM556">
        <v>0.30973976850509638</v>
      </c>
      <c r="EN556">
        <v>0.31581169366836548</v>
      </c>
      <c r="EO556">
        <v>0.3269277811050415</v>
      </c>
      <c r="EP556">
        <v>0.33714067935943598</v>
      </c>
      <c r="EQ556">
        <v>0.34776285290718079</v>
      </c>
      <c r="ER556">
        <v>0.35432898998260498</v>
      </c>
      <c r="ES556">
        <v>0.36491918563842768</v>
      </c>
      <c r="ET556">
        <v>0.36938369274139399</v>
      </c>
      <c r="EU556">
        <v>0.38050234317779541</v>
      </c>
      <c r="EV556">
        <v>0.38637810945510859</v>
      </c>
      <c r="EW556">
        <v>0.38778316974639893</v>
      </c>
      <c r="EX556">
        <v>0.3940921425819397</v>
      </c>
      <c r="EY556">
        <v>0.38520872592926031</v>
      </c>
      <c r="EZ556">
        <v>0.38216671347618097</v>
      </c>
      <c r="FA556">
        <v>0.40344780683517462</v>
      </c>
      <c r="FB556">
        <v>0.4223712682723999</v>
      </c>
      <c r="FC556">
        <v>0.44029051065444952</v>
      </c>
      <c r="FD556">
        <v>0.41843777894973749</v>
      </c>
      <c r="FE556">
        <v>0.41128808259963989</v>
      </c>
      <c r="FF556">
        <v>0.4134276807308197</v>
      </c>
      <c r="FG556">
        <v>0.41950669884681702</v>
      </c>
      <c r="FH556">
        <v>0.42318999767303472</v>
      </c>
      <c r="FI556">
        <v>0.42258259654045099</v>
      </c>
      <c r="FJ556">
        <v>0.41933143138885498</v>
      </c>
      <c r="FK556">
        <v>0.42764663696289063</v>
      </c>
      <c r="FL556">
        <v>0.42748010158538818</v>
      </c>
      <c r="FM556">
        <v>0.42587018013000488</v>
      </c>
      <c r="FN556">
        <v>0.4275815486907959</v>
      </c>
      <c r="FO556">
        <v>0.43542999029159551</v>
      </c>
      <c r="FP556">
        <v>0.43626368045806879</v>
      </c>
      <c r="FQ556">
        <v>0.4358748197555542</v>
      </c>
      <c r="FR556">
        <v>0.43931496143341059</v>
      </c>
      <c r="FS556">
        <v>0.43954819440841669</v>
      </c>
      <c r="FT556">
        <v>0.44891420006752009</v>
      </c>
      <c r="FU556">
        <v>0.44888284802436829</v>
      </c>
      <c r="FV556">
        <v>0.44754824042320251</v>
      </c>
      <c r="FW556">
        <v>0.44970342516899109</v>
      </c>
      <c r="FX556">
        <v>0.44418758153915411</v>
      </c>
      <c r="FY556">
        <v>0.45151397585868841</v>
      </c>
      <c r="FZ556">
        <v>0.4508269727230072</v>
      </c>
      <c r="GA556">
        <v>0.45486730337142939</v>
      </c>
      <c r="GB556">
        <v>0.45719140768051147</v>
      </c>
      <c r="GC556">
        <v>0.45970189571380621</v>
      </c>
      <c r="GD556">
        <v>0.46320310235023499</v>
      </c>
      <c r="GE556">
        <v>0.46082177758216858</v>
      </c>
      <c r="GF556">
        <v>0.46076652407646179</v>
      </c>
      <c r="GG556">
        <v>0.45834779739379877</v>
      </c>
      <c r="GH556">
        <v>0.46863502264022833</v>
      </c>
      <c r="GI556">
        <v>0.47295147180557251</v>
      </c>
      <c r="GJ556">
        <v>0.4776332676410675</v>
      </c>
      <c r="GK556">
        <v>0.47348785400390619</v>
      </c>
      <c r="GL556">
        <v>0.46849912405014038</v>
      </c>
      <c r="GM556">
        <v>0.47457107901573181</v>
      </c>
      <c r="GN556">
        <v>0.47105816006660461</v>
      </c>
      <c r="GO556">
        <v>0.47696807980537409</v>
      </c>
      <c r="GP556">
        <v>0.48669180274009699</v>
      </c>
      <c r="GQ556">
        <v>0.48322737216949457</v>
      </c>
      <c r="GR556">
        <v>0.47864627838134771</v>
      </c>
      <c r="GS556">
        <v>0.48632240295410162</v>
      </c>
      <c r="GT556">
        <v>0.48366200923919678</v>
      </c>
      <c r="GU556">
        <v>0.47592422366142267</v>
      </c>
      <c r="GV556">
        <v>0.4873940646648407</v>
      </c>
      <c r="GW556">
        <v>0.49593251943588262</v>
      </c>
      <c r="GX556">
        <v>0.5015074610710144</v>
      </c>
      <c r="GY556">
        <v>0.49319770932197571</v>
      </c>
      <c r="GZ556">
        <v>0.49759399890899658</v>
      </c>
      <c r="HA556">
        <v>0.50018501281738281</v>
      </c>
      <c r="HB556">
        <v>0.51080107688903809</v>
      </c>
      <c r="HC556">
        <v>0.50149643421173096</v>
      </c>
      <c r="HD556">
        <v>0.49974191188812261</v>
      </c>
      <c r="HE556">
        <v>0.50568056106567383</v>
      </c>
      <c r="HF556">
        <v>0.50717389583587646</v>
      </c>
      <c r="HG556">
        <v>0.51313424110412598</v>
      </c>
      <c r="HH556">
        <v>0.48584991693496699</v>
      </c>
      <c r="HI556">
        <v>0.50809401273727417</v>
      </c>
      <c r="HJ556">
        <v>0.50637596845626831</v>
      </c>
      <c r="HK556">
        <v>0.50275808572769165</v>
      </c>
      <c r="HL556">
        <v>0.51006901264190674</v>
      </c>
      <c r="HM556">
        <v>0.4996311366558075</v>
      </c>
    </row>
    <row r="557" spans="1:221" x14ac:dyDescent="0.25">
      <c r="A557" s="1" t="s">
        <v>776</v>
      </c>
      <c r="B557" t="s">
        <v>1017</v>
      </c>
      <c r="C557">
        <v>102</v>
      </c>
      <c r="D557">
        <v>0.105999767780304</v>
      </c>
      <c r="E557">
        <v>0.1038081794977188</v>
      </c>
      <c r="F557">
        <v>8.8934555649757385E-2</v>
      </c>
      <c r="G557">
        <v>9.4806171953678131E-2</v>
      </c>
      <c r="H557">
        <v>8.9973293244838715E-2</v>
      </c>
      <c r="I557">
        <v>0.1066481396555901</v>
      </c>
      <c r="J557">
        <v>8.9050903916358948E-2</v>
      </c>
      <c r="K557">
        <v>8.8491208851337433E-2</v>
      </c>
      <c r="L557">
        <v>8.7343193590641022E-2</v>
      </c>
      <c r="M557">
        <v>8.5710026323795319E-2</v>
      </c>
      <c r="N557">
        <v>9.1476187109947205E-2</v>
      </c>
      <c r="O557">
        <v>8.2966350018978119E-2</v>
      </c>
      <c r="P557">
        <v>9.1083183884620667E-2</v>
      </c>
      <c r="Q557">
        <v>9.7140751779079437E-2</v>
      </c>
      <c r="R557">
        <v>9.463394433259964E-2</v>
      </c>
      <c r="S557">
        <v>8.6608514189720154E-2</v>
      </c>
      <c r="T557">
        <v>9.6003033220767975E-2</v>
      </c>
      <c r="U557">
        <v>9.1761104762554169E-2</v>
      </c>
      <c r="V557">
        <v>9.1804198920726776E-2</v>
      </c>
      <c r="W557">
        <v>8.7763898074626923E-2</v>
      </c>
      <c r="X557">
        <v>9.3048177659511566E-2</v>
      </c>
      <c r="Y557">
        <v>9.0365961194038391E-2</v>
      </c>
      <c r="Z557">
        <v>8.7630525231361389E-2</v>
      </c>
      <c r="AA557">
        <v>8.6027450859546661E-2</v>
      </c>
      <c r="AB557">
        <v>9.2909112572669983E-2</v>
      </c>
      <c r="AC557">
        <v>8.7744124233722687E-2</v>
      </c>
      <c r="AD557">
        <v>8.8592305779457092E-2</v>
      </c>
      <c r="AE557">
        <v>8.4218434989452362E-2</v>
      </c>
      <c r="AF557">
        <v>8.5225827991962433E-2</v>
      </c>
      <c r="AG557">
        <v>8.567337691783905E-2</v>
      </c>
      <c r="AH557">
        <v>9.2428058385848999E-2</v>
      </c>
      <c r="AI557">
        <v>8.36624875664711E-2</v>
      </c>
      <c r="AJ557">
        <v>9.235198050737381E-2</v>
      </c>
      <c r="AK557">
        <v>9.3812614679336548E-2</v>
      </c>
      <c r="AL557">
        <v>9.3825973570346832E-2</v>
      </c>
      <c r="AM557">
        <v>8.4112577140331268E-2</v>
      </c>
      <c r="AN557">
        <v>9.401346743106842E-2</v>
      </c>
      <c r="AO557">
        <v>9.5068998634815216E-2</v>
      </c>
      <c r="AP557">
        <v>0.1014909371733665</v>
      </c>
      <c r="AQ557">
        <v>9.7095079720020294E-2</v>
      </c>
      <c r="AR557">
        <v>0.1025823727250099</v>
      </c>
      <c r="AS557">
        <v>9.9527858197689056E-2</v>
      </c>
      <c r="AT557">
        <v>0.1065867617726326</v>
      </c>
      <c r="AU557">
        <v>0.1061850786209106</v>
      </c>
      <c r="AV557">
        <v>0.11606974899768829</v>
      </c>
      <c r="AW557">
        <v>0.1144309490919113</v>
      </c>
      <c r="AX557">
        <v>0.119002677500248</v>
      </c>
      <c r="AY557">
        <v>0.1134371981024742</v>
      </c>
      <c r="AZ557">
        <v>0.13672663271427149</v>
      </c>
      <c r="BA557">
        <v>0.1353523135185242</v>
      </c>
      <c r="BB557">
        <v>0.1352082937955856</v>
      </c>
      <c r="BC557">
        <v>0.13634128868579859</v>
      </c>
      <c r="BD557">
        <v>0.1428372114896774</v>
      </c>
      <c r="BE557">
        <v>0.14320552349090579</v>
      </c>
      <c r="BF557">
        <v>0.1498672813177109</v>
      </c>
      <c r="BG557">
        <v>0.14962166547775271</v>
      </c>
      <c r="BH557">
        <v>0.15312750637531281</v>
      </c>
      <c r="BI557">
        <v>0.155331090092659</v>
      </c>
      <c r="BJ557">
        <v>0.1609124690294266</v>
      </c>
      <c r="BK557">
        <v>0.15492731332778931</v>
      </c>
      <c r="BL557">
        <v>0.16080100834369659</v>
      </c>
      <c r="BM557">
        <v>0.16367824375629431</v>
      </c>
      <c r="BN557">
        <v>0.16581960022449491</v>
      </c>
      <c r="BO557">
        <v>0.16633687913417819</v>
      </c>
      <c r="BP557">
        <v>0.16451103985309601</v>
      </c>
      <c r="BQ557">
        <v>0.16199897229671481</v>
      </c>
      <c r="BR557">
        <v>0.16087113320827481</v>
      </c>
      <c r="BS557">
        <v>0.15672054886817929</v>
      </c>
      <c r="BT557">
        <v>0.16278080642223361</v>
      </c>
      <c r="BU557">
        <v>0.1596506088972092</v>
      </c>
      <c r="BV557">
        <v>0.15870010852813721</v>
      </c>
      <c r="BW557">
        <v>0.153160035610199</v>
      </c>
      <c r="BX557">
        <v>0.15734708309173581</v>
      </c>
      <c r="BY557">
        <v>0.152804970741272</v>
      </c>
      <c r="BZ557">
        <v>0.1509249359369278</v>
      </c>
      <c r="CA557">
        <v>0.14639417827129361</v>
      </c>
      <c r="CB557">
        <v>0.14613707363605499</v>
      </c>
      <c r="CC557">
        <v>0.14625103771686551</v>
      </c>
      <c r="CD557">
        <v>0.15230947732925421</v>
      </c>
      <c r="CE557">
        <v>0.14736603200435641</v>
      </c>
      <c r="CF557">
        <v>0.15052962303161621</v>
      </c>
      <c r="CG557">
        <v>0.14520169794559479</v>
      </c>
      <c r="CH557">
        <v>0.14802354574203491</v>
      </c>
      <c r="CI557">
        <v>0.14151377975940699</v>
      </c>
      <c r="CJ557">
        <v>0.14364910125732419</v>
      </c>
      <c r="CK557">
        <v>0.14187256991863251</v>
      </c>
      <c r="CL557">
        <v>0.14662536978721619</v>
      </c>
      <c r="CM557">
        <v>0.13595718145370481</v>
      </c>
      <c r="CN557">
        <v>0.14262200891971591</v>
      </c>
      <c r="CO557">
        <v>0.1370735764503479</v>
      </c>
      <c r="CP557">
        <v>0.1365805119276047</v>
      </c>
      <c r="CQ557">
        <v>0.1346982270479202</v>
      </c>
      <c r="CR557">
        <v>0.14195047318935389</v>
      </c>
      <c r="CS557">
        <v>0.13748504221439359</v>
      </c>
      <c r="CT557">
        <v>0.13687065243721011</v>
      </c>
      <c r="CU557">
        <v>0.13208784162998199</v>
      </c>
      <c r="CV557">
        <v>0.1369943022727966</v>
      </c>
      <c r="CW557">
        <v>0.12635964155197141</v>
      </c>
      <c r="CX557">
        <v>0.13370601832866669</v>
      </c>
      <c r="CY557">
        <v>0.1290053129196167</v>
      </c>
      <c r="CZ557">
        <v>0.12988816201686859</v>
      </c>
      <c r="DA557">
        <v>0.1200084611773491</v>
      </c>
      <c r="DB557">
        <v>0.12637004256248471</v>
      </c>
      <c r="DC557">
        <v>0.1232792884111404</v>
      </c>
      <c r="DD557">
        <v>0.12212797254323959</v>
      </c>
      <c r="DE557">
        <v>0.1155180856585503</v>
      </c>
      <c r="DF557">
        <v>0.12011426687240601</v>
      </c>
      <c r="DG557">
        <v>0.11795668303966519</v>
      </c>
      <c r="DH557">
        <v>0.11860122531652451</v>
      </c>
      <c r="DI557">
        <v>0.113462008535862</v>
      </c>
      <c r="DJ557">
        <v>0.117042288184166</v>
      </c>
      <c r="DK557">
        <v>0.106340691447258</v>
      </c>
      <c r="DL557">
        <v>0.1117631122469902</v>
      </c>
      <c r="DM557">
        <v>0.10582975298166281</v>
      </c>
      <c r="DN557">
        <v>0.10711336135864261</v>
      </c>
      <c r="DO557">
        <v>0.10364358872175219</v>
      </c>
      <c r="DP557">
        <v>0.1095270365476608</v>
      </c>
      <c r="DQ557">
        <v>0.1077904999256134</v>
      </c>
      <c r="DR557">
        <v>0.1098000928759575</v>
      </c>
      <c r="DS557">
        <v>0.1059313639998436</v>
      </c>
      <c r="DT557">
        <v>0.11578264087438581</v>
      </c>
      <c r="DU557">
        <v>0.1214721724390984</v>
      </c>
      <c r="DV557">
        <v>0.13114888966083529</v>
      </c>
      <c r="DW557">
        <v>0.14062985777854919</v>
      </c>
      <c r="DX557">
        <v>0.1533016562461853</v>
      </c>
      <c r="DY557">
        <v>0.16518363356590271</v>
      </c>
      <c r="DZ557">
        <v>0.1798202246427536</v>
      </c>
      <c r="EA557">
        <v>0.19945226609706879</v>
      </c>
      <c r="EB557">
        <v>0.21877054870128629</v>
      </c>
      <c r="EC557">
        <v>0.23863177001476291</v>
      </c>
      <c r="ED557">
        <v>0.25749364495277399</v>
      </c>
      <c r="EE557">
        <v>0.27610945701599121</v>
      </c>
      <c r="EF557">
        <v>0.29313108325004578</v>
      </c>
      <c r="EG557">
        <v>0.31226140260696411</v>
      </c>
      <c r="EH557">
        <v>0.32828637957572943</v>
      </c>
      <c r="EI557">
        <v>0.35656961798667908</v>
      </c>
      <c r="EJ557">
        <v>0.36964577436447138</v>
      </c>
      <c r="EK557">
        <v>0.3798593282699585</v>
      </c>
      <c r="EL557">
        <v>0.40084841847419739</v>
      </c>
      <c r="EM557">
        <v>0.42144262790679932</v>
      </c>
      <c r="EN557">
        <v>0.44138512015342712</v>
      </c>
      <c r="EO557">
        <v>0.44952332973480219</v>
      </c>
      <c r="EP557">
        <v>0.45963037014007568</v>
      </c>
      <c r="EQ557">
        <v>0.47010836005210882</v>
      </c>
      <c r="ER557">
        <v>0.48411747813224792</v>
      </c>
      <c r="ES557">
        <v>0.49738159775733948</v>
      </c>
      <c r="ET557">
        <v>0.50614345073699951</v>
      </c>
      <c r="EU557">
        <v>0.51100164651870728</v>
      </c>
      <c r="EV557">
        <v>0.52359724044799805</v>
      </c>
      <c r="EW557">
        <v>0.52201908826828003</v>
      </c>
      <c r="EX557">
        <v>0.52694016695022583</v>
      </c>
      <c r="EY557">
        <v>0.52727413177490234</v>
      </c>
      <c r="EZ557">
        <v>0.51963132619857788</v>
      </c>
      <c r="FA557">
        <v>0.53473967313766479</v>
      </c>
      <c r="FB557">
        <v>0.57755839824676514</v>
      </c>
      <c r="FC557">
        <v>0.58125913143157959</v>
      </c>
      <c r="FD557">
        <v>0.55070900917053223</v>
      </c>
      <c r="FE557">
        <v>0.54328829050064087</v>
      </c>
      <c r="FF557">
        <v>0.54399269819259644</v>
      </c>
      <c r="FG557">
        <v>0.55449151992797852</v>
      </c>
      <c r="FH557">
        <v>0.56316304206848145</v>
      </c>
      <c r="FI557">
        <v>0.57072532176971436</v>
      </c>
      <c r="FJ557">
        <v>0.56124752759933472</v>
      </c>
      <c r="FK557">
        <v>0.56451070308685303</v>
      </c>
      <c r="FL557">
        <v>0.57480835914611816</v>
      </c>
      <c r="FM557">
        <v>0.56916660070419312</v>
      </c>
      <c r="FN557">
        <v>0.57167404890060425</v>
      </c>
      <c r="FO557">
        <v>0.56445008516311646</v>
      </c>
      <c r="FP557">
        <v>0.56963092088699341</v>
      </c>
      <c r="FQ557">
        <v>0.57655501365661621</v>
      </c>
      <c r="FR557">
        <v>0.58954757452011108</v>
      </c>
      <c r="FS557">
        <v>0.57368826866149902</v>
      </c>
      <c r="FT557">
        <v>0.58714765310287476</v>
      </c>
      <c r="FU557">
        <v>0.59606850147247314</v>
      </c>
      <c r="FV557">
        <v>0.59018146991729736</v>
      </c>
      <c r="FW557">
        <v>0.57882297039031982</v>
      </c>
      <c r="FX557">
        <v>0.59105443954467773</v>
      </c>
      <c r="FY557">
        <v>0.59449177980422974</v>
      </c>
      <c r="FZ557">
        <v>0.61247801780700684</v>
      </c>
      <c r="GA557">
        <v>0.60327279567718506</v>
      </c>
      <c r="GB557">
        <v>0.59006226062774658</v>
      </c>
      <c r="GC557">
        <v>0.59849029779434204</v>
      </c>
      <c r="GD557">
        <v>0.60066390037536621</v>
      </c>
      <c r="GE557">
        <v>0.60838156938552856</v>
      </c>
      <c r="GF557">
        <v>0.61025774478912354</v>
      </c>
      <c r="GG557">
        <v>0.5996134877204895</v>
      </c>
      <c r="GH557">
        <v>0.62524062395095825</v>
      </c>
      <c r="GI557">
        <v>0.61626207828521729</v>
      </c>
      <c r="GJ557">
        <v>0.58780807256698608</v>
      </c>
      <c r="GK557">
        <v>0.61301678419113159</v>
      </c>
      <c r="GL557">
        <v>0.61256444454193115</v>
      </c>
      <c r="GM557">
        <v>0.5947796106338501</v>
      </c>
      <c r="GN557">
        <v>0.60952651500701904</v>
      </c>
      <c r="GO557">
        <v>0.62380492687225342</v>
      </c>
      <c r="GP557">
        <v>0.6326872706413269</v>
      </c>
      <c r="GQ557">
        <v>0.61447519063949585</v>
      </c>
      <c r="GR557">
        <v>0.63118767738342285</v>
      </c>
      <c r="GS557">
        <v>0.63509082794189453</v>
      </c>
      <c r="GT557">
        <v>0.62338703870773315</v>
      </c>
      <c r="GU557">
        <v>0.62406176328659058</v>
      </c>
      <c r="GV557">
        <v>0.62824594974517822</v>
      </c>
      <c r="GW557">
        <v>0.63320416212081909</v>
      </c>
      <c r="GX557">
        <v>0.64039343595504761</v>
      </c>
      <c r="GY557">
        <v>0.63621574640274048</v>
      </c>
      <c r="GZ557">
        <v>0.62810182571411133</v>
      </c>
      <c r="HA557">
        <v>0.62796837091445923</v>
      </c>
      <c r="HB557">
        <v>0.638843834400177</v>
      </c>
      <c r="HC557">
        <v>0.65068268775939941</v>
      </c>
      <c r="HD557">
        <v>0.64589864015579224</v>
      </c>
      <c r="HE557">
        <v>0.64303845167160034</v>
      </c>
      <c r="HF557">
        <v>0.67006897926330566</v>
      </c>
      <c r="HG557">
        <v>0.6523786187171936</v>
      </c>
      <c r="HH557">
        <v>0.63459742069244385</v>
      </c>
      <c r="HI557">
        <v>0.63170778751373291</v>
      </c>
      <c r="HJ557">
        <v>0.65598142147064209</v>
      </c>
      <c r="HK557">
        <v>0.67190587520599365</v>
      </c>
      <c r="HL557">
        <v>0.65412765741348267</v>
      </c>
      <c r="HM557">
        <v>0.65236902236938477</v>
      </c>
    </row>
    <row r="558" spans="1:221" x14ac:dyDescent="0.25">
      <c r="A558" s="1" t="s">
        <v>777</v>
      </c>
      <c r="B558" t="s">
        <v>1017</v>
      </c>
      <c r="C558">
        <v>137</v>
      </c>
      <c r="D558">
        <v>0.14106111228466031</v>
      </c>
      <c r="E558">
        <v>0.14352606236934659</v>
      </c>
      <c r="F558">
        <v>0.1847245842218399</v>
      </c>
      <c r="G558">
        <v>0.18848557770252231</v>
      </c>
      <c r="H558">
        <v>0.17027939856052399</v>
      </c>
      <c r="I558">
        <v>0.17148593068122861</v>
      </c>
      <c r="J558">
        <v>0.16009470820426941</v>
      </c>
      <c r="K558">
        <v>0.16053883731365201</v>
      </c>
      <c r="L558">
        <v>0.14910635352134699</v>
      </c>
      <c r="M558">
        <v>0.1496412605047226</v>
      </c>
      <c r="N558">
        <v>0.15784676373004911</v>
      </c>
      <c r="O558">
        <v>0.15499837696552279</v>
      </c>
      <c r="P558">
        <v>0.14730638265609741</v>
      </c>
      <c r="Q558">
        <v>0.15559060871601099</v>
      </c>
      <c r="R558">
        <v>0.15929986536502841</v>
      </c>
      <c r="S558">
        <v>0.16096112132072449</v>
      </c>
      <c r="T558">
        <v>0.15581390261650091</v>
      </c>
      <c r="U558">
        <v>0.15683843195438391</v>
      </c>
      <c r="V558">
        <v>0.1555970162153244</v>
      </c>
      <c r="W558">
        <v>0.15054869651794431</v>
      </c>
      <c r="X558">
        <v>0.15270580351352689</v>
      </c>
      <c r="Y558">
        <v>0.1582318693399429</v>
      </c>
      <c r="Z558">
        <v>0.15499041974544531</v>
      </c>
      <c r="AA558">
        <v>0.15762749314308169</v>
      </c>
      <c r="AB558">
        <v>0.15999045968055731</v>
      </c>
      <c r="AC558">
        <v>0.1557900458574295</v>
      </c>
      <c r="AD558">
        <v>0.14909747242927551</v>
      </c>
      <c r="AE558">
        <v>0.15585912764072421</v>
      </c>
      <c r="AF558">
        <v>0.15797330439090729</v>
      </c>
      <c r="AG558">
        <v>0.15517729520797729</v>
      </c>
      <c r="AH558">
        <v>0.15983928740024569</v>
      </c>
      <c r="AI558">
        <v>0.1576574444770813</v>
      </c>
      <c r="AJ558">
        <v>0.16749440133571619</v>
      </c>
      <c r="AK558">
        <v>0.16696260869503021</v>
      </c>
      <c r="AL558">
        <v>0.1673131138086319</v>
      </c>
      <c r="AM558">
        <v>0.15621371567249301</v>
      </c>
      <c r="AN558">
        <v>0.17003712058067319</v>
      </c>
      <c r="AO558">
        <v>0.16728013753890991</v>
      </c>
      <c r="AP558">
        <v>0.16933342814445501</v>
      </c>
      <c r="AQ558">
        <v>0.17393925786018369</v>
      </c>
      <c r="AR558">
        <v>0.17315272986888891</v>
      </c>
      <c r="AS558">
        <v>0.1734342277050018</v>
      </c>
      <c r="AT558">
        <v>0.17770606279373169</v>
      </c>
      <c r="AU558">
        <v>0.18389710783958441</v>
      </c>
      <c r="AV558">
        <v>0.18385601043701169</v>
      </c>
      <c r="AW558">
        <v>0.188892662525177</v>
      </c>
      <c r="AX558">
        <v>0.19171527028083801</v>
      </c>
      <c r="AY558">
        <v>0.19222268462181091</v>
      </c>
      <c r="AZ558">
        <v>0.19685786962509161</v>
      </c>
      <c r="BA558">
        <v>0.1989277899265289</v>
      </c>
      <c r="BB558">
        <v>0.20148862898349759</v>
      </c>
      <c r="BC558">
        <v>0.2025258541107178</v>
      </c>
      <c r="BD558">
        <v>0.20533968508243561</v>
      </c>
      <c r="BE558">
        <v>0.21103441715240481</v>
      </c>
      <c r="BF558">
        <v>0.21064822375774381</v>
      </c>
      <c r="BG558">
        <v>0.21478727459907529</v>
      </c>
      <c r="BH558">
        <v>0.21836769580841059</v>
      </c>
      <c r="BI558">
        <v>0.21865743398666379</v>
      </c>
      <c r="BJ558">
        <v>0.22048024833202359</v>
      </c>
      <c r="BK558">
        <v>0.21798956394195559</v>
      </c>
      <c r="BL558">
        <v>0.22522258758544919</v>
      </c>
      <c r="BM558">
        <v>0.22352021932601929</v>
      </c>
      <c r="BN558">
        <v>0.224986657500267</v>
      </c>
      <c r="BO558">
        <v>0.2315794229507446</v>
      </c>
      <c r="BP558">
        <v>0.23033943772315979</v>
      </c>
      <c r="BQ558">
        <v>0.227148562669754</v>
      </c>
      <c r="BR558">
        <v>0.23294159770011899</v>
      </c>
      <c r="BS558">
        <v>0.22978030145168299</v>
      </c>
      <c r="BT558">
        <v>0.2354347109794617</v>
      </c>
      <c r="BU558">
        <v>0.23785948753356931</v>
      </c>
      <c r="BV558">
        <v>0.2350263446569443</v>
      </c>
      <c r="BW558">
        <v>0.23645919561386111</v>
      </c>
      <c r="BX558">
        <v>0.2372595816850662</v>
      </c>
      <c r="BY558">
        <v>0.2369375079870224</v>
      </c>
      <c r="BZ558">
        <v>0.24012769758701319</v>
      </c>
      <c r="CA558">
        <v>0.236986368894577</v>
      </c>
      <c r="CB558">
        <v>0.23711091279983521</v>
      </c>
      <c r="CC558">
        <v>0.23860578238964081</v>
      </c>
      <c r="CD558">
        <v>0.24016974866390231</v>
      </c>
      <c r="CE558">
        <v>0.23932343721389771</v>
      </c>
      <c r="CF558">
        <v>0.24406102299690249</v>
      </c>
      <c r="CG558">
        <v>0.2372962832450867</v>
      </c>
      <c r="CH558">
        <v>0.24127428233623499</v>
      </c>
      <c r="CI558">
        <v>0.24061347544193271</v>
      </c>
      <c r="CJ558">
        <v>0.2450201213359833</v>
      </c>
      <c r="CK558">
        <v>0.2419463396072388</v>
      </c>
      <c r="CL558">
        <v>0.24148078262805939</v>
      </c>
      <c r="CM558">
        <v>0.24300557374954221</v>
      </c>
      <c r="CN558">
        <v>0.24327206611633301</v>
      </c>
      <c r="CO558">
        <v>0.23954182863235471</v>
      </c>
      <c r="CP558">
        <v>0.243924155831337</v>
      </c>
      <c r="CQ558">
        <v>0.24262234568595889</v>
      </c>
      <c r="CR558">
        <v>0.24324388802051539</v>
      </c>
      <c r="CS558">
        <v>0.23896850645542139</v>
      </c>
      <c r="CT558">
        <v>0.2390737384557724</v>
      </c>
      <c r="CU558">
        <v>0.24754093587398529</v>
      </c>
      <c r="CV558">
        <v>0.24004204571247101</v>
      </c>
      <c r="CW558">
        <v>0.23930308222770691</v>
      </c>
      <c r="CX558">
        <v>0.2467065304517746</v>
      </c>
      <c r="CY558">
        <v>0.24019809067249301</v>
      </c>
      <c r="CZ558">
        <v>0.24078422784805301</v>
      </c>
      <c r="DA558">
        <v>0.24010737240314481</v>
      </c>
      <c r="DB558">
        <v>0.24121555685997009</v>
      </c>
      <c r="DC558">
        <v>0.24516136944293981</v>
      </c>
      <c r="DD558">
        <v>0.24259305000305181</v>
      </c>
      <c r="DE558">
        <v>0.23616136610507971</v>
      </c>
      <c r="DF558">
        <v>0.2423749566078186</v>
      </c>
      <c r="DG558">
        <v>0.2449697554111481</v>
      </c>
      <c r="DH558">
        <v>0.239943727850914</v>
      </c>
      <c r="DI558">
        <v>0.23817691206932071</v>
      </c>
      <c r="DJ558">
        <v>0.23785191774368289</v>
      </c>
      <c r="DK558">
        <v>0.237582191824913</v>
      </c>
      <c r="DL558">
        <v>0.2377530634403229</v>
      </c>
      <c r="DM558">
        <v>0.2441144734621048</v>
      </c>
      <c r="DN558">
        <v>0.23455080389976499</v>
      </c>
      <c r="DO558">
        <v>0.23045814037323001</v>
      </c>
      <c r="DP558">
        <v>0.24360032379627231</v>
      </c>
      <c r="DQ558">
        <v>0.2448158264160156</v>
      </c>
      <c r="DR558">
        <v>0.2401231974363327</v>
      </c>
      <c r="DS558">
        <v>0.24077366292476651</v>
      </c>
      <c r="DT558">
        <v>0.24641114473342901</v>
      </c>
      <c r="DU558">
        <v>0.25077766180038452</v>
      </c>
      <c r="DV558">
        <v>0.25765135884284968</v>
      </c>
      <c r="DW558">
        <v>0.25763025879859919</v>
      </c>
      <c r="DX558">
        <v>0.27098867297172552</v>
      </c>
      <c r="DY558">
        <v>0.27219849824905401</v>
      </c>
      <c r="DZ558">
        <v>0.28372660279273992</v>
      </c>
      <c r="EA558">
        <v>0.29534447193145752</v>
      </c>
      <c r="EB558">
        <v>0.29801356792449951</v>
      </c>
      <c r="EC558">
        <v>0.31229090690612787</v>
      </c>
      <c r="ED558">
        <v>0.32288920879364008</v>
      </c>
      <c r="EE558">
        <v>0.3330625593662262</v>
      </c>
      <c r="EF558">
        <v>0.33433419466018682</v>
      </c>
      <c r="EG558">
        <v>0.36326247453689581</v>
      </c>
      <c r="EH558">
        <v>0.35496753454208368</v>
      </c>
      <c r="EI558">
        <v>0.36493018269538879</v>
      </c>
      <c r="EJ558">
        <v>0.37367907166481018</v>
      </c>
      <c r="EK558">
        <v>0.38565117120742798</v>
      </c>
      <c r="EL558">
        <v>0.3962760865688324</v>
      </c>
      <c r="EM558">
        <v>0.40147477388381958</v>
      </c>
      <c r="EN558">
        <v>0.40614444017410278</v>
      </c>
      <c r="EO558">
        <v>0.41691979765892029</v>
      </c>
      <c r="EP558">
        <v>0.42077493667602539</v>
      </c>
      <c r="EQ558">
        <v>0.4225766658782959</v>
      </c>
      <c r="ER558">
        <v>0.43260285258293152</v>
      </c>
      <c r="ES558">
        <v>0.44026580452919012</v>
      </c>
      <c r="ET558">
        <v>0.44421061873435969</v>
      </c>
      <c r="EU558">
        <v>0.44175761938095093</v>
      </c>
      <c r="EV558">
        <v>0.44901734590530401</v>
      </c>
      <c r="EW558">
        <v>0.45016428828239441</v>
      </c>
      <c r="EX558">
        <v>0.44980096817016602</v>
      </c>
      <c r="EY558">
        <v>0.44572004675865168</v>
      </c>
      <c r="EZ558">
        <v>0.4444345235824585</v>
      </c>
      <c r="FA558">
        <v>0.46172294020652771</v>
      </c>
      <c r="FB558">
        <v>0.48851481080055242</v>
      </c>
      <c r="FC558">
        <v>0.49622088670730591</v>
      </c>
      <c r="FD558">
        <v>0.45762962102890009</v>
      </c>
      <c r="FE558">
        <v>0.45817387104034418</v>
      </c>
      <c r="FF558">
        <v>0.46229565143585211</v>
      </c>
      <c r="FG558">
        <v>0.46966955065727228</v>
      </c>
      <c r="FH558">
        <v>0.47389706969261169</v>
      </c>
      <c r="FI558">
        <v>0.48032879829406738</v>
      </c>
      <c r="FJ558">
        <v>0.47175130248069758</v>
      </c>
      <c r="FK558">
        <v>0.48145973682403559</v>
      </c>
      <c r="FL558">
        <v>0.48937714099884028</v>
      </c>
      <c r="FM558">
        <v>0.48624560236930853</v>
      </c>
      <c r="FN558">
        <v>0.47707507014274603</v>
      </c>
      <c r="FO558">
        <v>0.49006029963493353</v>
      </c>
      <c r="FP558">
        <v>0.49487125873565668</v>
      </c>
      <c r="FQ558">
        <v>0.49056071043014532</v>
      </c>
      <c r="FR558">
        <v>0.49481770396232599</v>
      </c>
      <c r="FS558">
        <v>0.49549347162246699</v>
      </c>
      <c r="FT558">
        <v>0.50374323129653931</v>
      </c>
      <c r="FU558">
        <v>0.50489914417266846</v>
      </c>
      <c r="FV558">
        <v>0.50783395767211914</v>
      </c>
      <c r="FW558">
        <v>0.49188554286956793</v>
      </c>
      <c r="FX558">
        <v>0.50047481060028076</v>
      </c>
      <c r="FY558">
        <v>0.50961941480636597</v>
      </c>
      <c r="FZ558">
        <v>0.51242458820343018</v>
      </c>
      <c r="GA558">
        <v>0.5171012282371521</v>
      </c>
      <c r="GB558">
        <v>0.51469451189041138</v>
      </c>
      <c r="GC558">
        <v>0.50195682048797607</v>
      </c>
      <c r="GD558">
        <v>0.51349258422851563</v>
      </c>
      <c r="GE558">
        <v>0.51987951993942261</v>
      </c>
      <c r="GF558">
        <v>0.53224503993988037</v>
      </c>
      <c r="GG558">
        <v>0.51954597234725952</v>
      </c>
      <c r="GH558">
        <v>0.52304941415786743</v>
      </c>
      <c r="GI558">
        <v>0.51398646831512451</v>
      </c>
      <c r="GJ558">
        <v>0.52110570669174194</v>
      </c>
      <c r="GK558">
        <v>0.51947641372680664</v>
      </c>
      <c r="GL558">
        <v>0.51694256067276001</v>
      </c>
      <c r="GM558">
        <v>0.52998125553131104</v>
      </c>
      <c r="GN558">
        <v>0.51987004280090332</v>
      </c>
      <c r="GO558">
        <v>0.51862335205078125</v>
      </c>
      <c r="GP558">
        <v>0.53285688161849976</v>
      </c>
      <c r="GQ558">
        <v>0.5260167121887207</v>
      </c>
      <c r="GR558">
        <v>0.54461508989334106</v>
      </c>
      <c r="GS558">
        <v>0.5411229133605957</v>
      </c>
      <c r="GT558">
        <v>0.53885507583618164</v>
      </c>
      <c r="GU558">
        <v>0.53803175687789917</v>
      </c>
      <c r="GV558">
        <v>0.55455470085144043</v>
      </c>
      <c r="GW558">
        <v>0.53834044933319092</v>
      </c>
      <c r="GX558">
        <v>0.54314827919006348</v>
      </c>
      <c r="GY558">
        <v>0.54502701759338379</v>
      </c>
      <c r="GZ558">
        <v>0.53046238422393799</v>
      </c>
      <c r="HA558">
        <v>0.55096030235290527</v>
      </c>
      <c r="HB558">
        <v>0.54512923955917358</v>
      </c>
      <c r="HC558">
        <v>0.55807971954345703</v>
      </c>
      <c r="HD558">
        <v>0.54603344202041626</v>
      </c>
      <c r="HE558">
        <v>0.55796396732330322</v>
      </c>
      <c r="HF558">
        <v>0.55744665861129761</v>
      </c>
      <c r="HG558">
        <v>0.54090642929077148</v>
      </c>
      <c r="HH558">
        <v>0.56017768383026123</v>
      </c>
      <c r="HI558">
        <v>0.56343662738800049</v>
      </c>
      <c r="HJ558">
        <v>0.57065695524215698</v>
      </c>
      <c r="HK558">
        <v>0.58113223314285278</v>
      </c>
      <c r="HL558">
        <v>0.56938678026199341</v>
      </c>
      <c r="HM558">
        <v>0.54593944549560547</v>
      </c>
    </row>
    <row r="559" spans="1:221" x14ac:dyDescent="0.25">
      <c r="A559" s="1" t="s">
        <v>778</v>
      </c>
      <c r="B559" t="s">
        <v>1017</v>
      </c>
      <c r="C559">
        <v>277</v>
      </c>
      <c r="D559">
        <v>0.1002958491444588</v>
      </c>
      <c r="E559">
        <v>0.11355326324701311</v>
      </c>
      <c r="F559">
        <v>0.10523162037134171</v>
      </c>
      <c r="G559">
        <v>9.6802584826946259E-2</v>
      </c>
      <c r="H559">
        <v>8.7221331894397736E-2</v>
      </c>
      <c r="I559">
        <v>8.7967336177825928E-2</v>
      </c>
      <c r="J559">
        <v>8.4475509822368622E-2</v>
      </c>
      <c r="K559">
        <v>8.5679441690444946E-2</v>
      </c>
      <c r="L559">
        <v>8.0561459064483643E-2</v>
      </c>
      <c r="M559">
        <v>8.5796929895877838E-2</v>
      </c>
      <c r="N559">
        <v>8.7608344852924347E-2</v>
      </c>
      <c r="O559">
        <v>8.1237360835075378E-2</v>
      </c>
      <c r="P559">
        <v>8.5214145481586456E-2</v>
      </c>
      <c r="Q559">
        <v>8.0595947802066803E-2</v>
      </c>
      <c r="R559">
        <v>8.5104525089263916E-2</v>
      </c>
      <c r="S559">
        <v>8.6262032389640808E-2</v>
      </c>
      <c r="T559">
        <v>8.7761349976062775E-2</v>
      </c>
      <c r="U559">
        <v>9.1216631233692169E-2</v>
      </c>
      <c r="V559">
        <v>8.8351905345916748E-2</v>
      </c>
      <c r="W559">
        <v>8.4151513874530792E-2</v>
      </c>
      <c r="X559">
        <v>8.7980590760707855E-2</v>
      </c>
      <c r="Y559">
        <v>8.6970053613185883E-2</v>
      </c>
      <c r="Z559">
        <v>8.9547827839851379E-2</v>
      </c>
      <c r="AA559">
        <v>8.6637862026691437E-2</v>
      </c>
      <c r="AB559">
        <v>8.5756689310073853E-2</v>
      </c>
      <c r="AC559">
        <v>8.5277624428272247E-2</v>
      </c>
      <c r="AD559">
        <v>8.655896782875061E-2</v>
      </c>
      <c r="AE559">
        <v>8.1936664879322052E-2</v>
      </c>
      <c r="AF559">
        <v>8.4847688674926758E-2</v>
      </c>
      <c r="AG559">
        <v>8.547065407037735E-2</v>
      </c>
      <c r="AH559">
        <v>8.8756352663040161E-2</v>
      </c>
      <c r="AI559">
        <v>9.0708084404468536E-2</v>
      </c>
      <c r="AJ559">
        <v>9.0758122503757477E-2</v>
      </c>
      <c r="AK559">
        <v>9.0804435312747955E-2</v>
      </c>
      <c r="AL559">
        <v>9.0750299394130707E-2</v>
      </c>
      <c r="AM559">
        <v>8.8703595101833344E-2</v>
      </c>
      <c r="AN559">
        <v>9.3193180859088898E-2</v>
      </c>
      <c r="AO559">
        <v>9.0966828167438507E-2</v>
      </c>
      <c r="AP559">
        <v>9.5470651984214783E-2</v>
      </c>
      <c r="AQ559">
        <v>9.7778201103210449E-2</v>
      </c>
      <c r="AR559">
        <v>0.10149951279163361</v>
      </c>
      <c r="AS559">
        <v>9.6644259989261627E-2</v>
      </c>
      <c r="AT559">
        <v>0.106544241309166</v>
      </c>
      <c r="AU559">
        <v>0.1037353724241257</v>
      </c>
      <c r="AV559">
        <v>0.1112658083438873</v>
      </c>
      <c r="AW559">
        <v>0.1130864173173904</v>
      </c>
      <c r="AX559">
        <v>0.1150063574314117</v>
      </c>
      <c r="AY559">
        <v>0.11079443246126169</v>
      </c>
      <c r="AZ559">
        <v>0.12589968740940091</v>
      </c>
      <c r="BA559">
        <v>0.12543332576751709</v>
      </c>
      <c r="BB559">
        <v>0.13195422291755679</v>
      </c>
      <c r="BC559">
        <v>0.13188816606998441</v>
      </c>
      <c r="BD559">
        <v>0.13703836500644681</v>
      </c>
      <c r="BE559">
        <v>0.13696214556694031</v>
      </c>
      <c r="BF559">
        <v>0.14313668012619021</v>
      </c>
      <c r="BG559">
        <v>0.13999395072460169</v>
      </c>
      <c r="BH559">
        <v>0.14733158051967621</v>
      </c>
      <c r="BI559">
        <v>0.14381679892539981</v>
      </c>
      <c r="BJ559">
        <v>0.15053042769432071</v>
      </c>
      <c r="BK559">
        <v>0.1487580984830856</v>
      </c>
      <c r="BL559">
        <v>0.15265235304832461</v>
      </c>
      <c r="BM559">
        <v>0.15341098606586459</v>
      </c>
      <c r="BN559">
        <v>0.15512816607952121</v>
      </c>
      <c r="BO559">
        <v>0.1549314558506012</v>
      </c>
      <c r="BP559">
        <v>0.15521945059299469</v>
      </c>
      <c r="BQ559">
        <v>0.15356205403804779</v>
      </c>
      <c r="BR559">
        <v>0.15287221968173981</v>
      </c>
      <c r="BS559">
        <v>0.15127216279506681</v>
      </c>
      <c r="BT559">
        <v>0.15326593816280359</v>
      </c>
      <c r="BU559">
        <v>0.14992363750934601</v>
      </c>
      <c r="BV559">
        <v>0.15272429585456851</v>
      </c>
      <c r="BW559">
        <v>0.1460447758436203</v>
      </c>
      <c r="BX559">
        <v>0.14672411978244779</v>
      </c>
      <c r="BY559">
        <v>0.14347794651985171</v>
      </c>
      <c r="BZ559">
        <v>0.14790612459182739</v>
      </c>
      <c r="CA559">
        <v>0.14393667876720431</v>
      </c>
      <c r="CB559">
        <v>0.14263416826725009</v>
      </c>
      <c r="CC559">
        <v>0.14132221043109891</v>
      </c>
      <c r="CD559">
        <v>0.14595991373062131</v>
      </c>
      <c r="CE559">
        <v>0.14050036668777471</v>
      </c>
      <c r="CF559">
        <v>0.1434225142002106</v>
      </c>
      <c r="CG559">
        <v>0.14136891067028051</v>
      </c>
      <c r="CH559">
        <v>0.14399844408035281</v>
      </c>
      <c r="CI559">
        <v>0.1387770473957062</v>
      </c>
      <c r="CJ559">
        <v>0.14127004146575931</v>
      </c>
      <c r="CK559">
        <v>0.14027804136276251</v>
      </c>
      <c r="CL559">
        <v>0.14161750674247739</v>
      </c>
      <c r="CM559">
        <v>0.13589522242546079</v>
      </c>
      <c r="CN559">
        <v>0.13730843365192411</v>
      </c>
      <c r="CO559">
        <v>0.13250407576560971</v>
      </c>
      <c r="CP559">
        <v>0.13646000623703</v>
      </c>
      <c r="CQ559">
        <v>0.13047470152378079</v>
      </c>
      <c r="CR559">
        <v>0.13530030846595761</v>
      </c>
      <c r="CS559">
        <v>0.1327038258314133</v>
      </c>
      <c r="CT559">
        <v>0.1335595101118088</v>
      </c>
      <c r="CU559">
        <v>0.12963816523551941</v>
      </c>
      <c r="CV559">
        <v>0.13118699193000791</v>
      </c>
      <c r="CW559">
        <v>0.13015058636665339</v>
      </c>
      <c r="CX559">
        <v>0.131055548787117</v>
      </c>
      <c r="CY559">
        <v>0.12905669212341311</v>
      </c>
      <c r="CZ559">
        <v>0.13160596787929529</v>
      </c>
      <c r="DA559">
        <v>0.1209708154201508</v>
      </c>
      <c r="DB559">
        <v>0.12684011459350589</v>
      </c>
      <c r="DC559">
        <v>0.12258154898881909</v>
      </c>
      <c r="DD559">
        <v>0.1233422607183456</v>
      </c>
      <c r="DE559">
        <v>0.1190634518861771</v>
      </c>
      <c r="DF559">
        <v>0.1197802945971489</v>
      </c>
      <c r="DG559">
        <v>0.1210497096180916</v>
      </c>
      <c r="DH559">
        <v>0.1194299608469009</v>
      </c>
      <c r="DI559">
        <v>0.11429107934236531</v>
      </c>
      <c r="DJ559">
        <v>0.1148920506238937</v>
      </c>
      <c r="DK559">
        <v>0.11106089502573011</v>
      </c>
      <c r="DL559">
        <v>0.11385954916477201</v>
      </c>
      <c r="DM559">
        <v>0.10901848971843719</v>
      </c>
      <c r="DN559">
        <v>0.1113559231162071</v>
      </c>
      <c r="DO559">
        <v>0.11137969791889191</v>
      </c>
      <c r="DP559">
        <v>0.11236462742090229</v>
      </c>
      <c r="DQ559">
        <v>0.107892781496048</v>
      </c>
      <c r="DR559">
        <v>0.1138866916298866</v>
      </c>
      <c r="DS559">
        <v>0.1109126433730125</v>
      </c>
      <c r="DT559">
        <v>0.11893636733293531</v>
      </c>
      <c r="DU559">
        <v>0.12151768803596499</v>
      </c>
      <c r="DV559">
        <v>0.13422124087810519</v>
      </c>
      <c r="DW559">
        <v>0.14122028648853299</v>
      </c>
      <c r="DX559">
        <v>0.15293689072132111</v>
      </c>
      <c r="DY559">
        <v>0.1626871079206467</v>
      </c>
      <c r="DZ559">
        <v>0.1770562827587128</v>
      </c>
      <c r="EA559">
        <v>0.1921533793210983</v>
      </c>
      <c r="EB559">
        <v>0.2077212780714035</v>
      </c>
      <c r="EC559">
        <v>0.22051236033439639</v>
      </c>
      <c r="ED559">
        <v>0.23981216549873349</v>
      </c>
      <c r="EE559">
        <v>0.25211706757545471</v>
      </c>
      <c r="EF559">
        <v>0.26856863498687739</v>
      </c>
      <c r="EG559">
        <v>0.28369435667991638</v>
      </c>
      <c r="EH559">
        <v>0.29784366488456732</v>
      </c>
      <c r="EI559">
        <v>0.31685763597488398</v>
      </c>
      <c r="EJ559">
        <v>0.32793405652046198</v>
      </c>
      <c r="EK559">
        <v>0.34226903319358831</v>
      </c>
      <c r="EL559">
        <v>0.35851028561592102</v>
      </c>
      <c r="EM559">
        <v>0.37589457631111151</v>
      </c>
      <c r="EN559">
        <v>0.38761448860168463</v>
      </c>
      <c r="EO559">
        <v>0.39542722702026373</v>
      </c>
      <c r="EP559">
        <v>0.40803766250610352</v>
      </c>
      <c r="EQ559">
        <v>0.41266816854476929</v>
      </c>
      <c r="ER559">
        <v>0.42428472638130188</v>
      </c>
      <c r="ES559">
        <v>0.43995088338851929</v>
      </c>
      <c r="ET559">
        <v>0.44358301162719732</v>
      </c>
      <c r="EU559">
        <v>0.44918027520179749</v>
      </c>
      <c r="EV559">
        <v>0.45646688342094421</v>
      </c>
      <c r="EW559">
        <v>0.45456752181053162</v>
      </c>
      <c r="EX559">
        <v>0.45958450436592102</v>
      </c>
      <c r="EY559">
        <v>0.44879740476608282</v>
      </c>
      <c r="EZ559">
        <v>0.45147547125816351</v>
      </c>
      <c r="FA559">
        <v>0.47476494312286383</v>
      </c>
      <c r="FB559">
        <v>0.50182932615280151</v>
      </c>
      <c r="FC559">
        <v>0.51200902462005615</v>
      </c>
      <c r="FD559">
        <v>0.47528791427612299</v>
      </c>
      <c r="FE559">
        <v>0.47266313433647161</v>
      </c>
      <c r="FF559">
        <v>0.47832050919532781</v>
      </c>
      <c r="FG559">
        <v>0.48204416036605829</v>
      </c>
      <c r="FH559">
        <v>0.48515981435775762</v>
      </c>
      <c r="FI559">
        <v>0.48801770806312561</v>
      </c>
      <c r="FJ559">
        <v>0.48544493317604059</v>
      </c>
      <c r="FK559">
        <v>0.48984590172767639</v>
      </c>
      <c r="FL559">
        <v>0.50010699033737183</v>
      </c>
      <c r="FM559">
        <v>0.49454721808433533</v>
      </c>
      <c r="FN559">
        <v>0.49722510576248169</v>
      </c>
      <c r="FO559">
        <v>0.50007611513137817</v>
      </c>
      <c r="FP559">
        <v>0.50203561782836914</v>
      </c>
      <c r="FQ559">
        <v>0.5053371787071228</v>
      </c>
      <c r="FR559">
        <v>0.5133785605430603</v>
      </c>
      <c r="FS559">
        <v>0.50849229097366333</v>
      </c>
      <c r="FT559">
        <v>0.51905703544616699</v>
      </c>
      <c r="FU559">
        <v>0.52022218704223633</v>
      </c>
      <c r="FV559">
        <v>0.51811748743057251</v>
      </c>
      <c r="FW559">
        <v>0.50651240348815918</v>
      </c>
      <c r="FX559">
        <v>0.52054941654205322</v>
      </c>
      <c r="FY559">
        <v>0.52315336465835571</v>
      </c>
      <c r="FZ559">
        <v>0.52340495586395264</v>
      </c>
      <c r="GA559">
        <v>0.52489960193634033</v>
      </c>
      <c r="GB559">
        <v>0.53192973136901855</v>
      </c>
      <c r="GC559">
        <v>0.51874834299087524</v>
      </c>
      <c r="GD559">
        <v>0.52189344167709351</v>
      </c>
      <c r="GE559">
        <v>0.53501236438751221</v>
      </c>
      <c r="GF559">
        <v>0.53166329860687256</v>
      </c>
      <c r="GG559">
        <v>0.52633029222488403</v>
      </c>
      <c r="GH559">
        <v>0.54568731784820557</v>
      </c>
      <c r="GI559">
        <v>0.52813637256622314</v>
      </c>
      <c r="GJ559">
        <v>0.53218567371368408</v>
      </c>
      <c r="GK559">
        <v>0.53848409652709961</v>
      </c>
      <c r="GL559">
        <v>0.53603094816207886</v>
      </c>
      <c r="GM559">
        <v>0.53595727682113647</v>
      </c>
      <c r="GN559">
        <v>0.53945213556289673</v>
      </c>
      <c r="GO559">
        <v>0.54788744449615479</v>
      </c>
      <c r="GP559">
        <v>0.54738402366638184</v>
      </c>
      <c r="GQ559">
        <v>0.55538851022720337</v>
      </c>
      <c r="GR559">
        <v>0.55997073650360107</v>
      </c>
      <c r="GS559">
        <v>0.55052280426025391</v>
      </c>
      <c r="GT559">
        <v>0.55151832103729248</v>
      </c>
      <c r="GU559">
        <v>0.55045044422149658</v>
      </c>
      <c r="GV559">
        <v>0.55616247653961182</v>
      </c>
      <c r="GW559">
        <v>0.55188632011413574</v>
      </c>
      <c r="GX559">
        <v>0.57182508707046509</v>
      </c>
      <c r="GY559">
        <v>0.55278664827346802</v>
      </c>
      <c r="GZ559">
        <v>0.5671049952507019</v>
      </c>
      <c r="HA559">
        <v>0.55661612749099731</v>
      </c>
      <c r="HB559">
        <v>0.56659114360809326</v>
      </c>
      <c r="HC559">
        <v>0.57027649879455566</v>
      </c>
      <c r="HD559">
        <v>0.55867999792098999</v>
      </c>
      <c r="HE559">
        <v>0.56479382514953613</v>
      </c>
      <c r="HF559">
        <v>0.58452749252319336</v>
      </c>
      <c r="HG559">
        <v>0.569163978099823</v>
      </c>
      <c r="HH559">
        <v>0.57299768924713135</v>
      </c>
      <c r="HI559">
        <v>0.56063389778137207</v>
      </c>
      <c r="HJ559">
        <v>0.57640057802200317</v>
      </c>
      <c r="HK559">
        <v>0.58662307262420654</v>
      </c>
      <c r="HL559">
        <v>0.59092628955841064</v>
      </c>
      <c r="HM559">
        <v>0.55467450618743896</v>
      </c>
    </row>
    <row r="560" spans="1:221" x14ac:dyDescent="0.25">
      <c r="A560" s="1" t="s">
        <v>779</v>
      </c>
      <c r="B560" t="s">
        <v>1017</v>
      </c>
      <c r="C560">
        <v>281</v>
      </c>
      <c r="D560">
        <v>8.7065525352954865E-2</v>
      </c>
      <c r="E560">
        <v>8.8524743914604187E-2</v>
      </c>
      <c r="F560">
        <v>9.37071293592453E-2</v>
      </c>
      <c r="G560">
        <v>8.0033212900161743E-2</v>
      </c>
      <c r="H560">
        <v>7.9839140176773071E-2</v>
      </c>
      <c r="I560">
        <v>7.8946538269519806E-2</v>
      </c>
      <c r="J560">
        <v>8.0797113478183746E-2</v>
      </c>
      <c r="K560">
        <v>7.4502855539321899E-2</v>
      </c>
      <c r="L560">
        <v>7.0866987109184265E-2</v>
      </c>
      <c r="M560">
        <v>7.8529074788093567E-2</v>
      </c>
      <c r="N560">
        <v>7.7799089252948761E-2</v>
      </c>
      <c r="O560">
        <v>7.5065053999423981E-2</v>
      </c>
      <c r="P560">
        <v>7.4838533997535706E-2</v>
      </c>
      <c r="Q560">
        <v>7.6684042811393738E-2</v>
      </c>
      <c r="R560">
        <v>6.914035975933075E-2</v>
      </c>
      <c r="S560">
        <v>7.0809699594974518E-2</v>
      </c>
      <c r="T560">
        <v>7.9080604016780853E-2</v>
      </c>
      <c r="U560">
        <v>7.3759891092777252E-2</v>
      </c>
      <c r="V560">
        <v>7.6591558754444122E-2</v>
      </c>
      <c r="W560">
        <v>7.4425831437110901E-2</v>
      </c>
      <c r="X560">
        <v>7.6117098331451416E-2</v>
      </c>
      <c r="Y560">
        <v>7.3953889310359955E-2</v>
      </c>
      <c r="Z560">
        <v>7.5467027723789215E-2</v>
      </c>
      <c r="AA560">
        <v>7.4468113481998444E-2</v>
      </c>
      <c r="AB560">
        <v>7.5383096933364868E-2</v>
      </c>
      <c r="AC560">
        <v>7.4373044073581696E-2</v>
      </c>
      <c r="AD560">
        <v>7.3794029653072357E-2</v>
      </c>
      <c r="AE560">
        <v>6.7483715713024139E-2</v>
      </c>
      <c r="AF560">
        <v>7.2860606014728546E-2</v>
      </c>
      <c r="AG560">
        <v>6.8861976265907288E-2</v>
      </c>
      <c r="AH560">
        <v>7.7136315405368805E-2</v>
      </c>
      <c r="AI560">
        <v>7.5476013123989105E-2</v>
      </c>
      <c r="AJ560">
        <v>7.8352779150009155E-2</v>
      </c>
      <c r="AK560">
        <v>7.6202377676963806E-2</v>
      </c>
      <c r="AL560">
        <v>7.9765148460865021E-2</v>
      </c>
      <c r="AM560">
        <v>7.354910671710968E-2</v>
      </c>
      <c r="AN560">
        <v>8.186977356672287E-2</v>
      </c>
      <c r="AO560">
        <v>7.7935472130775452E-2</v>
      </c>
      <c r="AP560">
        <v>8.3315961062908173E-2</v>
      </c>
      <c r="AQ560">
        <v>8.1666000187397003E-2</v>
      </c>
      <c r="AR560">
        <v>8.6612917482852936E-2</v>
      </c>
      <c r="AS560">
        <v>8.4100097417831421E-2</v>
      </c>
      <c r="AT560">
        <v>9.0667009353637695E-2</v>
      </c>
      <c r="AU560">
        <v>9.3480750918388367E-2</v>
      </c>
      <c r="AV560">
        <v>9.8623394966125488E-2</v>
      </c>
      <c r="AW560">
        <v>9.6353799104690552E-2</v>
      </c>
      <c r="AX560">
        <v>0.103535071015358</v>
      </c>
      <c r="AY560">
        <v>0.1025252789258957</v>
      </c>
      <c r="AZ560">
        <v>0.11405229568481449</v>
      </c>
      <c r="BA560">
        <v>0.1139338761568069</v>
      </c>
      <c r="BB560">
        <v>0.120685838162899</v>
      </c>
      <c r="BC560">
        <v>0.1198747977614403</v>
      </c>
      <c r="BD560">
        <v>0.12554697692394259</v>
      </c>
      <c r="BE560">
        <v>0.1237362921237946</v>
      </c>
      <c r="BF560">
        <v>0.13242995738983149</v>
      </c>
      <c r="BG560">
        <v>0.12839528918266299</v>
      </c>
      <c r="BH560">
        <v>0.13518764078617099</v>
      </c>
      <c r="BI560">
        <v>0.13182263076305389</v>
      </c>
      <c r="BJ560">
        <v>0.1417614221572876</v>
      </c>
      <c r="BK560">
        <v>0.13909731805324549</v>
      </c>
      <c r="BL560">
        <v>0.14143890142440799</v>
      </c>
      <c r="BM560">
        <v>0.1414872407913208</v>
      </c>
      <c r="BN560">
        <v>0.14554338157176969</v>
      </c>
      <c r="BO560">
        <v>0.14411389827728269</v>
      </c>
      <c r="BP560">
        <v>0.1460379958152771</v>
      </c>
      <c r="BQ560">
        <v>0.14094056189060211</v>
      </c>
      <c r="BR560">
        <v>0.14109998941421509</v>
      </c>
      <c r="BS560">
        <v>0.13905906677246091</v>
      </c>
      <c r="BT560">
        <v>0.1406073272228241</v>
      </c>
      <c r="BU560">
        <v>0.13557168841362</v>
      </c>
      <c r="BV560">
        <v>0.13738945126533511</v>
      </c>
      <c r="BW560">
        <v>0.13329268991947171</v>
      </c>
      <c r="BX560">
        <v>0.13340093195438391</v>
      </c>
      <c r="BY560">
        <v>0.12986014783382421</v>
      </c>
      <c r="BZ560">
        <v>0.13004875183105469</v>
      </c>
      <c r="CA560">
        <v>0.1257128119468689</v>
      </c>
      <c r="CB560">
        <v>0.128767654299736</v>
      </c>
      <c r="CC560">
        <v>0.12757869064807889</v>
      </c>
      <c r="CD560">
        <v>0.13037420809268949</v>
      </c>
      <c r="CE560">
        <v>0.12631095945835111</v>
      </c>
      <c r="CF560">
        <v>0.1264840364456177</v>
      </c>
      <c r="CG560">
        <v>0.12364409863948821</v>
      </c>
      <c r="CH560">
        <v>0.127164751291275</v>
      </c>
      <c r="CI560">
        <v>0.1242746338248253</v>
      </c>
      <c r="CJ560">
        <v>0.12566860020160681</v>
      </c>
      <c r="CK560">
        <v>0.1211333200335503</v>
      </c>
      <c r="CL560">
        <v>0.1224519982933998</v>
      </c>
      <c r="CM560">
        <v>0.11809872090816501</v>
      </c>
      <c r="CN560">
        <v>0.1209858357906342</v>
      </c>
      <c r="CO560">
        <v>0.11721067130565641</v>
      </c>
      <c r="CP560">
        <v>0.1177790239453316</v>
      </c>
      <c r="CQ560">
        <v>0.1136523336172104</v>
      </c>
      <c r="CR560">
        <v>0.1177162528038025</v>
      </c>
      <c r="CS560">
        <v>0.1136313378810883</v>
      </c>
      <c r="CT560">
        <v>0.1165465340018272</v>
      </c>
      <c r="CU560">
        <v>0.10947223752737049</v>
      </c>
      <c r="CV560">
        <v>0.113824650645256</v>
      </c>
      <c r="CW560">
        <v>0.1106847375631332</v>
      </c>
      <c r="CX560">
        <v>0.1123123988509178</v>
      </c>
      <c r="CY560">
        <v>0.1099635511636734</v>
      </c>
      <c r="CZ560">
        <v>0.1100032106041908</v>
      </c>
      <c r="DA560">
        <v>0.103711262345314</v>
      </c>
      <c r="DB560">
        <v>0.1068694740533829</v>
      </c>
      <c r="DC560">
        <v>0.10434736311435699</v>
      </c>
      <c r="DD560">
        <v>0.10445798188447949</v>
      </c>
      <c r="DE560">
        <v>9.8105430603027344E-2</v>
      </c>
      <c r="DF560">
        <v>0.1006148159503937</v>
      </c>
      <c r="DG560">
        <v>9.8028622567653656E-2</v>
      </c>
      <c r="DH560">
        <v>9.9972255527973175E-2</v>
      </c>
      <c r="DI560">
        <v>9.4134233891963959E-2</v>
      </c>
      <c r="DJ560">
        <v>9.8208606243133545E-2</v>
      </c>
      <c r="DK560">
        <v>8.98333340883255E-2</v>
      </c>
      <c r="DL560">
        <v>9.3382284045219421E-2</v>
      </c>
      <c r="DM560">
        <v>8.6920931935310364E-2</v>
      </c>
      <c r="DN560">
        <v>9.0855821967124939E-2</v>
      </c>
      <c r="DO560">
        <v>8.8767826557159424E-2</v>
      </c>
      <c r="DP560">
        <v>8.9106932282447815E-2</v>
      </c>
      <c r="DQ560">
        <v>8.8087335228919983E-2</v>
      </c>
      <c r="DR560">
        <v>9.192434698343277E-2</v>
      </c>
      <c r="DS560">
        <v>9.0622305870056152E-2</v>
      </c>
      <c r="DT560">
        <v>9.6148431301116943E-2</v>
      </c>
      <c r="DU560">
        <v>0.10064844042062759</v>
      </c>
      <c r="DV560">
        <v>0.1110562384128571</v>
      </c>
      <c r="DW560">
        <v>0.1161165907979012</v>
      </c>
      <c r="DX560">
        <v>0.13045074045658109</v>
      </c>
      <c r="DY560">
        <v>0.14095017313957209</v>
      </c>
      <c r="DZ560">
        <v>0.15547604858875269</v>
      </c>
      <c r="EA560">
        <v>0.1719066649675369</v>
      </c>
      <c r="EB560">
        <v>0.18821503221988681</v>
      </c>
      <c r="EC560">
        <v>0.2063983678817749</v>
      </c>
      <c r="ED560">
        <v>0.2253143489360809</v>
      </c>
      <c r="EE560">
        <v>0.24265378713607791</v>
      </c>
      <c r="EF560">
        <v>0.25829523801803589</v>
      </c>
      <c r="EG560">
        <v>0.27299904823303223</v>
      </c>
      <c r="EH560">
        <v>0.29276031255722051</v>
      </c>
      <c r="EI560">
        <v>0.31598630547523499</v>
      </c>
      <c r="EJ560">
        <v>0.32911545038223272</v>
      </c>
      <c r="EK560">
        <v>0.34566956758499151</v>
      </c>
      <c r="EL560">
        <v>0.36318781971931458</v>
      </c>
      <c r="EM560">
        <v>0.37889012694358831</v>
      </c>
      <c r="EN560">
        <v>0.39862021803855902</v>
      </c>
      <c r="EO560">
        <v>0.40892618894577032</v>
      </c>
      <c r="EP560">
        <v>0.42344251275062561</v>
      </c>
      <c r="EQ560">
        <v>0.43232682347297668</v>
      </c>
      <c r="ER560">
        <v>0.44760972261428827</v>
      </c>
      <c r="ES560">
        <v>0.45871645212173462</v>
      </c>
      <c r="ET560">
        <v>0.46209922432899481</v>
      </c>
      <c r="EU560">
        <v>0.47601872682571411</v>
      </c>
      <c r="EV560">
        <v>0.47898995876312261</v>
      </c>
      <c r="EW560">
        <v>0.47879543900489813</v>
      </c>
      <c r="EX560">
        <v>0.48910892009735107</v>
      </c>
      <c r="EY560">
        <v>0.47806492447853088</v>
      </c>
      <c r="EZ560">
        <v>0.4852336049079895</v>
      </c>
      <c r="FA560">
        <v>0.50276857614517212</v>
      </c>
      <c r="FB560">
        <v>0.52605682611465454</v>
      </c>
      <c r="FC560">
        <v>0.53591156005859375</v>
      </c>
      <c r="FD560">
        <v>0.50900650024414063</v>
      </c>
      <c r="FE560">
        <v>0.49826189875602722</v>
      </c>
      <c r="FF560">
        <v>0.50195932388305664</v>
      </c>
      <c r="FG560">
        <v>0.51607358455657959</v>
      </c>
      <c r="FH560">
        <v>0.51934975385665894</v>
      </c>
      <c r="FI560">
        <v>0.5181732177734375</v>
      </c>
      <c r="FJ560">
        <v>0.51939809322357178</v>
      </c>
      <c r="FK560">
        <v>0.52097994089126587</v>
      </c>
      <c r="FL560">
        <v>0.52219110727310181</v>
      </c>
      <c r="FM560">
        <v>0.52639192342758179</v>
      </c>
      <c r="FN560">
        <v>0.52549129724502563</v>
      </c>
      <c r="FO560">
        <v>0.53028273582458496</v>
      </c>
      <c r="FP560">
        <v>0.53569525480270386</v>
      </c>
      <c r="FQ560">
        <v>0.52920043468475342</v>
      </c>
      <c r="FR560">
        <v>0.5454634428024292</v>
      </c>
      <c r="FS560">
        <v>0.53676658868789673</v>
      </c>
      <c r="FT560">
        <v>0.54705649614334106</v>
      </c>
      <c r="FU560">
        <v>0.55082792043685913</v>
      </c>
      <c r="FV560">
        <v>0.54415816068649292</v>
      </c>
      <c r="FW560">
        <v>0.54284244775772095</v>
      </c>
      <c r="FX560">
        <v>0.55441832542419434</v>
      </c>
      <c r="FY560">
        <v>0.5539243221282959</v>
      </c>
      <c r="FZ560">
        <v>0.55917739868164063</v>
      </c>
      <c r="GA560">
        <v>0.54938620328903198</v>
      </c>
      <c r="GB560">
        <v>0.55346935987472534</v>
      </c>
      <c r="GC560">
        <v>0.5479390025138855</v>
      </c>
      <c r="GD560">
        <v>0.55281662940979004</v>
      </c>
      <c r="GE560">
        <v>0.56154918670654297</v>
      </c>
      <c r="GF560">
        <v>0.56687736511230469</v>
      </c>
      <c r="GG560">
        <v>0.55885004997253418</v>
      </c>
      <c r="GH560">
        <v>0.57141423225402832</v>
      </c>
      <c r="GI560">
        <v>0.55783867835998535</v>
      </c>
      <c r="GJ560">
        <v>0.5591091513633728</v>
      </c>
      <c r="GK560">
        <v>0.56589150428771973</v>
      </c>
      <c r="GL560">
        <v>0.56253218650817871</v>
      </c>
      <c r="GM560">
        <v>0.57093477249145508</v>
      </c>
      <c r="GN560">
        <v>0.56932026147842407</v>
      </c>
      <c r="GO560">
        <v>0.5706171989440918</v>
      </c>
      <c r="GP560">
        <v>0.58250302076339722</v>
      </c>
      <c r="GQ560">
        <v>0.58545416593551636</v>
      </c>
      <c r="GR560">
        <v>0.58406376838684082</v>
      </c>
      <c r="GS560">
        <v>0.580788254737854</v>
      </c>
      <c r="GT560">
        <v>0.5779653787612915</v>
      </c>
      <c r="GU560">
        <v>0.57543849945068359</v>
      </c>
      <c r="GV560">
        <v>0.58145415782928467</v>
      </c>
      <c r="GW560">
        <v>0.58685070276260376</v>
      </c>
      <c r="GX560">
        <v>0.59490585327148438</v>
      </c>
      <c r="GY560">
        <v>0.58984184265136719</v>
      </c>
      <c r="GZ560">
        <v>0.58867627382278442</v>
      </c>
      <c r="HA560">
        <v>0.58639699220657349</v>
      </c>
      <c r="HB560">
        <v>0.6006925106048584</v>
      </c>
      <c r="HC560">
        <v>0.59852218627929688</v>
      </c>
      <c r="HD560">
        <v>0.58652347326278687</v>
      </c>
      <c r="HE560">
        <v>0.59976541996002197</v>
      </c>
      <c r="HF560">
        <v>0.61098402738571167</v>
      </c>
      <c r="HG560">
        <v>0.59860789775848389</v>
      </c>
      <c r="HH560">
        <v>0.60128039121627808</v>
      </c>
      <c r="HI560">
        <v>0.59730058908462524</v>
      </c>
      <c r="HJ560">
        <v>0.60829418897628784</v>
      </c>
      <c r="HK560">
        <v>0.60773575305938721</v>
      </c>
      <c r="HL560">
        <v>0.61395591497421265</v>
      </c>
      <c r="HM560">
        <v>0.59038108587265015</v>
      </c>
    </row>
    <row r="561" spans="1:221" x14ac:dyDescent="0.25">
      <c r="A561" s="1" t="s">
        <v>780</v>
      </c>
      <c r="B561" t="s">
        <v>1017</v>
      </c>
      <c r="C561">
        <v>386</v>
      </c>
      <c r="D561">
        <v>0.11571052670478819</v>
      </c>
      <c r="E561">
        <v>0.1102418079972267</v>
      </c>
      <c r="F561">
        <v>0.1213799342513084</v>
      </c>
      <c r="G561">
        <v>0.1188995763659477</v>
      </c>
      <c r="H561">
        <v>0.108111634850502</v>
      </c>
      <c r="I561">
        <v>0.11045102775096891</v>
      </c>
      <c r="J561">
        <v>0.1104013621807098</v>
      </c>
      <c r="K561">
        <v>0.1032436043024063</v>
      </c>
      <c r="L561">
        <v>0.1009654402732849</v>
      </c>
      <c r="M561">
        <v>9.9195778369903564E-2</v>
      </c>
      <c r="N561">
        <v>0.1030267924070358</v>
      </c>
      <c r="O561">
        <v>0.1027214750647545</v>
      </c>
      <c r="P561">
        <v>0.1035507172346115</v>
      </c>
      <c r="Q561">
        <v>0.1028822958469391</v>
      </c>
      <c r="R561">
        <v>0.10915547609329219</v>
      </c>
      <c r="S561">
        <v>0.1057401597499847</v>
      </c>
      <c r="T561">
        <v>0.1114408597350121</v>
      </c>
      <c r="U561">
        <v>0.1061645969748497</v>
      </c>
      <c r="V561">
        <v>0.1075456142425537</v>
      </c>
      <c r="W561">
        <v>0.1050801947712898</v>
      </c>
      <c r="X561">
        <v>0.1101525276899338</v>
      </c>
      <c r="Y561">
        <v>0.1057648211717606</v>
      </c>
      <c r="Z561">
        <v>0.11126212030649189</v>
      </c>
      <c r="AA561">
        <v>0.1067455038428307</v>
      </c>
      <c r="AB561">
        <v>0.108447290956974</v>
      </c>
      <c r="AC561">
        <v>0.1054924950003624</v>
      </c>
      <c r="AD561">
        <v>0.1077263578772545</v>
      </c>
      <c r="AE561">
        <v>0.1023795083165169</v>
      </c>
      <c r="AF561">
        <v>0.1080518439412117</v>
      </c>
      <c r="AG561">
        <v>0.107587568461895</v>
      </c>
      <c r="AH561">
        <v>0.11194624751806261</v>
      </c>
      <c r="AI561">
        <v>0.1079399436712265</v>
      </c>
      <c r="AJ561">
        <v>0.11391473561525341</v>
      </c>
      <c r="AK561">
        <v>0.10891783982515341</v>
      </c>
      <c r="AL561">
        <v>0.11510647088289259</v>
      </c>
      <c r="AM561">
        <v>0.1085113137960434</v>
      </c>
      <c r="AN561">
        <v>0.1143047735095024</v>
      </c>
      <c r="AO561">
        <v>0.11327694356441501</v>
      </c>
      <c r="AP561">
        <v>0.1172917932271957</v>
      </c>
      <c r="AQ561">
        <v>0.1163392141461372</v>
      </c>
      <c r="AR561">
        <v>0.12386879324913019</v>
      </c>
      <c r="AS561">
        <v>0.1196286380290985</v>
      </c>
      <c r="AT561">
        <v>0.12565650045871729</v>
      </c>
      <c r="AU561">
        <v>0.12797309458255771</v>
      </c>
      <c r="AV561">
        <v>0.13212378323078161</v>
      </c>
      <c r="AW561">
        <v>0.13213017582893369</v>
      </c>
      <c r="AX561">
        <v>0.13656726479530329</v>
      </c>
      <c r="AY561">
        <v>0.13270418345928189</v>
      </c>
      <c r="AZ561">
        <v>0.14526450634002691</v>
      </c>
      <c r="BA561">
        <v>0.1462683379650116</v>
      </c>
      <c r="BB561">
        <v>0.14753544330596921</v>
      </c>
      <c r="BC561">
        <v>0.14862032234668729</v>
      </c>
      <c r="BD561">
        <v>0.15670332312583921</v>
      </c>
      <c r="BE561">
        <v>0.15320369601249689</v>
      </c>
      <c r="BF561">
        <v>0.15748961269855499</v>
      </c>
      <c r="BG561">
        <v>0.15627314150333399</v>
      </c>
      <c r="BH561">
        <v>0.16096299886703491</v>
      </c>
      <c r="BI561">
        <v>0.16115427017211911</v>
      </c>
      <c r="BJ561">
        <v>0.16744619607925421</v>
      </c>
      <c r="BK561">
        <v>0.1654410511255264</v>
      </c>
      <c r="BL561">
        <v>0.16794347763061521</v>
      </c>
      <c r="BM561">
        <v>0.16734084486961359</v>
      </c>
      <c r="BN561">
        <v>0.1696513444185257</v>
      </c>
      <c r="BO561">
        <v>0.17232844233512881</v>
      </c>
      <c r="BP561">
        <v>0.17155008018016821</v>
      </c>
      <c r="BQ561">
        <v>0.17076914012432101</v>
      </c>
      <c r="BR561">
        <v>0.17266952991485601</v>
      </c>
      <c r="BS561">
        <v>0.17054213583469391</v>
      </c>
      <c r="BT561">
        <v>0.17418670654296881</v>
      </c>
      <c r="BU561">
        <v>0.1702565252780914</v>
      </c>
      <c r="BV561">
        <v>0.1711158603429794</v>
      </c>
      <c r="BW561">
        <v>0.16876025497913361</v>
      </c>
      <c r="BX561">
        <v>0.1710665971040726</v>
      </c>
      <c r="BY561">
        <v>0.16809201240539551</v>
      </c>
      <c r="BZ561">
        <v>0.16925673186779019</v>
      </c>
      <c r="CA561">
        <v>0.16571103036403659</v>
      </c>
      <c r="CB561">
        <v>0.1661924421787262</v>
      </c>
      <c r="CC561">
        <v>0.1668345034122467</v>
      </c>
      <c r="CD561">
        <v>0.16612072288990021</v>
      </c>
      <c r="CE561">
        <v>0.16404436528682709</v>
      </c>
      <c r="CF561">
        <v>0.16900442540645599</v>
      </c>
      <c r="CG561">
        <v>0.16668118536472321</v>
      </c>
      <c r="CH561">
        <v>0.1678555756807327</v>
      </c>
      <c r="CI561">
        <v>0.1667457967996597</v>
      </c>
      <c r="CJ561">
        <v>0.1693643182516098</v>
      </c>
      <c r="CK561">
        <v>0.16334804892539981</v>
      </c>
      <c r="CL561">
        <v>0.1677487641572952</v>
      </c>
      <c r="CM561">
        <v>0.16369965672492981</v>
      </c>
      <c r="CN561">
        <v>0.1686931103467941</v>
      </c>
      <c r="CO561">
        <v>0.1626389026641846</v>
      </c>
      <c r="CP561">
        <v>0.16662599146366119</v>
      </c>
      <c r="CQ561">
        <v>0.16315937042236331</v>
      </c>
      <c r="CR561">
        <v>0.16695460677146909</v>
      </c>
      <c r="CS561">
        <v>0.16401380300521851</v>
      </c>
      <c r="CT561">
        <v>0.16465240716934201</v>
      </c>
      <c r="CU561">
        <v>0.16322425007820129</v>
      </c>
      <c r="CV561">
        <v>0.16256076097488401</v>
      </c>
      <c r="CW561">
        <v>0.16156195104122159</v>
      </c>
      <c r="CX561">
        <v>0.16480021178722379</v>
      </c>
      <c r="CY561">
        <v>0.15981701016426089</v>
      </c>
      <c r="CZ561">
        <v>0.16269104182720179</v>
      </c>
      <c r="DA561">
        <v>0.15885940194129941</v>
      </c>
      <c r="DB561">
        <v>0.16233049333095551</v>
      </c>
      <c r="DC561">
        <v>0.15718603134155271</v>
      </c>
      <c r="DD561">
        <v>0.15964530408382421</v>
      </c>
      <c r="DE561">
        <v>0.1561429500579834</v>
      </c>
      <c r="DF561">
        <v>0.15846392512321469</v>
      </c>
      <c r="DG561">
        <v>0.1582366079092026</v>
      </c>
      <c r="DH561">
        <v>0.15807558596134191</v>
      </c>
      <c r="DI561">
        <v>0.15113659203052521</v>
      </c>
      <c r="DJ561">
        <v>0.15628379583358759</v>
      </c>
      <c r="DK561">
        <v>0.15030206739902499</v>
      </c>
      <c r="DL561">
        <v>0.15517379343509671</v>
      </c>
      <c r="DM561">
        <v>0.1517019122838974</v>
      </c>
      <c r="DN561">
        <v>0.15227404236793521</v>
      </c>
      <c r="DO561">
        <v>0.1522961109876633</v>
      </c>
      <c r="DP561">
        <v>0.1533431559801102</v>
      </c>
      <c r="DQ561">
        <v>0.15250588953495031</v>
      </c>
      <c r="DR561">
        <v>0.1566831320524216</v>
      </c>
      <c r="DS561">
        <v>0.15262860059738159</v>
      </c>
      <c r="DT561">
        <v>0.15718838572502139</v>
      </c>
      <c r="DU561">
        <v>0.1631986200809479</v>
      </c>
      <c r="DV561">
        <v>0.17037463188171389</v>
      </c>
      <c r="DW561">
        <v>0.1734836399555206</v>
      </c>
      <c r="DX561">
        <v>0.1844736784696579</v>
      </c>
      <c r="DY561">
        <v>0.19342672824859619</v>
      </c>
      <c r="DZ561">
        <v>0.20146326720714569</v>
      </c>
      <c r="EA561">
        <v>0.21260792016983029</v>
      </c>
      <c r="EB561">
        <v>0.22449712455272669</v>
      </c>
      <c r="EC561">
        <v>0.2375008761882782</v>
      </c>
      <c r="ED561">
        <v>0.2489873468875885</v>
      </c>
      <c r="EE561">
        <v>0.26117789745330811</v>
      </c>
      <c r="EF561">
        <v>0.26889681816101069</v>
      </c>
      <c r="EG561">
        <v>0.28232896327972412</v>
      </c>
      <c r="EH561">
        <v>0.29590785503387451</v>
      </c>
      <c r="EI561">
        <v>0.31169047951698298</v>
      </c>
      <c r="EJ561">
        <v>0.31961503624916082</v>
      </c>
      <c r="EK561">
        <v>0.32695981860160828</v>
      </c>
      <c r="EL561">
        <v>0.34059962630271912</v>
      </c>
      <c r="EM561">
        <v>0.34929946064949041</v>
      </c>
      <c r="EN561">
        <v>0.36780887842178339</v>
      </c>
      <c r="EO561">
        <v>0.37262788414955139</v>
      </c>
      <c r="EP561">
        <v>0.38239750266075129</v>
      </c>
      <c r="EQ561">
        <v>0.38179484009742742</v>
      </c>
      <c r="ER561">
        <v>0.39673978090286249</v>
      </c>
      <c r="ES561">
        <v>0.40060338377952581</v>
      </c>
      <c r="ET561">
        <v>0.40981853008270258</v>
      </c>
      <c r="EU561">
        <v>0.41226983070373541</v>
      </c>
      <c r="EV561">
        <v>0.41728475689888</v>
      </c>
      <c r="EW561">
        <v>0.41805267333984381</v>
      </c>
      <c r="EX561">
        <v>0.42039769887924189</v>
      </c>
      <c r="EY561">
        <v>0.41599234938621521</v>
      </c>
      <c r="EZ561">
        <v>0.41909679770469671</v>
      </c>
      <c r="FA561">
        <v>0.43528622388839722</v>
      </c>
      <c r="FB561">
        <v>0.46109491586685181</v>
      </c>
      <c r="FC561">
        <v>0.46850800514221191</v>
      </c>
      <c r="FD561">
        <v>0.44349762797355652</v>
      </c>
      <c r="FE561">
        <v>0.43566897511482239</v>
      </c>
      <c r="FF561">
        <v>0.44069153070449829</v>
      </c>
      <c r="FG561">
        <v>0.44425338506698608</v>
      </c>
      <c r="FH561">
        <v>0.4464448094367981</v>
      </c>
      <c r="FI561">
        <v>0.44985154271125788</v>
      </c>
      <c r="FJ561">
        <v>0.44248455762863159</v>
      </c>
      <c r="FK561">
        <v>0.45493718981742859</v>
      </c>
      <c r="FL561">
        <v>0.45770278573036188</v>
      </c>
      <c r="FM561">
        <v>0.45470428466796881</v>
      </c>
      <c r="FN561">
        <v>0.4555601179599762</v>
      </c>
      <c r="FO561">
        <v>0.45444780588150019</v>
      </c>
      <c r="FP561">
        <v>0.47033888101577759</v>
      </c>
      <c r="FQ561">
        <v>0.46685194969177252</v>
      </c>
      <c r="FR561">
        <v>0.46462047100067139</v>
      </c>
      <c r="FS561">
        <v>0.46674126386642462</v>
      </c>
      <c r="FT561">
        <v>0.47596421837806702</v>
      </c>
      <c r="FU561">
        <v>0.47559636831283569</v>
      </c>
      <c r="FV561">
        <v>0.47507801651954651</v>
      </c>
      <c r="FW561">
        <v>0.47204834222793579</v>
      </c>
      <c r="FX561">
        <v>0.47735852003097529</v>
      </c>
      <c r="FY561">
        <v>0.47923722863197332</v>
      </c>
      <c r="FZ561">
        <v>0.48356929421424871</v>
      </c>
      <c r="GA561">
        <v>0.47743669152259832</v>
      </c>
      <c r="GB561">
        <v>0.48989859223365778</v>
      </c>
      <c r="GC561">
        <v>0.47980037331581121</v>
      </c>
      <c r="GD561">
        <v>0.48435479402542109</v>
      </c>
      <c r="GE561">
        <v>0.49704268574714661</v>
      </c>
      <c r="GF561">
        <v>0.49190524220466608</v>
      </c>
      <c r="GG561">
        <v>0.4890550971031189</v>
      </c>
      <c r="GH561">
        <v>0.49651893973350519</v>
      </c>
      <c r="GI561">
        <v>0.4949396550655365</v>
      </c>
      <c r="GJ561">
        <v>0.50171256065368652</v>
      </c>
      <c r="GK561">
        <v>0.50074201822280884</v>
      </c>
      <c r="GL561">
        <v>0.49640166759490972</v>
      </c>
      <c r="GM561">
        <v>0.49411419034004211</v>
      </c>
      <c r="GN561">
        <v>0.49476608633995062</v>
      </c>
      <c r="GO561">
        <v>0.50920891761779785</v>
      </c>
      <c r="GP561">
        <v>0.50637322664260864</v>
      </c>
      <c r="GQ561">
        <v>0.50645935535430908</v>
      </c>
      <c r="GR561">
        <v>0.50946241617202759</v>
      </c>
      <c r="GS561">
        <v>0.50718861818313599</v>
      </c>
      <c r="GT561">
        <v>0.50993072986602783</v>
      </c>
      <c r="GU561">
        <v>0.50951600074768066</v>
      </c>
      <c r="GV561">
        <v>0.50885426998138428</v>
      </c>
      <c r="GW561">
        <v>0.51983249187469482</v>
      </c>
      <c r="GX561">
        <v>0.5379067063331604</v>
      </c>
      <c r="GY561">
        <v>0.51790863275527954</v>
      </c>
      <c r="GZ561">
        <v>0.51661473512649536</v>
      </c>
      <c r="HA561">
        <v>0.52587872743606567</v>
      </c>
      <c r="HB561">
        <v>0.52503693103790283</v>
      </c>
      <c r="HC561">
        <v>0.51985079050064087</v>
      </c>
      <c r="HD561">
        <v>0.51775681972503662</v>
      </c>
      <c r="HE561">
        <v>0.53003919124603271</v>
      </c>
      <c r="HF561">
        <v>0.54038208723068237</v>
      </c>
      <c r="HG561">
        <v>0.52492797374725342</v>
      </c>
      <c r="HH561">
        <v>0.53059738874435425</v>
      </c>
      <c r="HI561">
        <v>0.52620828151702881</v>
      </c>
      <c r="HJ561">
        <v>0.5430799126625061</v>
      </c>
      <c r="HK561">
        <v>0.53420156240463257</v>
      </c>
      <c r="HL561">
        <v>0.54278242588043213</v>
      </c>
      <c r="HM561">
        <v>0.52233844995498657</v>
      </c>
    </row>
    <row r="562" spans="1:221" x14ac:dyDescent="0.25">
      <c r="A562" s="1" t="s">
        <v>781</v>
      </c>
      <c r="B562" t="s">
        <v>1017</v>
      </c>
      <c r="C562">
        <v>230</v>
      </c>
      <c r="D562">
        <v>0.11912237107753749</v>
      </c>
      <c r="E562">
        <v>0.12509651482105261</v>
      </c>
      <c r="F562">
        <v>0.13537049293518069</v>
      </c>
      <c r="G562">
        <v>0.13652138411998749</v>
      </c>
      <c r="H562">
        <v>0.11965930461883539</v>
      </c>
      <c r="I562">
        <v>0.12566046416759491</v>
      </c>
      <c r="J562">
        <v>0.1211205720901489</v>
      </c>
      <c r="K562">
        <v>0.12466124445199971</v>
      </c>
      <c r="L562">
        <v>0.1150436699390411</v>
      </c>
      <c r="M562">
        <v>0.1198170706629753</v>
      </c>
      <c r="N562">
        <v>0.1227738559246063</v>
      </c>
      <c r="O562">
        <v>0.1248738914728165</v>
      </c>
      <c r="P562">
        <v>0.1163724437355995</v>
      </c>
      <c r="Q562">
        <v>0.12865981459617609</v>
      </c>
      <c r="R562">
        <v>0.13223555684089661</v>
      </c>
      <c r="S562">
        <v>0.1246503591537476</v>
      </c>
      <c r="T562">
        <v>0.1277704834938049</v>
      </c>
      <c r="U562">
        <v>0.13022638857364649</v>
      </c>
      <c r="V562">
        <v>0.13085758686065671</v>
      </c>
      <c r="W562">
        <v>0.1270437091588974</v>
      </c>
      <c r="X562">
        <v>0.12707147002220151</v>
      </c>
      <c r="Y562">
        <v>0.12915512919425959</v>
      </c>
      <c r="Z562">
        <v>0.13299386203289029</v>
      </c>
      <c r="AA562">
        <v>0.12825991213321691</v>
      </c>
      <c r="AB562">
        <v>0.13112294673919681</v>
      </c>
      <c r="AC562">
        <v>0.12900438904762271</v>
      </c>
      <c r="AD562">
        <v>0.12750126421451571</v>
      </c>
      <c r="AE562">
        <v>0.125927209854126</v>
      </c>
      <c r="AF562">
        <v>0.12839370965957639</v>
      </c>
      <c r="AG562">
        <v>0.12745554745197299</v>
      </c>
      <c r="AH562">
        <v>0.13564932346343991</v>
      </c>
      <c r="AI562">
        <v>0.131487712264061</v>
      </c>
      <c r="AJ562">
        <v>0.1347203403711319</v>
      </c>
      <c r="AK562">
        <v>0.1369021534919739</v>
      </c>
      <c r="AL562">
        <v>0.14043436944484711</v>
      </c>
      <c r="AM562">
        <v>0.12791046500205991</v>
      </c>
      <c r="AN562">
        <v>0.1385745704174042</v>
      </c>
      <c r="AO562">
        <v>0.14154887199401861</v>
      </c>
      <c r="AP562">
        <v>0.14238587021827701</v>
      </c>
      <c r="AQ562">
        <v>0.1407241374254227</v>
      </c>
      <c r="AR562">
        <v>0.1450843662023544</v>
      </c>
      <c r="AS562">
        <v>0.14469458162784579</v>
      </c>
      <c r="AT562">
        <v>0.1526061296463013</v>
      </c>
      <c r="AU562">
        <v>0.1534217894077301</v>
      </c>
      <c r="AV562">
        <v>0.1586670130491257</v>
      </c>
      <c r="AW562">
        <v>0.15988866984844211</v>
      </c>
      <c r="AX562">
        <v>0.15884722769260409</v>
      </c>
      <c r="AY562">
        <v>0.16112916171550751</v>
      </c>
      <c r="AZ562">
        <v>0.1728179603815079</v>
      </c>
      <c r="BA562">
        <v>0.1730306148529053</v>
      </c>
      <c r="BB562">
        <v>0.1738357990980148</v>
      </c>
      <c r="BC562">
        <v>0.17367845773696899</v>
      </c>
      <c r="BD562">
        <v>0.18031205236911771</v>
      </c>
      <c r="BE562">
        <v>0.18149018287658689</v>
      </c>
      <c r="BF562">
        <v>0.18492913246154791</v>
      </c>
      <c r="BG562">
        <v>0.18459965288639071</v>
      </c>
      <c r="BH562">
        <v>0.18944934010505679</v>
      </c>
      <c r="BI562">
        <v>0.19269028306007391</v>
      </c>
      <c r="BJ562">
        <v>0.19076171517372131</v>
      </c>
      <c r="BK562">
        <v>0.1907811313867569</v>
      </c>
      <c r="BL562">
        <v>0.19486397504806521</v>
      </c>
      <c r="BM562">
        <v>0.19632112979888919</v>
      </c>
      <c r="BN562">
        <v>0.19721461832523349</v>
      </c>
      <c r="BO562">
        <v>0.19774112105369571</v>
      </c>
      <c r="BP562">
        <v>0.20227509737014771</v>
      </c>
      <c r="BQ562">
        <v>0.19807974994182589</v>
      </c>
      <c r="BR562">
        <v>0.20286859571933749</v>
      </c>
      <c r="BS562">
        <v>0.19935502111911771</v>
      </c>
      <c r="BT562">
        <v>0.20241199433803561</v>
      </c>
      <c r="BU562">
        <v>0.20218539237976069</v>
      </c>
      <c r="BV562">
        <v>0.203472375869751</v>
      </c>
      <c r="BW562">
        <v>0.2003243416547775</v>
      </c>
      <c r="BX562">
        <v>0.20220990478992459</v>
      </c>
      <c r="BY562">
        <v>0.20169356465339661</v>
      </c>
      <c r="BZ562">
        <v>0.2024589478969574</v>
      </c>
      <c r="CA562">
        <v>0.19955882430076599</v>
      </c>
      <c r="CB562">
        <v>0.2001261115074158</v>
      </c>
      <c r="CC562">
        <v>0.20062662661075589</v>
      </c>
      <c r="CD562">
        <v>0.20252196490764621</v>
      </c>
      <c r="CE562">
        <v>0.1986425518989563</v>
      </c>
      <c r="CF562">
        <v>0.20197619497776029</v>
      </c>
      <c r="CG562">
        <v>0.20101465284824371</v>
      </c>
      <c r="CH562">
        <v>0.20377565920352941</v>
      </c>
      <c r="CI562">
        <v>0.2000584602355957</v>
      </c>
      <c r="CJ562">
        <v>0.20358060300350189</v>
      </c>
      <c r="CK562">
        <v>0.19985698163509369</v>
      </c>
      <c r="CL562">
        <v>0.2027003467082977</v>
      </c>
      <c r="CM562">
        <v>0.19662053883075711</v>
      </c>
      <c r="CN562">
        <v>0.20231823623180389</v>
      </c>
      <c r="CO562">
        <v>0.19596110284328461</v>
      </c>
      <c r="CP562">
        <v>0.2009769082069397</v>
      </c>
      <c r="CQ562">
        <v>0.19706292450428009</v>
      </c>
      <c r="CR562">
        <v>0.20023658871650701</v>
      </c>
      <c r="CS562">
        <v>0.2003683149814606</v>
      </c>
      <c r="CT562">
        <v>0.1996481120586395</v>
      </c>
      <c r="CU562">
        <v>0.19892871379852289</v>
      </c>
      <c r="CV562">
        <v>0.1994713097810745</v>
      </c>
      <c r="CW562">
        <v>0.1950998455286026</v>
      </c>
      <c r="CX562">
        <v>0.19933392107486719</v>
      </c>
      <c r="CY562">
        <v>0.19421358406543729</v>
      </c>
      <c r="CZ562">
        <v>0.19554345309734339</v>
      </c>
      <c r="DA562">
        <v>0.19317665696144101</v>
      </c>
      <c r="DB562">
        <v>0.1979443430900574</v>
      </c>
      <c r="DC562">
        <v>0.19617098569870001</v>
      </c>
      <c r="DD562">
        <v>0.19267797470092771</v>
      </c>
      <c r="DE562">
        <v>0.19240215420722959</v>
      </c>
      <c r="DF562">
        <v>0.19383889436721799</v>
      </c>
      <c r="DG562">
        <v>0.1919863969087601</v>
      </c>
      <c r="DH562">
        <v>0.19218707084655759</v>
      </c>
      <c r="DI562">
        <v>0.18941949307918551</v>
      </c>
      <c r="DJ562">
        <v>0.1876731812953949</v>
      </c>
      <c r="DK562">
        <v>0.18593116104602811</v>
      </c>
      <c r="DL562">
        <v>0.18966118991374969</v>
      </c>
      <c r="DM562">
        <v>0.18439777195453641</v>
      </c>
      <c r="DN562">
        <v>0.18816417455673221</v>
      </c>
      <c r="DO562">
        <v>0.1814282089471817</v>
      </c>
      <c r="DP562">
        <v>0.19151866436004639</v>
      </c>
      <c r="DQ562">
        <v>0.19088505208492279</v>
      </c>
      <c r="DR562">
        <v>0.19118458032608029</v>
      </c>
      <c r="DS562">
        <v>0.18782441318035131</v>
      </c>
      <c r="DT562">
        <v>0.1964757293462753</v>
      </c>
      <c r="DU562">
        <v>0.20054508745670321</v>
      </c>
      <c r="DV562">
        <v>0.2089945375919342</v>
      </c>
      <c r="DW562">
        <v>0.2106768190860748</v>
      </c>
      <c r="DX562">
        <v>0.21987338364124301</v>
      </c>
      <c r="DY562">
        <v>0.22891384363174441</v>
      </c>
      <c r="DZ562">
        <v>0.24012494087219241</v>
      </c>
      <c r="EA562">
        <v>0.25085937976837158</v>
      </c>
      <c r="EB562">
        <v>0.26233989000320429</v>
      </c>
      <c r="EC562">
        <v>0.27215081453323359</v>
      </c>
      <c r="ED562">
        <v>0.28432914614677429</v>
      </c>
      <c r="EE562">
        <v>0.29693722724914551</v>
      </c>
      <c r="EF562">
        <v>0.30325901508331299</v>
      </c>
      <c r="EG562">
        <v>0.32181572914123541</v>
      </c>
      <c r="EH562">
        <v>0.32885003089904791</v>
      </c>
      <c r="EI562">
        <v>0.34380224347114557</v>
      </c>
      <c r="EJ562">
        <v>0.35463672876358032</v>
      </c>
      <c r="EK562">
        <v>0.35631218552589422</v>
      </c>
      <c r="EL562">
        <v>0.37323647737503052</v>
      </c>
      <c r="EM562">
        <v>0.383739173412323</v>
      </c>
      <c r="EN562">
        <v>0.39296242594718928</v>
      </c>
      <c r="EO562">
        <v>0.40083193778991699</v>
      </c>
      <c r="EP562">
        <v>0.40290096402168268</v>
      </c>
      <c r="EQ562">
        <v>0.41216260194778442</v>
      </c>
      <c r="ER562">
        <v>0.41864654421806341</v>
      </c>
      <c r="ES562">
        <v>0.42779186367988592</v>
      </c>
      <c r="ET562">
        <v>0.43648561835289001</v>
      </c>
      <c r="EU562">
        <v>0.43663272261619568</v>
      </c>
      <c r="EV562">
        <v>0.445770263671875</v>
      </c>
      <c r="EW562">
        <v>0.4414181113243103</v>
      </c>
      <c r="EX562">
        <v>0.44404715299606318</v>
      </c>
      <c r="EY562">
        <v>0.44365400075912481</v>
      </c>
      <c r="EZ562">
        <v>0.44469225406646729</v>
      </c>
      <c r="FA562">
        <v>0.45898446440696722</v>
      </c>
      <c r="FB562">
        <v>0.48571911454200739</v>
      </c>
      <c r="FC562">
        <v>0.49044531583786011</v>
      </c>
      <c r="FD562">
        <v>0.46510708332061768</v>
      </c>
      <c r="FE562">
        <v>0.45354378223419189</v>
      </c>
      <c r="FF562">
        <v>0.46105164289474487</v>
      </c>
      <c r="FG562">
        <v>0.46650233864784241</v>
      </c>
      <c r="FH562">
        <v>0.4709227979183197</v>
      </c>
      <c r="FI562">
        <v>0.46981900930404658</v>
      </c>
      <c r="FJ562">
        <v>0.47533300518989557</v>
      </c>
      <c r="FK562">
        <v>0.47196778655052191</v>
      </c>
      <c r="FL562">
        <v>0.48332619667053223</v>
      </c>
      <c r="FM562">
        <v>0.48000943660736078</v>
      </c>
      <c r="FN562">
        <v>0.48022830486297607</v>
      </c>
      <c r="FO562">
        <v>0.48097538948059082</v>
      </c>
      <c r="FP562">
        <v>0.48804324865341192</v>
      </c>
      <c r="FQ562">
        <v>0.4877571165561676</v>
      </c>
      <c r="FR562">
        <v>0.49446389079093928</v>
      </c>
      <c r="FS562">
        <v>0.49312126636505133</v>
      </c>
      <c r="FT562">
        <v>0.4986778199672699</v>
      </c>
      <c r="FU562">
        <v>0.50384384393692017</v>
      </c>
      <c r="FV562">
        <v>0.5044134259223938</v>
      </c>
      <c r="FW562">
        <v>0.49257078766822809</v>
      </c>
      <c r="FX562">
        <v>0.50186747312545776</v>
      </c>
      <c r="FY562">
        <v>0.50461661815643311</v>
      </c>
      <c r="FZ562">
        <v>0.50182151794433594</v>
      </c>
      <c r="GA562">
        <v>0.50284230709075928</v>
      </c>
      <c r="GB562">
        <v>0.50539737939834595</v>
      </c>
      <c r="GC562">
        <v>0.50132226943969727</v>
      </c>
      <c r="GD562">
        <v>0.50147342681884766</v>
      </c>
      <c r="GE562">
        <v>0.51336687803268433</v>
      </c>
      <c r="GF562">
        <v>0.52296590805053711</v>
      </c>
      <c r="GG562">
        <v>0.51827061176300049</v>
      </c>
      <c r="GH562">
        <v>0.51939576864242554</v>
      </c>
      <c r="GI562">
        <v>0.51261484622955322</v>
      </c>
      <c r="GJ562">
        <v>0.52098536491394043</v>
      </c>
      <c r="GK562">
        <v>0.50898826122283936</v>
      </c>
      <c r="GL562">
        <v>0.51874476671218872</v>
      </c>
      <c r="GM562">
        <v>0.51898497343063354</v>
      </c>
      <c r="GN562">
        <v>0.5187792181968689</v>
      </c>
      <c r="GO562">
        <v>0.51444852352142334</v>
      </c>
      <c r="GP562">
        <v>0.52463936805725098</v>
      </c>
      <c r="GQ562">
        <v>0.53063291311264038</v>
      </c>
      <c r="GR562">
        <v>0.53428959846496582</v>
      </c>
      <c r="GS562">
        <v>0.53475284576416016</v>
      </c>
      <c r="GT562">
        <v>0.5326763391494751</v>
      </c>
      <c r="GU562">
        <v>0.52723562717437744</v>
      </c>
      <c r="GV562">
        <v>0.53836125135421753</v>
      </c>
      <c r="GW562">
        <v>0.53535586595535278</v>
      </c>
      <c r="GX562">
        <v>0.55068349838256836</v>
      </c>
      <c r="GY562">
        <v>0.53819447755813599</v>
      </c>
      <c r="GZ562">
        <v>0.53792411088943481</v>
      </c>
      <c r="HA562">
        <v>0.54073107242584229</v>
      </c>
      <c r="HB562">
        <v>0.5463404655456543</v>
      </c>
      <c r="HC562">
        <v>0.54659879207611084</v>
      </c>
      <c r="HD562">
        <v>0.52994585037231445</v>
      </c>
      <c r="HE562">
        <v>0.54091131687164307</v>
      </c>
      <c r="HF562">
        <v>0.55797088146209717</v>
      </c>
      <c r="HG562">
        <v>0.55507713556289673</v>
      </c>
      <c r="HH562">
        <v>0.55489146709442139</v>
      </c>
      <c r="HI562">
        <v>0.54814660549163818</v>
      </c>
      <c r="HJ562">
        <v>0.55393707752227783</v>
      </c>
      <c r="HK562">
        <v>0.56883668899536133</v>
      </c>
      <c r="HL562">
        <v>0.56668096780776978</v>
      </c>
      <c r="HM562">
        <v>0.54242968559265137</v>
      </c>
    </row>
    <row r="563" spans="1:221" x14ac:dyDescent="0.25">
      <c r="A563" s="1" t="s">
        <v>782</v>
      </c>
      <c r="B563" t="s">
        <v>1017</v>
      </c>
      <c r="C563">
        <v>252</v>
      </c>
      <c r="D563">
        <v>7.755666971206665E-2</v>
      </c>
      <c r="E563">
        <v>7.9126454889774323E-2</v>
      </c>
      <c r="F563">
        <v>7.0035658776760101E-2</v>
      </c>
      <c r="G563">
        <v>7.3055669665336609E-2</v>
      </c>
      <c r="H563">
        <v>6.9816380739212036E-2</v>
      </c>
      <c r="I563">
        <v>6.730874627828598E-2</v>
      </c>
      <c r="J563">
        <v>6.8408653140068054E-2</v>
      </c>
      <c r="K563">
        <v>5.9562839567661292E-2</v>
      </c>
      <c r="L563">
        <v>6.1745107173919678E-2</v>
      </c>
      <c r="M563">
        <v>5.7563189417123788E-2</v>
      </c>
      <c r="N563">
        <v>6.4331337809562683E-2</v>
      </c>
      <c r="O563">
        <v>6.2330767512321472E-2</v>
      </c>
      <c r="P563">
        <v>6.1580143868923187E-2</v>
      </c>
      <c r="Q563">
        <v>5.8288123458623893E-2</v>
      </c>
      <c r="R563">
        <v>5.8899462223052979E-2</v>
      </c>
      <c r="S563">
        <v>5.8782473206520081E-2</v>
      </c>
      <c r="T563">
        <v>5.8787494897842407E-2</v>
      </c>
      <c r="U563">
        <v>5.8057472109794617E-2</v>
      </c>
      <c r="V563">
        <v>5.6872103363275528E-2</v>
      </c>
      <c r="W563">
        <v>5.7804577052593231E-2</v>
      </c>
      <c r="X563">
        <v>5.6399937719106667E-2</v>
      </c>
      <c r="Y563">
        <v>5.3743351250886917E-2</v>
      </c>
      <c r="Z563">
        <v>5.6755013763904572E-2</v>
      </c>
      <c r="AA563">
        <v>5.5553853511810303E-2</v>
      </c>
      <c r="AB563">
        <v>5.3404632955789573E-2</v>
      </c>
      <c r="AC563">
        <v>5.1077857613563538E-2</v>
      </c>
      <c r="AD563">
        <v>5.4210949689149857E-2</v>
      </c>
      <c r="AE563">
        <v>5.4275278002023697E-2</v>
      </c>
      <c r="AF563">
        <v>5.6517954915761948E-2</v>
      </c>
      <c r="AG563">
        <v>5.3244937211275101E-2</v>
      </c>
      <c r="AH563">
        <v>5.5803708732128143E-2</v>
      </c>
      <c r="AI563">
        <v>5.6458573788404458E-2</v>
      </c>
      <c r="AJ563">
        <v>5.6483812630176537E-2</v>
      </c>
      <c r="AK563">
        <v>5.4455466568470001E-2</v>
      </c>
      <c r="AL563">
        <v>5.7047732174396508E-2</v>
      </c>
      <c r="AM563">
        <v>5.5264249444007867E-2</v>
      </c>
      <c r="AN563">
        <v>5.8029353618621833E-2</v>
      </c>
      <c r="AO563">
        <v>5.703502893447876E-2</v>
      </c>
      <c r="AP563">
        <v>5.7996604591608047E-2</v>
      </c>
      <c r="AQ563">
        <v>5.6444089859724038E-2</v>
      </c>
      <c r="AR563">
        <v>6.0477305203676217E-2</v>
      </c>
      <c r="AS563">
        <v>6.2761738896369934E-2</v>
      </c>
      <c r="AT563">
        <v>6.7328236997127533E-2</v>
      </c>
      <c r="AU563">
        <v>6.6519618034362793E-2</v>
      </c>
      <c r="AV563">
        <v>7.147487998008728E-2</v>
      </c>
      <c r="AW563">
        <v>7.0366702973842621E-2</v>
      </c>
      <c r="AX563">
        <v>7.5886830687522888E-2</v>
      </c>
      <c r="AY563">
        <v>7.7046535909175873E-2</v>
      </c>
      <c r="AZ563">
        <v>7.9152844846248627E-2</v>
      </c>
      <c r="BA563">
        <v>8.265271782875061E-2</v>
      </c>
      <c r="BB563">
        <v>8.6557954549789429E-2</v>
      </c>
      <c r="BC563">
        <v>8.6801148951053619E-2</v>
      </c>
      <c r="BD563">
        <v>9.1292783617973328E-2</v>
      </c>
      <c r="BE563">
        <v>8.8795207440853119E-2</v>
      </c>
      <c r="BF563">
        <v>9.4405144453048706E-2</v>
      </c>
      <c r="BG563">
        <v>9.245011955499649E-2</v>
      </c>
      <c r="BH563">
        <v>9.7181878983974457E-2</v>
      </c>
      <c r="BI563">
        <v>9.7013182938098907E-2</v>
      </c>
      <c r="BJ563">
        <v>0.10119070112705229</v>
      </c>
      <c r="BK563">
        <v>9.9733300507068634E-2</v>
      </c>
      <c r="BL563">
        <v>0.1042306497693062</v>
      </c>
      <c r="BM563">
        <v>0.1010224148631096</v>
      </c>
      <c r="BN563">
        <v>0.1021478399634361</v>
      </c>
      <c r="BO563">
        <v>0.1007370948791504</v>
      </c>
      <c r="BP563">
        <v>0.10227144509553911</v>
      </c>
      <c r="BQ563">
        <v>9.9238432943820953E-2</v>
      </c>
      <c r="BR563">
        <v>0.1015495583415031</v>
      </c>
      <c r="BS563">
        <v>9.8592638969421387E-2</v>
      </c>
      <c r="BT563">
        <v>0.10088930279016491</v>
      </c>
      <c r="BU563">
        <v>9.5037467777729034E-2</v>
      </c>
      <c r="BV563">
        <v>9.4672694802284241E-2</v>
      </c>
      <c r="BW563">
        <v>9.3206524848937988E-2</v>
      </c>
      <c r="BX563">
        <v>9.1430634260177612E-2</v>
      </c>
      <c r="BY563">
        <v>8.9280478656291962E-2</v>
      </c>
      <c r="BZ563">
        <v>9.0674765408039093E-2</v>
      </c>
      <c r="CA563">
        <v>8.7045952677726746E-2</v>
      </c>
      <c r="CB563">
        <v>8.9507833123207092E-2</v>
      </c>
      <c r="CC563">
        <v>8.6167387664318085E-2</v>
      </c>
      <c r="CD563">
        <v>8.8261142373085022E-2</v>
      </c>
      <c r="CE563">
        <v>8.6423493921756744E-2</v>
      </c>
      <c r="CF563">
        <v>8.7904468178749084E-2</v>
      </c>
      <c r="CG563">
        <v>8.4650382399559021E-2</v>
      </c>
      <c r="CH563">
        <v>8.7819792330265045E-2</v>
      </c>
      <c r="CI563">
        <v>8.3314202725887299E-2</v>
      </c>
      <c r="CJ563">
        <v>8.5280001163482666E-2</v>
      </c>
      <c r="CK563">
        <v>8.3937078714370728E-2</v>
      </c>
      <c r="CL563">
        <v>8.4394611418247223E-2</v>
      </c>
      <c r="CM563">
        <v>8.0450735986232758E-2</v>
      </c>
      <c r="CN563">
        <v>8.0471135675907135E-2</v>
      </c>
      <c r="CO563">
        <v>7.8280337154865265E-2</v>
      </c>
      <c r="CP563">
        <v>7.9698964953422546E-2</v>
      </c>
      <c r="CQ563">
        <v>7.6031357049942017E-2</v>
      </c>
      <c r="CR563">
        <v>7.8563816845417023E-2</v>
      </c>
      <c r="CS563">
        <v>7.7330596745014191E-2</v>
      </c>
      <c r="CT563">
        <v>7.8537717461585999E-2</v>
      </c>
      <c r="CU563">
        <v>7.5685098767280579E-2</v>
      </c>
      <c r="CV563">
        <v>7.7227495610713959E-2</v>
      </c>
      <c r="CW563">
        <v>7.5300663709640503E-2</v>
      </c>
      <c r="CX563">
        <v>7.6686814427375793E-2</v>
      </c>
      <c r="CY563">
        <v>7.250358909368515E-2</v>
      </c>
      <c r="CZ563">
        <v>7.3315642774105072E-2</v>
      </c>
      <c r="DA563">
        <v>6.8732798099517822E-2</v>
      </c>
      <c r="DB563">
        <v>7.1064166724681854E-2</v>
      </c>
      <c r="DC563">
        <v>6.7286983132362366E-2</v>
      </c>
      <c r="DD563">
        <v>6.8282321095466614E-2</v>
      </c>
      <c r="DE563">
        <v>6.5071836113929749E-2</v>
      </c>
      <c r="DF563">
        <v>6.6827103495597839E-2</v>
      </c>
      <c r="DG563">
        <v>6.6383287310600281E-2</v>
      </c>
      <c r="DH563">
        <v>6.5628573298454285E-2</v>
      </c>
      <c r="DI563">
        <v>6.1473291367292397E-2</v>
      </c>
      <c r="DJ563">
        <v>6.1108268797397607E-2</v>
      </c>
      <c r="DK563">
        <v>5.859137699007988E-2</v>
      </c>
      <c r="DL563">
        <v>5.9991195797920227E-2</v>
      </c>
      <c r="DM563">
        <v>5.7714752852916718E-2</v>
      </c>
      <c r="DN563">
        <v>5.8205187320709229E-2</v>
      </c>
      <c r="DO563">
        <v>5.5480048060417182E-2</v>
      </c>
      <c r="DP563">
        <v>5.7172223925590522E-2</v>
      </c>
      <c r="DQ563">
        <v>5.5919010192155838E-2</v>
      </c>
      <c r="DR563">
        <v>5.7404868304729462E-2</v>
      </c>
      <c r="DS563">
        <v>5.8166105300188058E-2</v>
      </c>
      <c r="DT563">
        <v>6.243915855884552E-2</v>
      </c>
      <c r="DU563">
        <v>6.5769664943218231E-2</v>
      </c>
      <c r="DV563">
        <v>7.1800835430622101E-2</v>
      </c>
      <c r="DW563">
        <v>7.8364342451095581E-2</v>
      </c>
      <c r="DX563">
        <v>8.8759236037731171E-2</v>
      </c>
      <c r="DY563">
        <v>9.6679084002971649E-2</v>
      </c>
      <c r="DZ563">
        <v>0.11038545519113541</v>
      </c>
      <c r="EA563">
        <v>0.1214486882090569</v>
      </c>
      <c r="EB563">
        <v>0.13684836030006409</v>
      </c>
      <c r="EC563">
        <v>0.14842566847801211</v>
      </c>
      <c r="ED563">
        <v>0.16199506819248199</v>
      </c>
      <c r="EE563">
        <v>0.1773700416088104</v>
      </c>
      <c r="EF563">
        <v>0.19077055156230929</v>
      </c>
      <c r="EG563">
        <v>0.2032226771116257</v>
      </c>
      <c r="EH563">
        <v>0.21851398050785059</v>
      </c>
      <c r="EI563">
        <v>0.2356078922748566</v>
      </c>
      <c r="EJ563">
        <v>0.25169879198074341</v>
      </c>
      <c r="EK563">
        <v>0.26360392570495611</v>
      </c>
      <c r="EL563">
        <v>0.28052860498428339</v>
      </c>
      <c r="EM563">
        <v>0.29555514454841608</v>
      </c>
      <c r="EN563">
        <v>0.3107248842716217</v>
      </c>
      <c r="EO563">
        <v>0.32079875469207758</v>
      </c>
      <c r="EP563">
        <v>0.33749133348464971</v>
      </c>
      <c r="EQ563">
        <v>0.34617510437965388</v>
      </c>
      <c r="ER563">
        <v>0.36280623078346252</v>
      </c>
      <c r="ES563">
        <v>0.37268447875976563</v>
      </c>
      <c r="ET563">
        <v>0.3799717128276825</v>
      </c>
      <c r="EU563">
        <v>0.38642358779907232</v>
      </c>
      <c r="EV563">
        <v>0.39402064681053162</v>
      </c>
      <c r="EW563">
        <v>0.39656022191047668</v>
      </c>
      <c r="EX563">
        <v>0.4030860960483551</v>
      </c>
      <c r="EY563">
        <v>0.40353661775588989</v>
      </c>
      <c r="EZ563">
        <v>0.40260514616966248</v>
      </c>
      <c r="FA563">
        <v>0.41603982448577881</v>
      </c>
      <c r="FB563">
        <v>0.43166875839233398</v>
      </c>
      <c r="FC563">
        <v>0.43714281916618353</v>
      </c>
      <c r="FD563">
        <v>0.42498838901519781</v>
      </c>
      <c r="FE563">
        <v>0.4199022650718689</v>
      </c>
      <c r="FF563">
        <v>0.4311005175113678</v>
      </c>
      <c r="FG563">
        <v>0.42912939190864557</v>
      </c>
      <c r="FH563">
        <v>0.43436160683631903</v>
      </c>
      <c r="FI563">
        <v>0.44058781862258911</v>
      </c>
      <c r="FJ563">
        <v>0.43387198448181152</v>
      </c>
      <c r="FK563">
        <v>0.43725529313087458</v>
      </c>
      <c r="FL563">
        <v>0.44591185450553888</v>
      </c>
      <c r="FM563">
        <v>0.44356659054756159</v>
      </c>
      <c r="FN563">
        <v>0.4418235719203949</v>
      </c>
      <c r="FO563">
        <v>0.43981701135635382</v>
      </c>
      <c r="FP563">
        <v>0.44767329096794128</v>
      </c>
      <c r="FQ563">
        <v>0.44009670615196228</v>
      </c>
      <c r="FR563">
        <v>0.44964948296546942</v>
      </c>
      <c r="FS563">
        <v>0.44435757398605352</v>
      </c>
      <c r="FT563">
        <v>0.45516484975814819</v>
      </c>
      <c r="FU563">
        <v>0.46362206339836121</v>
      </c>
      <c r="FV563">
        <v>0.45832431316375732</v>
      </c>
      <c r="FW563">
        <v>0.45334023237228388</v>
      </c>
      <c r="FX563">
        <v>0.45750588178634638</v>
      </c>
      <c r="FY563">
        <v>0.46677905321121221</v>
      </c>
      <c r="FZ563">
        <v>0.46255558729171747</v>
      </c>
      <c r="GA563">
        <v>0.4703182578086853</v>
      </c>
      <c r="GB563">
        <v>0.46820670366287231</v>
      </c>
      <c r="GC563">
        <v>0.46781662106513983</v>
      </c>
      <c r="GD563">
        <v>0.46354836225509638</v>
      </c>
      <c r="GE563">
        <v>0.46732637286186218</v>
      </c>
      <c r="GF563">
        <v>0.46942073106765753</v>
      </c>
      <c r="GG563">
        <v>0.47655090689659119</v>
      </c>
      <c r="GH563">
        <v>0.48000934720039368</v>
      </c>
      <c r="GI563">
        <v>0.47892487049102778</v>
      </c>
      <c r="GJ563">
        <v>0.47861206531524658</v>
      </c>
      <c r="GK563">
        <v>0.48523855209350591</v>
      </c>
      <c r="GL563">
        <v>0.47419905662536621</v>
      </c>
      <c r="GM563">
        <v>0.48013392090797419</v>
      </c>
      <c r="GN563">
        <v>0.47770917415618902</v>
      </c>
      <c r="GO563">
        <v>0.48397165536880488</v>
      </c>
      <c r="GP563">
        <v>0.48417460918426508</v>
      </c>
      <c r="GQ563">
        <v>0.48914414644241327</v>
      </c>
      <c r="GR563">
        <v>0.49146845936775208</v>
      </c>
      <c r="GS563">
        <v>0.48837980628013611</v>
      </c>
      <c r="GT563">
        <v>0.49271345138549799</v>
      </c>
      <c r="GU563">
        <v>0.49265462160110468</v>
      </c>
      <c r="GV563">
        <v>0.49034550786018372</v>
      </c>
      <c r="GW563">
        <v>0.49683874845504761</v>
      </c>
      <c r="GX563">
        <v>0.50790202617645264</v>
      </c>
      <c r="GY563">
        <v>0.49787980318069458</v>
      </c>
      <c r="GZ563">
        <v>0.49979838728904719</v>
      </c>
      <c r="HA563">
        <v>0.50590890645980835</v>
      </c>
      <c r="HB563">
        <v>0.50471091270446777</v>
      </c>
      <c r="HC563">
        <v>0.50873678922653198</v>
      </c>
      <c r="HD563">
        <v>0.50211101770401001</v>
      </c>
      <c r="HE563">
        <v>0.50682735443115234</v>
      </c>
      <c r="HF563">
        <v>0.5158693790435791</v>
      </c>
      <c r="HG563">
        <v>0.50204700231552124</v>
      </c>
      <c r="HH563">
        <v>0.51188653707504272</v>
      </c>
      <c r="HI563">
        <v>0.50815033912658691</v>
      </c>
      <c r="HJ563">
        <v>0.50844770669937134</v>
      </c>
      <c r="HK563">
        <v>0.50925201177597046</v>
      </c>
      <c r="HL563">
        <v>0.5192561149597168</v>
      </c>
      <c r="HM563">
        <v>0.51001870632171631</v>
      </c>
    </row>
    <row r="564" spans="1:221" x14ac:dyDescent="0.25">
      <c r="A564" s="1" t="s">
        <v>783</v>
      </c>
      <c r="B564" t="s">
        <v>1017</v>
      </c>
      <c r="C564">
        <v>35</v>
      </c>
      <c r="D564">
        <v>0.1395789980888367</v>
      </c>
      <c r="E564">
        <v>0.13418708741664889</v>
      </c>
      <c r="F564">
        <v>0.13339585065841669</v>
      </c>
      <c r="G564">
        <v>0.13353435695171359</v>
      </c>
      <c r="H564">
        <v>0.1197730451822281</v>
      </c>
      <c r="I564">
        <v>0.140040323138237</v>
      </c>
      <c r="J564">
        <v>0.12413480132818221</v>
      </c>
      <c r="K564">
        <v>0.12109376490116119</v>
      </c>
      <c r="L564">
        <v>0.1239156350493431</v>
      </c>
      <c r="M564">
        <v>0.13657002151012421</v>
      </c>
      <c r="N564">
        <v>0.12802983820438391</v>
      </c>
      <c r="O564">
        <v>0.14524456858634949</v>
      </c>
      <c r="P564">
        <v>0.13239836692810061</v>
      </c>
      <c r="Q564">
        <v>0.1274586766958237</v>
      </c>
      <c r="R564">
        <v>0.14922516047954559</v>
      </c>
      <c r="S564">
        <v>0.1433788537979126</v>
      </c>
      <c r="T564">
        <v>0.1411533206701279</v>
      </c>
      <c r="U564">
        <v>0.14086174964904791</v>
      </c>
      <c r="V564">
        <v>0.14616195857524869</v>
      </c>
      <c r="W564">
        <v>0.1383814662694931</v>
      </c>
      <c r="X564">
        <v>0.1423903554677963</v>
      </c>
      <c r="Y564">
        <v>0.1407851576805115</v>
      </c>
      <c r="Z564">
        <v>0.14501272141933441</v>
      </c>
      <c r="AA564">
        <v>0.13290877640247339</v>
      </c>
      <c r="AB564">
        <v>0.14285801351070401</v>
      </c>
      <c r="AC564">
        <v>0.14328089356422419</v>
      </c>
      <c r="AD564">
        <v>0.14128196239471441</v>
      </c>
      <c r="AE564">
        <v>0.13952253758907321</v>
      </c>
      <c r="AF564">
        <v>0.15070849657058721</v>
      </c>
      <c r="AG564">
        <v>0.1476396918296814</v>
      </c>
      <c r="AH564">
        <v>0.14313891530036929</v>
      </c>
      <c r="AI564">
        <v>0.1486821174621582</v>
      </c>
      <c r="AJ564">
        <v>0.1509549468755722</v>
      </c>
      <c r="AK564">
        <v>0.1489648520946503</v>
      </c>
      <c r="AL564">
        <v>0.15780024230480191</v>
      </c>
      <c r="AM564">
        <v>0.15837585926055911</v>
      </c>
      <c r="AN564">
        <v>0.16380858421325681</v>
      </c>
      <c r="AO564">
        <v>0.15531103312969211</v>
      </c>
      <c r="AP564">
        <v>0.15460498631000519</v>
      </c>
      <c r="AQ564">
        <v>0.15917165577411649</v>
      </c>
      <c r="AR564">
        <v>0.15960471332073209</v>
      </c>
      <c r="AS564">
        <v>0.1622173190116882</v>
      </c>
      <c r="AT564">
        <v>0.16399447619915011</v>
      </c>
      <c r="AU564">
        <v>0.17302285134792331</v>
      </c>
      <c r="AV564">
        <v>0.17339721322059631</v>
      </c>
      <c r="AW564">
        <v>0.1698639988899231</v>
      </c>
      <c r="AX564">
        <v>0.1767237335443497</v>
      </c>
      <c r="AY564">
        <v>0.17100945115089419</v>
      </c>
      <c r="AZ564">
        <v>0.17650794982910159</v>
      </c>
      <c r="BA564">
        <v>0.183277428150177</v>
      </c>
      <c r="BB564">
        <v>0.18630275130271909</v>
      </c>
      <c r="BC564">
        <v>0.1847372651100159</v>
      </c>
      <c r="BD564">
        <v>0.19087961316108701</v>
      </c>
      <c r="BE564">
        <v>0.1884432137012482</v>
      </c>
      <c r="BF564">
        <v>0.18593154847621921</v>
      </c>
      <c r="BG564">
        <v>0.19020330905914309</v>
      </c>
      <c r="BH564">
        <v>0.19663223624229431</v>
      </c>
      <c r="BI564">
        <v>0.19845692813396451</v>
      </c>
      <c r="BJ564">
        <v>0.20487624406814581</v>
      </c>
      <c r="BK564">
        <v>0.20021158456802371</v>
      </c>
      <c r="BL564">
        <v>0.20192283391952509</v>
      </c>
      <c r="BM564">
        <v>0.1980790197849274</v>
      </c>
      <c r="BN564">
        <v>0.20629167556762701</v>
      </c>
      <c r="BO564">
        <v>0.2053472697734833</v>
      </c>
      <c r="BP564">
        <v>0.21539889276027679</v>
      </c>
      <c r="BQ564">
        <v>0.21486470103263849</v>
      </c>
      <c r="BR564">
        <v>0.2079214155673981</v>
      </c>
      <c r="BS564">
        <v>0.20527513325214389</v>
      </c>
      <c r="BT564">
        <v>0.20690201222896579</v>
      </c>
      <c r="BU564">
        <v>0.21009096503257749</v>
      </c>
      <c r="BV564">
        <v>0.2093676179647446</v>
      </c>
      <c r="BW564">
        <v>0.21555200219154361</v>
      </c>
      <c r="BX564">
        <v>0.20950457453727719</v>
      </c>
      <c r="BY564">
        <v>0.20827572047710419</v>
      </c>
      <c r="BZ564">
        <v>0.210845947265625</v>
      </c>
      <c r="CA564">
        <v>0.20644497871398931</v>
      </c>
      <c r="CB564">
        <v>0.2134380638599396</v>
      </c>
      <c r="CC564">
        <v>0.21147708594799039</v>
      </c>
      <c r="CD564">
        <v>0.21185904741287229</v>
      </c>
      <c r="CE564">
        <v>0.21443319320678711</v>
      </c>
      <c r="CF564">
        <v>0.21596536040306091</v>
      </c>
      <c r="CG564">
        <v>0.2125704288482666</v>
      </c>
      <c r="CH564">
        <v>0.22281704843044281</v>
      </c>
      <c r="CI564">
        <v>0.2147825360298157</v>
      </c>
      <c r="CJ564">
        <v>0.21576334536075589</v>
      </c>
      <c r="CK564">
        <v>0.21455660462379461</v>
      </c>
      <c r="CL564">
        <v>0.21693573892116549</v>
      </c>
      <c r="CM564">
        <v>0.21386173367500311</v>
      </c>
      <c r="CN564">
        <v>0.21622474491596219</v>
      </c>
      <c r="CO564">
        <v>0.2121971249580383</v>
      </c>
      <c r="CP564">
        <v>0.2149511128664017</v>
      </c>
      <c r="CQ564">
        <v>0.21331766247749329</v>
      </c>
      <c r="CR564">
        <v>0.20846597850322721</v>
      </c>
      <c r="CS564">
        <v>0.21539156138896939</v>
      </c>
      <c r="CT564">
        <v>0.22039695084095001</v>
      </c>
      <c r="CU564">
        <v>0.21953605115413671</v>
      </c>
      <c r="CV564">
        <v>0.21011221408843991</v>
      </c>
      <c r="CW564">
        <v>0.2135236710309982</v>
      </c>
      <c r="CX564">
        <v>0.20936405658721921</v>
      </c>
      <c r="CY564">
        <v>0.20793598890304571</v>
      </c>
      <c r="CZ564">
        <v>0.20730955898761749</v>
      </c>
      <c r="DA564">
        <v>0.2081698477268219</v>
      </c>
      <c r="DB564">
        <v>0.21066243946552279</v>
      </c>
      <c r="DC564">
        <v>0.2106853723526001</v>
      </c>
      <c r="DD564">
        <v>0.2117188423871994</v>
      </c>
      <c r="DE564">
        <v>0.21132755279541021</v>
      </c>
      <c r="DF564">
        <v>0.2121113985776901</v>
      </c>
      <c r="DG564">
        <v>0.2071314603090286</v>
      </c>
      <c r="DH564">
        <v>0.2068879306316376</v>
      </c>
      <c r="DI564">
        <v>0.20969223976135251</v>
      </c>
      <c r="DJ564">
        <v>0.21457867324352259</v>
      </c>
      <c r="DK564">
        <v>0.20239512622356409</v>
      </c>
      <c r="DL564">
        <v>0.20947425067424769</v>
      </c>
      <c r="DM564">
        <v>0.20292575657367709</v>
      </c>
      <c r="DN564">
        <v>0.2031099200248718</v>
      </c>
      <c r="DO564">
        <v>0.2093251496553421</v>
      </c>
      <c r="DP564">
        <v>0.20401446521282199</v>
      </c>
      <c r="DQ564">
        <v>0.20501622557640081</v>
      </c>
      <c r="DR564">
        <v>0.20628249645233149</v>
      </c>
      <c r="DS564">
        <v>0.20498248934745791</v>
      </c>
      <c r="DT564">
        <v>0.21215313673019409</v>
      </c>
      <c r="DU564">
        <v>0.21824987232685089</v>
      </c>
      <c r="DV564">
        <v>0.22220054268836981</v>
      </c>
      <c r="DW564">
        <v>0.21823927760124209</v>
      </c>
      <c r="DX564">
        <v>0.222606360912323</v>
      </c>
      <c r="DY564">
        <v>0.22775360941886899</v>
      </c>
      <c r="DZ564">
        <v>0.24823783338069921</v>
      </c>
      <c r="EA564">
        <v>0.24647895991802221</v>
      </c>
      <c r="EB564">
        <v>0.25493106245994568</v>
      </c>
      <c r="EC564">
        <v>0.26125043630599981</v>
      </c>
      <c r="ED564">
        <v>0.27316555380821228</v>
      </c>
      <c r="EE564">
        <v>0.2871662974357605</v>
      </c>
      <c r="EF564">
        <v>0.28944242000579828</v>
      </c>
      <c r="EG564">
        <v>0.29559940099716192</v>
      </c>
      <c r="EH564">
        <v>0.31176373362541199</v>
      </c>
      <c r="EI564">
        <v>0.31699466705322271</v>
      </c>
      <c r="EJ564">
        <v>0.32589593529701227</v>
      </c>
      <c r="EK564">
        <v>0.32488849759101868</v>
      </c>
      <c r="EL564">
        <v>0.34532338380813599</v>
      </c>
      <c r="EM564">
        <v>0.34618100523948669</v>
      </c>
      <c r="EN564">
        <v>0.36445391178131098</v>
      </c>
      <c r="EO564">
        <v>0.36571121215820313</v>
      </c>
      <c r="EP564">
        <v>0.37695974111557012</v>
      </c>
      <c r="EQ564">
        <v>0.374307781457901</v>
      </c>
      <c r="ER564">
        <v>0.3831552267074585</v>
      </c>
      <c r="ES564">
        <v>0.38126572966575623</v>
      </c>
      <c r="ET564">
        <v>0.39424866437911987</v>
      </c>
      <c r="EU564">
        <v>0.40096840262413019</v>
      </c>
      <c r="EV564">
        <v>0.39790478348731989</v>
      </c>
      <c r="EW564">
        <v>0.39313441514968872</v>
      </c>
      <c r="EX564">
        <v>0.4145834743976593</v>
      </c>
      <c r="EY564">
        <v>0.40580365061759949</v>
      </c>
      <c r="EZ564">
        <v>0.40356165170669561</v>
      </c>
      <c r="FA564">
        <v>0.40567666292190552</v>
      </c>
      <c r="FB564">
        <v>0.41294613480567932</v>
      </c>
      <c r="FC564">
        <v>0.43361520767211909</v>
      </c>
      <c r="FD564">
        <v>0.42273697257041931</v>
      </c>
      <c r="FE564">
        <v>0.41674554347991938</v>
      </c>
      <c r="FF564">
        <v>0.42341724038124079</v>
      </c>
      <c r="FG564">
        <v>0.42025896906852722</v>
      </c>
      <c r="FH564">
        <v>0.41805750131607061</v>
      </c>
      <c r="FI564">
        <v>0.42938423156738281</v>
      </c>
      <c r="FJ564">
        <v>0.42474395036697388</v>
      </c>
      <c r="FK564">
        <v>0.42476734519004822</v>
      </c>
      <c r="FL564">
        <v>0.4362788200378418</v>
      </c>
      <c r="FM564">
        <v>0.43326237797737122</v>
      </c>
      <c r="FN564">
        <v>0.43146434426307678</v>
      </c>
      <c r="FO564">
        <v>0.44097217917442322</v>
      </c>
      <c r="FP564">
        <v>0.43172043561935419</v>
      </c>
      <c r="FQ564">
        <v>0.42908173799514771</v>
      </c>
      <c r="FR564">
        <v>0.4335077702999115</v>
      </c>
      <c r="FS564">
        <v>0.45121115446090698</v>
      </c>
      <c r="FT564">
        <v>0.45103931427001948</v>
      </c>
      <c r="FU564">
        <v>0.44783782958984381</v>
      </c>
      <c r="FV564">
        <v>0.44879403710365301</v>
      </c>
      <c r="FW564">
        <v>0.44447961449623108</v>
      </c>
      <c r="FX564">
        <v>0.44171550869941711</v>
      </c>
      <c r="FY564">
        <v>0.45174878835678101</v>
      </c>
      <c r="FZ564">
        <v>0.45342499017715449</v>
      </c>
      <c r="GA564">
        <v>0.46777105331420898</v>
      </c>
      <c r="GB564">
        <v>0.46867272257804871</v>
      </c>
      <c r="GC564">
        <v>0.4461652934551239</v>
      </c>
      <c r="GD564">
        <v>0.45929929614067078</v>
      </c>
      <c r="GE564">
        <v>0.46635305881500239</v>
      </c>
      <c r="GF564">
        <v>0.46391203999519348</v>
      </c>
      <c r="GG564">
        <v>0.45468032360076899</v>
      </c>
      <c r="GH564">
        <v>0.46843257546424871</v>
      </c>
      <c r="GI564">
        <v>0.44483697414398188</v>
      </c>
      <c r="GJ564">
        <v>0.46933838725090032</v>
      </c>
      <c r="GK564">
        <v>0.45753538608551031</v>
      </c>
      <c r="GL564">
        <v>0.46615737676620478</v>
      </c>
      <c r="GM564">
        <v>0.45621505379676819</v>
      </c>
      <c r="GN564">
        <v>0.45453712344169622</v>
      </c>
      <c r="GO564">
        <v>0.45247748494148249</v>
      </c>
      <c r="GP564">
        <v>0.47969594597816467</v>
      </c>
      <c r="GQ564">
        <v>0.47985970973968511</v>
      </c>
      <c r="GR564">
        <v>0.47745159268379211</v>
      </c>
      <c r="GS564">
        <v>0.46724525094032288</v>
      </c>
      <c r="GT564">
        <v>0.46905681490898132</v>
      </c>
      <c r="GU564">
        <v>0.46568891406059271</v>
      </c>
      <c r="GV564">
        <v>0.4682765007019043</v>
      </c>
      <c r="GW564">
        <v>0.48521766066551208</v>
      </c>
      <c r="GX564">
        <v>0.4868873655796051</v>
      </c>
      <c r="GY564">
        <v>0.49503150582313538</v>
      </c>
      <c r="GZ564">
        <v>0.48177909851074219</v>
      </c>
      <c r="HA564">
        <v>0.4745972752571106</v>
      </c>
      <c r="HB564">
        <v>0.47816461324691772</v>
      </c>
      <c r="HC564">
        <v>0.49496695399284357</v>
      </c>
      <c r="HD564">
        <v>0.49122396111488342</v>
      </c>
      <c r="HE564">
        <v>0.47885435819625849</v>
      </c>
      <c r="HF564">
        <v>0.50395625829696655</v>
      </c>
      <c r="HG564">
        <v>0.47274917364120478</v>
      </c>
      <c r="HH564">
        <v>0.48948419094085688</v>
      </c>
      <c r="HI564">
        <v>0.48029503226280212</v>
      </c>
      <c r="HJ564">
        <v>0.46946308016777039</v>
      </c>
      <c r="HK564">
        <v>0.48879161477088928</v>
      </c>
      <c r="HL564">
        <v>0.49422731995582581</v>
      </c>
      <c r="HM564">
        <v>0.49524977803230291</v>
      </c>
    </row>
    <row r="565" spans="1:221" x14ac:dyDescent="0.25">
      <c r="A565" s="1" t="s">
        <v>784</v>
      </c>
      <c r="B565" t="s">
        <v>1017</v>
      </c>
      <c r="C565">
        <v>174</v>
      </c>
      <c r="D565">
        <v>8.135097473859787E-2</v>
      </c>
      <c r="E565">
        <v>6.8656735122203827E-2</v>
      </c>
      <c r="F565">
        <v>6.7487120628356934E-2</v>
      </c>
      <c r="G565">
        <v>6.749531626701355E-2</v>
      </c>
      <c r="H565">
        <v>6.9520093500614166E-2</v>
      </c>
      <c r="I565">
        <v>6.2572561204433441E-2</v>
      </c>
      <c r="J565">
        <v>6.4666621387004852E-2</v>
      </c>
      <c r="K565">
        <v>6.5794698894023895E-2</v>
      </c>
      <c r="L565">
        <v>6.172117218375206E-2</v>
      </c>
      <c r="M565">
        <v>5.3073316812515259E-2</v>
      </c>
      <c r="N565">
        <v>6.2407646328210831E-2</v>
      </c>
      <c r="O565">
        <v>5.9654045850038528E-2</v>
      </c>
      <c r="P565">
        <v>6.4352080225944519E-2</v>
      </c>
      <c r="Q565">
        <v>5.7240325957536697E-2</v>
      </c>
      <c r="R565">
        <v>5.7870041579008102E-2</v>
      </c>
      <c r="S565">
        <v>5.7018466293811798E-2</v>
      </c>
      <c r="T565">
        <v>5.63967265188694E-2</v>
      </c>
      <c r="U565">
        <v>5.1741503179073327E-2</v>
      </c>
      <c r="V565">
        <v>5.7622063905000687E-2</v>
      </c>
      <c r="W565">
        <v>5.2133291959762573E-2</v>
      </c>
      <c r="X565">
        <v>5.558367446064949E-2</v>
      </c>
      <c r="Y565">
        <v>5.0252273678779602E-2</v>
      </c>
      <c r="Z565">
        <v>5.5828537791967392E-2</v>
      </c>
      <c r="AA565">
        <v>5.091586709022522E-2</v>
      </c>
      <c r="AB565">
        <v>5.5060934275388718E-2</v>
      </c>
      <c r="AC565">
        <v>5.08103147149086E-2</v>
      </c>
      <c r="AD565">
        <v>5.2299879491329193E-2</v>
      </c>
      <c r="AE565">
        <v>5.181792750954628E-2</v>
      </c>
      <c r="AF565">
        <v>5.3921304643154137E-2</v>
      </c>
      <c r="AG565">
        <v>5.0794940441846848E-2</v>
      </c>
      <c r="AH565">
        <v>5.4658599197864532E-2</v>
      </c>
      <c r="AI565">
        <v>5.5317416787147522E-2</v>
      </c>
      <c r="AJ565">
        <v>5.5396601557731628E-2</v>
      </c>
      <c r="AK565">
        <v>5.4810300469398499E-2</v>
      </c>
      <c r="AL565">
        <v>5.7241391390562057E-2</v>
      </c>
      <c r="AM565">
        <v>5.4029349237680442E-2</v>
      </c>
      <c r="AN565">
        <v>5.5607296526432037E-2</v>
      </c>
      <c r="AO565">
        <v>5.4895136505365372E-2</v>
      </c>
      <c r="AP565">
        <v>5.6451469659805298E-2</v>
      </c>
      <c r="AQ565">
        <v>5.5342473089694977E-2</v>
      </c>
      <c r="AR565">
        <v>5.7729817926883698E-2</v>
      </c>
      <c r="AS565">
        <v>6.2864229083061218E-2</v>
      </c>
      <c r="AT565">
        <v>6.5713353455066681E-2</v>
      </c>
      <c r="AU565">
        <v>6.1477925628423691E-2</v>
      </c>
      <c r="AV565">
        <v>6.7346565425395966E-2</v>
      </c>
      <c r="AW565">
        <v>6.8133816123008728E-2</v>
      </c>
      <c r="AX565">
        <v>7.2003357112407684E-2</v>
      </c>
      <c r="AY565">
        <v>7.4309729039669037E-2</v>
      </c>
      <c r="AZ565">
        <v>7.6825059950351715E-2</v>
      </c>
      <c r="BA565">
        <v>7.9219721257686615E-2</v>
      </c>
      <c r="BB565">
        <v>8.3500377833843231E-2</v>
      </c>
      <c r="BC565">
        <v>8.2050375640392303E-2</v>
      </c>
      <c r="BD565">
        <v>8.6503975093364716E-2</v>
      </c>
      <c r="BE565">
        <v>8.4135375916957855E-2</v>
      </c>
      <c r="BF565">
        <v>8.836684376001358E-2</v>
      </c>
      <c r="BG565">
        <v>8.6298808455467224E-2</v>
      </c>
      <c r="BH565">
        <v>9.248700737953186E-2</v>
      </c>
      <c r="BI565">
        <v>9.2100881040096283E-2</v>
      </c>
      <c r="BJ565">
        <v>9.515102207660675E-2</v>
      </c>
      <c r="BK565">
        <v>9.3555420637130737E-2</v>
      </c>
      <c r="BL565">
        <v>9.7668133676052094E-2</v>
      </c>
      <c r="BM565">
        <v>9.4138912856578827E-2</v>
      </c>
      <c r="BN565">
        <v>9.7561515867710114E-2</v>
      </c>
      <c r="BO565">
        <v>9.4483532011508942E-2</v>
      </c>
      <c r="BP565">
        <v>9.9546290934085846E-2</v>
      </c>
      <c r="BQ565">
        <v>9.4928644597530365E-2</v>
      </c>
      <c r="BR565">
        <v>9.6070319414138794E-2</v>
      </c>
      <c r="BS565">
        <v>9.0860448777675629E-2</v>
      </c>
      <c r="BT565">
        <v>9.3169353902339935E-2</v>
      </c>
      <c r="BU565">
        <v>8.9029230177402496E-2</v>
      </c>
      <c r="BV565">
        <v>8.8864050805568695E-2</v>
      </c>
      <c r="BW565">
        <v>8.7479613721370697E-2</v>
      </c>
      <c r="BX565">
        <v>8.837553858757019E-2</v>
      </c>
      <c r="BY565">
        <v>8.3510808646678925E-2</v>
      </c>
      <c r="BZ565">
        <v>8.6297065019607544E-2</v>
      </c>
      <c r="CA565">
        <v>8.3882316946983337E-2</v>
      </c>
      <c r="CB565">
        <v>8.4724083542823792E-2</v>
      </c>
      <c r="CC565">
        <v>8.1273972988128662E-2</v>
      </c>
      <c r="CD565">
        <v>8.2838937640190125E-2</v>
      </c>
      <c r="CE565">
        <v>8.0929160118103027E-2</v>
      </c>
      <c r="CF565">
        <v>8.4275074303150177E-2</v>
      </c>
      <c r="CG565">
        <v>7.9626277089118958E-2</v>
      </c>
      <c r="CH565">
        <v>8.2290269434452057E-2</v>
      </c>
      <c r="CI565">
        <v>7.9699911177158356E-2</v>
      </c>
      <c r="CJ565">
        <v>8.1620082259178162E-2</v>
      </c>
      <c r="CK565">
        <v>7.8371018171310425E-2</v>
      </c>
      <c r="CL565">
        <v>7.9353466629981995E-2</v>
      </c>
      <c r="CM565">
        <v>7.6113678514957428E-2</v>
      </c>
      <c r="CN565">
        <v>7.8261330723762512E-2</v>
      </c>
      <c r="CO565">
        <v>7.534191757440567E-2</v>
      </c>
      <c r="CP565">
        <v>7.5018830597400665E-2</v>
      </c>
      <c r="CQ565">
        <v>7.2176836431026459E-2</v>
      </c>
      <c r="CR565">
        <v>7.3996081948280334E-2</v>
      </c>
      <c r="CS565">
        <v>7.1422256529331207E-2</v>
      </c>
      <c r="CT565">
        <v>7.4511773884296417E-2</v>
      </c>
      <c r="CU565">
        <v>7.0638187229633331E-2</v>
      </c>
      <c r="CV565">
        <v>7.3432162404060364E-2</v>
      </c>
      <c r="CW565">
        <v>7.1392714977264404E-2</v>
      </c>
      <c r="CX565">
        <v>7.4505485594272614E-2</v>
      </c>
      <c r="CY565">
        <v>6.7408114671707153E-2</v>
      </c>
      <c r="CZ565">
        <v>7.1613907814025879E-2</v>
      </c>
      <c r="DA565">
        <v>6.7076809704303741E-2</v>
      </c>
      <c r="DB565">
        <v>7.0293374359607697E-2</v>
      </c>
      <c r="DC565">
        <v>6.4101316034793854E-2</v>
      </c>
      <c r="DD565">
        <v>6.5820224583148956E-2</v>
      </c>
      <c r="DE565">
        <v>6.3191570341587067E-2</v>
      </c>
      <c r="DF565">
        <v>6.4294494688510895E-2</v>
      </c>
      <c r="DG565">
        <v>6.0703739523887627E-2</v>
      </c>
      <c r="DH565">
        <v>6.0538619756698608E-2</v>
      </c>
      <c r="DI565">
        <v>5.8805793523788452E-2</v>
      </c>
      <c r="DJ565">
        <v>6.0152392834424973E-2</v>
      </c>
      <c r="DK565">
        <v>5.5829707533121109E-2</v>
      </c>
      <c r="DL565">
        <v>5.7563710957765579E-2</v>
      </c>
      <c r="DM565">
        <v>5.4841212928295142E-2</v>
      </c>
      <c r="DN565">
        <v>5.617649108171463E-2</v>
      </c>
      <c r="DO565">
        <v>5.2709896117448807E-2</v>
      </c>
      <c r="DP565">
        <v>5.5230315774679177E-2</v>
      </c>
      <c r="DQ565">
        <v>5.3473599255084991E-2</v>
      </c>
      <c r="DR565">
        <v>5.6495983153581619E-2</v>
      </c>
      <c r="DS565">
        <v>5.367598682641983E-2</v>
      </c>
      <c r="DT565">
        <v>6.1273667961359017E-2</v>
      </c>
      <c r="DU565">
        <v>6.1280388385057449E-2</v>
      </c>
      <c r="DV565">
        <v>7.0551671087741852E-2</v>
      </c>
      <c r="DW565">
        <v>7.4722237884998322E-2</v>
      </c>
      <c r="DX565">
        <v>8.5100121796131134E-2</v>
      </c>
      <c r="DY565">
        <v>9.1887205839157104E-2</v>
      </c>
      <c r="DZ565">
        <v>0.1037312746047974</v>
      </c>
      <c r="EA565">
        <v>0.1123492121696472</v>
      </c>
      <c r="EB565">
        <v>0.12834219634532931</v>
      </c>
      <c r="EC565">
        <v>0.13862729072570801</v>
      </c>
      <c r="ED565">
        <v>0.1538334786891937</v>
      </c>
      <c r="EE565">
        <v>0.16168598830699921</v>
      </c>
      <c r="EF565">
        <v>0.17473642528057101</v>
      </c>
      <c r="EG565">
        <v>0.187830850481987</v>
      </c>
      <c r="EH565">
        <v>0.19964055716991419</v>
      </c>
      <c r="EI565">
        <v>0.21584732830524439</v>
      </c>
      <c r="EJ565">
        <v>0.23418956995010379</v>
      </c>
      <c r="EK565">
        <v>0.24418756365776059</v>
      </c>
      <c r="EL565">
        <v>0.25730761885643011</v>
      </c>
      <c r="EM565">
        <v>0.27079480886459351</v>
      </c>
      <c r="EN565">
        <v>0.28500127792358398</v>
      </c>
      <c r="EO565">
        <v>0.29832795262336731</v>
      </c>
      <c r="EP565">
        <v>0.31007066369056702</v>
      </c>
      <c r="EQ565">
        <v>0.31224137544631958</v>
      </c>
      <c r="ER565">
        <v>0.32493031024932861</v>
      </c>
      <c r="ES565">
        <v>0.33707568049430853</v>
      </c>
      <c r="ET565">
        <v>0.34403258562088013</v>
      </c>
      <c r="EU565">
        <v>0.35176724195480352</v>
      </c>
      <c r="EV565">
        <v>0.35738712549209589</v>
      </c>
      <c r="EW565">
        <v>0.36280861496925348</v>
      </c>
      <c r="EX565">
        <v>0.3693963885307312</v>
      </c>
      <c r="EY565">
        <v>0.3685900866985321</v>
      </c>
      <c r="EZ565">
        <v>0.36533501744270319</v>
      </c>
      <c r="FA565">
        <v>0.37171927094459528</v>
      </c>
      <c r="FB565">
        <v>0.38794296979904169</v>
      </c>
      <c r="FC565">
        <v>0.41768568754196173</v>
      </c>
      <c r="FD565">
        <v>0.38904955983161932</v>
      </c>
      <c r="FE565">
        <v>0.37999123334884638</v>
      </c>
      <c r="FF565">
        <v>0.3882409930229187</v>
      </c>
      <c r="FG565">
        <v>0.38895946741104132</v>
      </c>
      <c r="FH565">
        <v>0.39396974444389338</v>
      </c>
      <c r="FI565">
        <v>0.39781486988067633</v>
      </c>
      <c r="FJ565">
        <v>0.39849624037742609</v>
      </c>
      <c r="FK565">
        <v>0.39894950389862061</v>
      </c>
      <c r="FL565">
        <v>0.4002019464969635</v>
      </c>
      <c r="FM565">
        <v>0.40146338939666748</v>
      </c>
      <c r="FN565">
        <v>0.39998465776443481</v>
      </c>
      <c r="FO565">
        <v>0.40597140789031982</v>
      </c>
      <c r="FP565">
        <v>0.40405899286270142</v>
      </c>
      <c r="FQ565">
        <v>0.40472179651260382</v>
      </c>
      <c r="FR565">
        <v>0.41373369097709661</v>
      </c>
      <c r="FS565">
        <v>0.41410714387893682</v>
      </c>
      <c r="FT565">
        <v>0.4199078381061554</v>
      </c>
      <c r="FU565">
        <v>0.41796699166297913</v>
      </c>
      <c r="FV565">
        <v>0.4170527458190918</v>
      </c>
      <c r="FW565">
        <v>0.41286605596542358</v>
      </c>
      <c r="FX565">
        <v>0.42299455404281622</v>
      </c>
      <c r="FY565">
        <v>0.42663201689720148</v>
      </c>
      <c r="FZ565">
        <v>0.42356157302856451</v>
      </c>
      <c r="GA565">
        <v>0.42201706767082209</v>
      </c>
      <c r="GB565">
        <v>0.42782825231552118</v>
      </c>
      <c r="GC565">
        <v>0.41868048906326288</v>
      </c>
      <c r="GD565">
        <v>0.42236831784248352</v>
      </c>
      <c r="GE565">
        <v>0.42481029033660889</v>
      </c>
      <c r="GF565">
        <v>0.42814803123474121</v>
      </c>
      <c r="GG565">
        <v>0.42887675762176508</v>
      </c>
      <c r="GH565">
        <v>0.4337846040725708</v>
      </c>
      <c r="GI565">
        <v>0.43826276063919067</v>
      </c>
      <c r="GJ565">
        <v>0.43657928705215449</v>
      </c>
      <c r="GK565">
        <v>0.4377892017364502</v>
      </c>
      <c r="GL565">
        <v>0.4313238263130188</v>
      </c>
      <c r="GM565">
        <v>0.44017669558525091</v>
      </c>
      <c r="GN565">
        <v>0.43964859843254089</v>
      </c>
      <c r="GO565">
        <v>0.44621956348419189</v>
      </c>
      <c r="GP565">
        <v>0.44673296809196472</v>
      </c>
      <c r="GQ565">
        <v>0.44480234384536738</v>
      </c>
      <c r="GR565">
        <v>0.45427092909812927</v>
      </c>
      <c r="GS565">
        <v>0.44756588339805597</v>
      </c>
      <c r="GT565">
        <v>0.44754168391227722</v>
      </c>
      <c r="GU565">
        <v>0.45082798600196838</v>
      </c>
      <c r="GV565">
        <v>0.44798457622528082</v>
      </c>
      <c r="GW565">
        <v>0.45561909675598139</v>
      </c>
      <c r="GX565">
        <v>0.45725852251052862</v>
      </c>
      <c r="GY565">
        <v>0.46117755770683289</v>
      </c>
      <c r="GZ565">
        <v>0.45360276103019709</v>
      </c>
      <c r="HA565">
        <v>0.47005078196525568</v>
      </c>
      <c r="HB565">
        <v>0.46276912093162542</v>
      </c>
      <c r="HC565">
        <v>0.45953872799873352</v>
      </c>
      <c r="HD565">
        <v>0.4570411741733551</v>
      </c>
      <c r="HE565">
        <v>0.46541762351989752</v>
      </c>
      <c r="HF565">
        <v>0.47350060939788818</v>
      </c>
      <c r="HG565">
        <v>0.46209073066711431</v>
      </c>
      <c r="HH565">
        <v>0.47111380100250239</v>
      </c>
      <c r="HI565">
        <v>0.4678327739238739</v>
      </c>
      <c r="HJ565">
        <v>0.46010243892669678</v>
      </c>
      <c r="HK565">
        <v>0.47338941693305969</v>
      </c>
      <c r="HL565">
        <v>0.47993943095207209</v>
      </c>
      <c r="HM565">
        <v>0.47473704814910889</v>
      </c>
    </row>
    <row r="566" spans="1:221" x14ac:dyDescent="0.25">
      <c r="A566" s="1" t="s">
        <v>785</v>
      </c>
      <c r="B566" t="s">
        <v>1017</v>
      </c>
      <c r="C566">
        <v>81</v>
      </c>
      <c r="D566">
        <v>8.4941595792770386E-2</v>
      </c>
      <c r="E566">
        <v>8.2343026995658875E-2</v>
      </c>
      <c r="F566">
        <v>7.7880524098873138E-2</v>
      </c>
      <c r="G566">
        <v>8.0479741096496582E-2</v>
      </c>
      <c r="H566">
        <v>7.7713586390018463E-2</v>
      </c>
      <c r="I566">
        <v>8.2589291036128998E-2</v>
      </c>
      <c r="J566">
        <v>7.6686076819896698E-2</v>
      </c>
      <c r="K566">
        <v>7.9142652451992035E-2</v>
      </c>
      <c r="L566">
        <v>6.5834701061248779E-2</v>
      </c>
      <c r="M566">
        <v>6.9088324904441833E-2</v>
      </c>
      <c r="N566">
        <v>6.9716855883598328E-2</v>
      </c>
      <c r="O566">
        <v>7.5477108359336853E-2</v>
      </c>
      <c r="P566">
        <v>7.1764670312404633E-2</v>
      </c>
      <c r="Q566">
        <v>7.2063945233821869E-2</v>
      </c>
      <c r="R566">
        <v>7.3662959039211273E-2</v>
      </c>
      <c r="S566">
        <v>7.1031086146831512E-2</v>
      </c>
      <c r="T566">
        <v>8.1409677863121033E-2</v>
      </c>
      <c r="U566">
        <v>7.0549532771110535E-2</v>
      </c>
      <c r="V566">
        <v>7.5171679258346558E-2</v>
      </c>
      <c r="W566">
        <v>7.5305342674255371E-2</v>
      </c>
      <c r="X566">
        <v>7.787507027387619E-2</v>
      </c>
      <c r="Y566">
        <v>7.225114107131958E-2</v>
      </c>
      <c r="Z566">
        <v>7.9198405146598816E-2</v>
      </c>
      <c r="AA566">
        <v>7.521212100982666E-2</v>
      </c>
      <c r="AB566">
        <v>7.9695418477058411E-2</v>
      </c>
      <c r="AC566">
        <v>6.9761939346790314E-2</v>
      </c>
      <c r="AD566">
        <v>7.7106937766075134E-2</v>
      </c>
      <c r="AE566">
        <v>7.5749419629573822E-2</v>
      </c>
      <c r="AF566">
        <v>7.7039271593093872E-2</v>
      </c>
      <c r="AG566">
        <v>7.9135909676551819E-2</v>
      </c>
      <c r="AH566">
        <v>7.8196041285991669E-2</v>
      </c>
      <c r="AI566">
        <v>7.5205393135547638E-2</v>
      </c>
      <c r="AJ566">
        <v>7.6757423579692841E-2</v>
      </c>
      <c r="AK566">
        <v>7.7484600245952606E-2</v>
      </c>
      <c r="AL566">
        <v>8.2306616008281708E-2</v>
      </c>
      <c r="AM566">
        <v>7.5099557638168335E-2</v>
      </c>
      <c r="AN566">
        <v>7.646188884973526E-2</v>
      </c>
      <c r="AO566">
        <v>8.0193504691123962E-2</v>
      </c>
      <c r="AP566">
        <v>8.2047201693058014E-2</v>
      </c>
      <c r="AQ566">
        <v>8.3394721150398254E-2</v>
      </c>
      <c r="AR566">
        <v>8.5628338158130646E-2</v>
      </c>
      <c r="AS566">
        <v>8.7883144617080688E-2</v>
      </c>
      <c r="AT566">
        <v>9.3158669769763947E-2</v>
      </c>
      <c r="AU566">
        <v>9.8620370030403137E-2</v>
      </c>
      <c r="AV566">
        <v>9.9516041576862335E-2</v>
      </c>
      <c r="AW566">
        <v>9.9174275994300842E-2</v>
      </c>
      <c r="AX566">
        <v>0.11075090616941451</v>
      </c>
      <c r="AY566">
        <v>0.10457448661327361</v>
      </c>
      <c r="AZ566">
        <v>0.1097798272967339</v>
      </c>
      <c r="BA566">
        <v>0.11533009260892869</v>
      </c>
      <c r="BB566">
        <v>0.1218552067875862</v>
      </c>
      <c r="BC566">
        <v>0.1217212229967117</v>
      </c>
      <c r="BD566">
        <v>0.12860146164894101</v>
      </c>
      <c r="BE566">
        <v>0.13013289868831629</v>
      </c>
      <c r="BF566">
        <v>0.12885969877243039</v>
      </c>
      <c r="BG566">
        <v>0.12888962030410769</v>
      </c>
      <c r="BH566">
        <v>0.1344118416309357</v>
      </c>
      <c r="BI566">
        <v>0.13830506801605219</v>
      </c>
      <c r="BJ566">
        <v>0.13949503004550931</v>
      </c>
      <c r="BK566">
        <v>0.14110459387302399</v>
      </c>
      <c r="BL566">
        <v>0.14314503967761991</v>
      </c>
      <c r="BM566">
        <v>0.14229525625705719</v>
      </c>
      <c r="BN566">
        <v>0.1420773267745972</v>
      </c>
      <c r="BO566">
        <v>0.14277452230453491</v>
      </c>
      <c r="BP566">
        <v>0.14337082207202911</v>
      </c>
      <c r="BQ566">
        <v>0.14372485876083371</v>
      </c>
      <c r="BR566">
        <v>0.13984495401382449</v>
      </c>
      <c r="BS566">
        <v>0.13754427433013919</v>
      </c>
      <c r="BT566">
        <v>0.14127302169799799</v>
      </c>
      <c r="BU566">
        <v>0.13445188105106351</v>
      </c>
      <c r="BV566">
        <v>0.13507005572319031</v>
      </c>
      <c r="BW566">
        <v>0.13292460143566129</v>
      </c>
      <c r="BX566">
        <v>0.1316634267568588</v>
      </c>
      <c r="BY566">
        <v>0.1276302635669708</v>
      </c>
      <c r="BZ566">
        <v>0.13211467862129209</v>
      </c>
      <c r="CA566">
        <v>0.12660239636898041</v>
      </c>
      <c r="CB566">
        <v>0.1280701756477356</v>
      </c>
      <c r="CC566">
        <v>0.12596626579761511</v>
      </c>
      <c r="CD566">
        <v>0.12938560545444491</v>
      </c>
      <c r="CE566">
        <v>0.1216584667563438</v>
      </c>
      <c r="CF566">
        <v>0.1277667433023453</v>
      </c>
      <c r="CG566">
        <v>0.1233857795596123</v>
      </c>
      <c r="CH566">
        <v>0.12725770473480219</v>
      </c>
      <c r="CI566">
        <v>0.1227852031588554</v>
      </c>
      <c r="CJ566">
        <v>0.12258854508399961</v>
      </c>
      <c r="CK566">
        <v>0.1230168640613556</v>
      </c>
      <c r="CL566">
        <v>0.1220164448022842</v>
      </c>
      <c r="CM566">
        <v>0.12252626568078991</v>
      </c>
      <c r="CN566">
        <v>0.118781678378582</v>
      </c>
      <c r="CO566">
        <v>0.1177132576704025</v>
      </c>
      <c r="CP566">
        <v>0.11791073530912401</v>
      </c>
      <c r="CQ566">
        <v>0.1104239821434021</v>
      </c>
      <c r="CR566">
        <v>0.116190530359745</v>
      </c>
      <c r="CS566">
        <v>0.1139087229967117</v>
      </c>
      <c r="CT566">
        <v>0.11318036913871771</v>
      </c>
      <c r="CU566">
        <v>0.1124002113938332</v>
      </c>
      <c r="CV566">
        <v>0.1154517084360123</v>
      </c>
      <c r="CW566">
        <v>0.11234553903341291</v>
      </c>
      <c r="CX566">
        <v>0.1112942770123482</v>
      </c>
      <c r="CY566">
        <v>0.1086546927690506</v>
      </c>
      <c r="CZ566">
        <v>0.1086985841393471</v>
      </c>
      <c r="DA566">
        <v>0.10088400542736051</v>
      </c>
      <c r="DB566">
        <v>0.1041350066661835</v>
      </c>
      <c r="DC566">
        <v>0.1022083610296249</v>
      </c>
      <c r="DD566">
        <v>0.1011532545089722</v>
      </c>
      <c r="DE566">
        <v>9.650132805109024E-2</v>
      </c>
      <c r="DF566">
        <v>9.9375933408737183E-2</v>
      </c>
      <c r="DG566">
        <v>9.4708286225795746E-2</v>
      </c>
      <c r="DH566">
        <v>9.5939300954341888E-2</v>
      </c>
      <c r="DI566">
        <v>9.1549210250377655E-2</v>
      </c>
      <c r="DJ566">
        <v>9.4791986048221588E-2</v>
      </c>
      <c r="DK566">
        <v>8.8061772286891937E-2</v>
      </c>
      <c r="DL566">
        <v>8.8407784700393677E-2</v>
      </c>
      <c r="DM566">
        <v>8.3077967166900635E-2</v>
      </c>
      <c r="DN566">
        <v>8.666335791349411E-2</v>
      </c>
      <c r="DO566">
        <v>8.2075268030166626E-2</v>
      </c>
      <c r="DP566">
        <v>8.5807241499423981E-2</v>
      </c>
      <c r="DQ566">
        <v>8.1087611615657806E-2</v>
      </c>
      <c r="DR566">
        <v>8.6244426667690277E-2</v>
      </c>
      <c r="DS566">
        <v>8.50210040807724E-2</v>
      </c>
      <c r="DT566">
        <v>9.2322275042533875E-2</v>
      </c>
      <c r="DU566">
        <v>9.739268571138382E-2</v>
      </c>
      <c r="DV566">
        <v>0.1078513935208321</v>
      </c>
      <c r="DW566">
        <v>0.1166898459196091</v>
      </c>
      <c r="DX566">
        <v>0.12679581344127661</v>
      </c>
      <c r="DY566">
        <v>0.14106333255767819</v>
      </c>
      <c r="DZ566">
        <v>0.15838709473609919</v>
      </c>
      <c r="EA566">
        <v>0.1743251979351044</v>
      </c>
      <c r="EB566">
        <v>0.1884332001209259</v>
      </c>
      <c r="EC566">
        <v>0.2023833692073822</v>
      </c>
      <c r="ED566">
        <v>0.216832309961319</v>
      </c>
      <c r="EE566">
        <v>0.23589037358760831</v>
      </c>
      <c r="EF566">
        <v>0.2487791329622269</v>
      </c>
      <c r="EG566">
        <v>0.268148273229599</v>
      </c>
      <c r="EH566">
        <v>0.28123542666435242</v>
      </c>
      <c r="EI566">
        <v>0.29868650436401373</v>
      </c>
      <c r="EJ566">
        <v>0.32297608256340032</v>
      </c>
      <c r="EK566">
        <v>0.32745251059532171</v>
      </c>
      <c r="EL566">
        <v>0.34873476624488831</v>
      </c>
      <c r="EM566">
        <v>0.36408489942550659</v>
      </c>
      <c r="EN566">
        <v>0.37684205174446112</v>
      </c>
      <c r="EO566">
        <v>0.38364800810813898</v>
      </c>
      <c r="EP566">
        <v>0.40114530920982361</v>
      </c>
      <c r="EQ566">
        <v>0.40969759225845342</v>
      </c>
      <c r="ER566">
        <v>0.42222747206687927</v>
      </c>
      <c r="ES566">
        <v>0.43534371256828308</v>
      </c>
      <c r="ET566">
        <v>0.44858500361442571</v>
      </c>
      <c r="EU566">
        <v>0.45510393381118769</v>
      </c>
      <c r="EV566">
        <v>0.4528038501739502</v>
      </c>
      <c r="EW566">
        <v>0.4565112292766571</v>
      </c>
      <c r="EX566">
        <v>0.46285656094551092</v>
      </c>
      <c r="EY566">
        <v>0.46455472707748408</v>
      </c>
      <c r="EZ566">
        <v>0.46862304210662842</v>
      </c>
      <c r="FA566">
        <v>0.47207015752792358</v>
      </c>
      <c r="FB566">
        <v>0.49936425685882568</v>
      </c>
      <c r="FC566">
        <v>0.49703192710876459</v>
      </c>
      <c r="FD566">
        <v>0.48006567358970642</v>
      </c>
      <c r="FE566">
        <v>0.48127633333206182</v>
      </c>
      <c r="FF566">
        <v>0.48918929696083069</v>
      </c>
      <c r="FG566">
        <v>0.49676027894020081</v>
      </c>
      <c r="FH566">
        <v>0.49430853128433228</v>
      </c>
      <c r="FI566">
        <v>0.50192642211914063</v>
      </c>
      <c r="FJ566">
        <v>0.50502902269363403</v>
      </c>
      <c r="FK566">
        <v>0.50771951675415039</v>
      </c>
      <c r="FL566">
        <v>0.50632703304290771</v>
      </c>
      <c r="FM566">
        <v>0.51057344675064087</v>
      </c>
      <c r="FN566">
        <v>0.49909922480583191</v>
      </c>
      <c r="FO566">
        <v>0.50581347942352295</v>
      </c>
      <c r="FP566">
        <v>0.51257151365280151</v>
      </c>
      <c r="FQ566">
        <v>0.50701701641082764</v>
      </c>
      <c r="FR566">
        <v>0.51115643978118896</v>
      </c>
      <c r="FS566">
        <v>0.51884257793426514</v>
      </c>
      <c r="FT566">
        <v>0.51651239395141602</v>
      </c>
      <c r="FU566">
        <v>0.52576863765716553</v>
      </c>
      <c r="FV566">
        <v>0.52210146188735962</v>
      </c>
      <c r="FW566">
        <v>0.51059430837631226</v>
      </c>
      <c r="FX566">
        <v>0.52205568552017212</v>
      </c>
      <c r="FY566">
        <v>0.51998758316040039</v>
      </c>
      <c r="FZ566">
        <v>0.5350983738899231</v>
      </c>
      <c r="GA566">
        <v>0.53211832046508789</v>
      </c>
      <c r="GB566">
        <v>0.53246408700942993</v>
      </c>
      <c r="GC566">
        <v>0.52171838283538818</v>
      </c>
      <c r="GD566">
        <v>0.53168261051177979</v>
      </c>
      <c r="GE566">
        <v>0.53874886035919189</v>
      </c>
      <c r="GF566">
        <v>0.53744059801101685</v>
      </c>
      <c r="GG566">
        <v>0.53214514255523682</v>
      </c>
      <c r="GH566">
        <v>0.53925633430480957</v>
      </c>
      <c r="GI566">
        <v>0.53431755304336548</v>
      </c>
      <c r="GJ566">
        <v>0.53779923915863037</v>
      </c>
      <c r="GK566">
        <v>0.54908227920532227</v>
      </c>
      <c r="GL566">
        <v>0.53932535648345947</v>
      </c>
      <c r="GM566">
        <v>0.53852599859237671</v>
      </c>
      <c r="GN566">
        <v>0.55372893810272217</v>
      </c>
      <c r="GO566">
        <v>0.5488506555557251</v>
      </c>
      <c r="GP566">
        <v>0.55060231685638428</v>
      </c>
      <c r="GQ566">
        <v>0.55267024040222168</v>
      </c>
      <c r="GR566">
        <v>0.56796163320541382</v>
      </c>
      <c r="GS566">
        <v>0.55540531873703003</v>
      </c>
      <c r="GT566">
        <v>0.5573611855506897</v>
      </c>
      <c r="GU566">
        <v>0.55861407518386841</v>
      </c>
      <c r="GV566">
        <v>0.5529213547706604</v>
      </c>
      <c r="GW566">
        <v>0.55566078424453735</v>
      </c>
      <c r="GX566">
        <v>0.55520790815353394</v>
      </c>
      <c r="GY566">
        <v>0.55936670303344727</v>
      </c>
      <c r="GZ566">
        <v>0.56179988384246826</v>
      </c>
      <c r="HA566">
        <v>0.55616617202758789</v>
      </c>
      <c r="HB566">
        <v>0.56372886896133423</v>
      </c>
      <c r="HC566">
        <v>0.56212592124938965</v>
      </c>
      <c r="HD566">
        <v>0.56171756982803345</v>
      </c>
      <c r="HE566">
        <v>0.57640445232391357</v>
      </c>
      <c r="HF566">
        <v>0.57019013166427612</v>
      </c>
      <c r="HG566">
        <v>0.57351106405258179</v>
      </c>
      <c r="HH566">
        <v>0.58183121681213379</v>
      </c>
      <c r="HI566">
        <v>0.57773667573928833</v>
      </c>
      <c r="HJ566">
        <v>0.5712159276008606</v>
      </c>
      <c r="HK566">
        <v>0.55881476402282715</v>
      </c>
      <c r="HL566">
        <v>0.5802464485168457</v>
      </c>
      <c r="HM566">
        <v>0.56417661905288696</v>
      </c>
    </row>
    <row r="567" spans="1:221" x14ac:dyDescent="0.25">
      <c r="A567" s="1" t="s">
        <v>786</v>
      </c>
      <c r="B567" t="s">
        <v>1017</v>
      </c>
      <c r="C567">
        <v>321</v>
      </c>
      <c r="D567">
        <v>8.5377395153045654E-2</v>
      </c>
      <c r="E567">
        <v>7.8278303146362305E-2</v>
      </c>
      <c r="F567">
        <v>7.5163714587688446E-2</v>
      </c>
      <c r="G567">
        <v>7.8333243727684021E-2</v>
      </c>
      <c r="H567">
        <v>7.341611385345459E-2</v>
      </c>
      <c r="I567">
        <v>7.5821384787559509E-2</v>
      </c>
      <c r="J567">
        <v>6.4647391438484192E-2</v>
      </c>
      <c r="K567">
        <v>6.2754571437835693E-2</v>
      </c>
      <c r="L567">
        <v>6.96273073554039E-2</v>
      </c>
      <c r="M567">
        <v>5.7742580771446228E-2</v>
      </c>
      <c r="N567">
        <v>6.7943409085273743E-2</v>
      </c>
      <c r="O567">
        <v>6.9010406732559204E-2</v>
      </c>
      <c r="P567">
        <v>6.7629411816596985E-2</v>
      </c>
      <c r="Q567">
        <v>6.3810445368289948E-2</v>
      </c>
      <c r="R567">
        <v>6.6823214292526245E-2</v>
      </c>
      <c r="S567">
        <v>6.3601545989513397E-2</v>
      </c>
      <c r="T567">
        <v>6.6027902066707611E-2</v>
      </c>
      <c r="U567">
        <v>6.4176194369792938E-2</v>
      </c>
      <c r="V567">
        <v>6.6587917506694794E-2</v>
      </c>
      <c r="W567">
        <v>6.5092124044895172E-2</v>
      </c>
      <c r="X567">
        <v>6.6489279270172119E-2</v>
      </c>
      <c r="Y567">
        <v>6.2815241515636444E-2</v>
      </c>
      <c r="Z567">
        <v>6.4883798360824585E-2</v>
      </c>
      <c r="AA567">
        <v>6.2412582337856293E-2</v>
      </c>
      <c r="AB567">
        <v>6.5727479755878448E-2</v>
      </c>
      <c r="AC567">
        <v>6.0247980058193207E-2</v>
      </c>
      <c r="AD567">
        <v>6.380162388086319E-2</v>
      </c>
      <c r="AE567">
        <v>6.2107905745506287E-2</v>
      </c>
      <c r="AF567">
        <v>6.3195638358592987E-2</v>
      </c>
      <c r="AG567">
        <v>6.2627241015434265E-2</v>
      </c>
      <c r="AH567">
        <v>6.3336692750453949E-2</v>
      </c>
      <c r="AI567">
        <v>6.5967217087745667E-2</v>
      </c>
      <c r="AJ567">
        <v>6.4116470515727997E-2</v>
      </c>
      <c r="AK567">
        <v>6.6442616283893585E-2</v>
      </c>
      <c r="AL567">
        <v>6.676967442035675E-2</v>
      </c>
      <c r="AM567">
        <v>6.4033247530460358E-2</v>
      </c>
      <c r="AN567">
        <v>6.536497175693512E-2</v>
      </c>
      <c r="AO567">
        <v>6.7319281399250031E-2</v>
      </c>
      <c r="AP567">
        <v>6.9945067167282104E-2</v>
      </c>
      <c r="AQ567">
        <v>6.6552683711051941E-2</v>
      </c>
      <c r="AR567">
        <v>7.1269877254962921E-2</v>
      </c>
      <c r="AS567">
        <v>7.2768501937389374E-2</v>
      </c>
      <c r="AT567">
        <v>7.8448116779327393E-2</v>
      </c>
      <c r="AU567">
        <v>7.838912308216095E-2</v>
      </c>
      <c r="AV567">
        <v>8.2231268286705017E-2</v>
      </c>
      <c r="AW567">
        <v>8.5060290992259979E-2</v>
      </c>
      <c r="AX567">
        <v>8.9533045887947083E-2</v>
      </c>
      <c r="AY567">
        <v>8.9475683867931366E-2</v>
      </c>
      <c r="AZ567">
        <v>9.2961259186267853E-2</v>
      </c>
      <c r="BA567">
        <v>9.5959708094596863E-2</v>
      </c>
      <c r="BB567">
        <v>9.8873406648635864E-2</v>
      </c>
      <c r="BC567">
        <v>9.9239058792591095E-2</v>
      </c>
      <c r="BD567">
        <v>0.10459178686141971</v>
      </c>
      <c r="BE567">
        <v>0.1046780496835709</v>
      </c>
      <c r="BF567">
        <v>0.10934543609619141</v>
      </c>
      <c r="BG567">
        <v>0.10595545917749399</v>
      </c>
      <c r="BH567">
        <v>0.1099753230810165</v>
      </c>
      <c r="BI567">
        <v>0.1127102002501488</v>
      </c>
      <c r="BJ567">
        <v>0.11615988612174991</v>
      </c>
      <c r="BK567">
        <v>0.1166507229208946</v>
      </c>
      <c r="BL567">
        <v>0.1187851801514626</v>
      </c>
      <c r="BM567">
        <v>0.1155630350112915</v>
      </c>
      <c r="BN567">
        <v>0.11726599186658861</v>
      </c>
      <c r="BO567">
        <v>0.1172834858298302</v>
      </c>
      <c r="BP567">
        <v>0.1189901158213615</v>
      </c>
      <c r="BQ567">
        <v>0.115858368575573</v>
      </c>
      <c r="BR567">
        <v>0.11567308753728869</v>
      </c>
      <c r="BS567">
        <v>0.11365598440170289</v>
      </c>
      <c r="BT567">
        <v>0.11537386476993559</v>
      </c>
      <c r="BU567">
        <v>0.1108709424734116</v>
      </c>
      <c r="BV567">
        <v>0.1106197535991669</v>
      </c>
      <c r="BW567">
        <v>0.1066159904003143</v>
      </c>
      <c r="BX567">
        <v>0.1081626042723656</v>
      </c>
      <c r="BY567">
        <v>0.1051361113786697</v>
      </c>
      <c r="BZ567">
        <v>0.10764077305793759</v>
      </c>
      <c r="CA567">
        <v>0.1022890731692314</v>
      </c>
      <c r="CB567">
        <v>0.1043432727456093</v>
      </c>
      <c r="CC567">
        <v>0.10133349895477289</v>
      </c>
      <c r="CD567">
        <v>0.10307991504669189</v>
      </c>
      <c r="CE567">
        <v>0.10192253440618521</v>
      </c>
      <c r="CF567">
        <v>0.10227988660335539</v>
      </c>
      <c r="CG567">
        <v>9.8537027835845947E-2</v>
      </c>
      <c r="CH567">
        <v>0.1014223396778107</v>
      </c>
      <c r="CI567">
        <v>0.10081144422292709</v>
      </c>
      <c r="CJ567">
        <v>0.10128550231456759</v>
      </c>
      <c r="CK567">
        <v>9.8208881914615631E-2</v>
      </c>
      <c r="CL567">
        <v>9.8326742649078369E-2</v>
      </c>
      <c r="CM567">
        <v>9.4748817384243011E-2</v>
      </c>
      <c r="CN567">
        <v>9.5517285168170929E-2</v>
      </c>
      <c r="CO567">
        <v>9.2276684939861298E-2</v>
      </c>
      <c r="CP567">
        <v>9.2614904046058655E-2</v>
      </c>
      <c r="CQ567">
        <v>9.10615473985672E-2</v>
      </c>
      <c r="CR567">
        <v>9.280984103679657E-2</v>
      </c>
      <c r="CS567">
        <v>8.9627794921398163E-2</v>
      </c>
      <c r="CT567">
        <v>9.3895688652992249E-2</v>
      </c>
      <c r="CU567">
        <v>8.9179299771785736E-2</v>
      </c>
      <c r="CV567">
        <v>9.2033550143241882E-2</v>
      </c>
      <c r="CW567">
        <v>8.8394269347190857E-2</v>
      </c>
      <c r="CX567">
        <v>8.9421972632408142E-2</v>
      </c>
      <c r="CY567">
        <v>8.6134150624275208E-2</v>
      </c>
      <c r="CZ567">
        <v>8.7301425635814667E-2</v>
      </c>
      <c r="DA567">
        <v>8.3496250212192535E-2</v>
      </c>
      <c r="DB567">
        <v>8.5098572075366974E-2</v>
      </c>
      <c r="DC567">
        <v>7.9763837158679962E-2</v>
      </c>
      <c r="DD567">
        <v>8.2132309675216675E-2</v>
      </c>
      <c r="DE567">
        <v>7.7400289475917816E-2</v>
      </c>
      <c r="DF567">
        <v>7.8399822115898132E-2</v>
      </c>
      <c r="DG567">
        <v>7.6788254082202911E-2</v>
      </c>
      <c r="DH567">
        <v>7.7341973781585693E-2</v>
      </c>
      <c r="DI567">
        <v>7.5461290776729584E-2</v>
      </c>
      <c r="DJ567">
        <v>7.4941515922546387E-2</v>
      </c>
      <c r="DK567">
        <v>7.0053406059741974E-2</v>
      </c>
      <c r="DL567">
        <v>7.2283171117305756E-2</v>
      </c>
      <c r="DM567">
        <v>6.9514192640781403E-2</v>
      </c>
      <c r="DN567">
        <v>6.9715365767478943E-2</v>
      </c>
      <c r="DO567">
        <v>6.8298645317554474E-2</v>
      </c>
      <c r="DP567">
        <v>6.9352783262729645E-2</v>
      </c>
      <c r="DQ567">
        <v>6.7894354462623596E-2</v>
      </c>
      <c r="DR567">
        <v>6.9068014621734619E-2</v>
      </c>
      <c r="DS567">
        <v>7.1779936552047729E-2</v>
      </c>
      <c r="DT567">
        <v>7.4994131922721863E-2</v>
      </c>
      <c r="DU567">
        <v>7.8058190643787384E-2</v>
      </c>
      <c r="DV567">
        <v>8.6453579366207123E-2</v>
      </c>
      <c r="DW567">
        <v>9.1409482061862946E-2</v>
      </c>
      <c r="DX567">
        <v>0.1041204407811165</v>
      </c>
      <c r="DY567">
        <v>0.11336857080459591</v>
      </c>
      <c r="DZ567">
        <v>0.12788431346416471</v>
      </c>
      <c r="EA567">
        <v>0.14061835408210749</v>
      </c>
      <c r="EB567">
        <v>0.1565949022769928</v>
      </c>
      <c r="EC567">
        <v>0.16695885360240939</v>
      </c>
      <c r="ED567">
        <v>0.18451838195323941</v>
      </c>
      <c r="EE567">
        <v>0.19560299813747409</v>
      </c>
      <c r="EF567">
        <v>0.21381957828998571</v>
      </c>
      <c r="EG567">
        <v>0.22432442009449011</v>
      </c>
      <c r="EH567">
        <v>0.2414697855710983</v>
      </c>
      <c r="EI567">
        <v>0.25870054960250849</v>
      </c>
      <c r="EJ567">
        <v>0.27632656693458563</v>
      </c>
      <c r="EK567">
        <v>0.28568357229232788</v>
      </c>
      <c r="EL567">
        <v>0.30440571904182429</v>
      </c>
      <c r="EM567">
        <v>0.31571319699287409</v>
      </c>
      <c r="EN567">
        <v>0.33278936147689819</v>
      </c>
      <c r="EO567">
        <v>0.3442862331867218</v>
      </c>
      <c r="EP567">
        <v>0.35452377796173101</v>
      </c>
      <c r="EQ567">
        <v>0.36497703194618231</v>
      </c>
      <c r="ER567">
        <v>0.37791043519973749</v>
      </c>
      <c r="ES567">
        <v>0.38774511218070978</v>
      </c>
      <c r="ET567">
        <v>0.39869356155395508</v>
      </c>
      <c r="EU567">
        <v>0.40599077939987183</v>
      </c>
      <c r="EV567">
        <v>0.41012883186340332</v>
      </c>
      <c r="EW567">
        <v>0.41535487771034241</v>
      </c>
      <c r="EX567">
        <v>0.42118898034095759</v>
      </c>
      <c r="EY567">
        <v>0.41980394721031189</v>
      </c>
      <c r="EZ567">
        <v>0.42003914713859558</v>
      </c>
      <c r="FA567">
        <v>0.42745596170425421</v>
      </c>
      <c r="FB567">
        <v>0.44850528240203857</v>
      </c>
      <c r="FC567">
        <v>0.45569336414337158</v>
      </c>
      <c r="FD567">
        <v>0.43518635630607599</v>
      </c>
      <c r="FE567">
        <v>0.4361492395401001</v>
      </c>
      <c r="FF567">
        <v>0.44165855646133417</v>
      </c>
      <c r="FG567">
        <v>0.44003719091415411</v>
      </c>
      <c r="FH567">
        <v>0.44298946857452393</v>
      </c>
      <c r="FI567">
        <v>0.45157212018966669</v>
      </c>
      <c r="FJ567">
        <v>0.45191690325737</v>
      </c>
      <c r="FK567">
        <v>0.45819234848022461</v>
      </c>
      <c r="FL567">
        <v>0.45795038342475891</v>
      </c>
      <c r="FM567">
        <v>0.45930558443069458</v>
      </c>
      <c r="FN567">
        <v>0.45525628328323359</v>
      </c>
      <c r="FO567">
        <v>0.45645555853843689</v>
      </c>
      <c r="FP567">
        <v>0.46095570921897888</v>
      </c>
      <c r="FQ567">
        <v>0.45797720551490778</v>
      </c>
      <c r="FR567">
        <v>0.46704861521720892</v>
      </c>
      <c r="FS567">
        <v>0.46982219815254211</v>
      </c>
      <c r="FT567">
        <v>0.47694316506385798</v>
      </c>
      <c r="FU567">
        <v>0.47544139623641968</v>
      </c>
      <c r="FV567">
        <v>0.47349962592124939</v>
      </c>
      <c r="FW567">
        <v>0.47074604034423828</v>
      </c>
      <c r="FX567">
        <v>0.47499030828475952</v>
      </c>
      <c r="FY567">
        <v>0.48312312364578253</v>
      </c>
      <c r="FZ567">
        <v>0.48584637045860291</v>
      </c>
      <c r="GA567">
        <v>0.47644400596618652</v>
      </c>
      <c r="GB567">
        <v>0.48297134041786188</v>
      </c>
      <c r="GC567">
        <v>0.47928509116172791</v>
      </c>
      <c r="GD567">
        <v>0.47909131646156311</v>
      </c>
      <c r="GE567">
        <v>0.48715066909790039</v>
      </c>
      <c r="GF567">
        <v>0.48869356513023382</v>
      </c>
      <c r="GG567">
        <v>0.48955661058425898</v>
      </c>
      <c r="GH567">
        <v>0.49126476049423218</v>
      </c>
      <c r="GI567">
        <v>0.48662003874778748</v>
      </c>
      <c r="GJ567">
        <v>0.49420547485351563</v>
      </c>
      <c r="GK567">
        <v>0.49487873911857599</v>
      </c>
      <c r="GL567">
        <v>0.48810151219367981</v>
      </c>
      <c r="GM567">
        <v>0.49361389875411987</v>
      </c>
      <c r="GN567">
        <v>0.49397814273834229</v>
      </c>
      <c r="GO567">
        <v>0.50416320562362671</v>
      </c>
      <c r="GP567">
        <v>0.50015550851821899</v>
      </c>
      <c r="GQ567">
        <v>0.50270187854766846</v>
      </c>
      <c r="GR567">
        <v>0.50728863477706909</v>
      </c>
      <c r="GS567">
        <v>0.49436366558074951</v>
      </c>
      <c r="GT567">
        <v>0.50044459104537964</v>
      </c>
      <c r="GU567">
        <v>0.50682854652404785</v>
      </c>
      <c r="GV567">
        <v>0.50655835866928101</v>
      </c>
      <c r="GW567">
        <v>0.5072905421257019</v>
      </c>
      <c r="GX567">
        <v>0.51430386304855347</v>
      </c>
      <c r="GY567">
        <v>0.5185815691947937</v>
      </c>
      <c r="GZ567">
        <v>0.51417022943496704</v>
      </c>
      <c r="HA567">
        <v>0.51292818784713745</v>
      </c>
      <c r="HB567">
        <v>0.51769256591796875</v>
      </c>
      <c r="HC567">
        <v>0.51842862367630005</v>
      </c>
      <c r="HD567">
        <v>0.51077866554260254</v>
      </c>
      <c r="HE567">
        <v>0.52177882194519043</v>
      </c>
      <c r="HF567">
        <v>0.53224712610244751</v>
      </c>
      <c r="HG567">
        <v>0.52224409580230713</v>
      </c>
      <c r="HH567">
        <v>0.52546751499176025</v>
      </c>
      <c r="HI567">
        <v>0.51864778995513916</v>
      </c>
      <c r="HJ567">
        <v>0.52572101354598999</v>
      </c>
      <c r="HK567">
        <v>0.52382451295852661</v>
      </c>
      <c r="HL567">
        <v>0.52477455139160156</v>
      </c>
      <c r="HM567">
        <v>0.51530653238296509</v>
      </c>
    </row>
    <row r="568" spans="1:221" x14ac:dyDescent="0.25">
      <c r="A568" s="1" t="s">
        <v>787</v>
      </c>
      <c r="B568" t="s">
        <v>1017</v>
      </c>
      <c r="C568">
        <v>155</v>
      </c>
      <c r="D568">
        <v>8.0113209784030914E-2</v>
      </c>
      <c r="E568">
        <v>8.0544747412204742E-2</v>
      </c>
      <c r="F568">
        <v>6.9721192121505737E-2</v>
      </c>
      <c r="G568">
        <v>7.6664991676807404E-2</v>
      </c>
      <c r="H568">
        <v>7.1845665574073792E-2</v>
      </c>
      <c r="I568">
        <v>7.7322237193584442E-2</v>
      </c>
      <c r="J568">
        <v>7.136930525302887E-2</v>
      </c>
      <c r="K568">
        <v>6.062467023730278E-2</v>
      </c>
      <c r="L568">
        <v>6.2973968684673309E-2</v>
      </c>
      <c r="M568">
        <v>5.6180503219366067E-2</v>
      </c>
      <c r="N568">
        <v>6.7373260855674744E-2</v>
      </c>
      <c r="O568">
        <v>6.3537262380123138E-2</v>
      </c>
      <c r="P568">
        <v>6.3118018209934235E-2</v>
      </c>
      <c r="Q568">
        <v>6.2159650027751923E-2</v>
      </c>
      <c r="R568">
        <v>6.3647069036960602E-2</v>
      </c>
      <c r="S568">
        <v>6.1734359711408622E-2</v>
      </c>
      <c r="T568">
        <v>6.3873022794723511E-2</v>
      </c>
      <c r="U568">
        <v>5.9768278151750558E-2</v>
      </c>
      <c r="V568">
        <v>6.5051496028900146E-2</v>
      </c>
      <c r="W568">
        <v>6.4118966460227966E-2</v>
      </c>
      <c r="X568">
        <v>6.3662566244602203E-2</v>
      </c>
      <c r="Y568">
        <v>5.8310214430093772E-2</v>
      </c>
      <c r="Z568">
        <v>6.2216766178607941E-2</v>
      </c>
      <c r="AA568">
        <v>5.7874348014593117E-2</v>
      </c>
      <c r="AB568">
        <v>6.3471727073192596E-2</v>
      </c>
      <c r="AC568">
        <v>5.6914158165454858E-2</v>
      </c>
      <c r="AD568">
        <v>6.2364041805267327E-2</v>
      </c>
      <c r="AE568">
        <v>6.0938805341720581E-2</v>
      </c>
      <c r="AF568">
        <v>5.9652790427207947E-2</v>
      </c>
      <c r="AG568">
        <v>5.8261651545763023E-2</v>
      </c>
      <c r="AH568">
        <v>6.0649212449789047E-2</v>
      </c>
      <c r="AI568">
        <v>5.8031808584928513E-2</v>
      </c>
      <c r="AJ568">
        <v>5.849003791809082E-2</v>
      </c>
      <c r="AK568">
        <v>6.1459477990865707E-2</v>
      </c>
      <c r="AL568">
        <v>6.4541660249233246E-2</v>
      </c>
      <c r="AM568">
        <v>6.090729683637619E-2</v>
      </c>
      <c r="AN568">
        <v>6.2839910387992859E-2</v>
      </c>
      <c r="AO568">
        <v>6.6068701446056366E-2</v>
      </c>
      <c r="AP568">
        <v>6.8393997848033905E-2</v>
      </c>
      <c r="AQ568">
        <v>6.1711374670267112E-2</v>
      </c>
      <c r="AR568">
        <v>7.0389784872531891E-2</v>
      </c>
      <c r="AS568">
        <v>7.0728786289691925E-2</v>
      </c>
      <c r="AT568">
        <v>7.5996451079845428E-2</v>
      </c>
      <c r="AU568">
        <v>7.6590985059738159E-2</v>
      </c>
      <c r="AV568">
        <v>8.0962993204593658E-2</v>
      </c>
      <c r="AW568">
        <v>8.2222290337085724E-2</v>
      </c>
      <c r="AX568">
        <v>8.8430635631084442E-2</v>
      </c>
      <c r="AY568">
        <v>8.793196827173233E-2</v>
      </c>
      <c r="AZ568">
        <v>9.2782683670520782E-2</v>
      </c>
      <c r="BA568">
        <v>9.5209367573261261E-2</v>
      </c>
      <c r="BB568">
        <v>9.9575124680995941E-2</v>
      </c>
      <c r="BC568">
        <v>0.1008777469396591</v>
      </c>
      <c r="BD568">
        <v>0.10613009333610531</v>
      </c>
      <c r="BE568">
        <v>0.1042486727237701</v>
      </c>
      <c r="BF568">
        <v>0.11077948659658431</v>
      </c>
      <c r="BG568">
        <v>0.1090357378125191</v>
      </c>
      <c r="BH568">
        <v>0.1121002659201622</v>
      </c>
      <c r="BI568">
        <v>0.1139006614685059</v>
      </c>
      <c r="BJ568">
        <v>0.1194847971200943</v>
      </c>
      <c r="BK568">
        <v>0.118972510099411</v>
      </c>
      <c r="BL568">
        <v>0.1230185702443123</v>
      </c>
      <c r="BM568">
        <v>0.12115892022848131</v>
      </c>
      <c r="BN568">
        <v>0.1241196021437645</v>
      </c>
      <c r="BO568">
        <v>0.1193499267101288</v>
      </c>
      <c r="BP568">
        <v>0.1193781197071075</v>
      </c>
      <c r="BQ568">
        <v>0.1184424832463264</v>
      </c>
      <c r="BR568">
        <v>0.1190686598420143</v>
      </c>
      <c r="BS568">
        <v>0.1163479834794998</v>
      </c>
      <c r="BT568">
        <v>0.1176826357841492</v>
      </c>
      <c r="BU568">
        <v>0.1120309978723526</v>
      </c>
      <c r="BV568">
        <v>0.11267478764057159</v>
      </c>
      <c r="BW568">
        <v>0.1082468554377556</v>
      </c>
      <c r="BX568">
        <v>0.1075239107012749</v>
      </c>
      <c r="BY568">
        <v>0.1068779453635216</v>
      </c>
      <c r="BZ568">
        <v>0.1080570071935654</v>
      </c>
      <c r="CA568">
        <v>0.10445632785558701</v>
      </c>
      <c r="CB568">
        <v>0.106582023203373</v>
      </c>
      <c r="CC568">
        <v>0.1005831360816956</v>
      </c>
      <c r="CD568">
        <v>0.1047547981142998</v>
      </c>
      <c r="CE568">
        <v>0.100775733590126</v>
      </c>
      <c r="CF568">
        <v>0.1015202552080154</v>
      </c>
      <c r="CG568">
        <v>9.9295660853385925E-2</v>
      </c>
      <c r="CH568">
        <v>0.10295085608959199</v>
      </c>
      <c r="CI568">
        <v>9.9111862480640411E-2</v>
      </c>
      <c r="CJ568">
        <v>0.101344421505928</v>
      </c>
      <c r="CK568">
        <v>9.6094340085983276E-2</v>
      </c>
      <c r="CL568">
        <v>9.6822790801525116E-2</v>
      </c>
      <c r="CM568">
        <v>9.4141870737075806E-2</v>
      </c>
      <c r="CN568">
        <v>9.4797953963279724E-2</v>
      </c>
      <c r="CO568">
        <v>9.1744594275951385E-2</v>
      </c>
      <c r="CP568">
        <v>9.3120470643043518E-2</v>
      </c>
      <c r="CQ568">
        <v>8.7991617619991302E-2</v>
      </c>
      <c r="CR568">
        <v>9.2454753816127777E-2</v>
      </c>
      <c r="CS568">
        <v>8.8584505021572113E-2</v>
      </c>
      <c r="CT568">
        <v>8.9671477675437927E-2</v>
      </c>
      <c r="CU568">
        <v>8.6299501359462738E-2</v>
      </c>
      <c r="CV568">
        <v>9.0789332985877991E-2</v>
      </c>
      <c r="CW568">
        <v>8.532356470823288E-2</v>
      </c>
      <c r="CX568">
        <v>8.7248429656028748E-2</v>
      </c>
      <c r="CY568">
        <v>8.3550117909908295E-2</v>
      </c>
      <c r="CZ568">
        <v>8.3260975778102875E-2</v>
      </c>
      <c r="DA568">
        <v>8.0453082919120789E-2</v>
      </c>
      <c r="DB568">
        <v>8.086530864238739E-2</v>
      </c>
      <c r="DC568">
        <v>7.8034192323684692E-2</v>
      </c>
      <c r="DD568">
        <v>7.7046260237693787E-2</v>
      </c>
      <c r="DE568">
        <v>7.3928728699684143E-2</v>
      </c>
      <c r="DF568">
        <v>7.6726116240024567E-2</v>
      </c>
      <c r="DG568">
        <v>7.1716077625751495E-2</v>
      </c>
      <c r="DH568">
        <v>7.3644191026687622E-2</v>
      </c>
      <c r="DI568">
        <v>6.8506292998790741E-2</v>
      </c>
      <c r="DJ568">
        <v>6.9142930209636688E-2</v>
      </c>
      <c r="DK568">
        <v>6.4001798629760742E-2</v>
      </c>
      <c r="DL568">
        <v>6.6243156790733337E-2</v>
      </c>
      <c r="DM568">
        <v>6.3477121293544769E-2</v>
      </c>
      <c r="DN568">
        <v>6.5526761114597321E-2</v>
      </c>
      <c r="DO568">
        <v>6.0742709785699837E-2</v>
      </c>
      <c r="DP568">
        <v>6.3394591212272644E-2</v>
      </c>
      <c r="DQ568">
        <v>6.154898926615715E-2</v>
      </c>
      <c r="DR568">
        <v>6.5397284924983978E-2</v>
      </c>
      <c r="DS568">
        <v>6.4287342131137848E-2</v>
      </c>
      <c r="DT568">
        <v>7.0355072617530823E-2</v>
      </c>
      <c r="DU568">
        <v>7.2583667933940887E-2</v>
      </c>
      <c r="DV568">
        <v>8.2363232970237732E-2</v>
      </c>
      <c r="DW568">
        <v>9.1582238674163818E-2</v>
      </c>
      <c r="DX568">
        <v>0.1006604805588722</v>
      </c>
      <c r="DY568">
        <v>0.1127652823925018</v>
      </c>
      <c r="DZ568">
        <v>0.1298493146896362</v>
      </c>
      <c r="EA568">
        <v>0.1450316458940506</v>
      </c>
      <c r="EB568">
        <v>0.16232453286647799</v>
      </c>
      <c r="EC568">
        <v>0.18042182922363281</v>
      </c>
      <c r="ED568">
        <v>0.1947644054889679</v>
      </c>
      <c r="EE568">
        <v>0.211406409740448</v>
      </c>
      <c r="EF568">
        <v>0.22705228626728061</v>
      </c>
      <c r="EG568">
        <v>0.24338418245315549</v>
      </c>
      <c r="EH568">
        <v>0.26391652226448059</v>
      </c>
      <c r="EI568">
        <v>0.28131905198097229</v>
      </c>
      <c r="EJ568">
        <v>0.30147615075111389</v>
      </c>
      <c r="EK568">
        <v>0.31644347310066218</v>
      </c>
      <c r="EL568">
        <v>0.33779448270797729</v>
      </c>
      <c r="EM568">
        <v>0.35655304789543152</v>
      </c>
      <c r="EN568">
        <v>0.37092101573944092</v>
      </c>
      <c r="EO568">
        <v>0.38223487138748169</v>
      </c>
      <c r="EP568">
        <v>0.3985353410243988</v>
      </c>
      <c r="EQ568">
        <v>0.41224038600921631</v>
      </c>
      <c r="ER568">
        <v>0.42230895161628718</v>
      </c>
      <c r="ES568">
        <v>0.43550428748130798</v>
      </c>
      <c r="ET568">
        <v>0.44784584641456598</v>
      </c>
      <c r="EU568">
        <v>0.44755092263221741</v>
      </c>
      <c r="EV568">
        <v>0.46096590161323547</v>
      </c>
      <c r="EW568">
        <v>0.46317595243453979</v>
      </c>
      <c r="EX568">
        <v>0.46991065144538879</v>
      </c>
      <c r="EY568">
        <v>0.4706154465675354</v>
      </c>
      <c r="EZ568">
        <v>0.46846115589141851</v>
      </c>
      <c r="FA568">
        <v>0.48457548022270203</v>
      </c>
      <c r="FB568">
        <v>0.50490868091583252</v>
      </c>
      <c r="FC568">
        <v>0.503284752368927</v>
      </c>
      <c r="FD568">
        <v>0.49421942234039312</v>
      </c>
      <c r="FE568">
        <v>0.49037614464759832</v>
      </c>
      <c r="FF568">
        <v>0.48892319202423101</v>
      </c>
      <c r="FG568">
        <v>0.49865135550498962</v>
      </c>
      <c r="FH568">
        <v>0.50556480884552002</v>
      </c>
      <c r="FI568">
        <v>0.50480937957763672</v>
      </c>
      <c r="FJ568">
        <v>0.50398391485214233</v>
      </c>
      <c r="FK568">
        <v>0.50877338647842407</v>
      </c>
      <c r="FL568">
        <v>0.51183772087097168</v>
      </c>
      <c r="FM568">
        <v>0.51291859149932861</v>
      </c>
      <c r="FN568">
        <v>0.51432335376739502</v>
      </c>
      <c r="FO568">
        <v>0.51640540361404419</v>
      </c>
      <c r="FP568">
        <v>0.51696652173995972</v>
      </c>
      <c r="FQ568">
        <v>0.51344507932662964</v>
      </c>
      <c r="FR568">
        <v>0.52405452728271484</v>
      </c>
      <c r="FS568">
        <v>0.52685421705245972</v>
      </c>
      <c r="FT568">
        <v>0.5317457914352417</v>
      </c>
      <c r="FU568">
        <v>0.53980976343154907</v>
      </c>
      <c r="FV568">
        <v>0.52847784757614136</v>
      </c>
      <c r="FW568">
        <v>0.52206575870513916</v>
      </c>
      <c r="FX568">
        <v>0.53633034229278564</v>
      </c>
      <c r="FY568">
        <v>0.53555279970169067</v>
      </c>
      <c r="FZ568">
        <v>0.53842544555664063</v>
      </c>
      <c r="GA568">
        <v>0.53555303812026978</v>
      </c>
      <c r="GB568">
        <v>0.54396981000900269</v>
      </c>
      <c r="GC568">
        <v>0.53820157051086426</v>
      </c>
      <c r="GD568">
        <v>0.54157382249832153</v>
      </c>
      <c r="GE568">
        <v>0.54679179191589355</v>
      </c>
      <c r="GF568">
        <v>0.54724526405334473</v>
      </c>
      <c r="GG568">
        <v>0.54702067375183105</v>
      </c>
      <c r="GH568">
        <v>0.55348080396652222</v>
      </c>
      <c r="GI568">
        <v>0.54816269874572754</v>
      </c>
      <c r="GJ568">
        <v>0.54633086919784546</v>
      </c>
      <c r="GK568">
        <v>0.55292379856109619</v>
      </c>
      <c r="GL568">
        <v>0.54731160402297974</v>
      </c>
      <c r="GM568">
        <v>0.55728477239608765</v>
      </c>
      <c r="GN568">
        <v>0.55709856748580933</v>
      </c>
      <c r="GO568">
        <v>0.55960381031036377</v>
      </c>
      <c r="GP568">
        <v>0.55933833122253418</v>
      </c>
      <c r="GQ568">
        <v>0.56340998411178589</v>
      </c>
      <c r="GR568">
        <v>0.55727618932723999</v>
      </c>
      <c r="GS568">
        <v>0.56230080127716064</v>
      </c>
      <c r="GT568">
        <v>0.56006628274917603</v>
      </c>
      <c r="GU568">
        <v>0.57615083456039429</v>
      </c>
      <c r="GV568">
        <v>0.56615996360778809</v>
      </c>
      <c r="GW568">
        <v>0.56168663501739502</v>
      </c>
      <c r="GX568">
        <v>0.5721203088760376</v>
      </c>
      <c r="GY568">
        <v>0.57607352733612061</v>
      </c>
      <c r="GZ568">
        <v>0.5752677321434021</v>
      </c>
      <c r="HA568">
        <v>0.57741242647171021</v>
      </c>
      <c r="HB568">
        <v>0.57618051767349243</v>
      </c>
      <c r="HC568">
        <v>0.59193998575210571</v>
      </c>
      <c r="HD568">
        <v>0.58850812911987305</v>
      </c>
      <c r="HE568">
        <v>0.58621710538864136</v>
      </c>
      <c r="HF568">
        <v>0.5846703052520752</v>
      </c>
      <c r="HG568">
        <v>0.57746726274490356</v>
      </c>
      <c r="HH568">
        <v>0.58299893140792847</v>
      </c>
      <c r="HI568">
        <v>0.57800757884979248</v>
      </c>
      <c r="HJ568">
        <v>0.5806957483291626</v>
      </c>
      <c r="HK568">
        <v>0.59568905830383301</v>
      </c>
      <c r="HL568">
        <v>0.59339916706085205</v>
      </c>
      <c r="HM568">
        <v>0.58525145053863525</v>
      </c>
    </row>
    <row r="569" spans="1:221" x14ac:dyDescent="0.25">
      <c r="A569" s="1" t="s">
        <v>788</v>
      </c>
      <c r="B569" t="s">
        <v>1017</v>
      </c>
      <c r="C569">
        <v>30</v>
      </c>
      <c r="D569">
        <v>0.1018075197935104</v>
      </c>
      <c r="E569">
        <v>9.1478675603866577E-2</v>
      </c>
      <c r="F569">
        <v>8.9049220085144043E-2</v>
      </c>
      <c r="G569">
        <v>9.6958547830581665E-2</v>
      </c>
      <c r="H569">
        <v>9.5008820295333862E-2</v>
      </c>
      <c r="I569">
        <v>8.4203355014324188E-2</v>
      </c>
      <c r="J569">
        <v>9.2992790043354034E-2</v>
      </c>
      <c r="K569">
        <v>7.7028274536132813E-2</v>
      </c>
      <c r="L569">
        <v>8.1390194594860077E-2</v>
      </c>
      <c r="M569">
        <v>7.8097410500049591E-2</v>
      </c>
      <c r="N569">
        <v>8.7613202631473541E-2</v>
      </c>
      <c r="O569">
        <v>8.9426726102828979E-2</v>
      </c>
      <c r="P569">
        <v>9.1721899807453156E-2</v>
      </c>
      <c r="Q569">
        <v>8.7175764143466949E-2</v>
      </c>
      <c r="R569">
        <v>8.2928113639354706E-2</v>
      </c>
      <c r="S569">
        <v>7.5215503573417664E-2</v>
      </c>
      <c r="T569">
        <v>8.7563969194889069E-2</v>
      </c>
      <c r="U569">
        <v>9.1493263840675354E-2</v>
      </c>
      <c r="V569">
        <v>8.7485872209072113E-2</v>
      </c>
      <c r="W569">
        <v>9.8428577184677124E-2</v>
      </c>
      <c r="X569">
        <v>9.3140490353107452E-2</v>
      </c>
      <c r="Y569">
        <v>8.7406836450099945E-2</v>
      </c>
      <c r="Z569">
        <v>8.4562964737415314E-2</v>
      </c>
      <c r="AA569">
        <v>8.6991287767887115E-2</v>
      </c>
      <c r="AB569">
        <v>9.4659112393856049E-2</v>
      </c>
      <c r="AC569">
        <v>8.9683227241039276E-2</v>
      </c>
      <c r="AD569">
        <v>8.4661222994327545E-2</v>
      </c>
      <c r="AE569">
        <v>8.8231675326824188E-2</v>
      </c>
      <c r="AF569">
        <v>9.227810800075531E-2</v>
      </c>
      <c r="AG569">
        <v>9.0934008359909058E-2</v>
      </c>
      <c r="AH569">
        <v>9.0717263519763947E-2</v>
      </c>
      <c r="AI569">
        <v>9.7077645361423492E-2</v>
      </c>
      <c r="AJ569">
        <v>9.9948279559612274E-2</v>
      </c>
      <c r="AK569">
        <v>9.7556456923484802E-2</v>
      </c>
      <c r="AL569">
        <v>9.7562126815319061E-2</v>
      </c>
      <c r="AM569">
        <v>9.7950346767902374E-2</v>
      </c>
      <c r="AN569">
        <v>0.1019548997282982</v>
      </c>
      <c r="AO569">
        <v>0.10071394592523571</v>
      </c>
      <c r="AP569">
        <v>0.1094009503722191</v>
      </c>
      <c r="AQ569">
        <v>0.10050748288631441</v>
      </c>
      <c r="AR569">
        <v>0.1055183708667755</v>
      </c>
      <c r="AS569">
        <v>0.1059096902608871</v>
      </c>
      <c r="AT569">
        <v>0.1165033876895905</v>
      </c>
      <c r="AU569">
        <v>0.1103557124733925</v>
      </c>
      <c r="AV569">
        <v>0.1189163699746132</v>
      </c>
      <c r="AW569">
        <v>0.11573124676942829</v>
      </c>
      <c r="AX569">
        <v>0.12679275870323181</v>
      </c>
      <c r="AY569">
        <v>0.124461404979229</v>
      </c>
      <c r="AZ569">
        <v>0.1275043785572052</v>
      </c>
      <c r="BA569">
        <v>0.13216580450534821</v>
      </c>
      <c r="BB569">
        <v>0.13987293839454651</v>
      </c>
      <c r="BC569">
        <v>0.13107492029666901</v>
      </c>
      <c r="BD569">
        <v>0.14260195195674899</v>
      </c>
      <c r="BE569">
        <v>0.14079825580120089</v>
      </c>
      <c r="BF569">
        <v>0.14822441339492801</v>
      </c>
      <c r="BG569">
        <v>0.1410641223192215</v>
      </c>
      <c r="BH569">
        <v>0.14283257722854609</v>
      </c>
      <c r="BI569">
        <v>0.14443820714950559</v>
      </c>
      <c r="BJ569">
        <v>0.1556520015001297</v>
      </c>
      <c r="BK569">
        <v>0.15579015016555789</v>
      </c>
      <c r="BL569">
        <v>0.1532788276672363</v>
      </c>
      <c r="BM569">
        <v>0.1539922505617142</v>
      </c>
      <c r="BN569">
        <v>0.15260609984397891</v>
      </c>
      <c r="BO569">
        <v>0.1557913273572922</v>
      </c>
      <c r="BP569">
        <v>0.15419626235961911</v>
      </c>
      <c r="BQ569">
        <v>0.15372009575366971</v>
      </c>
      <c r="BR569">
        <v>0.15567278861999509</v>
      </c>
      <c r="BS569">
        <v>0.1548929959535599</v>
      </c>
      <c r="BT569">
        <v>0.15431073307991031</v>
      </c>
      <c r="BU569">
        <v>0.1535814851522446</v>
      </c>
      <c r="BV569">
        <v>0.1510438472032547</v>
      </c>
      <c r="BW569">
        <v>0.14874747395515439</v>
      </c>
      <c r="BX569">
        <v>0.15230254828929901</v>
      </c>
      <c r="BY569">
        <v>0.14089985191822049</v>
      </c>
      <c r="BZ569">
        <v>0.15379427373409271</v>
      </c>
      <c r="CA569">
        <v>0.14837025105953219</v>
      </c>
      <c r="CB569">
        <v>0.1443514674901962</v>
      </c>
      <c r="CC569">
        <v>0.14513956010341639</v>
      </c>
      <c r="CD569">
        <v>0.1516909450292587</v>
      </c>
      <c r="CE569">
        <v>0.1436633616685867</v>
      </c>
      <c r="CF569">
        <v>0.1472967267036438</v>
      </c>
      <c r="CG569">
        <v>0.14085909724235529</v>
      </c>
      <c r="CH569">
        <v>0.14329427480697629</v>
      </c>
      <c r="CI569">
        <v>0.1445982754230499</v>
      </c>
      <c r="CJ569">
        <v>0.1411121338605881</v>
      </c>
      <c r="CK569">
        <v>0.14301058650016779</v>
      </c>
      <c r="CL569">
        <v>0.13719746470451349</v>
      </c>
      <c r="CM569">
        <v>0.137652188539505</v>
      </c>
      <c r="CN569">
        <v>0.14052742719650271</v>
      </c>
      <c r="CO569">
        <v>0.13378486037254331</v>
      </c>
      <c r="CP569">
        <v>0.13882783055305481</v>
      </c>
      <c r="CQ569">
        <v>0.1314288526773453</v>
      </c>
      <c r="CR569">
        <v>0.14010198414325711</v>
      </c>
      <c r="CS569">
        <v>0.12881545722484589</v>
      </c>
      <c r="CT569">
        <v>0.13685685396194461</v>
      </c>
      <c r="CU569">
        <v>0.13394404947757721</v>
      </c>
      <c r="CV569">
        <v>0.13412488996982569</v>
      </c>
      <c r="CW569">
        <v>0.1318037211894989</v>
      </c>
      <c r="CX569">
        <v>0.13379473984241491</v>
      </c>
      <c r="CY569">
        <v>0.13066031038761139</v>
      </c>
      <c r="CZ569">
        <v>0.1315549910068512</v>
      </c>
      <c r="DA569">
        <v>0.13057027757167819</v>
      </c>
      <c r="DB569">
        <v>0.130081832408905</v>
      </c>
      <c r="DC569">
        <v>0.1288218945264816</v>
      </c>
      <c r="DD569">
        <v>0.1249681785702705</v>
      </c>
      <c r="DE569">
        <v>0.1214755550026894</v>
      </c>
      <c r="DF569">
        <v>0.12410344928503041</v>
      </c>
      <c r="DG569">
        <v>0.12494900822639469</v>
      </c>
      <c r="DH569">
        <v>0.12432323396205899</v>
      </c>
      <c r="DI569">
        <v>0.1196413338184357</v>
      </c>
      <c r="DJ569">
        <v>0.12185455858707429</v>
      </c>
      <c r="DK569">
        <v>0.11605621874332429</v>
      </c>
      <c r="DL569">
        <v>0.11636233329772951</v>
      </c>
      <c r="DM569">
        <v>0.11739350110292431</v>
      </c>
      <c r="DN569">
        <v>0.112307108938694</v>
      </c>
      <c r="DO569">
        <v>0.1115597411990166</v>
      </c>
      <c r="DP569">
        <v>0.12177944183349609</v>
      </c>
      <c r="DQ569">
        <v>0.1114782616496086</v>
      </c>
      <c r="DR569">
        <v>0.1161746755242348</v>
      </c>
      <c r="DS569">
        <v>0.11602048575878141</v>
      </c>
      <c r="DT569">
        <v>0.117461197078228</v>
      </c>
      <c r="DU569">
        <v>0.1240131705999374</v>
      </c>
      <c r="DV569">
        <v>0.13030749559402471</v>
      </c>
      <c r="DW569">
        <v>0.13510863482952121</v>
      </c>
      <c r="DX569">
        <v>0.1426837295293808</v>
      </c>
      <c r="DY569">
        <v>0.1523584574460983</v>
      </c>
      <c r="DZ569">
        <v>0.17178341746330261</v>
      </c>
      <c r="EA569">
        <v>0.1784276366233826</v>
      </c>
      <c r="EB569">
        <v>0.19415129721164701</v>
      </c>
      <c r="EC569">
        <v>0.20716467499732971</v>
      </c>
      <c r="ED569">
        <v>0.21597696840763089</v>
      </c>
      <c r="EE569">
        <v>0.22280272841453549</v>
      </c>
      <c r="EF569">
        <v>0.23829695582389829</v>
      </c>
      <c r="EG569">
        <v>0.24675579369068151</v>
      </c>
      <c r="EH569">
        <v>0.25602662563323969</v>
      </c>
      <c r="EI569">
        <v>0.27655580639839172</v>
      </c>
      <c r="EJ569">
        <v>0.2877819836139679</v>
      </c>
      <c r="EK569">
        <v>0.28971460461616522</v>
      </c>
      <c r="EL569">
        <v>0.30975791811943049</v>
      </c>
      <c r="EM569">
        <v>0.31431835889816279</v>
      </c>
      <c r="EN569">
        <v>0.33037674427032471</v>
      </c>
      <c r="EO569">
        <v>0.34307801723480219</v>
      </c>
      <c r="EP569">
        <v>0.35318943858146667</v>
      </c>
      <c r="EQ569">
        <v>0.35519549250602722</v>
      </c>
      <c r="ER569">
        <v>0.37015143036842352</v>
      </c>
      <c r="ES569">
        <v>0.36700189113616938</v>
      </c>
      <c r="ET569">
        <v>0.3756365180015564</v>
      </c>
      <c r="EU569">
        <v>0.38116937875747681</v>
      </c>
      <c r="EV569">
        <v>0.39403295516967768</v>
      </c>
      <c r="EW569">
        <v>0.38657292723655701</v>
      </c>
      <c r="EX569">
        <v>0.39641422033309942</v>
      </c>
      <c r="EY569">
        <v>0.39508992433547968</v>
      </c>
      <c r="EZ569">
        <v>0.38800004124641418</v>
      </c>
      <c r="FA569">
        <v>0.41503125429153442</v>
      </c>
      <c r="FB569">
        <v>0.41478008031845093</v>
      </c>
      <c r="FC569">
        <v>0.43503770232200623</v>
      </c>
      <c r="FD569">
        <v>0.41992241144180298</v>
      </c>
      <c r="FE569">
        <v>0.40811565518379211</v>
      </c>
      <c r="FF569">
        <v>0.4040093719959259</v>
      </c>
      <c r="FG569">
        <v>0.41041836142539978</v>
      </c>
      <c r="FH569">
        <v>0.41634905338287348</v>
      </c>
      <c r="FI569">
        <v>0.41822576522827148</v>
      </c>
      <c r="FJ569">
        <v>0.42423385381698608</v>
      </c>
      <c r="FK569">
        <v>0.43122708797454828</v>
      </c>
      <c r="FL569">
        <v>0.42792266607284551</v>
      </c>
      <c r="FM569">
        <v>0.42191269993782038</v>
      </c>
      <c r="FN569">
        <v>0.41807112097740168</v>
      </c>
      <c r="FO569">
        <v>0.42376595735549932</v>
      </c>
      <c r="FP569">
        <v>0.42812278866767878</v>
      </c>
      <c r="FQ569">
        <v>0.42251119017601008</v>
      </c>
      <c r="FR569">
        <v>0.43454912304878229</v>
      </c>
      <c r="FS569">
        <v>0.43080264329910278</v>
      </c>
      <c r="FT569">
        <v>0.44856753945350653</v>
      </c>
      <c r="FU569">
        <v>0.43800467252731318</v>
      </c>
      <c r="FV569">
        <v>0.43051081895828253</v>
      </c>
      <c r="FW569">
        <v>0.43646210432052612</v>
      </c>
      <c r="FX569">
        <v>0.44192108511924738</v>
      </c>
      <c r="FY569">
        <v>0.44980442523956299</v>
      </c>
      <c r="FZ569">
        <v>0.44133409857749939</v>
      </c>
      <c r="GA569">
        <v>0.45808136463165278</v>
      </c>
      <c r="GB569">
        <v>0.44977504014968872</v>
      </c>
      <c r="GC569">
        <v>0.44787809252738953</v>
      </c>
      <c r="GD569">
        <v>0.44131693243980408</v>
      </c>
      <c r="GE569">
        <v>0.43075975775718689</v>
      </c>
      <c r="GF569">
        <v>0.4655015766620636</v>
      </c>
      <c r="GG569">
        <v>0.43516853451728821</v>
      </c>
      <c r="GH569">
        <v>0.4646000862121582</v>
      </c>
      <c r="GI569">
        <v>0.43631500005722051</v>
      </c>
      <c r="GJ569">
        <v>0.45336046814918518</v>
      </c>
      <c r="GK569">
        <v>0.43088480830192571</v>
      </c>
      <c r="GL569">
        <v>0.46164831519126892</v>
      </c>
      <c r="GM569">
        <v>0.45542198419570917</v>
      </c>
      <c r="GN569">
        <v>0.45301148295402532</v>
      </c>
      <c r="GO569">
        <v>0.45913618803024292</v>
      </c>
      <c r="GP569">
        <v>0.47911176085472112</v>
      </c>
      <c r="GQ569">
        <v>0.48551455140113831</v>
      </c>
      <c r="GR569">
        <v>0.46813610196113592</v>
      </c>
      <c r="GS569">
        <v>0.46374717354774481</v>
      </c>
      <c r="GT569">
        <v>0.463483065366745</v>
      </c>
      <c r="GU569">
        <v>0.45064917206764221</v>
      </c>
      <c r="GV569">
        <v>0.46419233083724981</v>
      </c>
      <c r="GW569">
        <v>0.47842386364936829</v>
      </c>
      <c r="GX569">
        <v>0.45572817325592041</v>
      </c>
      <c r="GY569">
        <v>0.47098478674888611</v>
      </c>
      <c r="GZ569">
        <v>0.45679435133934021</v>
      </c>
      <c r="HA569">
        <v>0.47028070688247681</v>
      </c>
      <c r="HB569">
        <v>0.46706315875053411</v>
      </c>
      <c r="HC569">
        <v>0.47480040788650513</v>
      </c>
      <c r="HD569">
        <v>0.4855787456035614</v>
      </c>
      <c r="HE569">
        <v>0.44630107283592219</v>
      </c>
      <c r="HF569">
        <v>0.47810417413711548</v>
      </c>
      <c r="HG569">
        <v>0.47079724073410029</v>
      </c>
      <c r="HH569">
        <v>0.47010162472724909</v>
      </c>
      <c r="HI569">
        <v>0.45726454257965088</v>
      </c>
      <c r="HJ569">
        <v>0.45781287550926208</v>
      </c>
      <c r="HK569">
        <v>0.45092600584030151</v>
      </c>
      <c r="HL569">
        <v>0.49227234721183782</v>
      </c>
      <c r="HM569">
        <v>0.49185043573379522</v>
      </c>
    </row>
    <row r="570" spans="1:221" x14ac:dyDescent="0.25">
      <c r="A570" s="1" t="s">
        <v>789</v>
      </c>
      <c r="B570" t="s">
        <v>1017</v>
      </c>
      <c r="C570">
        <v>244</v>
      </c>
      <c r="D570">
        <v>8.1707678735256195E-2</v>
      </c>
      <c r="E570">
        <v>8.1259027123451233E-2</v>
      </c>
      <c r="F570">
        <v>7.440679520368576E-2</v>
      </c>
      <c r="G570">
        <v>7.8765332698822021E-2</v>
      </c>
      <c r="H570">
        <v>7.1390442550182343E-2</v>
      </c>
      <c r="I570">
        <v>7.5945422053337097E-2</v>
      </c>
      <c r="J570">
        <v>7.3549993336200714E-2</v>
      </c>
      <c r="K570">
        <v>6.5978676080703735E-2</v>
      </c>
      <c r="L570">
        <v>6.6771239042282104E-2</v>
      </c>
      <c r="M570">
        <v>6.0954824090003967E-2</v>
      </c>
      <c r="N570">
        <v>7.1489639580249786E-2</v>
      </c>
      <c r="O570">
        <v>7.1675390005111694E-2</v>
      </c>
      <c r="P570">
        <v>7.0926129817962646E-2</v>
      </c>
      <c r="Q570">
        <v>6.6606990993022919E-2</v>
      </c>
      <c r="R570">
        <v>6.6884256899356842E-2</v>
      </c>
      <c r="S570">
        <v>6.3586905598640442E-2</v>
      </c>
      <c r="T570">
        <v>7.1430958807468414E-2</v>
      </c>
      <c r="U570">
        <v>6.8648628890514374E-2</v>
      </c>
      <c r="V570">
        <v>6.7347690463066101E-2</v>
      </c>
      <c r="W570">
        <v>6.9424435496330261E-2</v>
      </c>
      <c r="X570">
        <v>6.7397840321063995E-2</v>
      </c>
      <c r="Y570">
        <v>6.5692231059074402E-2</v>
      </c>
      <c r="Z570">
        <v>6.7455820739269257E-2</v>
      </c>
      <c r="AA570">
        <v>6.4120568335056305E-2</v>
      </c>
      <c r="AB570">
        <v>6.7023560404777527E-2</v>
      </c>
      <c r="AC570">
        <v>6.4425751566886902E-2</v>
      </c>
      <c r="AD570">
        <v>6.5756022930145264E-2</v>
      </c>
      <c r="AE570">
        <v>6.4793102443218231E-2</v>
      </c>
      <c r="AF570">
        <v>6.769147515296936E-2</v>
      </c>
      <c r="AG570">
        <v>6.6817492246627808E-2</v>
      </c>
      <c r="AH570">
        <v>6.6574834287166595E-2</v>
      </c>
      <c r="AI570">
        <v>6.6766358911991119E-2</v>
      </c>
      <c r="AJ570">
        <v>6.7044742405414581E-2</v>
      </c>
      <c r="AK570">
        <v>6.8872794508934021E-2</v>
      </c>
      <c r="AL570">
        <v>6.9732926785945892E-2</v>
      </c>
      <c r="AM570">
        <v>6.9228582084178925E-2</v>
      </c>
      <c r="AN570">
        <v>7.1225389838218689E-2</v>
      </c>
      <c r="AO570">
        <v>7.1088321506977081E-2</v>
      </c>
      <c r="AP570">
        <v>7.2265759110450745E-2</v>
      </c>
      <c r="AQ570">
        <v>7.1646690368652344E-2</v>
      </c>
      <c r="AR570">
        <v>7.7515199780464172E-2</v>
      </c>
      <c r="AS570">
        <v>7.7039830386638641E-2</v>
      </c>
      <c r="AT570">
        <v>8.1115603446960449E-2</v>
      </c>
      <c r="AU570">
        <v>8.3867006003856659E-2</v>
      </c>
      <c r="AV570">
        <v>8.7103337049484253E-2</v>
      </c>
      <c r="AW570">
        <v>9.1105185449123383E-2</v>
      </c>
      <c r="AX570">
        <v>9.5836125314235687E-2</v>
      </c>
      <c r="AY570">
        <v>9.4178363680839539E-2</v>
      </c>
      <c r="AZ570">
        <v>9.9549077451229095E-2</v>
      </c>
      <c r="BA570">
        <v>0.10352757573127749</v>
      </c>
      <c r="BB570">
        <v>0.1082653626799583</v>
      </c>
      <c r="BC570">
        <v>0.10712765157222751</v>
      </c>
      <c r="BD570">
        <v>0.1130922734737396</v>
      </c>
      <c r="BE570">
        <v>0.1115406900644302</v>
      </c>
      <c r="BF570">
        <v>0.1162959858775139</v>
      </c>
      <c r="BG570">
        <v>0.1140034571290016</v>
      </c>
      <c r="BH570">
        <v>0.1187448054552078</v>
      </c>
      <c r="BI570">
        <v>0.1217961087822914</v>
      </c>
      <c r="BJ570">
        <v>0.1258276849985123</v>
      </c>
      <c r="BK570">
        <v>0.12531714141368869</v>
      </c>
      <c r="BL570">
        <v>0.12798033654689789</v>
      </c>
      <c r="BM570">
        <v>0.12584188580513</v>
      </c>
      <c r="BN570">
        <v>0.12735845148563391</v>
      </c>
      <c r="BO570">
        <v>0.1276824623346329</v>
      </c>
      <c r="BP570">
        <v>0.12691318988800049</v>
      </c>
      <c r="BQ570">
        <v>0.12565018236637121</v>
      </c>
      <c r="BR570">
        <v>0.1248163878917694</v>
      </c>
      <c r="BS570">
        <v>0.12338625639677051</v>
      </c>
      <c r="BT570">
        <v>0.1249719634652138</v>
      </c>
      <c r="BU570">
        <v>0.1188132613897324</v>
      </c>
      <c r="BV570">
        <v>0.11959144473075869</v>
      </c>
      <c r="BW570">
        <v>0.1148789674043655</v>
      </c>
      <c r="BX570">
        <v>0.1151114776730537</v>
      </c>
      <c r="BY570">
        <v>0.1119215935468674</v>
      </c>
      <c r="BZ570">
        <v>0.1141155809164047</v>
      </c>
      <c r="CA570">
        <v>0.1088265478610992</v>
      </c>
      <c r="CB570">
        <v>0.1136596128344536</v>
      </c>
      <c r="CC570">
        <v>0.10848560929298399</v>
      </c>
      <c r="CD570">
        <v>0.1104488968849182</v>
      </c>
      <c r="CE570">
        <v>0.10661466419696811</v>
      </c>
      <c r="CF570">
        <v>0.10970701277256011</v>
      </c>
      <c r="CG570">
        <v>0.10788571089506151</v>
      </c>
      <c r="CH570">
        <v>0.1101468056440353</v>
      </c>
      <c r="CI570">
        <v>0.1093363389372826</v>
      </c>
      <c r="CJ570">
        <v>0.1096333563327789</v>
      </c>
      <c r="CK570">
        <v>0.1050731912255287</v>
      </c>
      <c r="CL570">
        <v>0.1065853014588356</v>
      </c>
      <c r="CM570">
        <v>0.1021883189678192</v>
      </c>
      <c r="CN570">
        <v>0.1037148460745811</v>
      </c>
      <c r="CO570">
        <v>9.9326878786087036E-2</v>
      </c>
      <c r="CP570">
        <v>0.10109419375658039</v>
      </c>
      <c r="CQ570">
        <v>9.8785184323787689E-2</v>
      </c>
      <c r="CR570">
        <v>9.8554819822311401E-2</v>
      </c>
      <c r="CS570">
        <v>9.6310943365097046E-2</v>
      </c>
      <c r="CT570">
        <v>9.9236786365509033E-2</v>
      </c>
      <c r="CU570">
        <v>9.5238015055656433E-2</v>
      </c>
      <c r="CV570">
        <v>9.8677970468997955E-2</v>
      </c>
      <c r="CW570">
        <v>9.3831382691860199E-2</v>
      </c>
      <c r="CX570">
        <v>9.727448970079422E-2</v>
      </c>
      <c r="CY570">
        <v>9.3428537249565125E-2</v>
      </c>
      <c r="CZ570">
        <v>9.1934181749820709E-2</v>
      </c>
      <c r="DA570">
        <v>8.8809102773666382E-2</v>
      </c>
      <c r="DB570">
        <v>8.9142307639122009E-2</v>
      </c>
      <c r="DC570">
        <v>8.5878469049930573E-2</v>
      </c>
      <c r="DD570">
        <v>8.659689873456955E-2</v>
      </c>
      <c r="DE570">
        <v>8.2321718335151672E-2</v>
      </c>
      <c r="DF570">
        <v>8.4718316793441772E-2</v>
      </c>
      <c r="DG570">
        <v>8.053230494260788E-2</v>
      </c>
      <c r="DH570">
        <v>8.3939023315906525E-2</v>
      </c>
      <c r="DI570">
        <v>7.8193187713623047E-2</v>
      </c>
      <c r="DJ570">
        <v>7.8657969832420349E-2</v>
      </c>
      <c r="DK570">
        <v>7.3686614632606506E-2</v>
      </c>
      <c r="DL570">
        <v>7.548978179693222E-2</v>
      </c>
      <c r="DM570">
        <v>7.1676135063171387E-2</v>
      </c>
      <c r="DN570">
        <v>7.4296854436397552E-2</v>
      </c>
      <c r="DO570">
        <v>7.1343444287776947E-2</v>
      </c>
      <c r="DP570">
        <v>7.2356767952442169E-2</v>
      </c>
      <c r="DQ570">
        <v>7.0571012794971466E-2</v>
      </c>
      <c r="DR570">
        <v>7.2973482310771942E-2</v>
      </c>
      <c r="DS570">
        <v>7.3695868253707886E-2</v>
      </c>
      <c r="DT570">
        <v>7.8863456845283508E-2</v>
      </c>
      <c r="DU570">
        <v>8.1831112504005432E-2</v>
      </c>
      <c r="DV570">
        <v>9.2143230140209198E-2</v>
      </c>
      <c r="DW570">
        <v>9.8655253648757935E-2</v>
      </c>
      <c r="DX570">
        <v>0.1090134233236313</v>
      </c>
      <c r="DY570">
        <v>0.1202608048915863</v>
      </c>
      <c r="DZ570">
        <v>0.13671489059925079</v>
      </c>
      <c r="EA570">
        <v>0.1526688635349274</v>
      </c>
      <c r="EB570">
        <v>0.16747969388961789</v>
      </c>
      <c r="EC570">
        <v>0.1804215610027313</v>
      </c>
      <c r="ED570">
        <v>0.19785456359386441</v>
      </c>
      <c r="EE570">
        <v>0.2103642672300339</v>
      </c>
      <c r="EF570">
        <v>0.22821338474750519</v>
      </c>
      <c r="EG570">
        <v>0.2424800246953964</v>
      </c>
      <c r="EH570">
        <v>0.25909781455993652</v>
      </c>
      <c r="EI570">
        <v>0.27993491291999822</v>
      </c>
      <c r="EJ570">
        <v>0.29481241106987</v>
      </c>
      <c r="EK570">
        <v>0.30758404731750488</v>
      </c>
      <c r="EL570">
        <v>0.325082927942276</v>
      </c>
      <c r="EM570">
        <v>0.34381496906280518</v>
      </c>
      <c r="EN570">
        <v>0.35710254311561579</v>
      </c>
      <c r="EO570">
        <v>0.36382472515106201</v>
      </c>
      <c r="EP570">
        <v>0.37896925210952759</v>
      </c>
      <c r="EQ570">
        <v>0.38938313722610468</v>
      </c>
      <c r="ER570">
        <v>0.40321779251098627</v>
      </c>
      <c r="ES570">
        <v>0.40914639830589289</v>
      </c>
      <c r="ET570">
        <v>0.42374685406684881</v>
      </c>
      <c r="EU570">
        <v>0.43076008558273321</v>
      </c>
      <c r="EV570">
        <v>0.4370703399181366</v>
      </c>
      <c r="EW570">
        <v>0.43902775645256042</v>
      </c>
      <c r="EX570">
        <v>0.4442858099937439</v>
      </c>
      <c r="EY570">
        <v>0.44017636775970459</v>
      </c>
      <c r="EZ570">
        <v>0.44061750173568731</v>
      </c>
      <c r="FA570">
        <v>0.45411193370819092</v>
      </c>
      <c r="FB570">
        <v>0.46809861063957209</v>
      </c>
      <c r="FC570">
        <v>0.47926875948905939</v>
      </c>
      <c r="FD570">
        <v>0.45815297961235052</v>
      </c>
      <c r="FE570">
        <v>0.45926940441131592</v>
      </c>
      <c r="FF570">
        <v>0.46418234705924988</v>
      </c>
      <c r="FG570">
        <v>0.46636810898780823</v>
      </c>
      <c r="FH570">
        <v>0.46744963526725769</v>
      </c>
      <c r="FI570">
        <v>0.47372704744338989</v>
      </c>
      <c r="FJ570">
        <v>0.476584792137146</v>
      </c>
      <c r="FK570">
        <v>0.48132526874542242</v>
      </c>
      <c r="FL570">
        <v>0.47774121165275568</v>
      </c>
      <c r="FM570">
        <v>0.48151931166648859</v>
      </c>
      <c r="FN570">
        <v>0.48215454816818237</v>
      </c>
      <c r="FO570">
        <v>0.48577603697776789</v>
      </c>
      <c r="FP570">
        <v>0.48670652508735662</v>
      </c>
      <c r="FQ570">
        <v>0.48424538969993591</v>
      </c>
      <c r="FR570">
        <v>0.4882027804851532</v>
      </c>
      <c r="FS570">
        <v>0.48974406719207758</v>
      </c>
      <c r="FT570">
        <v>0.5007016658782959</v>
      </c>
      <c r="FU570">
        <v>0.50014626979827881</v>
      </c>
      <c r="FV570">
        <v>0.49909669160842901</v>
      </c>
      <c r="FW570">
        <v>0.49096718430519098</v>
      </c>
      <c r="FX570">
        <v>0.50319892168045044</v>
      </c>
      <c r="FY570">
        <v>0.50548440217971802</v>
      </c>
      <c r="FZ570">
        <v>0.51037377119064331</v>
      </c>
      <c r="GA570">
        <v>0.50271397829055786</v>
      </c>
      <c r="GB570">
        <v>0.50671684741973877</v>
      </c>
      <c r="GC570">
        <v>0.50164490938186646</v>
      </c>
      <c r="GD570">
        <v>0.50077641010284424</v>
      </c>
      <c r="GE570">
        <v>0.5032004714012146</v>
      </c>
      <c r="GF570">
        <v>0.50866234302520752</v>
      </c>
      <c r="GG570">
        <v>0.51092219352722168</v>
      </c>
      <c r="GH570">
        <v>0.51499837636947632</v>
      </c>
      <c r="GI570">
        <v>0.51379626989364624</v>
      </c>
      <c r="GJ570">
        <v>0.51449984312057495</v>
      </c>
      <c r="GK570">
        <v>0.51051515340805054</v>
      </c>
      <c r="GL570">
        <v>0.51828211545944214</v>
      </c>
      <c r="GM570">
        <v>0.51890379190444946</v>
      </c>
      <c r="GN570">
        <v>0.51410573720932007</v>
      </c>
      <c r="GO570">
        <v>0.52785640954971313</v>
      </c>
      <c r="GP570">
        <v>0.52517998218536377</v>
      </c>
      <c r="GQ570">
        <v>0.52580678462982178</v>
      </c>
      <c r="GR570">
        <v>0.53357601165771484</v>
      </c>
      <c r="GS570">
        <v>0.52565592527389526</v>
      </c>
      <c r="GT570">
        <v>0.52603834867477417</v>
      </c>
      <c r="GU570">
        <v>0.53842616081237793</v>
      </c>
      <c r="GV570">
        <v>0.5334894061088562</v>
      </c>
      <c r="GW570">
        <v>0.53943520784378052</v>
      </c>
      <c r="GX570">
        <v>0.54149872064590454</v>
      </c>
      <c r="GY570">
        <v>0.53920406103134155</v>
      </c>
      <c r="GZ570">
        <v>0.537891685962677</v>
      </c>
      <c r="HA570">
        <v>0.54164725542068481</v>
      </c>
      <c r="HB570">
        <v>0.54405075311660767</v>
      </c>
      <c r="HC570">
        <v>0.54026073217391968</v>
      </c>
      <c r="HD570">
        <v>0.54147380590438843</v>
      </c>
      <c r="HE570">
        <v>0.54697835445404053</v>
      </c>
      <c r="HF570">
        <v>0.55179321765899658</v>
      </c>
      <c r="HG570">
        <v>0.5444374680519104</v>
      </c>
      <c r="HH570">
        <v>0.55584770441055298</v>
      </c>
      <c r="HI570">
        <v>0.54410809278488159</v>
      </c>
      <c r="HJ570">
        <v>0.5459754467010498</v>
      </c>
      <c r="HK570">
        <v>0.55536675453186035</v>
      </c>
      <c r="HL570">
        <v>0.56652694940567017</v>
      </c>
      <c r="HM570">
        <v>0.54416352510452271</v>
      </c>
    </row>
    <row r="571" spans="1:221" x14ac:dyDescent="0.25">
      <c r="A571" s="1" t="s">
        <v>790</v>
      </c>
      <c r="B571" t="s">
        <v>1017</v>
      </c>
      <c r="C571">
        <v>204</v>
      </c>
      <c r="D571">
        <v>7.8338950872421265E-2</v>
      </c>
      <c r="E571">
        <v>8.0967545509338379E-2</v>
      </c>
      <c r="F571">
        <v>6.8015076220035553E-2</v>
      </c>
      <c r="G571">
        <v>7.1134008467197418E-2</v>
      </c>
      <c r="H571">
        <v>7.6764628291130066E-2</v>
      </c>
      <c r="I571">
        <v>7.7378079295158386E-2</v>
      </c>
      <c r="J571">
        <v>7.4586309492588043E-2</v>
      </c>
      <c r="K571">
        <v>6.4747869968414307E-2</v>
      </c>
      <c r="L571">
        <v>6.4359351992607117E-2</v>
      </c>
      <c r="M571">
        <v>5.9992779046297073E-2</v>
      </c>
      <c r="N571">
        <v>7.0434629917144775E-2</v>
      </c>
      <c r="O571">
        <v>6.5865017473697662E-2</v>
      </c>
      <c r="P571">
        <v>6.4154341816902161E-2</v>
      </c>
      <c r="Q571">
        <v>6.6967345774173737E-2</v>
      </c>
      <c r="R571">
        <v>6.8648241460323334E-2</v>
      </c>
      <c r="S571">
        <v>6.3096880912780762E-2</v>
      </c>
      <c r="T571">
        <v>6.3478954136371613E-2</v>
      </c>
      <c r="U571">
        <v>6.4022853970527649E-2</v>
      </c>
      <c r="V571">
        <v>6.5925709903240204E-2</v>
      </c>
      <c r="W571">
        <v>6.4970947802066803E-2</v>
      </c>
      <c r="X571">
        <v>6.4957872033119202E-2</v>
      </c>
      <c r="Y571">
        <v>6.2656335532665253E-2</v>
      </c>
      <c r="Z571">
        <v>6.4981788396835327E-2</v>
      </c>
      <c r="AA571">
        <v>6.0755595564842217E-2</v>
      </c>
      <c r="AB571">
        <v>6.4585298299789429E-2</v>
      </c>
      <c r="AC571">
        <v>5.8964598923921592E-2</v>
      </c>
      <c r="AD571">
        <v>6.3135445117950439E-2</v>
      </c>
      <c r="AE571">
        <v>6.1516426503658288E-2</v>
      </c>
      <c r="AF571">
        <v>6.3863404095172882E-2</v>
      </c>
      <c r="AG571">
        <v>6.0275860130786903E-2</v>
      </c>
      <c r="AH571">
        <v>6.5101206302642822E-2</v>
      </c>
      <c r="AI571">
        <v>6.4187623560428619E-2</v>
      </c>
      <c r="AJ571">
        <v>6.6142447292804718E-2</v>
      </c>
      <c r="AK571">
        <v>6.4841531217098236E-2</v>
      </c>
      <c r="AL571">
        <v>6.5650694072246552E-2</v>
      </c>
      <c r="AM571">
        <v>6.5365806221961975E-2</v>
      </c>
      <c r="AN571">
        <v>6.843557208776474E-2</v>
      </c>
      <c r="AO571">
        <v>6.7610621452331543E-2</v>
      </c>
      <c r="AP571">
        <v>7.1686767041683197E-2</v>
      </c>
      <c r="AQ571">
        <v>6.5063647925853729E-2</v>
      </c>
      <c r="AR571">
        <v>7.3502734303474426E-2</v>
      </c>
      <c r="AS571">
        <v>7.2912350296974182E-2</v>
      </c>
      <c r="AT571">
        <v>7.8071102499961853E-2</v>
      </c>
      <c r="AU571">
        <v>7.8788749873638153E-2</v>
      </c>
      <c r="AV571">
        <v>8.3332382142543793E-2</v>
      </c>
      <c r="AW571">
        <v>8.2654364407062531E-2</v>
      </c>
      <c r="AX571">
        <v>8.8813483715057373E-2</v>
      </c>
      <c r="AY571">
        <v>8.9342005550861359E-2</v>
      </c>
      <c r="AZ571">
        <v>9.2507593333721161E-2</v>
      </c>
      <c r="BA571">
        <v>9.4322361052036285E-2</v>
      </c>
      <c r="BB571">
        <v>9.8205313086509705E-2</v>
      </c>
      <c r="BC571">
        <v>9.8116002976894379E-2</v>
      </c>
      <c r="BD571">
        <v>0.1029745116829872</v>
      </c>
      <c r="BE571">
        <v>0.10080283135175699</v>
      </c>
      <c r="BF571">
        <v>0.105952262878418</v>
      </c>
      <c r="BG571">
        <v>0.1027703732252121</v>
      </c>
      <c r="BH571">
        <v>0.1084610894322395</v>
      </c>
      <c r="BI571">
        <v>0.1085373163223267</v>
      </c>
      <c r="BJ571">
        <v>0.1151004657149315</v>
      </c>
      <c r="BK571">
        <v>0.113406777381897</v>
      </c>
      <c r="BL571">
        <v>0.11551313847303391</v>
      </c>
      <c r="BM571">
        <v>0.1132320538163185</v>
      </c>
      <c r="BN571">
        <v>0.1162146702408791</v>
      </c>
      <c r="BO571">
        <v>0.11427547782659531</v>
      </c>
      <c r="BP571">
        <v>0.117267869412899</v>
      </c>
      <c r="BQ571">
        <v>0.1114800572395325</v>
      </c>
      <c r="BR571">
        <v>0.1131015792489052</v>
      </c>
      <c r="BS571">
        <v>0.1099518537521362</v>
      </c>
      <c r="BT571">
        <v>0.11289098113775251</v>
      </c>
      <c r="BU571">
        <v>0.1090454235672951</v>
      </c>
      <c r="BV571">
        <v>0.1091381832957268</v>
      </c>
      <c r="BW571">
        <v>0.105333186686039</v>
      </c>
      <c r="BX571">
        <v>0.10713339596986771</v>
      </c>
      <c r="BY571">
        <v>0.1041804477572441</v>
      </c>
      <c r="BZ571">
        <v>0.1057391092181206</v>
      </c>
      <c r="CA571">
        <v>0.10208785533905031</v>
      </c>
      <c r="CB571">
        <v>0.1029629409313202</v>
      </c>
      <c r="CC571">
        <v>9.940173476934433E-2</v>
      </c>
      <c r="CD571">
        <v>0.1024346649646759</v>
      </c>
      <c r="CE571">
        <v>0.1014705002307892</v>
      </c>
      <c r="CF571">
        <v>0.10349650681018829</v>
      </c>
      <c r="CG571">
        <v>9.7961790859699249E-2</v>
      </c>
      <c r="CH571">
        <v>0.103644885122776</v>
      </c>
      <c r="CI571">
        <v>9.7643643617630005E-2</v>
      </c>
      <c r="CJ571">
        <v>9.9908873438835144E-2</v>
      </c>
      <c r="CK571">
        <v>9.7654633224010468E-2</v>
      </c>
      <c r="CL571">
        <v>9.7729943692684174E-2</v>
      </c>
      <c r="CM571">
        <v>9.6375755965709686E-2</v>
      </c>
      <c r="CN571">
        <v>9.4892799854278564E-2</v>
      </c>
      <c r="CO571">
        <v>9.1666527092456818E-2</v>
      </c>
      <c r="CP571">
        <v>9.4213701784610748E-2</v>
      </c>
      <c r="CQ571">
        <v>9.2017166316509247E-2</v>
      </c>
      <c r="CR571">
        <v>9.3812860548496246E-2</v>
      </c>
      <c r="CS571">
        <v>8.9751392602920532E-2</v>
      </c>
      <c r="CT571">
        <v>9.2147484421730042E-2</v>
      </c>
      <c r="CU571">
        <v>9.0094894170761108E-2</v>
      </c>
      <c r="CV571">
        <v>9.1719761490821838E-2</v>
      </c>
      <c r="CW571">
        <v>8.7805628776550293E-2</v>
      </c>
      <c r="CX571">
        <v>9.0353570878505707E-2</v>
      </c>
      <c r="CY571">
        <v>8.6508847773075104E-2</v>
      </c>
      <c r="CZ571">
        <v>8.7388232350349426E-2</v>
      </c>
      <c r="DA571">
        <v>8.2901023328304291E-2</v>
      </c>
      <c r="DB571">
        <v>8.6032889783382416E-2</v>
      </c>
      <c r="DC571">
        <v>8.2170292735099792E-2</v>
      </c>
      <c r="DD571">
        <v>8.2448624074459076E-2</v>
      </c>
      <c r="DE571">
        <v>8.028942346572876E-2</v>
      </c>
      <c r="DF571">
        <v>8.1626258790493011E-2</v>
      </c>
      <c r="DG571">
        <v>7.8223533928394318E-2</v>
      </c>
      <c r="DH571">
        <v>7.9182036221027374E-2</v>
      </c>
      <c r="DI571">
        <v>7.69239142537117E-2</v>
      </c>
      <c r="DJ571">
        <v>7.6457597315311432E-2</v>
      </c>
      <c r="DK571">
        <v>7.1620054543018341E-2</v>
      </c>
      <c r="DL571">
        <v>7.4264556169509888E-2</v>
      </c>
      <c r="DM571">
        <v>6.8827874958515167E-2</v>
      </c>
      <c r="DN571">
        <v>7.1100033819675446E-2</v>
      </c>
      <c r="DO571">
        <v>6.8967513740062714E-2</v>
      </c>
      <c r="DP571">
        <v>6.995546817779541E-2</v>
      </c>
      <c r="DQ571">
        <v>6.775471568107605E-2</v>
      </c>
      <c r="DR571">
        <v>7.2711966931819916E-2</v>
      </c>
      <c r="DS571">
        <v>7.1588888764381409E-2</v>
      </c>
      <c r="DT571">
        <v>7.5480848550796509E-2</v>
      </c>
      <c r="DU571">
        <v>7.926679402589798E-2</v>
      </c>
      <c r="DV571">
        <v>8.7465800344944E-2</v>
      </c>
      <c r="DW571">
        <v>9.1368883848190308E-2</v>
      </c>
      <c r="DX571">
        <v>0.1040770784020424</v>
      </c>
      <c r="DY571">
        <v>0.11072011291980741</v>
      </c>
      <c r="DZ571">
        <v>0.12451644241809839</v>
      </c>
      <c r="EA571">
        <v>0.13297790288925171</v>
      </c>
      <c r="EB571">
        <v>0.1491994708776474</v>
      </c>
      <c r="EC571">
        <v>0.15586598217487341</v>
      </c>
      <c r="ED571">
        <v>0.17379651963710779</v>
      </c>
      <c r="EE571">
        <v>0.18402329087257391</v>
      </c>
      <c r="EF571">
        <v>0.19975470006465909</v>
      </c>
      <c r="EG571">
        <v>0.2099978178739548</v>
      </c>
      <c r="EH571">
        <v>0.22576670348644259</v>
      </c>
      <c r="EI571">
        <v>0.24083513021469119</v>
      </c>
      <c r="EJ571">
        <v>0.25505620241165161</v>
      </c>
      <c r="EK571">
        <v>0.26278996467590332</v>
      </c>
      <c r="EL571">
        <v>0.27751752734184271</v>
      </c>
      <c r="EM571">
        <v>0.29374095797538757</v>
      </c>
      <c r="EN571">
        <v>0.30369845032691961</v>
      </c>
      <c r="EO571">
        <v>0.315583735704422</v>
      </c>
      <c r="EP571">
        <v>0.32972303032875061</v>
      </c>
      <c r="EQ571">
        <v>0.33488121628761292</v>
      </c>
      <c r="ER571">
        <v>0.34699982404708862</v>
      </c>
      <c r="ES571">
        <v>0.35747349262237549</v>
      </c>
      <c r="ET571">
        <v>0.36342898011207581</v>
      </c>
      <c r="EU571">
        <v>0.36921659111976618</v>
      </c>
      <c r="EV571">
        <v>0.374948650598526</v>
      </c>
      <c r="EW571">
        <v>0.37883007526397711</v>
      </c>
      <c r="EX571">
        <v>0.38264596462249761</v>
      </c>
      <c r="EY571">
        <v>0.3827110230922699</v>
      </c>
      <c r="EZ571">
        <v>0.38443595170974731</v>
      </c>
      <c r="FA571">
        <v>0.39331969618797302</v>
      </c>
      <c r="FB571">
        <v>0.40394440293312073</v>
      </c>
      <c r="FC571">
        <v>0.42182615399360662</v>
      </c>
      <c r="FD571">
        <v>0.40774062275886541</v>
      </c>
      <c r="FE571">
        <v>0.3963024914264679</v>
      </c>
      <c r="FF571">
        <v>0.40467557311058039</v>
      </c>
      <c r="FG571">
        <v>0.40457811951637268</v>
      </c>
      <c r="FH571">
        <v>0.40698480606079102</v>
      </c>
      <c r="FI571">
        <v>0.40999498963356018</v>
      </c>
      <c r="FJ571">
        <v>0.41040906310081482</v>
      </c>
      <c r="FK571">
        <v>0.41538771986961359</v>
      </c>
      <c r="FL571">
        <v>0.42064023017883301</v>
      </c>
      <c r="FM571">
        <v>0.4169636070728302</v>
      </c>
      <c r="FN571">
        <v>0.41613364219665527</v>
      </c>
      <c r="FO571">
        <v>0.41535499691963201</v>
      </c>
      <c r="FP571">
        <v>0.42096406221389771</v>
      </c>
      <c r="FQ571">
        <v>0.41712096333503718</v>
      </c>
      <c r="FR571">
        <v>0.42496022582054138</v>
      </c>
      <c r="FS571">
        <v>0.4262843132019043</v>
      </c>
      <c r="FT571">
        <v>0.43082848191261292</v>
      </c>
      <c r="FU571">
        <v>0.43141865730285639</v>
      </c>
      <c r="FV571">
        <v>0.43443387746810908</v>
      </c>
      <c r="FW571">
        <v>0.43500807881355291</v>
      </c>
      <c r="FX571">
        <v>0.43771922588348389</v>
      </c>
      <c r="FY571">
        <v>0.43655014038085938</v>
      </c>
      <c r="FZ571">
        <v>0.44056609272956848</v>
      </c>
      <c r="GA571">
        <v>0.43142616748809809</v>
      </c>
      <c r="GB571">
        <v>0.4474271833896637</v>
      </c>
      <c r="GC571">
        <v>0.44203460216522222</v>
      </c>
      <c r="GD571">
        <v>0.43183338642120361</v>
      </c>
      <c r="GE571">
        <v>0.43948745727539063</v>
      </c>
      <c r="GF571">
        <v>0.44282007217407232</v>
      </c>
      <c r="GG571">
        <v>0.44170677661895752</v>
      </c>
      <c r="GH571">
        <v>0.44590440392494202</v>
      </c>
      <c r="GI571">
        <v>0.45010432600975042</v>
      </c>
      <c r="GJ571">
        <v>0.44583818316459661</v>
      </c>
      <c r="GK571">
        <v>0.44897368550300598</v>
      </c>
      <c r="GL571">
        <v>0.44658714532852167</v>
      </c>
      <c r="GM571">
        <v>0.45154529809951782</v>
      </c>
      <c r="GN571">
        <v>0.45206743478775019</v>
      </c>
      <c r="GO571">
        <v>0.45713859796524048</v>
      </c>
      <c r="GP571">
        <v>0.46506673097610468</v>
      </c>
      <c r="GQ571">
        <v>0.45766857266426092</v>
      </c>
      <c r="GR571">
        <v>0.46799200773239141</v>
      </c>
      <c r="GS571">
        <v>0.45257782936096191</v>
      </c>
      <c r="GT571">
        <v>0.45981037616729742</v>
      </c>
      <c r="GU571">
        <v>0.46478420495986938</v>
      </c>
      <c r="GV571">
        <v>0.46105331182479858</v>
      </c>
      <c r="GW571">
        <v>0.45888826251029968</v>
      </c>
      <c r="GX571">
        <v>0.47261226177215582</v>
      </c>
      <c r="GY571">
        <v>0.46741136908531189</v>
      </c>
      <c r="GZ571">
        <v>0.47022509574890142</v>
      </c>
      <c r="HA571">
        <v>0.46783304214477539</v>
      </c>
      <c r="HB571">
        <v>0.47943845391273499</v>
      </c>
      <c r="HC571">
        <v>0.48134613037109381</v>
      </c>
      <c r="HD571">
        <v>0.47464171051979059</v>
      </c>
      <c r="HE571">
        <v>0.47354328632354742</v>
      </c>
      <c r="HF571">
        <v>0.48004946112632751</v>
      </c>
      <c r="HG571">
        <v>0.47333076596260071</v>
      </c>
      <c r="HH571">
        <v>0.47846511006355291</v>
      </c>
      <c r="HI571">
        <v>0.48459717631340032</v>
      </c>
      <c r="HJ571">
        <v>0.47718322277069092</v>
      </c>
      <c r="HK571">
        <v>0.48331251740455627</v>
      </c>
      <c r="HL571">
        <v>0.4927484393119812</v>
      </c>
      <c r="HM571">
        <v>0.48239037394523621</v>
      </c>
    </row>
    <row r="572" spans="1:221" x14ac:dyDescent="0.25">
      <c r="A572" s="1" t="s">
        <v>791</v>
      </c>
      <c r="B572" t="s">
        <v>1017</v>
      </c>
      <c r="C572">
        <v>137</v>
      </c>
      <c r="D572">
        <v>9.084995836019516E-2</v>
      </c>
      <c r="E572">
        <v>7.3686011135578156E-2</v>
      </c>
      <c r="F572">
        <v>7.6799824833869934E-2</v>
      </c>
      <c r="G572">
        <v>8.6593836545944214E-2</v>
      </c>
      <c r="H572">
        <v>7.8555099666118622E-2</v>
      </c>
      <c r="I572">
        <v>7.5159154832363129E-2</v>
      </c>
      <c r="J572">
        <v>7.5219213962554932E-2</v>
      </c>
      <c r="K572">
        <v>7.564331591129303E-2</v>
      </c>
      <c r="L572">
        <v>6.8439841270446777E-2</v>
      </c>
      <c r="M572">
        <v>6.6121518611907959E-2</v>
      </c>
      <c r="N572">
        <v>7.7772907912731171E-2</v>
      </c>
      <c r="O572">
        <v>7.7426597476005554E-2</v>
      </c>
      <c r="P572">
        <v>7.7510982751846313E-2</v>
      </c>
      <c r="Q572">
        <v>7.5577221810817719E-2</v>
      </c>
      <c r="R572">
        <v>7.3345869779586792E-2</v>
      </c>
      <c r="S572">
        <v>7.1429416537284851E-2</v>
      </c>
      <c r="T572">
        <v>7.7535592019557953E-2</v>
      </c>
      <c r="U572">
        <v>7.4499502778053284E-2</v>
      </c>
      <c r="V572">
        <v>7.5495943427085876E-2</v>
      </c>
      <c r="W572">
        <v>7.7166758477687836E-2</v>
      </c>
      <c r="X572">
        <v>7.7019482851028442E-2</v>
      </c>
      <c r="Y572">
        <v>7.7616140246391296E-2</v>
      </c>
      <c r="Z572">
        <v>7.8868567943572998E-2</v>
      </c>
      <c r="AA572">
        <v>7.2258591651916504E-2</v>
      </c>
      <c r="AB572">
        <v>7.4648775160312653E-2</v>
      </c>
      <c r="AC572">
        <v>7.4691273272037506E-2</v>
      </c>
      <c r="AD572">
        <v>7.562720775604248E-2</v>
      </c>
      <c r="AE572">
        <v>7.3975585401058197E-2</v>
      </c>
      <c r="AF572">
        <v>7.3844984173774719E-2</v>
      </c>
      <c r="AG572">
        <v>7.3581188917160034E-2</v>
      </c>
      <c r="AH572">
        <v>7.4304953217506409E-2</v>
      </c>
      <c r="AI572">
        <v>7.4259042739868164E-2</v>
      </c>
      <c r="AJ572">
        <v>7.5953938066959381E-2</v>
      </c>
      <c r="AK572">
        <v>7.5510218739509583E-2</v>
      </c>
      <c r="AL572">
        <v>7.9939357936382294E-2</v>
      </c>
      <c r="AM572">
        <v>7.5384482741355896E-2</v>
      </c>
      <c r="AN572">
        <v>8.0797702074050903E-2</v>
      </c>
      <c r="AO572">
        <v>7.8301772475242615E-2</v>
      </c>
      <c r="AP572">
        <v>7.9217977821826935E-2</v>
      </c>
      <c r="AQ572">
        <v>7.9902656376361847E-2</v>
      </c>
      <c r="AR572">
        <v>8.4348194301128387E-2</v>
      </c>
      <c r="AS572">
        <v>8.6121395230293274E-2</v>
      </c>
      <c r="AT572">
        <v>9.1804660856723785E-2</v>
      </c>
      <c r="AU572">
        <v>9.2719383537769318E-2</v>
      </c>
      <c r="AV572">
        <v>9.6077434718608856E-2</v>
      </c>
      <c r="AW572">
        <v>9.7256876528263092E-2</v>
      </c>
      <c r="AX572">
        <v>0.10016902536153791</v>
      </c>
      <c r="AY572">
        <v>0.10007355362176901</v>
      </c>
      <c r="AZ572">
        <v>0.10687275230884551</v>
      </c>
      <c r="BA572">
        <v>0.1067528426647186</v>
      </c>
      <c r="BB572">
        <v>0.1109459325671196</v>
      </c>
      <c r="BC572">
        <v>0.11527223885059359</v>
      </c>
      <c r="BD572">
        <v>0.1194626167416573</v>
      </c>
      <c r="BE572">
        <v>0.1174915060400963</v>
      </c>
      <c r="BF572">
        <v>0.1201679930090904</v>
      </c>
      <c r="BG572">
        <v>0.11988677084445951</v>
      </c>
      <c r="BH572">
        <v>0.1240542754530907</v>
      </c>
      <c r="BI572">
        <v>0.12628765404224401</v>
      </c>
      <c r="BJ572">
        <v>0.1309311389923096</v>
      </c>
      <c r="BK572">
        <v>0.1293799430131912</v>
      </c>
      <c r="BL572">
        <v>0.13351120054721829</v>
      </c>
      <c r="BM572">
        <v>0.13195063173770899</v>
      </c>
      <c r="BN572">
        <v>0.13284614682197571</v>
      </c>
      <c r="BO572">
        <v>0.13279712200164789</v>
      </c>
      <c r="BP572">
        <v>0.1343486160039902</v>
      </c>
      <c r="BQ572">
        <v>0.13232871890068049</v>
      </c>
      <c r="BR572">
        <v>0.1322510093450546</v>
      </c>
      <c r="BS572">
        <v>0.12853184342384341</v>
      </c>
      <c r="BT572">
        <v>0.13076393306255341</v>
      </c>
      <c r="BU572">
        <v>0.12451890110969541</v>
      </c>
      <c r="BV572">
        <v>0.12673233449459079</v>
      </c>
      <c r="BW572">
        <v>0.1239249259233475</v>
      </c>
      <c r="BX572">
        <v>0.1233410090208054</v>
      </c>
      <c r="BY572">
        <v>0.1182368621230125</v>
      </c>
      <c r="BZ572">
        <v>0.1242486983537674</v>
      </c>
      <c r="CA572">
        <v>0.1173707842826843</v>
      </c>
      <c r="CB572">
        <v>0.121192529797554</v>
      </c>
      <c r="CC572">
        <v>0.1175673305988312</v>
      </c>
      <c r="CD572">
        <v>0.1182863861322403</v>
      </c>
      <c r="CE572">
        <v>0.11953118443489071</v>
      </c>
      <c r="CF572">
        <v>0.1194294318556786</v>
      </c>
      <c r="CG572">
        <v>0.1165373921394348</v>
      </c>
      <c r="CH572">
        <v>0.1191917881369591</v>
      </c>
      <c r="CI572">
        <v>0.1149298846721649</v>
      </c>
      <c r="CJ572">
        <v>0.1160559579730034</v>
      </c>
      <c r="CK572">
        <v>0.1143507212400436</v>
      </c>
      <c r="CL572">
        <v>0.1158140301704407</v>
      </c>
      <c r="CM572">
        <v>0.1124076992273331</v>
      </c>
      <c r="CN572">
        <v>0.11273416131734849</v>
      </c>
      <c r="CO572">
        <v>0.10796633362770081</v>
      </c>
      <c r="CP572">
        <v>0.1119876131415367</v>
      </c>
      <c r="CQ572">
        <v>0.1076403707265854</v>
      </c>
      <c r="CR572">
        <v>0.11050849407911301</v>
      </c>
      <c r="CS572">
        <v>0.1055783331394196</v>
      </c>
      <c r="CT572">
        <v>0.1094783842563629</v>
      </c>
      <c r="CU572">
        <v>0.10557520389556881</v>
      </c>
      <c r="CV572">
        <v>0.1057250127196312</v>
      </c>
      <c r="CW572">
        <v>0.10547482222318651</v>
      </c>
      <c r="CX572">
        <v>0.1075456961989403</v>
      </c>
      <c r="CY572">
        <v>0.1046511009335518</v>
      </c>
      <c r="CZ572">
        <v>0.1057717502117157</v>
      </c>
      <c r="DA572">
        <v>9.8578885197639465E-2</v>
      </c>
      <c r="DB572">
        <v>0.10102143138647079</v>
      </c>
      <c r="DC572">
        <v>9.8674170672893524E-2</v>
      </c>
      <c r="DD572">
        <v>9.6408449113368988E-2</v>
      </c>
      <c r="DE572">
        <v>9.4004906713962555E-2</v>
      </c>
      <c r="DF572">
        <v>9.6022762358188629E-2</v>
      </c>
      <c r="DG572">
        <v>9.3773119151592255E-2</v>
      </c>
      <c r="DH572">
        <v>9.1718003153800964E-2</v>
      </c>
      <c r="DI572">
        <v>9.0078510344028473E-2</v>
      </c>
      <c r="DJ572">
        <v>9.1095708310604095E-2</v>
      </c>
      <c r="DK572">
        <v>8.5306257009506226E-2</v>
      </c>
      <c r="DL572">
        <v>8.7803915143013E-2</v>
      </c>
      <c r="DM572">
        <v>8.4514304995536804E-2</v>
      </c>
      <c r="DN572">
        <v>8.5731618106365204E-2</v>
      </c>
      <c r="DO572">
        <v>8.2263924181461334E-2</v>
      </c>
      <c r="DP572">
        <v>8.1510156393051147E-2</v>
      </c>
      <c r="DQ572">
        <v>8.0868721008300781E-2</v>
      </c>
      <c r="DR572">
        <v>8.6826041340827942E-2</v>
      </c>
      <c r="DS572">
        <v>8.6439646780490875E-2</v>
      </c>
      <c r="DT572">
        <v>8.9219957590103149E-2</v>
      </c>
      <c r="DU572">
        <v>9.3023881316184998E-2</v>
      </c>
      <c r="DV572">
        <v>0.103474073112011</v>
      </c>
      <c r="DW572">
        <v>0.1066142022609711</v>
      </c>
      <c r="DX572">
        <v>0.12146230041980741</v>
      </c>
      <c r="DY572">
        <v>0.12885382771491999</v>
      </c>
      <c r="DZ572">
        <v>0.14231692254543299</v>
      </c>
      <c r="EA572">
        <v>0.15394516289234161</v>
      </c>
      <c r="EB572">
        <v>0.17212975025176999</v>
      </c>
      <c r="EC572">
        <v>0.1827486306428909</v>
      </c>
      <c r="ED572">
        <v>0.1988594979047775</v>
      </c>
      <c r="EE572">
        <v>0.2075989693403244</v>
      </c>
      <c r="EF572">
        <v>0.22650320827960971</v>
      </c>
      <c r="EG572">
        <v>0.23843768239021301</v>
      </c>
      <c r="EH572">
        <v>0.25336727499961847</v>
      </c>
      <c r="EI572">
        <v>0.27050936222076422</v>
      </c>
      <c r="EJ572">
        <v>0.28149992227554321</v>
      </c>
      <c r="EK572">
        <v>0.29406675696372991</v>
      </c>
      <c r="EL572">
        <v>0.3117423951625824</v>
      </c>
      <c r="EM572">
        <v>0.32782045006752009</v>
      </c>
      <c r="EN572">
        <v>0.33314567804336548</v>
      </c>
      <c r="EO572">
        <v>0.3437936007976532</v>
      </c>
      <c r="EP572">
        <v>0.35820925235748291</v>
      </c>
      <c r="EQ572">
        <v>0.36534854769706732</v>
      </c>
      <c r="ER572">
        <v>0.3719271719455719</v>
      </c>
      <c r="ES572">
        <v>0.38388127088546747</v>
      </c>
      <c r="ET572">
        <v>0.39298480749130249</v>
      </c>
      <c r="EU572">
        <v>0.39738568663597112</v>
      </c>
      <c r="EV572">
        <v>0.40418893098831182</v>
      </c>
      <c r="EW572">
        <v>0.4085334837436676</v>
      </c>
      <c r="EX572">
        <v>0.41250693798065191</v>
      </c>
      <c r="EY572">
        <v>0.41443005204200739</v>
      </c>
      <c r="EZ572">
        <v>0.41221216320991522</v>
      </c>
      <c r="FA572">
        <v>0.42908972501754761</v>
      </c>
      <c r="FB572">
        <v>0.43439701199531561</v>
      </c>
      <c r="FC572">
        <v>0.43593567609786987</v>
      </c>
      <c r="FD572">
        <v>0.41558054089546198</v>
      </c>
      <c r="FE572">
        <v>0.41729840636253362</v>
      </c>
      <c r="FF572">
        <v>0.42946630716323853</v>
      </c>
      <c r="FG572">
        <v>0.43887752294540411</v>
      </c>
      <c r="FH572">
        <v>0.43531456589698792</v>
      </c>
      <c r="FI572">
        <v>0.43949678540229797</v>
      </c>
      <c r="FJ572">
        <v>0.43870973587036127</v>
      </c>
      <c r="FK572">
        <v>0.43977469205856318</v>
      </c>
      <c r="FL572">
        <v>0.44629815220832819</v>
      </c>
      <c r="FM572">
        <v>0.44119924306869512</v>
      </c>
      <c r="FN572">
        <v>0.4425911009311676</v>
      </c>
      <c r="FO572">
        <v>0.44301393628120422</v>
      </c>
      <c r="FP572">
        <v>0.44426542520523071</v>
      </c>
      <c r="FQ572">
        <v>0.44650569558143621</v>
      </c>
      <c r="FR572">
        <v>0.45595699548721308</v>
      </c>
      <c r="FS572">
        <v>0.4529450535774231</v>
      </c>
      <c r="FT572">
        <v>0.45999917387962341</v>
      </c>
      <c r="FU572">
        <v>0.45661777257919312</v>
      </c>
      <c r="FV572">
        <v>0.46041899919509888</v>
      </c>
      <c r="FW572">
        <v>0.45587807893753052</v>
      </c>
      <c r="FX572">
        <v>0.46403172612190252</v>
      </c>
      <c r="FY572">
        <v>0.47075486183166498</v>
      </c>
      <c r="FZ572">
        <v>0.47413027286529541</v>
      </c>
      <c r="GA572">
        <v>0.4495086669921875</v>
      </c>
      <c r="GB572">
        <v>0.46561607718467712</v>
      </c>
      <c r="GC572">
        <v>0.46331337094306951</v>
      </c>
      <c r="GD572">
        <v>0.45776090025901789</v>
      </c>
      <c r="GE572">
        <v>0.45971110463142401</v>
      </c>
      <c r="GF572">
        <v>0.45822310447692871</v>
      </c>
      <c r="GG572">
        <v>0.47095552086830139</v>
      </c>
      <c r="GH572">
        <v>0.47837400436401373</v>
      </c>
      <c r="GI572">
        <v>0.4747563898563385</v>
      </c>
      <c r="GJ572">
        <v>0.47275781631469732</v>
      </c>
      <c r="GK572">
        <v>0.47364151477813721</v>
      </c>
      <c r="GL572">
        <v>0.46991279721260071</v>
      </c>
      <c r="GM572">
        <v>0.47245186567306519</v>
      </c>
      <c r="GN572">
        <v>0.47782886028289789</v>
      </c>
      <c r="GO572">
        <v>0.48510268330574041</v>
      </c>
      <c r="GP572">
        <v>0.48763749003410339</v>
      </c>
      <c r="GQ572">
        <v>0.48126092553138727</v>
      </c>
      <c r="GR572">
        <v>0.49264416098594671</v>
      </c>
      <c r="GS572">
        <v>0.47736832499504089</v>
      </c>
      <c r="GT572">
        <v>0.48752054572105408</v>
      </c>
      <c r="GU572">
        <v>0.49050453305244451</v>
      </c>
      <c r="GV572">
        <v>0.48254188895225519</v>
      </c>
      <c r="GW572">
        <v>0.49409350752830511</v>
      </c>
      <c r="GX572">
        <v>0.49888026714324951</v>
      </c>
      <c r="GY572">
        <v>0.4878193736076355</v>
      </c>
      <c r="GZ572">
        <v>0.49222826957702642</v>
      </c>
      <c r="HA572">
        <v>0.48139512538909912</v>
      </c>
      <c r="HB572">
        <v>0.50220257043838501</v>
      </c>
      <c r="HC572">
        <v>0.48571956157684332</v>
      </c>
      <c r="HD572">
        <v>0.49177634716033941</v>
      </c>
      <c r="HE572">
        <v>0.49640053510665888</v>
      </c>
      <c r="HF572">
        <v>0.50658148527145386</v>
      </c>
      <c r="HG572">
        <v>0.50738340616226196</v>
      </c>
      <c r="HH572">
        <v>0.50747513771057129</v>
      </c>
      <c r="HI572">
        <v>0.50065034627914429</v>
      </c>
      <c r="HJ572">
        <v>0.49338647723197943</v>
      </c>
      <c r="HK572">
        <v>0.49462658166885382</v>
      </c>
      <c r="HL572">
        <v>0.50800150632858276</v>
      </c>
      <c r="HM572">
        <v>0.49738919734954828</v>
      </c>
    </row>
    <row r="573" spans="1:221" x14ac:dyDescent="0.25">
      <c r="A573" s="1" t="s">
        <v>792</v>
      </c>
      <c r="B573" t="s">
        <v>1017</v>
      </c>
      <c r="C573">
        <v>168</v>
      </c>
      <c r="D573">
        <v>8.1467069685459137E-2</v>
      </c>
      <c r="E573">
        <v>8.2803405821323395E-2</v>
      </c>
      <c r="F573">
        <v>6.4020551741123199E-2</v>
      </c>
      <c r="G573">
        <v>6.876567006111145E-2</v>
      </c>
      <c r="H573">
        <v>6.6639147698879242E-2</v>
      </c>
      <c r="I573">
        <v>6.9637402892112732E-2</v>
      </c>
      <c r="J573">
        <v>6.3797079026699066E-2</v>
      </c>
      <c r="K573">
        <v>6.6322773694992065E-2</v>
      </c>
      <c r="L573">
        <v>6.245703250169754E-2</v>
      </c>
      <c r="M573">
        <v>5.7081352919340127E-2</v>
      </c>
      <c r="N573">
        <v>6.3590176403522491E-2</v>
      </c>
      <c r="O573">
        <v>5.5404454469680793E-2</v>
      </c>
      <c r="P573">
        <v>5.8678083121776581E-2</v>
      </c>
      <c r="Q573">
        <v>5.7449322193861008E-2</v>
      </c>
      <c r="R573">
        <v>5.5846866220235818E-2</v>
      </c>
      <c r="S573">
        <v>5.5326454341411591E-2</v>
      </c>
      <c r="T573">
        <v>5.6840162724256522E-2</v>
      </c>
      <c r="U573">
        <v>5.6107871234416962E-2</v>
      </c>
      <c r="V573">
        <v>5.9415716677904129E-2</v>
      </c>
      <c r="W573">
        <v>5.7585008442401893E-2</v>
      </c>
      <c r="X573">
        <v>5.7909123599529273E-2</v>
      </c>
      <c r="Y573">
        <v>5.7041741907596588E-2</v>
      </c>
      <c r="Z573">
        <v>5.8303508907556527E-2</v>
      </c>
      <c r="AA573">
        <v>5.5187482386827469E-2</v>
      </c>
      <c r="AB573">
        <v>5.631985142827034E-2</v>
      </c>
      <c r="AC573">
        <v>5.2092302590608597E-2</v>
      </c>
      <c r="AD573">
        <v>5.2823740988969803E-2</v>
      </c>
      <c r="AE573">
        <v>5.4148122668266303E-2</v>
      </c>
      <c r="AF573">
        <v>5.4678302258253098E-2</v>
      </c>
      <c r="AG573">
        <v>5.3862378001213067E-2</v>
      </c>
      <c r="AH573">
        <v>5.4059464484453201E-2</v>
      </c>
      <c r="AI573">
        <v>5.4238326847553253E-2</v>
      </c>
      <c r="AJ573">
        <v>5.5078562349081039E-2</v>
      </c>
      <c r="AK573">
        <v>5.5368304252624512E-2</v>
      </c>
      <c r="AL573">
        <v>5.816611647605896E-2</v>
      </c>
      <c r="AM573">
        <v>5.475979670882225E-2</v>
      </c>
      <c r="AN573">
        <v>5.7281341403722763E-2</v>
      </c>
      <c r="AO573">
        <v>5.63369020819664E-2</v>
      </c>
      <c r="AP573">
        <v>6.0873281210660928E-2</v>
      </c>
      <c r="AQ573">
        <v>5.666845291852951E-2</v>
      </c>
      <c r="AR573">
        <v>6.1887569725513458E-2</v>
      </c>
      <c r="AS573">
        <v>6.2631182372570038E-2</v>
      </c>
      <c r="AT573">
        <v>6.6294297575950623E-2</v>
      </c>
      <c r="AU573">
        <v>6.7373119294643402E-2</v>
      </c>
      <c r="AV573">
        <v>7.1041315793991089E-2</v>
      </c>
      <c r="AW573">
        <v>7.2655737400054932E-2</v>
      </c>
      <c r="AX573">
        <v>7.7599078416824341E-2</v>
      </c>
      <c r="AY573">
        <v>7.7455177903175354E-2</v>
      </c>
      <c r="AZ573">
        <v>8.459056168794632E-2</v>
      </c>
      <c r="BA573">
        <v>8.4089897572994232E-2</v>
      </c>
      <c r="BB573">
        <v>8.9716263115406036E-2</v>
      </c>
      <c r="BC573">
        <v>8.9316621422767639E-2</v>
      </c>
      <c r="BD573">
        <v>9.4448693096637726E-2</v>
      </c>
      <c r="BE573">
        <v>9.2535965144634247E-2</v>
      </c>
      <c r="BF573">
        <v>9.9295534193515778E-2</v>
      </c>
      <c r="BG573">
        <v>9.5356404781341553E-2</v>
      </c>
      <c r="BH573">
        <v>0.1010898277163506</v>
      </c>
      <c r="BI573">
        <v>0.1012973189353943</v>
      </c>
      <c r="BJ573">
        <v>0.1060080677270889</v>
      </c>
      <c r="BK573">
        <v>0.10420560836791989</v>
      </c>
      <c r="BL573">
        <v>0.1072490438818932</v>
      </c>
      <c r="BM573">
        <v>0.1058152392506599</v>
      </c>
      <c r="BN573">
        <v>0.1062894687056541</v>
      </c>
      <c r="BO573">
        <v>0.10577557235956191</v>
      </c>
      <c r="BP573">
        <v>0.1077113524079323</v>
      </c>
      <c r="BQ573">
        <v>0.1037316992878914</v>
      </c>
      <c r="BR573">
        <v>0.10397537797689441</v>
      </c>
      <c r="BS573">
        <v>0.1007909923791885</v>
      </c>
      <c r="BT573">
        <v>0.10118796676397319</v>
      </c>
      <c r="BU573">
        <v>9.8471745848655701E-2</v>
      </c>
      <c r="BV573">
        <v>9.8434314131736755E-2</v>
      </c>
      <c r="BW573">
        <v>9.3346714973449707E-2</v>
      </c>
      <c r="BX573">
        <v>9.5681861042976379E-2</v>
      </c>
      <c r="BY573">
        <v>9.1771066188812256E-2</v>
      </c>
      <c r="BZ573">
        <v>9.6356630325317383E-2</v>
      </c>
      <c r="CA573">
        <v>9.111863374710083E-2</v>
      </c>
      <c r="CB573">
        <v>9.1086558997631073E-2</v>
      </c>
      <c r="CC573">
        <v>9.0012431144714355E-2</v>
      </c>
      <c r="CD573">
        <v>8.9165873825550079E-2</v>
      </c>
      <c r="CE573">
        <v>8.7197095155715942E-2</v>
      </c>
      <c r="CF573">
        <v>9.1211572289466858E-2</v>
      </c>
      <c r="CG573">
        <v>8.6550116539001465E-2</v>
      </c>
      <c r="CH573">
        <v>8.9054025709629059E-2</v>
      </c>
      <c r="CI573">
        <v>8.6683645844459534E-2</v>
      </c>
      <c r="CJ573">
        <v>8.8157691061496735E-2</v>
      </c>
      <c r="CK573">
        <v>8.4532275795936584E-2</v>
      </c>
      <c r="CL573">
        <v>8.3875402808189392E-2</v>
      </c>
      <c r="CM573">
        <v>8.2229472696781158E-2</v>
      </c>
      <c r="CN573">
        <v>8.1979334354400635E-2</v>
      </c>
      <c r="CO573">
        <v>7.8527964651584625E-2</v>
      </c>
      <c r="CP573">
        <v>8.1092722713947296E-2</v>
      </c>
      <c r="CQ573">
        <v>7.8625351190567017E-2</v>
      </c>
      <c r="CR573">
        <v>8.1023678183555603E-2</v>
      </c>
      <c r="CS573">
        <v>7.6473049819469452E-2</v>
      </c>
      <c r="CT573">
        <v>7.7636778354644775E-2</v>
      </c>
      <c r="CU573">
        <v>7.5012296438217163E-2</v>
      </c>
      <c r="CV573">
        <v>7.8365631401538849E-2</v>
      </c>
      <c r="CW573">
        <v>7.4723429977893829E-2</v>
      </c>
      <c r="CX573">
        <v>7.6682612299919128E-2</v>
      </c>
      <c r="CY573">
        <v>7.3934018611907959E-2</v>
      </c>
      <c r="CZ573">
        <v>7.3899708688259125E-2</v>
      </c>
      <c r="DA573">
        <v>6.9279149174690247E-2</v>
      </c>
      <c r="DB573">
        <v>7.0844508707523346E-2</v>
      </c>
      <c r="DC573">
        <v>6.7698583006858826E-2</v>
      </c>
      <c r="DD573">
        <v>6.8447597324848175E-2</v>
      </c>
      <c r="DE573">
        <v>6.5929234027862549E-2</v>
      </c>
      <c r="DF573">
        <v>6.7328408360481262E-2</v>
      </c>
      <c r="DG573">
        <v>6.5505377948284149E-2</v>
      </c>
      <c r="DH573">
        <v>6.5320469439029694E-2</v>
      </c>
      <c r="DI573">
        <v>6.1683092266321182E-2</v>
      </c>
      <c r="DJ573">
        <v>6.2245767563581467E-2</v>
      </c>
      <c r="DK573">
        <v>5.8930289000272751E-2</v>
      </c>
      <c r="DL573">
        <v>5.947093665599823E-2</v>
      </c>
      <c r="DM573">
        <v>5.6539319455623627E-2</v>
      </c>
      <c r="DN573">
        <v>5.7668998837471008E-2</v>
      </c>
      <c r="DO573">
        <v>5.3431171923875809E-2</v>
      </c>
      <c r="DP573">
        <v>5.8173257857561111E-2</v>
      </c>
      <c r="DQ573">
        <v>5.3100511431694031E-2</v>
      </c>
      <c r="DR573">
        <v>5.5672429502010352E-2</v>
      </c>
      <c r="DS573">
        <v>5.6262247264385223E-2</v>
      </c>
      <c r="DT573">
        <v>6.2492433935403817E-2</v>
      </c>
      <c r="DU573">
        <v>6.4471162855625153E-2</v>
      </c>
      <c r="DV573">
        <v>7.3972560465335846E-2</v>
      </c>
      <c r="DW573">
        <v>7.8588418662548065E-2</v>
      </c>
      <c r="DX573">
        <v>8.9649021625518799E-2</v>
      </c>
      <c r="DY573">
        <v>0.10181282460689541</v>
      </c>
      <c r="DZ573">
        <v>0.1132332161068916</v>
      </c>
      <c r="EA573">
        <v>0.1267620325088501</v>
      </c>
      <c r="EB573">
        <v>0.1430947482585907</v>
      </c>
      <c r="EC573">
        <v>0.15754550695419309</v>
      </c>
      <c r="ED573">
        <v>0.1730711758136749</v>
      </c>
      <c r="EE573">
        <v>0.18454492092132571</v>
      </c>
      <c r="EF573">
        <v>0.20238311588764191</v>
      </c>
      <c r="EG573">
        <v>0.21697460114955899</v>
      </c>
      <c r="EH573">
        <v>0.23470991849899289</v>
      </c>
      <c r="EI573">
        <v>0.25548487901687622</v>
      </c>
      <c r="EJ573">
        <v>0.27011355757713318</v>
      </c>
      <c r="EK573">
        <v>0.28629568219184881</v>
      </c>
      <c r="EL573">
        <v>0.30588820576667791</v>
      </c>
      <c r="EM573">
        <v>0.32084831595420837</v>
      </c>
      <c r="EN573">
        <v>0.32991433143615723</v>
      </c>
      <c r="EO573">
        <v>0.34948626160621638</v>
      </c>
      <c r="EP573">
        <v>0.36688807606697083</v>
      </c>
      <c r="EQ573">
        <v>0.37656116485595698</v>
      </c>
      <c r="ER573">
        <v>0.39140942692756647</v>
      </c>
      <c r="ES573">
        <v>0.40620154142379761</v>
      </c>
      <c r="ET573">
        <v>0.41018980741500849</v>
      </c>
      <c r="EU573">
        <v>0.41417345404624939</v>
      </c>
      <c r="EV573">
        <v>0.42223608493804932</v>
      </c>
      <c r="EW573">
        <v>0.4280102550983429</v>
      </c>
      <c r="EX573">
        <v>0.43386337161064148</v>
      </c>
      <c r="EY573">
        <v>0.43447583913803101</v>
      </c>
      <c r="EZ573">
        <v>0.43507835268974299</v>
      </c>
      <c r="FA573">
        <v>0.44239062070846558</v>
      </c>
      <c r="FB573">
        <v>0.46598362922668463</v>
      </c>
      <c r="FC573">
        <v>0.47035694122314448</v>
      </c>
      <c r="FD573">
        <v>0.45784458518028259</v>
      </c>
      <c r="FE573">
        <v>0.44937455654144293</v>
      </c>
      <c r="FF573">
        <v>0.45481586456298828</v>
      </c>
      <c r="FG573">
        <v>0.46498170495033259</v>
      </c>
      <c r="FH573">
        <v>0.47097510099411011</v>
      </c>
      <c r="FI573">
        <v>0.47039371728897089</v>
      </c>
      <c r="FJ573">
        <v>0.47004830837249761</v>
      </c>
      <c r="FK573">
        <v>0.47475600242614752</v>
      </c>
      <c r="FL573">
        <v>0.47989299893379211</v>
      </c>
      <c r="FM573">
        <v>0.47506555914878851</v>
      </c>
      <c r="FN573">
        <v>0.47354525327682501</v>
      </c>
      <c r="FO573">
        <v>0.4782690703868866</v>
      </c>
      <c r="FP573">
        <v>0.48193696141242981</v>
      </c>
      <c r="FQ573">
        <v>0.48098224401473999</v>
      </c>
      <c r="FR573">
        <v>0.48858636617660522</v>
      </c>
      <c r="FS573">
        <v>0.48290953040122991</v>
      </c>
      <c r="FT573">
        <v>0.49691927433013922</v>
      </c>
      <c r="FU573">
        <v>0.49957197904586792</v>
      </c>
      <c r="FV573">
        <v>0.4978717565536499</v>
      </c>
      <c r="FW573">
        <v>0.49446311593055731</v>
      </c>
      <c r="FX573">
        <v>0.49657911062240601</v>
      </c>
      <c r="FY573">
        <v>0.49652212858200068</v>
      </c>
      <c r="FZ573">
        <v>0.50403481721878052</v>
      </c>
      <c r="GA573">
        <v>0.50275003910064697</v>
      </c>
      <c r="GB573">
        <v>0.50788938999176025</v>
      </c>
      <c r="GC573">
        <v>0.49638685584068298</v>
      </c>
      <c r="GD573">
        <v>0.49369901418685908</v>
      </c>
      <c r="GE573">
        <v>0.50777930021286011</v>
      </c>
      <c r="GF573">
        <v>0.51650571823120117</v>
      </c>
      <c r="GG573">
        <v>0.50767058134078979</v>
      </c>
      <c r="GH573">
        <v>0.51316922903060913</v>
      </c>
      <c r="GI573">
        <v>0.51540964841842651</v>
      </c>
      <c r="GJ573">
        <v>0.51199352741241455</v>
      </c>
      <c r="GK573">
        <v>0.51530170440673828</v>
      </c>
      <c r="GL573">
        <v>0.5150909423828125</v>
      </c>
      <c r="GM573">
        <v>0.51396393775939941</v>
      </c>
      <c r="GN573">
        <v>0.51942861080169678</v>
      </c>
      <c r="GO573">
        <v>0.52319848537445068</v>
      </c>
      <c r="GP573">
        <v>0.52437573671340942</v>
      </c>
      <c r="GQ573">
        <v>0.53244137763977051</v>
      </c>
      <c r="GR573">
        <v>0.52599012851715088</v>
      </c>
      <c r="GS573">
        <v>0.52761185169219971</v>
      </c>
      <c r="GT573">
        <v>0.52461332082748413</v>
      </c>
      <c r="GU573">
        <v>0.52675884962081909</v>
      </c>
      <c r="GV573">
        <v>0.51890945434570313</v>
      </c>
      <c r="GW573">
        <v>0.53426319360733032</v>
      </c>
      <c r="GX573">
        <v>0.54219269752502441</v>
      </c>
      <c r="GY573">
        <v>0.54041630029678345</v>
      </c>
      <c r="GZ573">
        <v>0.54173541069030762</v>
      </c>
      <c r="HA573">
        <v>0.53340500593185425</v>
      </c>
      <c r="HB573">
        <v>0.54290008544921875</v>
      </c>
      <c r="HC573">
        <v>0.55440199375152588</v>
      </c>
      <c r="HD573">
        <v>0.54210484027862549</v>
      </c>
      <c r="HE573">
        <v>0.54785221815109253</v>
      </c>
      <c r="HF573">
        <v>0.54542016983032227</v>
      </c>
      <c r="HG573">
        <v>0.53762680292129517</v>
      </c>
      <c r="HH573">
        <v>0.55398744344711304</v>
      </c>
      <c r="HI573">
        <v>0.5442047119140625</v>
      </c>
      <c r="HJ573">
        <v>0.54885268211364746</v>
      </c>
      <c r="HK573">
        <v>0.55924445390701294</v>
      </c>
      <c r="HL573">
        <v>0.56149482727050781</v>
      </c>
      <c r="HM573">
        <v>0.53649896383285522</v>
      </c>
    </row>
    <row r="574" spans="1:221" x14ac:dyDescent="0.25">
      <c r="A574" s="1" t="s">
        <v>793</v>
      </c>
      <c r="B574" t="s">
        <v>1017</v>
      </c>
      <c r="C574">
        <v>150</v>
      </c>
      <c r="D574">
        <v>9.3052059412002563E-2</v>
      </c>
      <c r="E574">
        <v>8.3345681428909302E-2</v>
      </c>
      <c r="F574">
        <v>8.3951301872730255E-2</v>
      </c>
      <c r="G574">
        <v>7.5278252363204956E-2</v>
      </c>
      <c r="H574">
        <v>8.0005794763565063E-2</v>
      </c>
      <c r="I574">
        <v>7.6704002916812897E-2</v>
      </c>
      <c r="J574">
        <v>6.92940354347229E-2</v>
      </c>
      <c r="K574">
        <v>7.091870903968811E-2</v>
      </c>
      <c r="L574">
        <v>6.3849762082099915E-2</v>
      </c>
      <c r="M574">
        <v>6.4992927014827728E-2</v>
      </c>
      <c r="N574">
        <v>7.8069664537906647E-2</v>
      </c>
      <c r="O574">
        <v>6.097547709941864E-2</v>
      </c>
      <c r="P574">
        <v>7.116970419883728E-2</v>
      </c>
      <c r="Q574">
        <v>6.9772034883499146E-2</v>
      </c>
      <c r="R574">
        <v>7.0255786180496216E-2</v>
      </c>
      <c r="S574">
        <v>6.7067399621009827E-2</v>
      </c>
      <c r="T574">
        <v>6.5614573657512665E-2</v>
      </c>
      <c r="U574">
        <v>6.2232151627540588E-2</v>
      </c>
      <c r="V574">
        <v>6.6587142646312714E-2</v>
      </c>
      <c r="W574">
        <v>6.0928046703338623E-2</v>
      </c>
      <c r="X574">
        <v>6.3550613820552826E-2</v>
      </c>
      <c r="Y574">
        <v>6.6512927412986755E-2</v>
      </c>
      <c r="Z574">
        <v>6.5152384340763092E-2</v>
      </c>
      <c r="AA574">
        <v>6.57392218708992E-2</v>
      </c>
      <c r="AB574">
        <v>6.635110080242157E-2</v>
      </c>
      <c r="AC574">
        <v>5.845651775598526E-2</v>
      </c>
      <c r="AD574">
        <v>6.541597843170166E-2</v>
      </c>
      <c r="AE574">
        <v>5.9220708906650543E-2</v>
      </c>
      <c r="AF574">
        <v>6.5159104764461517E-2</v>
      </c>
      <c r="AG574">
        <v>6.1764411628246307E-2</v>
      </c>
      <c r="AH574">
        <v>6.5280355513095856E-2</v>
      </c>
      <c r="AI574">
        <v>6.4128421247005463E-2</v>
      </c>
      <c r="AJ574">
        <v>6.4099200069904327E-2</v>
      </c>
      <c r="AK574">
        <v>6.5742120146751404E-2</v>
      </c>
      <c r="AL574">
        <v>6.6896803677082062E-2</v>
      </c>
      <c r="AM574">
        <v>6.5149791538715363E-2</v>
      </c>
      <c r="AN574">
        <v>6.8503059446811676E-2</v>
      </c>
      <c r="AO574">
        <v>6.5458923578262329E-2</v>
      </c>
      <c r="AP574">
        <v>7.1842581033706665E-2</v>
      </c>
      <c r="AQ574">
        <v>7.140708714723587E-2</v>
      </c>
      <c r="AR574">
        <v>7.4628099799156189E-2</v>
      </c>
      <c r="AS574">
        <v>6.8915866315364838E-2</v>
      </c>
      <c r="AT574">
        <v>7.9987339675426483E-2</v>
      </c>
      <c r="AU574">
        <v>7.9669579863548279E-2</v>
      </c>
      <c r="AV574">
        <v>8.4622859954833984E-2</v>
      </c>
      <c r="AW574">
        <v>8.7240368127822876E-2</v>
      </c>
      <c r="AX574">
        <v>9.4500571489334106E-2</v>
      </c>
      <c r="AY574">
        <v>9.3327946960926056E-2</v>
      </c>
      <c r="AZ574">
        <v>0.1018049418926239</v>
      </c>
      <c r="BA574">
        <v>0.1026615798473358</v>
      </c>
      <c r="BB574">
        <v>0.10685648769140239</v>
      </c>
      <c r="BC574">
        <v>0.1098231375217438</v>
      </c>
      <c r="BD574">
        <v>0.116166926920414</v>
      </c>
      <c r="BE574">
        <v>0.1141027435660362</v>
      </c>
      <c r="BF574">
        <v>0.11852084100246429</v>
      </c>
      <c r="BG574">
        <v>0.11876937747001649</v>
      </c>
      <c r="BH574">
        <v>0.12285157293081279</v>
      </c>
      <c r="BI574">
        <v>0.1239911243319511</v>
      </c>
      <c r="BJ574">
        <v>0.1315023601055145</v>
      </c>
      <c r="BK574">
        <v>0.1253981739282608</v>
      </c>
      <c r="BL574">
        <v>0.13223384320735929</v>
      </c>
      <c r="BM574">
        <v>0.12567976117134089</v>
      </c>
      <c r="BN574">
        <v>0.13066539168357849</v>
      </c>
      <c r="BO574">
        <v>0.1298797279596329</v>
      </c>
      <c r="BP574">
        <v>0.13270215690135961</v>
      </c>
      <c r="BQ574">
        <v>0.12937904894351959</v>
      </c>
      <c r="BR574">
        <v>0.12947177886962891</v>
      </c>
      <c r="BS574">
        <v>0.12459246069192891</v>
      </c>
      <c r="BT574">
        <v>0.1242163628339767</v>
      </c>
      <c r="BU574">
        <v>0.1210273504257202</v>
      </c>
      <c r="BV574">
        <v>0.12263577431440351</v>
      </c>
      <c r="BW574">
        <v>0.1150822713971138</v>
      </c>
      <c r="BX574">
        <v>0.1191435605287552</v>
      </c>
      <c r="BY574">
        <v>0.112036719918251</v>
      </c>
      <c r="BZ574">
        <v>0.1172209903597832</v>
      </c>
      <c r="CA574">
        <v>0.1076295748353004</v>
      </c>
      <c r="CB574">
        <v>0.113197349011898</v>
      </c>
      <c r="CC574">
        <v>0.11079785972833631</v>
      </c>
      <c r="CD574">
        <v>0.1112933829426765</v>
      </c>
      <c r="CE574">
        <v>0.1069370433688164</v>
      </c>
      <c r="CF574">
        <v>0.1105045601725578</v>
      </c>
      <c r="CG574">
        <v>0.1073747351765633</v>
      </c>
      <c r="CH574">
        <v>0.1071783229708672</v>
      </c>
      <c r="CI574">
        <v>0.10753908753395081</v>
      </c>
      <c r="CJ574">
        <v>0.1070422381162643</v>
      </c>
      <c r="CK574">
        <v>0.1026461571455002</v>
      </c>
      <c r="CL574">
        <v>0.1039742976427078</v>
      </c>
      <c r="CM574">
        <v>0.1026462465524673</v>
      </c>
      <c r="CN574">
        <v>0.1019687354564667</v>
      </c>
      <c r="CO574">
        <v>9.7207441926002502E-2</v>
      </c>
      <c r="CP574">
        <v>9.9528461694717407E-2</v>
      </c>
      <c r="CQ574">
        <v>9.5631621778011322E-2</v>
      </c>
      <c r="CR574">
        <v>9.6964254975318909E-2</v>
      </c>
      <c r="CS574">
        <v>9.578966349363327E-2</v>
      </c>
      <c r="CT574">
        <v>9.6518710255622864E-2</v>
      </c>
      <c r="CU574">
        <v>9.2920646071434021E-2</v>
      </c>
      <c r="CV574">
        <v>9.4519451260566711E-2</v>
      </c>
      <c r="CW574">
        <v>9.1605611145496368E-2</v>
      </c>
      <c r="CX574">
        <v>9.482276439666748E-2</v>
      </c>
      <c r="CY574">
        <v>8.9880257844924927E-2</v>
      </c>
      <c r="CZ574">
        <v>9.0948425233364105E-2</v>
      </c>
      <c r="DA574">
        <v>8.7123475968837738E-2</v>
      </c>
      <c r="DB574">
        <v>8.7904341518878937E-2</v>
      </c>
      <c r="DC574">
        <v>7.880055159330368E-2</v>
      </c>
      <c r="DD574">
        <v>8.2237765192985535E-2</v>
      </c>
      <c r="DE574">
        <v>7.7423706650733948E-2</v>
      </c>
      <c r="DF574">
        <v>8.0401137471199036E-2</v>
      </c>
      <c r="DG574">
        <v>7.7544063329696655E-2</v>
      </c>
      <c r="DH574">
        <v>7.7945075929164886E-2</v>
      </c>
      <c r="DI574">
        <v>7.4157148599624634E-2</v>
      </c>
      <c r="DJ574">
        <v>7.5489096343517303E-2</v>
      </c>
      <c r="DK574">
        <v>7.1791671216487885E-2</v>
      </c>
      <c r="DL574">
        <v>7.1921594440937042E-2</v>
      </c>
      <c r="DM574">
        <v>6.7310221493244171E-2</v>
      </c>
      <c r="DN574">
        <v>7.0369787514209747E-2</v>
      </c>
      <c r="DO574">
        <v>6.5448999404907227E-2</v>
      </c>
      <c r="DP574">
        <v>7.0217683911323547E-2</v>
      </c>
      <c r="DQ574">
        <v>6.6518113017082214E-2</v>
      </c>
      <c r="DR574">
        <v>7.0367202162742615E-2</v>
      </c>
      <c r="DS574">
        <v>6.8340107798576355E-2</v>
      </c>
      <c r="DT574">
        <v>7.5968779623508453E-2</v>
      </c>
      <c r="DU574">
        <v>7.8538134694099426E-2</v>
      </c>
      <c r="DV574">
        <v>9.0260311961174011E-2</v>
      </c>
      <c r="DW574">
        <v>9.675317257642746E-2</v>
      </c>
      <c r="DX574">
        <v>0.1126168593764305</v>
      </c>
      <c r="DY574">
        <v>0.12242376804351809</v>
      </c>
      <c r="DZ574">
        <v>0.14076694846153259</v>
      </c>
      <c r="EA574">
        <v>0.15416856110095981</v>
      </c>
      <c r="EB574">
        <v>0.17323251068592069</v>
      </c>
      <c r="EC574">
        <v>0.19307717680931091</v>
      </c>
      <c r="ED574">
        <v>0.21262747049331671</v>
      </c>
      <c r="EE574">
        <v>0.22985221445560461</v>
      </c>
      <c r="EF574">
        <v>0.24423818290233609</v>
      </c>
      <c r="EG574">
        <v>0.26072400808334351</v>
      </c>
      <c r="EH574">
        <v>0.2846318781375885</v>
      </c>
      <c r="EI574">
        <v>0.30715438723564148</v>
      </c>
      <c r="EJ574">
        <v>0.32702794671058649</v>
      </c>
      <c r="EK574">
        <v>0.34089744091033941</v>
      </c>
      <c r="EL574">
        <v>0.36137968301773071</v>
      </c>
      <c r="EM574">
        <v>0.38201770186424261</v>
      </c>
      <c r="EN574">
        <v>0.39688986539840698</v>
      </c>
      <c r="EO574">
        <v>0.41323384642601008</v>
      </c>
      <c r="EP574">
        <v>0.42787018418312073</v>
      </c>
      <c r="EQ574">
        <v>0.43990752100944519</v>
      </c>
      <c r="ER574">
        <v>0.452167809009552</v>
      </c>
      <c r="ES574">
        <v>0.46754425764083862</v>
      </c>
      <c r="ET574">
        <v>0.47572657465934748</v>
      </c>
      <c r="EU574">
        <v>0.48698690533638</v>
      </c>
      <c r="EV574">
        <v>0.49085551500320429</v>
      </c>
      <c r="EW574">
        <v>0.49954736232757568</v>
      </c>
      <c r="EX574">
        <v>0.49843072891235352</v>
      </c>
      <c r="EY574">
        <v>0.49662134051322943</v>
      </c>
      <c r="EZ574">
        <v>0.49437627196311951</v>
      </c>
      <c r="FA574">
        <v>0.51076960563659668</v>
      </c>
      <c r="FB574">
        <v>0.54446119070053101</v>
      </c>
      <c r="FC574">
        <v>0.54871630668640137</v>
      </c>
      <c r="FD574">
        <v>0.51898872852325439</v>
      </c>
      <c r="FE574">
        <v>0.51973295211791992</v>
      </c>
      <c r="FF574">
        <v>0.51986181735992432</v>
      </c>
      <c r="FG574">
        <v>0.5277366042137146</v>
      </c>
      <c r="FH574">
        <v>0.53911155462265015</v>
      </c>
      <c r="FI574">
        <v>0.537159264087677</v>
      </c>
      <c r="FJ574">
        <v>0.53693407773971558</v>
      </c>
      <c r="FK574">
        <v>0.53534185886383057</v>
      </c>
      <c r="FL574">
        <v>0.54681909084320068</v>
      </c>
      <c r="FM574">
        <v>0.54741722345352173</v>
      </c>
      <c r="FN574">
        <v>0.53700864315032959</v>
      </c>
      <c r="FO574">
        <v>0.54124993085861206</v>
      </c>
      <c r="FP574">
        <v>0.54941022396087646</v>
      </c>
      <c r="FQ574">
        <v>0.54703480005264282</v>
      </c>
      <c r="FR574">
        <v>0.55469268560409546</v>
      </c>
      <c r="FS574">
        <v>0.55275237560272217</v>
      </c>
      <c r="FT574">
        <v>0.56811022758483887</v>
      </c>
      <c r="FU574">
        <v>0.56240618228912354</v>
      </c>
      <c r="FV574">
        <v>0.56573224067687988</v>
      </c>
      <c r="FW574">
        <v>0.56133890151977539</v>
      </c>
      <c r="FX574">
        <v>0.56765520572662354</v>
      </c>
      <c r="FY574">
        <v>0.57372212409973145</v>
      </c>
      <c r="FZ574">
        <v>0.57370185852050781</v>
      </c>
      <c r="GA574">
        <v>0.57293820381164551</v>
      </c>
      <c r="GB574">
        <v>0.57689547538757324</v>
      </c>
      <c r="GC574">
        <v>0.55742496252059937</v>
      </c>
      <c r="GD574">
        <v>0.57158225774765015</v>
      </c>
      <c r="GE574">
        <v>0.56711214780807495</v>
      </c>
      <c r="GF574">
        <v>0.56969404220581055</v>
      </c>
      <c r="GG574">
        <v>0.57628297805786133</v>
      </c>
      <c r="GH574">
        <v>0.57615500688552856</v>
      </c>
      <c r="GI574">
        <v>0.57964134216308594</v>
      </c>
      <c r="GJ574">
        <v>0.58344912528991699</v>
      </c>
      <c r="GK574">
        <v>0.58032983541488647</v>
      </c>
      <c r="GL574">
        <v>0.58255815505981445</v>
      </c>
      <c r="GM574">
        <v>0.57921397686004639</v>
      </c>
      <c r="GN574">
        <v>0.58453500270843506</v>
      </c>
      <c r="GO574">
        <v>0.5932733416557312</v>
      </c>
      <c r="GP574">
        <v>0.591877281665802</v>
      </c>
      <c r="GQ574">
        <v>0.5831037163734436</v>
      </c>
      <c r="GR574">
        <v>0.59632760286331177</v>
      </c>
      <c r="GS574">
        <v>0.58905321359634399</v>
      </c>
      <c r="GT574">
        <v>0.58520126342773438</v>
      </c>
      <c r="GU574">
        <v>0.58256864547729492</v>
      </c>
      <c r="GV574">
        <v>0.59298861026763916</v>
      </c>
      <c r="GW574">
        <v>0.58264738321304321</v>
      </c>
      <c r="GX574">
        <v>0.60569429397583008</v>
      </c>
      <c r="GY574">
        <v>0.60272252559661865</v>
      </c>
      <c r="GZ574">
        <v>0.61080324649810791</v>
      </c>
      <c r="HA574">
        <v>0.59828847646713257</v>
      </c>
      <c r="HB574">
        <v>0.60654222965240479</v>
      </c>
      <c r="HC574">
        <v>0.59572327136993408</v>
      </c>
      <c r="HD574">
        <v>0.61243647336959839</v>
      </c>
      <c r="HE574">
        <v>0.6086660623550415</v>
      </c>
      <c r="HF574">
        <v>0.62675052881240845</v>
      </c>
      <c r="HG574">
        <v>0.60747027397155762</v>
      </c>
      <c r="HH574">
        <v>0.61809808015823364</v>
      </c>
      <c r="HI574">
        <v>0.61148548126220703</v>
      </c>
      <c r="HJ574">
        <v>0.6064835786819458</v>
      </c>
      <c r="HK574">
        <v>0.61477899551391602</v>
      </c>
      <c r="HL574">
        <v>0.62502139806747437</v>
      </c>
      <c r="HM574">
        <v>0.59259188175201416</v>
      </c>
    </row>
    <row r="575" spans="1:221" x14ac:dyDescent="0.25">
      <c r="A575" s="1" t="s">
        <v>794</v>
      </c>
      <c r="B575" t="s">
        <v>1017</v>
      </c>
      <c r="C575">
        <v>232</v>
      </c>
      <c r="D575">
        <v>8.2856826484203339E-2</v>
      </c>
      <c r="E575">
        <v>8.0097384750843048E-2</v>
      </c>
      <c r="F575">
        <v>7.3125630617141724E-2</v>
      </c>
      <c r="G575">
        <v>6.9601453840732574E-2</v>
      </c>
      <c r="H575">
        <v>7.0424571633338928E-2</v>
      </c>
      <c r="I575">
        <v>7.0112377405166626E-2</v>
      </c>
      <c r="J575">
        <v>5.9512399137020111E-2</v>
      </c>
      <c r="K575">
        <v>6.632174551486969E-2</v>
      </c>
      <c r="L575">
        <v>6.2327019870281219E-2</v>
      </c>
      <c r="M575">
        <v>5.4849352687597268E-2</v>
      </c>
      <c r="N575">
        <v>6.617281585931778E-2</v>
      </c>
      <c r="O575">
        <v>6.1873611062765121E-2</v>
      </c>
      <c r="P575">
        <v>6.3148140907287598E-2</v>
      </c>
      <c r="Q575">
        <v>6.3863776624202728E-2</v>
      </c>
      <c r="R575">
        <v>6.1198882758617401E-2</v>
      </c>
      <c r="S575">
        <v>5.8218639343976968E-2</v>
      </c>
      <c r="T575">
        <v>5.7308133691549301E-2</v>
      </c>
      <c r="U575">
        <v>5.6123744696378708E-2</v>
      </c>
      <c r="V575">
        <v>5.7804454118013382E-2</v>
      </c>
      <c r="W575">
        <v>6.0109566897153847E-2</v>
      </c>
      <c r="X575">
        <v>5.8252580463886261E-2</v>
      </c>
      <c r="Y575">
        <v>5.524468794465065E-2</v>
      </c>
      <c r="Z575">
        <v>6.0351379215717323E-2</v>
      </c>
      <c r="AA575">
        <v>5.3917370736598969E-2</v>
      </c>
      <c r="AB575">
        <v>5.9187602251768112E-2</v>
      </c>
      <c r="AC575">
        <v>5.6452240794897079E-2</v>
      </c>
      <c r="AD575">
        <v>5.539989098906517E-2</v>
      </c>
      <c r="AE575">
        <v>5.4320476949214942E-2</v>
      </c>
      <c r="AF575">
        <v>5.775655061006546E-2</v>
      </c>
      <c r="AG575">
        <v>5.4789237678050988E-2</v>
      </c>
      <c r="AH575">
        <v>5.5624131113290787E-2</v>
      </c>
      <c r="AI575">
        <v>5.6466065347194672E-2</v>
      </c>
      <c r="AJ575">
        <v>5.7556882500648499E-2</v>
      </c>
      <c r="AK575">
        <v>5.6097086519002907E-2</v>
      </c>
      <c r="AL575">
        <v>6.0358725488185883E-2</v>
      </c>
      <c r="AM575">
        <v>5.5526282638311393E-2</v>
      </c>
      <c r="AN575">
        <v>6.047932431101799E-2</v>
      </c>
      <c r="AO575">
        <v>5.7140372693538673E-2</v>
      </c>
      <c r="AP575">
        <v>6.1227988451719277E-2</v>
      </c>
      <c r="AQ575">
        <v>5.8729600161314011E-2</v>
      </c>
      <c r="AR575">
        <v>6.4367182552814484E-2</v>
      </c>
      <c r="AS575">
        <v>6.4703308045864105E-2</v>
      </c>
      <c r="AT575">
        <v>6.8258002400398254E-2</v>
      </c>
      <c r="AU575">
        <v>6.7121364176273346E-2</v>
      </c>
      <c r="AV575">
        <v>7.182176411151886E-2</v>
      </c>
      <c r="AW575">
        <v>7.2672098875045776E-2</v>
      </c>
      <c r="AX575">
        <v>7.8294053673744202E-2</v>
      </c>
      <c r="AY575">
        <v>7.7014967799186707E-2</v>
      </c>
      <c r="AZ575">
        <v>8.1002533435821533E-2</v>
      </c>
      <c r="BA575">
        <v>8.3293847739696503E-2</v>
      </c>
      <c r="BB575">
        <v>8.7736047804355621E-2</v>
      </c>
      <c r="BC575">
        <v>8.8881447911262512E-2</v>
      </c>
      <c r="BD575">
        <v>9.4092890620231628E-2</v>
      </c>
      <c r="BE575">
        <v>9.1798953711986542E-2</v>
      </c>
      <c r="BF575">
        <v>9.6726812422275543E-2</v>
      </c>
      <c r="BG575">
        <v>9.3688994646072388E-2</v>
      </c>
      <c r="BH575">
        <v>9.8742671310901642E-2</v>
      </c>
      <c r="BI575">
        <v>9.8964393138885498E-2</v>
      </c>
      <c r="BJ575">
        <v>0.1025439649820328</v>
      </c>
      <c r="BK575">
        <v>0.10041225701570509</v>
      </c>
      <c r="BL575">
        <v>0.1041684672236443</v>
      </c>
      <c r="BM575">
        <v>9.7501643002033234E-2</v>
      </c>
      <c r="BN575">
        <v>0.10386354476213459</v>
      </c>
      <c r="BO575">
        <v>0.1015809401869774</v>
      </c>
      <c r="BP575">
        <v>0.10478530824184421</v>
      </c>
      <c r="BQ575">
        <v>0.1006703674793243</v>
      </c>
      <c r="BR575">
        <v>0.10324673354625701</v>
      </c>
      <c r="BS575">
        <v>9.8918847739696503E-2</v>
      </c>
      <c r="BT575">
        <v>0.1018552556633949</v>
      </c>
      <c r="BU575">
        <v>9.6564076840877533E-2</v>
      </c>
      <c r="BV575">
        <v>9.6831075847148895E-2</v>
      </c>
      <c r="BW575">
        <v>9.2820107936859131E-2</v>
      </c>
      <c r="BX575">
        <v>9.5166139304637909E-2</v>
      </c>
      <c r="BY575">
        <v>9.1928727924823761E-2</v>
      </c>
      <c r="BZ575">
        <v>9.2445991933345795E-2</v>
      </c>
      <c r="CA575">
        <v>8.8336445391178131E-2</v>
      </c>
      <c r="CB575">
        <v>9.2158868908882141E-2</v>
      </c>
      <c r="CC575">
        <v>8.9610487222671509E-2</v>
      </c>
      <c r="CD575">
        <v>9.1891787946224213E-2</v>
      </c>
      <c r="CE575">
        <v>8.8101714849472046E-2</v>
      </c>
      <c r="CF575">
        <v>9.0946048498153687E-2</v>
      </c>
      <c r="CG575">
        <v>8.7491981685161591E-2</v>
      </c>
      <c r="CH575">
        <v>9.0993426740169525E-2</v>
      </c>
      <c r="CI575">
        <v>8.6640775203704834E-2</v>
      </c>
      <c r="CJ575">
        <v>8.9814290404319763E-2</v>
      </c>
      <c r="CK575">
        <v>8.3939649164676666E-2</v>
      </c>
      <c r="CL575">
        <v>8.6628749966621399E-2</v>
      </c>
      <c r="CM575">
        <v>8.424048125743866E-2</v>
      </c>
      <c r="CN575">
        <v>8.5558488965034485E-2</v>
      </c>
      <c r="CO575">
        <v>8.2799725234508514E-2</v>
      </c>
      <c r="CP575">
        <v>8.2947596907615662E-2</v>
      </c>
      <c r="CQ575">
        <v>7.9630449414253235E-2</v>
      </c>
      <c r="CR575">
        <v>8.1642955541610718E-2</v>
      </c>
      <c r="CS575">
        <v>8.0312632024288177E-2</v>
      </c>
      <c r="CT575">
        <v>8.2575425505638123E-2</v>
      </c>
      <c r="CU575">
        <v>7.9218558967113495E-2</v>
      </c>
      <c r="CV575">
        <v>7.9927235841751099E-2</v>
      </c>
      <c r="CW575">
        <v>7.6731972396373749E-2</v>
      </c>
      <c r="CX575">
        <v>7.8655607998371124E-2</v>
      </c>
      <c r="CY575">
        <v>7.5785957276821136E-2</v>
      </c>
      <c r="CZ575">
        <v>7.7505692839622498E-2</v>
      </c>
      <c r="DA575">
        <v>7.4961662292480469E-2</v>
      </c>
      <c r="DB575">
        <v>7.5128264725208282E-2</v>
      </c>
      <c r="DC575">
        <v>7.0743605494499207E-2</v>
      </c>
      <c r="DD575">
        <v>7.3072083294391632E-2</v>
      </c>
      <c r="DE575">
        <v>6.8293206393718719E-2</v>
      </c>
      <c r="DF575">
        <v>7.0610031485557556E-2</v>
      </c>
      <c r="DG575">
        <v>6.9658041000366211E-2</v>
      </c>
      <c r="DH575">
        <v>6.8891324102878571E-2</v>
      </c>
      <c r="DI575">
        <v>6.6378645598888397E-2</v>
      </c>
      <c r="DJ575">
        <v>6.6622309386730194E-2</v>
      </c>
      <c r="DK575">
        <v>6.26840740442276E-2</v>
      </c>
      <c r="DL575">
        <v>6.5281040966510773E-2</v>
      </c>
      <c r="DM575">
        <v>6.1594843864440918E-2</v>
      </c>
      <c r="DN575">
        <v>6.4932025969028473E-2</v>
      </c>
      <c r="DO575">
        <v>5.9814311563968658E-2</v>
      </c>
      <c r="DP575">
        <v>6.3975043594837189E-2</v>
      </c>
      <c r="DQ575">
        <v>6.0430273413658142E-2</v>
      </c>
      <c r="DR575">
        <v>6.3177116215229034E-2</v>
      </c>
      <c r="DS575">
        <v>6.0648463666439063E-2</v>
      </c>
      <c r="DT575">
        <v>6.6920466721057892E-2</v>
      </c>
      <c r="DU575">
        <v>7.1003548800945282E-2</v>
      </c>
      <c r="DV575">
        <v>8.018706738948822E-2</v>
      </c>
      <c r="DW575">
        <v>8.4843389689922333E-2</v>
      </c>
      <c r="DX575">
        <v>9.2970825731754303E-2</v>
      </c>
      <c r="DY575">
        <v>0.1003775373101234</v>
      </c>
      <c r="DZ575">
        <v>0.11509004235267641</v>
      </c>
      <c r="EA575">
        <v>0.12390944361686709</v>
      </c>
      <c r="EB575">
        <v>0.13760922849178309</v>
      </c>
      <c r="EC575">
        <v>0.1484574377536774</v>
      </c>
      <c r="ED575">
        <v>0.16368819773197171</v>
      </c>
      <c r="EE575">
        <v>0.17427107691764829</v>
      </c>
      <c r="EF575">
        <v>0.18934501707553861</v>
      </c>
      <c r="EG575">
        <v>0.19871065020561221</v>
      </c>
      <c r="EH575">
        <v>0.21554675698280329</v>
      </c>
      <c r="EI575">
        <v>0.2325320094823837</v>
      </c>
      <c r="EJ575">
        <v>0.24653397500514981</v>
      </c>
      <c r="EK575">
        <v>0.26067501306533808</v>
      </c>
      <c r="EL575">
        <v>0.27655377984046942</v>
      </c>
      <c r="EM575">
        <v>0.28900158405303961</v>
      </c>
      <c r="EN575">
        <v>0.30103659629821777</v>
      </c>
      <c r="EO575">
        <v>0.31257224082946777</v>
      </c>
      <c r="EP575">
        <v>0.32402193546295172</v>
      </c>
      <c r="EQ575">
        <v>0.33494770526885992</v>
      </c>
      <c r="ER575">
        <v>0.34525319933891302</v>
      </c>
      <c r="ES575">
        <v>0.3572237491607666</v>
      </c>
      <c r="ET575">
        <v>0.36365529894828802</v>
      </c>
      <c r="EU575">
        <v>0.36633005738258362</v>
      </c>
      <c r="EV575">
        <v>0.37329909205436712</v>
      </c>
      <c r="EW575">
        <v>0.37648308277130133</v>
      </c>
      <c r="EX575">
        <v>0.38101100921630859</v>
      </c>
      <c r="EY575">
        <v>0.38433197140693659</v>
      </c>
      <c r="EZ575">
        <v>0.38230350613594061</v>
      </c>
      <c r="FA575">
        <v>0.3950704038143158</v>
      </c>
      <c r="FB575">
        <v>0.41987600922584528</v>
      </c>
      <c r="FC575">
        <v>0.42806130647659302</v>
      </c>
      <c r="FD575">
        <v>0.39970532059669489</v>
      </c>
      <c r="FE575">
        <v>0.39517441391944891</v>
      </c>
      <c r="FF575">
        <v>0.40857195854187012</v>
      </c>
      <c r="FG575">
        <v>0.40958684682846069</v>
      </c>
      <c r="FH575">
        <v>0.41024810075759888</v>
      </c>
      <c r="FI575">
        <v>0.41789749264717102</v>
      </c>
      <c r="FJ575">
        <v>0.41848370432853699</v>
      </c>
      <c r="FK575">
        <v>0.41737091541290278</v>
      </c>
      <c r="FL575">
        <v>0.42437738180160522</v>
      </c>
      <c r="FM575">
        <v>0.42143389582633972</v>
      </c>
      <c r="FN575">
        <v>0.42449763417243958</v>
      </c>
      <c r="FO575">
        <v>0.42039781808853149</v>
      </c>
      <c r="FP575">
        <v>0.4304603636264801</v>
      </c>
      <c r="FQ575">
        <v>0.43131572008132929</v>
      </c>
      <c r="FR575">
        <v>0.43639904260635382</v>
      </c>
      <c r="FS575">
        <v>0.43313765525817871</v>
      </c>
      <c r="FT575">
        <v>0.43797770142555242</v>
      </c>
      <c r="FU575">
        <v>0.43763980269432068</v>
      </c>
      <c r="FV575">
        <v>0.44376146793365479</v>
      </c>
      <c r="FW575">
        <v>0.43595778942108149</v>
      </c>
      <c r="FX575">
        <v>0.44614532589912409</v>
      </c>
      <c r="FY575">
        <v>0.4330909252166748</v>
      </c>
      <c r="FZ575">
        <v>0.45484215021133417</v>
      </c>
      <c r="GA575">
        <v>0.44810765981674189</v>
      </c>
      <c r="GB575">
        <v>0.45261618494987488</v>
      </c>
      <c r="GC575">
        <v>0.44311267137527471</v>
      </c>
      <c r="GD575">
        <v>0.44356575608253479</v>
      </c>
      <c r="GE575">
        <v>0.45163100957870478</v>
      </c>
      <c r="GF575">
        <v>0.4562094509601593</v>
      </c>
      <c r="GG575">
        <v>0.45500272512435908</v>
      </c>
      <c r="GH575">
        <v>0.45786234736442571</v>
      </c>
      <c r="GI575">
        <v>0.45830154418945313</v>
      </c>
      <c r="GJ575">
        <v>0.46470066905021667</v>
      </c>
      <c r="GK575">
        <v>0.4570896327495575</v>
      </c>
      <c r="GL575">
        <v>0.45957773923873901</v>
      </c>
      <c r="GM575">
        <v>0.45568051934242249</v>
      </c>
      <c r="GN575">
        <v>0.46494248509407038</v>
      </c>
      <c r="GO575">
        <v>0.46920722723007202</v>
      </c>
      <c r="GP575">
        <v>0.46844026446342468</v>
      </c>
      <c r="GQ575">
        <v>0.4707028865814209</v>
      </c>
      <c r="GR575">
        <v>0.46919867396354681</v>
      </c>
      <c r="GS575">
        <v>0.46916475892066961</v>
      </c>
      <c r="GT575">
        <v>0.46981871128082281</v>
      </c>
      <c r="GU575">
        <v>0.47494584321975708</v>
      </c>
      <c r="GV575">
        <v>0.4734325110912323</v>
      </c>
      <c r="GW575">
        <v>0.4788205623626709</v>
      </c>
      <c r="GX575">
        <v>0.48567888140678411</v>
      </c>
      <c r="GY575">
        <v>0.48792734742164612</v>
      </c>
      <c r="GZ575">
        <v>0.48425471782684332</v>
      </c>
      <c r="HA575">
        <v>0.47992178797721857</v>
      </c>
      <c r="HB575">
        <v>0.48843353986740112</v>
      </c>
      <c r="HC575">
        <v>0.47944056987762451</v>
      </c>
      <c r="HD575">
        <v>0.49202257394790649</v>
      </c>
      <c r="HE575">
        <v>0.48814240097999573</v>
      </c>
      <c r="HF575">
        <v>0.49423792958259583</v>
      </c>
      <c r="HG575">
        <v>0.47722536325454712</v>
      </c>
      <c r="HH575">
        <v>0.479239821434021</v>
      </c>
      <c r="HI575">
        <v>0.4920613169670105</v>
      </c>
      <c r="HJ575">
        <v>0.49501064419746399</v>
      </c>
      <c r="HK575">
        <v>0.50148260593414307</v>
      </c>
      <c r="HL575">
        <v>0.50315135717391968</v>
      </c>
      <c r="HM575">
        <v>0.49293005466461182</v>
      </c>
    </row>
    <row r="576" spans="1:221" x14ac:dyDescent="0.25">
      <c r="A576" s="1" t="s">
        <v>795</v>
      </c>
      <c r="B576" t="s">
        <v>1017</v>
      </c>
      <c r="C576">
        <v>118</v>
      </c>
      <c r="D576">
        <v>9.7960688173770905E-2</v>
      </c>
      <c r="E576">
        <v>8.9507557451725006E-2</v>
      </c>
      <c r="F576">
        <v>8.6816824972629547E-2</v>
      </c>
      <c r="G576">
        <v>8.7374672293663025E-2</v>
      </c>
      <c r="H576">
        <v>8.3042539656162262E-2</v>
      </c>
      <c r="I576">
        <v>8.4679052233695984E-2</v>
      </c>
      <c r="J576">
        <v>8.1084482371807098E-2</v>
      </c>
      <c r="K576">
        <v>7.7501505613327026E-2</v>
      </c>
      <c r="L576">
        <v>7.2839774191379547E-2</v>
      </c>
      <c r="M576">
        <v>7.1572311222553253E-2</v>
      </c>
      <c r="N576">
        <v>7.4127092957496643E-2</v>
      </c>
      <c r="O576">
        <v>8.0622494220733643E-2</v>
      </c>
      <c r="P576">
        <v>8.5236236453056335E-2</v>
      </c>
      <c r="Q576">
        <v>7.4712648987770081E-2</v>
      </c>
      <c r="R576">
        <v>7.7338352799415588E-2</v>
      </c>
      <c r="S576">
        <v>8.1106878817081451E-2</v>
      </c>
      <c r="T576">
        <v>7.1613259613513947E-2</v>
      </c>
      <c r="U576">
        <v>7.0795215666294098E-2</v>
      </c>
      <c r="V576">
        <v>8.1675395369529724E-2</v>
      </c>
      <c r="W576">
        <v>8.1723317503929138E-2</v>
      </c>
      <c r="X576">
        <v>7.67168328166008E-2</v>
      </c>
      <c r="Y576">
        <v>8.0882616341114044E-2</v>
      </c>
      <c r="Z576">
        <v>8.2006156444549561E-2</v>
      </c>
      <c r="AA576">
        <v>7.3723703622817993E-2</v>
      </c>
      <c r="AB576">
        <v>7.8499898314476013E-2</v>
      </c>
      <c r="AC576">
        <v>7.250155508518219E-2</v>
      </c>
      <c r="AD576">
        <v>7.9440146684646606E-2</v>
      </c>
      <c r="AE576">
        <v>7.2396539151668549E-2</v>
      </c>
      <c r="AF576">
        <v>8.0134645104408264E-2</v>
      </c>
      <c r="AG576">
        <v>7.6653651893138885E-2</v>
      </c>
      <c r="AH576">
        <v>8.064357191324234E-2</v>
      </c>
      <c r="AI576">
        <v>8.010689914226532E-2</v>
      </c>
      <c r="AJ576">
        <v>8.3440795540809631E-2</v>
      </c>
      <c r="AK576">
        <v>7.8930668532848358E-2</v>
      </c>
      <c r="AL576">
        <v>8.3489894866943359E-2</v>
      </c>
      <c r="AM576">
        <v>8.0675035715103149E-2</v>
      </c>
      <c r="AN576">
        <v>8.4989361464977264E-2</v>
      </c>
      <c r="AO576">
        <v>8.7007217109203339E-2</v>
      </c>
      <c r="AP576">
        <v>8.8310636579990387E-2</v>
      </c>
      <c r="AQ576">
        <v>8.7888464331626892E-2</v>
      </c>
      <c r="AR576">
        <v>8.9381389319896698E-2</v>
      </c>
      <c r="AS576">
        <v>9.1940075159072876E-2</v>
      </c>
      <c r="AT576">
        <v>9.6135929226875305E-2</v>
      </c>
      <c r="AU576">
        <v>9.5402978360652924E-2</v>
      </c>
      <c r="AV576">
        <v>0.1041668727993965</v>
      </c>
      <c r="AW576">
        <v>0.10510276257991789</v>
      </c>
      <c r="AX576">
        <v>0.10943768173456191</v>
      </c>
      <c r="AY576">
        <v>0.11001554131507869</v>
      </c>
      <c r="AZ576">
        <v>0.11655660718679429</v>
      </c>
      <c r="BA576">
        <v>0.11777371168136599</v>
      </c>
      <c r="BB576">
        <v>0.12219831347465521</v>
      </c>
      <c r="BC576">
        <v>0.12534321844577789</v>
      </c>
      <c r="BD576">
        <v>0.1325681060552597</v>
      </c>
      <c r="BE576">
        <v>0.12829506397247309</v>
      </c>
      <c r="BF576">
        <v>0.13496743142604831</v>
      </c>
      <c r="BG576">
        <v>0.13692004978656769</v>
      </c>
      <c r="BH576">
        <v>0.1380394101142883</v>
      </c>
      <c r="BI576">
        <v>0.142237663269043</v>
      </c>
      <c r="BJ576">
        <v>0.14831142127513891</v>
      </c>
      <c r="BK576">
        <v>0.14407122135162351</v>
      </c>
      <c r="BL576">
        <v>0.1469804644584656</v>
      </c>
      <c r="BM576">
        <v>0.14640377461910251</v>
      </c>
      <c r="BN576">
        <v>0.14869256317615509</v>
      </c>
      <c r="BO576">
        <v>0.14359575510025019</v>
      </c>
      <c r="BP576">
        <v>0.1477518230676651</v>
      </c>
      <c r="BQ576">
        <v>0.1436755508184433</v>
      </c>
      <c r="BR576">
        <v>0.1447759419679642</v>
      </c>
      <c r="BS576">
        <v>0.14516618847846979</v>
      </c>
      <c r="BT576">
        <v>0.1469825208187103</v>
      </c>
      <c r="BU576">
        <v>0.14049611985683441</v>
      </c>
      <c r="BV576">
        <v>0.1413052827119827</v>
      </c>
      <c r="BW576">
        <v>0.13420355319976809</v>
      </c>
      <c r="BX576">
        <v>0.13734862208366391</v>
      </c>
      <c r="BY576">
        <v>0.13264596462249759</v>
      </c>
      <c r="BZ576">
        <v>0.1361187398433685</v>
      </c>
      <c r="CA576">
        <v>0.1320740133523941</v>
      </c>
      <c r="CB576">
        <v>0.1317935436964035</v>
      </c>
      <c r="CC576">
        <v>0.1326957494020462</v>
      </c>
      <c r="CD576">
        <v>0.13125789165496829</v>
      </c>
      <c r="CE576">
        <v>0.12905356287956241</v>
      </c>
      <c r="CF576">
        <v>0.1325589716434479</v>
      </c>
      <c r="CG576">
        <v>0.13013018667697909</v>
      </c>
      <c r="CH576">
        <v>0.13132792711257929</v>
      </c>
      <c r="CI576">
        <v>0.12639804184436801</v>
      </c>
      <c r="CJ576">
        <v>0.13062827289104459</v>
      </c>
      <c r="CK576">
        <v>0.12399999797344211</v>
      </c>
      <c r="CL576">
        <v>0.12322570383548739</v>
      </c>
      <c r="CM576">
        <v>0.1229141131043434</v>
      </c>
      <c r="CN576">
        <v>0.1237476617097855</v>
      </c>
      <c r="CO576">
        <v>0.12231969833374021</v>
      </c>
      <c r="CP576">
        <v>0.1180074959993362</v>
      </c>
      <c r="CQ576">
        <v>0.1211346238851547</v>
      </c>
      <c r="CR576">
        <v>0.11904742568731309</v>
      </c>
      <c r="CS576">
        <v>0.11690147221088409</v>
      </c>
      <c r="CT576">
        <v>0.11865899711847309</v>
      </c>
      <c r="CU576">
        <v>0.1157975047826767</v>
      </c>
      <c r="CV576">
        <v>0.11712437123060231</v>
      </c>
      <c r="CW576">
        <v>0.1153694987297058</v>
      </c>
      <c r="CX576">
        <v>0.1175019517540932</v>
      </c>
      <c r="CY576">
        <v>0.1136536672711372</v>
      </c>
      <c r="CZ576">
        <v>0.11332441121339799</v>
      </c>
      <c r="DA576">
        <v>0.1098541542887688</v>
      </c>
      <c r="DB576">
        <v>0.1105176880955696</v>
      </c>
      <c r="DC576">
        <v>0.10580950975418089</v>
      </c>
      <c r="DD576">
        <v>0.1040052846074104</v>
      </c>
      <c r="DE576">
        <v>0.1028610467910767</v>
      </c>
      <c r="DF576">
        <v>0.1030354127287865</v>
      </c>
      <c r="DG576">
        <v>0.1036067679524422</v>
      </c>
      <c r="DH576">
        <v>0.10178852826356891</v>
      </c>
      <c r="DI576">
        <v>9.6466578543186188E-2</v>
      </c>
      <c r="DJ576">
        <v>0.1007932722568512</v>
      </c>
      <c r="DK576">
        <v>9.1488353908061981E-2</v>
      </c>
      <c r="DL576">
        <v>9.2357538640499115E-2</v>
      </c>
      <c r="DM576">
        <v>9.0154260396957397E-2</v>
      </c>
      <c r="DN576">
        <v>9.1615304350852966E-2</v>
      </c>
      <c r="DO576">
        <v>8.801347017288208E-2</v>
      </c>
      <c r="DP576">
        <v>9.1908149421215057E-2</v>
      </c>
      <c r="DQ576">
        <v>8.9209780097007751E-2</v>
      </c>
      <c r="DR576">
        <v>9.0840891003608704E-2</v>
      </c>
      <c r="DS576">
        <v>8.9523032307624817E-2</v>
      </c>
      <c r="DT576">
        <v>9.8089255392551422E-2</v>
      </c>
      <c r="DU576">
        <v>0.1036160066723824</v>
      </c>
      <c r="DV576">
        <v>0.1146148145198822</v>
      </c>
      <c r="DW576">
        <v>0.1169886067509651</v>
      </c>
      <c r="DX576">
        <v>0.13477721810340881</v>
      </c>
      <c r="DY576">
        <v>0.14455769956111911</v>
      </c>
      <c r="DZ576">
        <v>0.15822696685791021</v>
      </c>
      <c r="EA576">
        <v>0.17835754156112671</v>
      </c>
      <c r="EB576">
        <v>0.19478057324886319</v>
      </c>
      <c r="EC576">
        <v>0.2110619246959686</v>
      </c>
      <c r="ED576">
        <v>0.22678898274898529</v>
      </c>
      <c r="EE576">
        <v>0.24812667071819311</v>
      </c>
      <c r="EF576">
        <v>0.2581838071346283</v>
      </c>
      <c r="EG576">
        <v>0.27530625462532038</v>
      </c>
      <c r="EH576">
        <v>0.29314756393432623</v>
      </c>
      <c r="EI576">
        <v>0.31700119376182562</v>
      </c>
      <c r="EJ576">
        <v>0.33116719126701349</v>
      </c>
      <c r="EK576">
        <v>0.34688505530357361</v>
      </c>
      <c r="EL576">
        <v>0.37076678872108459</v>
      </c>
      <c r="EM576">
        <v>0.38423597812652588</v>
      </c>
      <c r="EN576">
        <v>0.39578181505203253</v>
      </c>
      <c r="EO576">
        <v>0.40695369243621832</v>
      </c>
      <c r="EP576">
        <v>0.41756454110145569</v>
      </c>
      <c r="EQ576">
        <v>0.43434920907020569</v>
      </c>
      <c r="ER576">
        <v>0.44254568219184881</v>
      </c>
      <c r="ES576">
        <v>0.46041551232337952</v>
      </c>
      <c r="ET576">
        <v>0.46534103155136108</v>
      </c>
      <c r="EU576">
        <v>0.47390401363372803</v>
      </c>
      <c r="EV576">
        <v>0.47545373439788818</v>
      </c>
      <c r="EW576">
        <v>0.47877424955368042</v>
      </c>
      <c r="EX576">
        <v>0.47930255532264709</v>
      </c>
      <c r="EY576">
        <v>0.47652676701545721</v>
      </c>
      <c r="EZ576">
        <v>0.4685535728931427</v>
      </c>
      <c r="FA576">
        <v>0.5013088583946228</v>
      </c>
      <c r="FB576">
        <v>0.51599407196044922</v>
      </c>
      <c r="FC576">
        <v>0.53217923641204834</v>
      </c>
      <c r="FD576">
        <v>0.49877959489822388</v>
      </c>
      <c r="FE576">
        <v>0.49857890605926508</v>
      </c>
      <c r="FF576">
        <v>0.50663977861404419</v>
      </c>
      <c r="FG576">
        <v>0.50819617509841919</v>
      </c>
      <c r="FH576">
        <v>0.51655393838882446</v>
      </c>
      <c r="FI576">
        <v>0.5219464898109436</v>
      </c>
      <c r="FJ576">
        <v>0.51873385906219482</v>
      </c>
      <c r="FK576">
        <v>0.5200304388999939</v>
      </c>
      <c r="FL576">
        <v>0.52640783786773682</v>
      </c>
      <c r="FM576">
        <v>0.52324873208999634</v>
      </c>
      <c r="FN576">
        <v>0.52706927061080933</v>
      </c>
      <c r="FO576">
        <v>0.52119207382202148</v>
      </c>
      <c r="FP576">
        <v>0.52763336896896362</v>
      </c>
      <c r="FQ576">
        <v>0.52616113424301147</v>
      </c>
      <c r="FR576">
        <v>0.53598368167877197</v>
      </c>
      <c r="FS576">
        <v>0.53012752532958984</v>
      </c>
      <c r="FT576">
        <v>0.54798126220703125</v>
      </c>
      <c r="FU576">
        <v>0.54400801658630371</v>
      </c>
      <c r="FV576">
        <v>0.53681749105453491</v>
      </c>
      <c r="FW576">
        <v>0.541534423828125</v>
      </c>
      <c r="FX576">
        <v>0.54395359754562378</v>
      </c>
      <c r="FY576">
        <v>0.53635227680206299</v>
      </c>
      <c r="FZ576">
        <v>0.55327379703521729</v>
      </c>
      <c r="GA576">
        <v>0.55195391178131104</v>
      </c>
      <c r="GB576">
        <v>0.54773455858230591</v>
      </c>
      <c r="GC576">
        <v>0.54662603139877319</v>
      </c>
      <c r="GD576">
        <v>0.54693311452865601</v>
      </c>
      <c r="GE576">
        <v>0.56461131572723389</v>
      </c>
      <c r="GF576">
        <v>0.55173039436340332</v>
      </c>
      <c r="GG576">
        <v>0.54699981212615967</v>
      </c>
      <c r="GH576">
        <v>0.54532098770141602</v>
      </c>
      <c r="GI576">
        <v>0.55835777521133423</v>
      </c>
      <c r="GJ576">
        <v>0.55938047170639038</v>
      </c>
      <c r="GK576">
        <v>0.55784380435943604</v>
      </c>
      <c r="GL576">
        <v>0.56169599294662476</v>
      </c>
      <c r="GM576">
        <v>0.55272412300109863</v>
      </c>
      <c r="GN576">
        <v>0.55699968338012695</v>
      </c>
      <c r="GO576">
        <v>0.56426727771759033</v>
      </c>
      <c r="GP576">
        <v>0.57711118459701538</v>
      </c>
      <c r="GQ576">
        <v>0.56688952445983887</v>
      </c>
      <c r="GR576">
        <v>0.57004565000534058</v>
      </c>
      <c r="GS576">
        <v>0.56427323818206787</v>
      </c>
      <c r="GT576">
        <v>0.57678389549255371</v>
      </c>
      <c r="GU576">
        <v>0.56213599443435669</v>
      </c>
      <c r="GV576">
        <v>0.57290714979171753</v>
      </c>
      <c r="GW576">
        <v>0.5692560076713562</v>
      </c>
      <c r="GX576">
        <v>0.58062255382537842</v>
      </c>
      <c r="GY576">
        <v>0.5674436092376709</v>
      </c>
      <c r="GZ576">
        <v>0.5778079628944397</v>
      </c>
      <c r="HA576">
        <v>0.57790404558181763</v>
      </c>
      <c r="HB576">
        <v>0.58829659223556519</v>
      </c>
      <c r="HC576">
        <v>0.57901626825332642</v>
      </c>
      <c r="HD576">
        <v>0.58974748849868774</v>
      </c>
      <c r="HE576">
        <v>0.59128528833389282</v>
      </c>
      <c r="HF576">
        <v>0.59837692975997925</v>
      </c>
      <c r="HG576">
        <v>0.57171237468719482</v>
      </c>
      <c r="HH576">
        <v>0.58086198568344116</v>
      </c>
      <c r="HI576">
        <v>0.5972709059715271</v>
      </c>
      <c r="HJ576">
        <v>0.58250975608825684</v>
      </c>
      <c r="HK576">
        <v>0.59044110774993896</v>
      </c>
      <c r="HL576">
        <v>0.60845094919204712</v>
      </c>
      <c r="HM576">
        <v>0.56610023975372314</v>
      </c>
    </row>
    <row r="577" spans="1:221" x14ac:dyDescent="0.25">
      <c r="A577" s="1" t="s">
        <v>796</v>
      </c>
      <c r="B577" t="s">
        <v>1017</v>
      </c>
      <c r="C577">
        <v>129</v>
      </c>
      <c r="D577">
        <v>8.6116686463356018E-2</v>
      </c>
      <c r="E577">
        <v>8.8310271501541138E-2</v>
      </c>
      <c r="F577">
        <v>7.806020975112915E-2</v>
      </c>
      <c r="G577">
        <v>8.6681075394153595E-2</v>
      </c>
      <c r="H577">
        <v>7.2637416422367096E-2</v>
      </c>
      <c r="I577">
        <v>7.7404268085956573E-2</v>
      </c>
      <c r="J577">
        <v>8.0565698444843292E-2</v>
      </c>
      <c r="K577">
        <v>7.1579612791538239E-2</v>
      </c>
      <c r="L577">
        <v>6.6863998770713806E-2</v>
      </c>
      <c r="M577">
        <v>7.0276640355587006E-2</v>
      </c>
      <c r="N577">
        <v>8.2829840481281281E-2</v>
      </c>
      <c r="O577">
        <v>7.2340451180934906E-2</v>
      </c>
      <c r="P577">
        <v>8.1025384366512299E-2</v>
      </c>
      <c r="Q577">
        <v>6.9945111870765686E-2</v>
      </c>
      <c r="R577">
        <v>7.2995901107788086E-2</v>
      </c>
      <c r="S577">
        <v>7.4102133512496948E-2</v>
      </c>
      <c r="T577">
        <v>7.7695988118648529E-2</v>
      </c>
      <c r="U577">
        <v>7.6682977378368378E-2</v>
      </c>
      <c r="V577">
        <v>7.7736407518386841E-2</v>
      </c>
      <c r="W577">
        <v>7.5363375246524811E-2</v>
      </c>
      <c r="X577">
        <v>7.7832520008087158E-2</v>
      </c>
      <c r="Y577">
        <v>7.3606774210929871E-2</v>
      </c>
      <c r="Z577">
        <v>7.3328420519828796E-2</v>
      </c>
      <c r="AA577">
        <v>6.9417379796504974E-2</v>
      </c>
      <c r="AB577">
        <v>7.4001230299472809E-2</v>
      </c>
      <c r="AC577">
        <v>6.8884827196598053E-2</v>
      </c>
      <c r="AD577">
        <v>7.0505045354366302E-2</v>
      </c>
      <c r="AE577">
        <v>6.9895341992378235E-2</v>
      </c>
      <c r="AF577">
        <v>7.7513746917247772E-2</v>
      </c>
      <c r="AG577">
        <v>7.1565590798854828E-2</v>
      </c>
      <c r="AH577">
        <v>7.4011340737342834E-2</v>
      </c>
      <c r="AI577">
        <v>7.5481809675693512E-2</v>
      </c>
      <c r="AJ577">
        <v>7.7338606119155884E-2</v>
      </c>
      <c r="AK577">
        <v>7.9540960490703583E-2</v>
      </c>
      <c r="AL577">
        <v>8.0688036978244781E-2</v>
      </c>
      <c r="AM577">
        <v>7.8092418611049652E-2</v>
      </c>
      <c r="AN577">
        <v>7.9444952309131622E-2</v>
      </c>
      <c r="AO577">
        <v>7.7239766716957092E-2</v>
      </c>
      <c r="AP577">
        <v>8.4301106631755829E-2</v>
      </c>
      <c r="AQ577">
        <v>8.1409715116024017E-2</v>
      </c>
      <c r="AR577">
        <v>8.6180269718170166E-2</v>
      </c>
      <c r="AS577">
        <v>8.3226822316646576E-2</v>
      </c>
      <c r="AT577">
        <v>9.234282374382019E-2</v>
      </c>
      <c r="AU577">
        <v>9.307117760181427E-2</v>
      </c>
      <c r="AV577">
        <v>9.4398178160190582E-2</v>
      </c>
      <c r="AW577">
        <v>9.6140943467617035E-2</v>
      </c>
      <c r="AX577">
        <v>0.1045351922512054</v>
      </c>
      <c r="AY577">
        <v>0.1022409200668335</v>
      </c>
      <c r="AZ577">
        <v>0.1066176146268845</v>
      </c>
      <c r="BA577">
        <v>0.11046838760375979</v>
      </c>
      <c r="BB577">
        <v>0.114224836230278</v>
      </c>
      <c r="BC577">
        <v>0.11490233242511751</v>
      </c>
      <c r="BD577">
        <v>0.11799304932355879</v>
      </c>
      <c r="BE577">
        <v>0.1159280091524124</v>
      </c>
      <c r="BF577">
        <v>0.12146633863449099</v>
      </c>
      <c r="BG577">
        <v>0.12242013961076741</v>
      </c>
      <c r="BH577">
        <v>0.1250922083854675</v>
      </c>
      <c r="BI577">
        <v>0.12751674652099609</v>
      </c>
      <c r="BJ577">
        <v>0.13465617597103119</v>
      </c>
      <c r="BK577">
        <v>0.13333927094936371</v>
      </c>
      <c r="BL577">
        <v>0.13573966920375821</v>
      </c>
      <c r="BM577">
        <v>0.12560877203941351</v>
      </c>
      <c r="BN577">
        <v>0.1351926326751709</v>
      </c>
      <c r="BO577">
        <v>0.13491903245449069</v>
      </c>
      <c r="BP577">
        <v>0.13463832437992099</v>
      </c>
      <c r="BQ577">
        <v>0.13198266923427579</v>
      </c>
      <c r="BR577">
        <v>0.13318702578544619</v>
      </c>
      <c r="BS577">
        <v>0.13193985819816589</v>
      </c>
      <c r="BT577">
        <v>0.13332182168960571</v>
      </c>
      <c r="BU577">
        <v>0.12705749273300171</v>
      </c>
      <c r="BV577">
        <v>0.13055962324142459</v>
      </c>
      <c r="BW577">
        <v>0.1249419823288918</v>
      </c>
      <c r="BX577">
        <v>0.12497655302286149</v>
      </c>
      <c r="BY577">
        <v>0.1242597699165344</v>
      </c>
      <c r="BZ577">
        <v>0.12747153639793399</v>
      </c>
      <c r="CA577">
        <v>0.1168313845992088</v>
      </c>
      <c r="CB577">
        <v>0.12455329298973079</v>
      </c>
      <c r="CC577">
        <v>0.1213476359844208</v>
      </c>
      <c r="CD577">
        <v>0.1241181269288063</v>
      </c>
      <c r="CE577">
        <v>0.1218728050589561</v>
      </c>
      <c r="CF577">
        <v>0.1249822899699211</v>
      </c>
      <c r="CG577">
        <v>0.1218504309654236</v>
      </c>
      <c r="CH577">
        <v>0.1221088320016861</v>
      </c>
      <c r="CI577">
        <v>0.1213775053620338</v>
      </c>
      <c r="CJ577">
        <v>0.1204417049884796</v>
      </c>
      <c r="CK577">
        <v>0.1184707805514336</v>
      </c>
      <c r="CL577">
        <v>0.11916482448577879</v>
      </c>
      <c r="CM577">
        <v>0.1148810088634491</v>
      </c>
      <c r="CN577">
        <v>0.11789049208164221</v>
      </c>
      <c r="CO577">
        <v>0.1136377155780792</v>
      </c>
      <c r="CP577">
        <v>0.1177718937397003</v>
      </c>
      <c r="CQ577">
        <v>0.1137251481413841</v>
      </c>
      <c r="CR577">
        <v>0.1161997616291046</v>
      </c>
      <c r="CS577">
        <v>0.1121836826205254</v>
      </c>
      <c r="CT577">
        <v>0.1146433725953102</v>
      </c>
      <c r="CU577">
        <v>0.1087140217423439</v>
      </c>
      <c r="CV577">
        <v>0.1115465834736824</v>
      </c>
      <c r="CW577">
        <v>0.1089445948600769</v>
      </c>
      <c r="CX577">
        <v>0.1131676957011223</v>
      </c>
      <c r="CY577">
        <v>0.1075213924050331</v>
      </c>
      <c r="CZ577">
        <v>0.10976244509220121</v>
      </c>
      <c r="DA577">
        <v>0.1061902344226837</v>
      </c>
      <c r="DB577">
        <v>0.1082172319293022</v>
      </c>
      <c r="DC577">
        <v>0.10342305153608319</v>
      </c>
      <c r="DD577">
        <v>0.1038284823298454</v>
      </c>
      <c r="DE577">
        <v>0.1004623472690582</v>
      </c>
      <c r="DF577">
        <v>0.10163798183202739</v>
      </c>
      <c r="DG577">
        <v>0.10180752724409101</v>
      </c>
      <c r="DH577">
        <v>0.10315247625112529</v>
      </c>
      <c r="DI577">
        <v>9.7532302141189575E-2</v>
      </c>
      <c r="DJ577">
        <v>9.7127251327037811E-2</v>
      </c>
      <c r="DK577">
        <v>9.325563907623291E-2</v>
      </c>
      <c r="DL577">
        <v>9.4850979745388031E-2</v>
      </c>
      <c r="DM577">
        <v>9.3285739421844482E-2</v>
      </c>
      <c r="DN577">
        <v>9.5377229154109955E-2</v>
      </c>
      <c r="DO577">
        <v>9.2699870467185974E-2</v>
      </c>
      <c r="DP577">
        <v>9.773380309343338E-2</v>
      </c>
      <c r="DQ577">
        <v>9.0551361441612244E-2</v>
      </c>
      <c r="DR577">
        <v>9.4022057950496674E-2</v>
      </c>
      <c r="DS577">
        <v>9.35240238904953E-2</v>
      </c>
      <c r="DT577">
        <v>0.1011689901351929</v>
      </c>
      <c r="DU577">
        <v>0.1037400364875793</v>
      </c>
      <c r="DV577">
        <v>0.1131840273737907</v>
      </c>
      <c r="DW577">
        <v>0.11899252235889431</v>
      </c>
      <c r="DX577">
        <v>0.1287580132484436</v>
      </c>
      <c r="DY577">
        <v>0.13689443469047549</v>
      </c>
      <c r="DZ577">
        <v>0.15097831189632421</v>
      </c>
      <c r="EA577">
        <v>0.1633627116680145</v>
      </c>
      <c r="EB577">
        <v>0.17709822952747339</v>
      </c>
      <c r="EC577">
        <v>0.1927704066038132</v>
      </c>
      <c r="ED577">
        <v>0.20722067356109619</v>
      </c>
      <c r="EE577">
        <v>0.2193278223276138</v>
      </c>
      <c r="EF577">
        <v>0.2317440211772919</v>
      </c>
      <c r="EG577">
        <v>0.24676527082920069</v>
      </c>
      <c r="EH577">
        <v>0.26350176334381098</v>
      </c>
      <c r="EI577">
        <v>0.28044623136520391</v>
      </c>
      <c r="EJ577">
        <v>0.29192909598350519</v>
      </c>
      <c r="EK577">
        <v>0.30268523097038269</v>
      </c>
      <c r="EL577">
        <v>0.32252925634384161</v>
      </c>
      <c r="EM577">
        <v>0.32778412103652949</v>
      </c>
      <c r="EN577">
        <v>0.3446202278137207</v>
      </c>
      <c r="EO577">
        <v>0.35587906837463379</v>
      </c>
      <c r="EP577">
        <v>0.36823195219039923</v>
      </c>
      <c r="EQ577">
        <v>0.37986859679222112</v>
      </c>
      <c r="ER577">
        <v>0.39090588688850397</v>
      </c>
      <c r="ES577">
        <v>0.39628684520721441</v>
      </c>
      <c r="ET577">
        <v>0.40789905190467829</v>
      </c>
      <c r="EU577">
        <v>0.41263848543167109</v>
      </c>
      <c r="EV577">
        <v>0.41582247614860529</v>
      </c>
      <c r="EW577">
        <v>0.42380437254905701</v>
      </c>
      <c r="EX577">
        <v>0.42176347970962519</v>
      </c>
      <c r="EY577">
        <v>0.42518895864486689</v>
      </c>
      <c r="EZ577">
        <v>0.41694337129592901</v>
      </c>
      <c r="FA577">
        <v>0.4363420307636261</v>
      </c>
      <c r="FB577">
        <v>0.4608328640460968</v>
      </c>
      <c r="FC577">
        <v>0.47807520627975458</v>
      </c>
      <c r="FD577">
        <v>0.44310727715492249</v>
      </c>
      <c r="FE577">
        <v>0.43737488985061651</v>
      </c>
      <c r="FF577">
        <v>0.44522088766098022</v>
      </c>
      <c r="FG577">
        <v>0.45094525814056402</v>
      </c>
      <c r="FH577">
        <v>0.45410209894180298</v>
      </c>
      <c r="FI577">
        <v>0.45651477575302118</v>
      </c>
      <c r="FJ577">
        <v>0.45609116554260248</v>
      </c>
      <c r="FK577">
        <v>0.45870071649551392</v>
      </c>
      <c r="FL577">
        <v>0.46100518107414251</v>
      </c>
      <c r="FM577">
        <v>0.46387091279029852</v>
      </c>
      <c r="FN577">
        <v>0.45891889929771418</v>
      </c>
      <c r="FO577">
        <v>0.46297326683998108</v>
      </c>
      <c r="FP577">
        <v>0.46812731027603149</v>
      </c>
      <c r="FQ577">
        <v>0.46945556998252869</v>
      </c>
      <c r="FR577">
        <v>0.47458228468894958</v>
      </c>
      <c r="FS577">
        <v>0.47333338856697083</v>
      </c>
      <c r="FT577">
        <v>0.48832207918167109</v>
      </c>
      <c r="FU577">
        <v>0.4826374351978302</v>
      </c>
      <c r="FV577">
        <v>0.48168548941612238</v>
      </c>
      <c r="FW577">
        <v>0.47883260250091553</v>
      </c>
      <c r="FX577">
        <v>0.48117482662200928</v>
      </c>
      <c r="FY577">
        <v>0.48464256525039667</v>
      </c>
      <c r="FZ577">
        <v>0.49594131112098688</v>
      </c>
      <c r="GA577">
        <v>0.48772013187408447</v>
      </c>
      <c r="GB577">
        <v>0.49224033951759338</v>
      </c>
      <c r="GC577">
        <v>0.4794287383556366</v>
      </c>
      <c r="GD577">
        <v>0.47749868035316467</v>
      </c>
      <c r="GE577">
        <v>0.48639953136444092</v>
      </c>
      <c r="GF577">
        <v>0.49917644262313843</v>
      </c>
      <c r="GG577">
        <v>0.49733451008796692</v>
      </c>
      <c r="GH577">
        <v>0.50845938920974731</v>
      </c>
      <c r="GI577">
        <v>0.50464820861816406</v>
      </c>
      <c r="GJ577">
        <v>0.48999994993209839</v>
      </c>
      <c r="GK577">
        <v>0.49079048633575439</v>
      </c>
      <c r="GL577">
        <v>0.49544897675514221</v>
      </c>
      <c r="GM577">
        <v>0.4988071620464325</v>
      </c>
      <c r="GN577">
        <v>0.50944775342941284</v>
      </c>
      <c r="GO577">
        <v>0.50597661733627319</v>
      </c>
      <c r="GP577">
        <v>0.50033187866210938</v>
      </c>
      <c r="GQ577">
        <v>0.50102049112319946</v>
      </c>
      <c r="GR577">
        <v>0.51218056678771973</v>
      </c>
      <c r="GS577">
        <v>0.50199788808822632</v>
      </c>
      <c r="GT577">
        <v>0.50965893268585205</v>
      </c>
      <c r="GU577">
        <v>0.5123944878578186</v>
      </c>
      <c r="GV577">
        <v>0.50315952301025391</v>
      </c>
      <c r="GW577">
        <v>0.50339072942733765</v>
      </c>
      <c r="GX577">
        <v>0.51763910055160522</v>
      </c>
      <c r="GY577">
        <v>0.50979769229888916</v>
      </c>
      <c r="GZ577">
        <v>0.52122169733047485</v>
      </c>
      <c r="HA577">
        <v>0.51599228382110596</v>
      </c>
      <c r="HB577">
        <v>0.52232879400253296</v>
      </c>
      <c r="HC577">
        <v>0.52254587411880493</v>
      </c>
      <c r="HD577">
        <v>0.52641278505325317</v>
      </c>
      <c r="HE577">
        <v>0.52565199136734009</v>
      </c>
      <c r="HF577">
        <v>0.53349840641021729</v>
      </c>
      <c r="HG577">
        <v>0.52110481262207031</v>
      </c>
      <c r="HH577">
        <v>0.51770907640457153</v>
      </c>
      <c r="HI577">
        <v>0.51354378461837769</v>
      </c>
      <c r="HJ577">
        <v>0.54254186153411865</v>
      </c>
      <c r="HK577">
        <v>0.54185539484024048</v>
      </c>
      <c r="HL577">
        <v>0.54885542392730713</v>
      </c>
      <c r="HM577">
        <v>0.53009188175201416</v>
      </c>
    </row>
    <row r="578" spans="1:221" x14ac:dyDescent="0.25">
      <c r="A578" s="1" t="s">
        <v>797</v>
      </c>
      <c r="B578" t="s">
        <v>1017</v>
      </c>
      <c r="C578">
        <v>279</v>
      </c>
      <c r="D578">
        <v>8.5612848401069641E-2</v>
      </c>
      <c r="E578">
        <v>8.4356933832168579E-2</v>
      </c>
      <c r="F578">
        <v>6.9596655666828156E-2</v>
      </c>
      <c r="G578">
        <v>7.5424283742904663E-2</v>
      </c>
      <c r="H578">
        <v>7.4222244322299957E-2</v>
      </c>
      <c r="I578">
        <v>7.056824117898941E-2</v>
      </c>
      <c r="J578">
        <v>6.8458318710327148E-2</v>
      </c>
      <c r="K578">
        <v>6.9630950689315796E-2</v>
      </c>
      <c r="L578">
        <v>6.1950627714395523E-2</v>
      </c>
      <c r="M578">
        <v>6.0019176453351968E-2</v>
      </c>
      <c r="N578">
        <v>6.9787107408046722E-2</v>
      </c>
      <c r="O578">
        <v>6.2424033880233758E-2</v>
      </c>
      <c r="P578">
        <v>6.8457141518592834E-2</v>
      </c>
      <c r="Q578">
        <v>6.7159391939640045E-2</v>
      </c>
      <c r="R578">
        <v>6.6525377333164215E-2</v>
      </c>
      <c r="S578">
        <v>6.4114786684513092E-2</v>
      </c>
      <c r="T578">
        <v>6.2725022435188293E-2</v>
      </c>
      <c r="U578">
        <v>6.1884358525276177E-2</v>
      </c>
      <c r="V578">
        <v>6.2266264110803597E-2</v>
      </c>
      <c r="W578">
        <v>6.1097133904695511E-2</v>
      </c>
      <c r="X578">
        <v>6.2384184449911118E-2</v>
      </c>
      <c r="Y578">
        <v>6.3985235989093781E-2</v>
      </c>
      <c r="Z578">
        <v>6.3463225960731506E-2</v>
      </c>
      <c r="AA578">
        <v>6.0474861413240433E-2</v>
      </c>
      <c r="AB578">
        <v>6.4867973327636719E-2</v>
      </c>
      <c r="AC578">
        <v>5.8703776448965073E-2</v>
      </c>
      <c r="AD578">
        <v>6.0827720910310752E-2</v>
      </c>
      <c r="AE578">
        <v>5.9180747717618942E-2</v>
      </c>
      <c r="AF578">
        <v>6.1879105865955353E-2</v>
      </c>
      <c r="AG578">
        <v>5.8371532708406448E-2</v>
      </c>
      <c r="AH578">
        <v>6.2868714332580566E-2</v>
      </c>
      <c r="AI578">
        <v>6.2677688896656036E-2</v>
      </c>
      <c r="AJ578">
        <v>6.2485944479703903E-2</v>
      </c>
      <c r="AK578">
        <v>6.1656404286623001E-2</v>
      </c>
      <c r="AL578">
        <v>6.5369583666324615E-2</v>
      </c>
      <c r="AM578">
        <v>6.2204230576753623E-2</v>
      </c>
      <c r="AN578">
        <v>6.7863196134567261E-2</v>
      </c>
      <c r="AO578">
        <v>6.4189746975898743E-2</v>
      </c>
      <c r="AP578">
        <v>7.0614174008369446E-2</v>
      </c>
      <c r="AQ578">
        <v>6.8315006792545319E-2</v>
      </c>
      <c r="AR578">
        <v>7.0357903838157654E-2</v>
      </c>
      <c r="AS578">
        <v>7.0249192416667938E-2</v>
      </c>
      <c r="AT578">
        <v>7.6561443507671356E-2</v>
      </c>
      <c r="AU578">
        <v>7.4758931994438171E-2</v>
      </c>
      <c r="AV578">
        <v>8.0921322107315063E-2</v>
      </c>
      <c r="AW578">
        <v>8.1378564238548279E-2</v>
      </c>
      <c r="AX578">
        <v>8.7448179721832275E-2</v>
      </c>
      <c r="AY578">
        <v>8.46567302942276E-2</v>
      </c>
      <c r="AZ578">
        <v>9.1483995318412781E-2</v>
      </c>
      <c r="BA578">
        <v>9.3555592000484467E-2</v>
      </c>
      <c r="BB578">
        <v>9.9326342344284058E-2</v>
      </c>
      <c r="BC578">
        <v>9.7117528319358826E-2</v>
      </c>
      <c r="BD578">
        <v>0.10199907422065729</v>
      </c>
      <c r="BE578">
        <v>0.1005502566695213</v>
      </c>
      <c r="BF578">
        <v>0.1071306690573692</v>
      </c>
      <c r="BG578">
        <v>0.10497408360242839</v>
      </c>
      <c r="BH578">
        <v>0.10993156582117081</v>
      </c>
      <c r="BI578">
        <v>0.10822396725416179</v>
      </c>
      <c r="BJ578">
        <v>0.1144007444381714</v>
      </c>
      <c r="BK578">
        <v>0.1136670038104057</v>
      </c>
      <c r="BL578">
        <v>0.114978514611721</v>
      </c>
      <c r="BM578">
        <v>0.1093805134296417</v>
      </c>
      <c r="BN578">
        <v>0.11580976843833921</v>
      </c>
      <c r="BO578">
        <v>0.1138679087162018</v>
      </c>
      <c r="BP578">
        <v>0.1174735873937607</v>
      </c>
      <c r="BQ578">
        <v>0.11396060883998869</v>
      </c>
      <c r="BR578">
        <v>0.11688964068889619</v>
      </c>
      <c r="BS578">
        <v>0.1115040332078934</v>
      </c>
      <c r="BT578">
        <v>0.11319053918123249</v>
      </c>
      <c r="BU578">
        <v>0.10924118012189871</v>
      </c>
      <c r="BV578">
        <v>0.10970791429281231</v>
      </c>
      <c r="BW578">
        <v>0.1035352796316147</v>
      </c>
      <c r="BX578">
        <v>0.1084306165575981</v>
      </c>
      <c r="BY578">
        <v>0.1044764667749405</v>
      </c>
      <c r="BZ578">
        <v>0.10542918741703031</v>
      </c>
      <c r="CA578">
        <v>0.1009883061051369</v>
      </c>
      <c r="CB578">
        <v>0.1041195467114449</v>
      </c>
      <c r="CC578">
        <v>0.1010528281331062</v>
      </c>
      <c r="CD578">
        <v>0.10269585251808171</v>
      </c>
      <c r="CE578">
        <v>9.9186711013317108E-2</v>
      </c>
      <c r="CF578">
        <v>0.103601336479187</v>
      </c>
      <c r="CG578">
        <v>0.10063184052705761</v>
      </c>
      <c r="CH578">
        <v>0.1017877832055092</v>
      </c>
      <c r="CI578">
        <v>9.8729521036148071E-2</v>
      </c>
      <c r="CJ578">
        <v>0.1009586304426193</v>
      </c>
      <c r="CK578">
        <v>9.6704192459583282E-2</v>
      </c>
      <c r="CL578">
        <v>9.8709724843502045E-2</v>
      </c>
      <c r="CM578">
        <v>9.4211116433143616E-2</v>
      </c>
      <c r="CN578">
        <v>9.713020920753479E-2</v>
      </c>
      <c r="CO578">
        <v>9.1747105121612549E-2</v>
      </c>
      <c r="CP578">
        <v>9.3815252184867859E-2</v>
      </c>
      <c r="CQ578">
        <v>9.1452307999134064E-2</v>
      </c>
      <c r="CR578">
        <v>9.3489311635494232E-2</v>
      </c>
      <c r="CS578">
        <v>9.0902552008628845E-2</v>
      </c>
      <c r="CT578">
        <v>9.4573110342025757E-2</v>
      </c>
      <c r="CU578">
        <v>8.8768236339092255E-2</v>
      </c>
      <c r="CV578">
        <v>9.2204444110393524E-2</v>
      </c>
      <c r="CW578">
        <v>8.856220543384552E-2</v>
      </c>
      <c r="CX578">
        <v>9.0551190078258514E-2</v>
      </c>
      <c r="CY578">
        <v>8.6029358208179474E-2</v>
      </c>
      <c r="CZ578">
        <v>8.7400488555431366E-2</v>
      </c>
      <c r="DA578">
        <v>8.3201073110103607E-2</v>
      </c>
      <c r="DB578">
        <v>8.620019257068634E-2</v>
      </c>
      <c r="DC578">
        <v>8.0373518168926239E-2</v>
      </c>
      <c r="DD578">
        <v>8.2273483276367188E-2</v>
      </c>
      <c r="DE578">
        <v>7.9711116850376129E-2</v>
      </c>
      <c r="DF578">
        <v>8.1132352352142334E-2</v>
      </c>
      <c r="DG578">
        <v>7.9518780112266541E-2</v>
      </c>
      <c r="DH578">
        <v>7.9974919557571411E-2</v>
      </c>
      <c r="DI578">
        <v>7.4717424809932709E-2</v>
      </c>
      <c r="DJ578">
        <v>7.6640769839286804E-2</v>
      </c>
      <c r="DK578">
        <v>7.2561450302600861E-2</v>
      </c>
      <c r="DL578">
        <v>7.430238276720047E-2</v>
      </c>
      <c r="DM578">
        <v>7.1151003241539001E-2</v>
      </c>
      <c r="DN578">
        <v>7.2102747857570648E-2</v>
      </c>
      <c r="DO578">
        <v>6.7905642092227936E-2</v>
      </c>
      <c r="DP578">
        <v>7.1490108966827393E-2</v>
      </c>
      <c r="DQ578">
        <v>6.9369807839393616E-2</v>
      </c>
      <c r="DR578">
        <v>7.273535430431366E-2</v>
      </c>
      <c r="DS578">
        <v>7.007608562707901E-2</v>
      </c>
      <c r="DT578">
        <v>7.7765583992004395E-2</v>
      </c>
      <c r="DU578">
        <v>8.1206902861595154E-2</v>
      </c>
      <c r="DV578">
        <v>8.9671574532985687E-2</v>
      </c>
      <c r="DW578">
        <v>9.3724332749843597E-2</v>
      </c>
      <c r="DX578">
        <v>0.10713536292314529</v>
      </c>
      <c r="DY578">
        <v>0.11379455775022509</v>
      </c>
      <c r="DZ578">
        <v>0.12847959995269781</v>
      </c>
      <c r="EA578">
        <v>0.14058905839920041</v>
      </c>
      <c r="EB578">
        <v>0.15425395965576169</v>
      </c>
      <c r="EC578">
        <v>0.1679580956697464</v>
      </c>
      <c r="ED578">
        <v>0.18227644264698031</v>
      </c>
      <c r="EE578">
        <v>0.1956569850444794</v>
      </c>
      <c r="EF578">
        <v>0.20959687232971189</v>
      </c>
      <c r="EG578">
        <v>0.22232815623283389</v>
      </c>
      <c r="EH578">
        <v>0.24267600476741791</v>
      </c>
      <c r="EI578">
        <v>0.26134806871414179</v>
      </c>
      <c r="EJ578">
        <v>0.275307297706604</v>
      </c>
      <c r="EK578">
        <v>0.28738012909889221</v>
      </c>
      <c r="EL578">
        <v>0.30298730731010443</v>
      </c>
      <c r="EM578">
        <v>0.31941318511962891</v>
      </c>
      <c r="EN578">
        <v>0.33140823245048517</v>
      </c>
      <c r="EO578">
        <v>0.3452543318271637</v>
      </c>
      <c r="EP578">
        <v>0.35546725988388062</v>
      </c>
      <c r="EQ578">
        <v>0.36516481637954712</v>
      </c>
      <c r="ER578">
        <v>0.37926995754241938</v>
      </c>
      <c r="ES578">
        <v>0.38958916068077087</v>
      </c>
      <c r="ET578">
        <v>0.39694198966026312</v>
      </c>
      <c r="EU578">
        <v>0.40645119547843928</v>
      </c>
      <c r="EV578">
        <v>0.40856069326400762</v>
      </c>
      <c r="EW578">
        <v>0.41569620370864868</v>
      </c>
      <c r="EX578">
        <v>0.41587266325950623</v>
      </c>
      <c r="EY578">
        <v>0.4183831512928009</v>
      </c>
      <c r="EZ578">
        <v>0.41245618462562561</v>
      </c>
      <c r="FA578">
        <v>0.42910158634185791</v>
      </c>
      <c r="FB578">
        <v>0.45245093107223511</v>
      </c>
      <c r="FC578">
        <v>0.46139571070671082</v>
      </c>
      <c r="FD578">
        <v>0.43964108824729919</v>
      </c>
      <c r="FE578">
        <v>0.4324776828289032</v>
      </c>
      <c r="FF578">
        <v>0.43711778521537781</v>
      </c>
      <c r="FG578">
        <v>0.44498494267463679</v>
      </c>
      <c r="FH578">
        <v>0.44759291410446173</v>
      </c>
      <c r="FI578">
        <v>0.45213556289672852</v>
      </c>
      <c r="FJ578">
        <v>0.45174059271812439</v>
      </c>
      <c r="FK578">
        <v>0.45450249314308172</v>
      </c>
      <c r="FL578">
        <v>0.45874640345573431</v>
      </c>
      <c r="FM578">
        <v>0.45764082670211792</v>
      </c>
      <c r="FN578">
        <v>0.45750492811202997</v>
      </c>
      <c r="FO578">
        <v>0.45978313684463501</v>
      </c>
      <c r="FP578">
        <v>0.46475455164909357</v>
      </c>
      <c r="FQ578">
        <v>0.46354767680168152</v>
      </c>
      <c r="FR578">
        <v>0.47416439652442932</v>
      </c>
      <c r="FS578">
        <v>0.47204571962356567</v>
      </c>
      <c r="FT578">
        <v>0.47554826736450201</v>
      </c>
      <c r="FU578">
        <v>0.47728836536407471</v>
      </c>
      <c r="FV578">
        <v>0.48060470819473272</v>
      </c>
      <c r="FW578">
        <v>0.47644889354705811</v>
      </c>
      <c r="FX578">
        <v>0.47625759243965149</v>
      </c>
      <c r="FY578">
        <v>0.47990831732749939</v>
      </c>
      <c r="FZ578">
        <v>0.49044641852378851</v>
      </c>
      <c r="GA578">
        <v>0.48455864191055298</v>
      </c>
      <c r="GB578">
        <v>0.48715084791183472</v>
      </c>
      <c r="GC578">
        <v>0.47765615582466131</v>
      </c>
      <c r="GD578">
        <v>0.48727631568908691</v>
      </c>
      <c r="GE578">
        <v>0.48947525024414063</v>
      </c>
      <c r="GF578">
        <v>0.49615758657455439</v>
      </c>
      <c r="GG578">
        <v>0.49176838994026179</v>
      </c>
      <c r="GH578">
        <v>0.49181506037712103</v>
      </c>
      <c r="GI578">
        <v>0.49597737193107599</v>
      </c>
      <c r="GJ578">
        <v>0.49292856454849238</v>
      </c>
      <c r="GK578">
        <v>0.49359804391860962</v>
      </c>
      <c r="GL578">
        <v>0.49872082471847529</v>
      </c>
      <c r="GM578">
        <v>0.49493545293807978</v>
      </c>
      <c r="GN578">
        <v>0.50356835126876831</v>
      </c>
      <c r="GO578">
        <v>0.50078314542770386</v>
      </c>
      <c r="GP578">
        <v>0.50936859846115112</v>
      </c>
      <c r="GQ578">
        <v>0.50555688142776489</v>
      </c>
      <c r="GR578">
        <v>0.5106777548789978</v>
      </c>
      <c r="GS578">
        <v>0.50496131181716919</v>
      </c>
      <c r="GT578">
        <v>0.5088009238243103</v>
      </c>
      <c r="GU578">
        <v>0.51013022661209106</v>
      </c>
      <c r="GV578">
        <v>0.50670510530471802</v>
      </c>
      <c r="GW578">
        <v>0.50751650333404541</v>
      </c>
      <c r="GX578">
        <v>0.51714819669723511</v>
      </c>
      <c r="GY578">
        <v>0.51875489950180054</v>
      </c>
      <c r="GZ578">
        <v>0.5161740779876709</v>
      </c>
      <c r="HA578">
        <v>0.52006340026855469</v>
      </c>
      <c r="HB578">
        <v>0.53222054243087769</v>
      </c>
      <c r="HC578">
        <v>0.52684009075164795</v>
      </c>
      <c r="HD578">
        <v>0.5345645546913147</v>
      </c>
      <c r="HE578">
        <v>0.52597028017044067</v>
      </c>
      <c r="HF578">
        <v>0.54420292377471924</v>
      </c>
      <c r="HG578">
        <v>0.5147210955619812</v>
      </c>
      <c r="HH578">
        <v>0.52702087163925171</v>
      </c>
      <c r="HI578">
        <v>0.52977299690246582</v>
      </c>
      <c r="HJ578">
        <v>0.54289436340332031</v>
      </c>
      <c r="HK578">
        <v>0.53272843360900879</v>
      </c>
      <c r="HL578">
        <v>0.53591752052307129</v>
      </c>
      <c r="HM578">
        <v>0.5267828106880188</v>
      </c>
    </row>
    <row r="579" spans="1:221" x14ac:dyDescent="0.25">
      <c r="A579" s="1" t="s">
        <v>798</v>
      </c>
      <c r="B579" t="s">
        <v>1017</v>
      </c>
      <c r="C579">
        <v>210</v>
      </c>
      <c r="D579">
        <v>8.6962044239044189E-2</v>
      </c>
      <c r="E579">
        <v>7.619602233171463E-2</v>
      </c>
      <c r="F579">
        <v>7.4078328907489777E-2</v>
      </c>
      <c r="G579">
        <v>7.1768544614315033E-2</v>
      </c>
      <c r="H579">
        <v>7.5252458453178406E-2</v>
      </c>
      <c r="I579">
        <v>7.2486281394958496E-2</v>
      </c>
      <c r="J579">
        <v>7.4630700051784515E-2</v>
      </c>
      <c r="K579">
        <v>7.2967574000358582E-2</v>
      </c>
      <c r="L579">
        <v>6.4528949558734894E-2</v>
      </c>
      <c r="M579">
        <v>6.7339226603507996E-2</v>
      </c>
      <c r="N579">
        <v>7.5485222041606903E-2</v>
      </c>
      <c r="O579">
        <v>7.0003442466259003E-2</v>
      </c>
      <c r="P579">
        <v>7.0541106164455414E-2</v>
      </c>
      <c r="Q579">
        <v>6.8754479289054871E-2</v>
      </c>
      <c r="R579">
        <v>7.2103418409824371E-2</v>
      </c>
      <c r="S579">
        <v>6.7486606538295746E-2</v>
      </c>
      <c r="T579">
        <v>6.7543014883995056E-2</v>
      </c>
      <c r="U579">
        <v>6.4926117658615112E-2</v>
      </c>
      <c r="V579">
        <v>6.6611655056476593E-2</v>
      </c>
      <c r="W579">
        <v>6.7465156316757202E-2</v>
      </c>
      <c r="X579">
        <v>6.9192886352539063E-2</v>
      </c>
      <c r="Y579">
        <v>6.6877290606498718E-2</v>
      </c>
      <c r="Z579">
        <v>6.8490184843540192E-2</v>
      </c>
      <c r="AA579">
        <v>6.6138073801994324E-2</v>
      </c>
      <c r="AB579">
        <v>7.0505648851394653E-2</v>
      </c>
      <c r="AC579">
        <v>6.2166780233383179E-2</v>
      </c>
      <c r="AD579">
        <v>6.4301230013370514E-2</v>
      </c>
      <c r="AE579">
        <v>6.5293826162815094E-2</v>
      </c>
      <c r="AF579">
        <v>6.8110659718513489E-2</v>
      </c>
      <c r="AG579">
        <v>6.6907674074172974E-2</v>
      </c>
      <c r="AH579">
        <v>6.604091078042984E-2</v>
      </c>
      <c r="AI579">
        <v>6.8098098039627075E-2</v>
      </c>
      <c r="AJ579">
        <v>6.9282867014408112E-2</v>
      </c>
      <c r="AK579">
        <v>6.923423707485199E-2</v>
      </c>
      <c r="AL579">
        <v>7.0804938673973083E-2</v>
      </c>
      <c r="AM579">
        <v>6.6606432199478149E-2</v>
      </c>
      <c r="AN579">
        <v>7.4263975024223328E-2</v>
      </c>
      <c r="AO579">
        <v>6.9910064339637756E-2</v>
      </c>
      <c r="AP579">
        <v>7.4979141354560852E-2</v>
      </c>
      <c r="AQ579">
        <v>7.5019106268882751E-2</v>
      </c>
      <c r="AR579">
        <v>7.6630562543869019E-2</v>
      </c>
      <c r="AS579">
        <v>7.667454332113266E-2</v>
      </c>
      <c r="AT579">
        <v>8.0349616706371307E-2</v>
      </c>
      <c r="AU579">
        <v>8.4810405969619751E-2</v>
      </c>
      <c r="AV579">
        <v>8.8946782052516937E-2</v>
      </c>
      <c r="AW579">
        <v>9.2631489038467407E-2</v>
      </c>
      <c r="AX579">
        <v>9.5352262258529663E-2</v>
      </c>
      <c r="AY579">
        <v>9.4843126833438873E-2</v>
      </c>
      <c r="AZ579">
        <v>0.1028671562671661</v>
      </c>
      <c r="BA579">
        <v>0.1031005531549454</v>
      </c>
      <c r="BB579">
        <v>0.1083936989307404</v>
      </c>
      <c r="BC579">
        <v>0.1094420626759529</v>
      </c>
      <c r="BD579">
        <v>0.11410874128341671</v>
      </c>
      <c r="BE579">
        <v>0.1136182844638824</v>
      </c>
      <c r="BF579">
        <v>0.1176776885986328</v>
      </c>
      <c r="BG579">
        <v>0.11670220643281939</v>
      </c>
      <c r="BH579">
        <v>0.1246494352817535</v>
      </c>
      <c r="BI579">
        <v>0.1227680295705795</v>
      </c>
      <c r="BJ579">
        <v>0.12739478051662451</v>
      </c>
      <c r="BK579">
        <v>0.1271637827157974</v>
      </c>
      <c r="BL579">
        <v>0.12998299300670621</v>
      </c>
      <c r="BM579">
        <v>0.1241617947816849</v>
      </c>
      <c r="BN579">
        <v>0.13059316575527191</v>
      </c>
      <c r="BO579">
        <v>0.1279904693365097</v>
      </c>
      <c r="BP579">
        <v>0.13223998248577121</v>
      </c>
      <c r="BQ579">
        <v>0.12555892765522</v>
      </c>
      <c r="BR579">
        <v>0.1278751343488693</v>
      </c>
      <c r="BS579">
        <v>0.1242991015315056</v>
      </c>
      <c r="BT579">
        <v>0.12626183032989499</v>
      </c>
      <c r="BU579">
        <v>0.1212377920746803</v>
      </c>
      <c r="BV579">
        <v>0.12337231636047361</v>
      </c>
      <c r="BW579">
        <v>0.11674012988805769</v>
      </c>
      <c r="BX579">
        <v>0.11974244564771649</v>
      </c>
      <c r="BY579">
        <v>0.1158898547291756</v>
      </c>
      <c r="BZ579">
        <v>0.1177520751953125</v>
      </c>
      <c r="CA579">
        <v>0.1127534955739975</v>
      </c>
      <c r="CB579">
        <v>0.1127214580774307</v>
      </c>
      <c r="CC579">
        <v>0.11224281042814251</v>
      </c>
      <c r="CD579">
        <v>0.11452183127403261</v>
      </c>
      <c r="CE579">
        <v>0.1116589978337288</v>
      </c>
      <c r="CF579">
        <v>0.1148152872920036</v>
      </c>
      <c r="CG579">
        <v>0.1099770441651344</v>
      </c>
      <c r="CH579">
        <v>0.1109151691198349</v>
      </c>
      <c r="CI579">
        <v>0.110230952501297</v>
      </c>
      <c r="CJ579">
        <v>0.11129938811063771</v>
      </c>
      <c r="CK579">
        <v>0.1069734916090965</v>
      </c>
      <c r="CL579">
        <v>0.1090356111526489</v>
      </c>
      <c r="CM579">
        <v>0.1037892401218414</v>
      </c>
      <c r="CN579">
        <v>0.1052368134260178</v>
      </c>
      <c r="CO579">
        <v>0.10291488468647</v>
      </c>
      <c r="CP579">
        <v>0.102903813123703</v>
      </c>
      <c r="CQ579">
        <v>0.1011097282171249</v>
      </c>
      <c r="CR579">
        <v>0.10196024924516681</v>
      </c>
      <c r="CS579">
        <v>0.1016276478767395</v>
      </c>
      <c r="CT579">
        <v>0.10294341295957569</v>
      </c>
      <c r="CU579">
        <v>9.6155427396297455E-2</v>
      </c>
      <c r="CV579">
        <v>9.9943414330482483E-2</v>
      </c>
      <c r="CW579">
        <v>9.7241386771202087E-2</v>
      </c>
      <c r="CX579">
        <v>9.8672159016132355E-2</v>
      </c>
      <c r="CY579">
        <v>9.387148916721344E-2</v>
      </c>
      <c r="CZ579">
        <v>9.647534042596817E-2</v>
      </c>
      <c r="DA579">
        <v>9.1491334140300751E-2</v>
      </c>
      <c r="DB579">
        <v>9.4737939536571503E-2</v>
      </c>
      <c r="DC579">
        <v>8.6791172623634338E-2</v>
      </c>
      <c r="DD579">
        <v>8.8058985769748688E-2</v>
      </c>
      <c r="DE579">
        <v>8.3613589406013489E-2</v>
      </c>
      <c r="DF579">
        <v>8.8861763477325439E-2</v>
      </c>
      <c r="DG579">
        <v>8.4138073027133942E-2</v>
      </c>
      <c r="DH579">
        <v>8.6628295481204987E-2</v>
      </c>
      <c r="DI579">
        <v>8.0335870385169983E-2</v>
      </c>
      <c r="DJ579">
        <v>8.2879818975925446E-2</v>
      </c>
      <c r="DK579">
        <v>7.6452344655990601E-2</v>
      </c>
      <c r="DL579">
        <v>7.8150570392608643E-2</v>
      </c>
      <c r="DM579">
        <v>7.486308366060257E-2</v>
      </c>
      <c r="DN579">
        <v>7.8099168837070465E-2</v>
      </c>
      <c r="DO579">
        <v>7.3600970208644867E-2</v>
      </c>
      <c r="DP579">
        <v>7.8244760632514954E-2</v>
      </c>
      <c r="DQ579">
        <v>7.2378762066364288E-2</v>
      </c>
      <c r="DR579">
        <v>7.5725041329860687E-2</v>
      </c>
      <c r="DS579">
        <v>7.5876101851463318E-2</v>
      </c>
      <c r="DT579">
        <v>8.4074340760707855E-2</v>
      </c>
      <c r="DU579">
        <v>8.7206646800041199E-2</v>
      </c>
      <c r="DV579">
        <v>9.8082177340984344E-2</v>
      </c>
      <c r="DW579">
        <v>0.10284826904535289</v>
      </c>
      <c r="DX579">
        <v>0.11564026027917861</v>
      </c>
      <c r="DY579">
        <v>0.12548872828483579</v>
      </c>
      <c r="DZ579">
        <v>0.14086802303791049</v>
      </c>
      <c r="EA579">
        <v>0.15374015271663671</v>
      </c>
      <c r="EB579">
        <v>0.17155735194683069</v>
      </c>
      <c r="EC579">
        <v>0.18311929702758789</v>
      </c>
      <c r="ED579">
        <v>0.20229579508304599</v>
      </c>
      <c r="EE579">
        <v>0.2169534116983414</v>
      </c>
      <c r="EF579">
        <v>0.23183910548686981</v>
      </c>
      <c r="EG579">
        <v>0.24939464032649991</v>
      </c>
      <c r="EH579">
        <v>0.26612710952758789</v>
      </c>
      <c r="EI579">
        <v>0.28677037358284002</v>
      </c>
      <c r="EJ579">
        <v>0.30321088433265692</v>
      </c>
      <c r="EK579">
        <v>0.31713077425956732</v>
      </c>
      <c r="EL579">
        <v>0.33623224496841431</v>
      </c>
      <c r="EM579">
        <v>0.35153299570083618</v>
      </c>
      <c r="EN579">
        <v>0.36806982755661011</v>
      </c>
      <c r="EO579">
        <v>0.37582248449325562</v>
      </c>
      <c r="EP579">
        <v>0.39084812998771667</v>
      </c>
      <c r="EQ579">
        <v>0.39998066425323492</v>
      </c>
      <c r="ER579">
        <v>0.41922092437744141</v>
      </c>
      <c r="ES579">
        <v>0.4283612072467804</v>
      </c>
      <c r="ET579">
        <v>0.43769821524620062</v>
      </c>
      <c r="EU579">
        <v>0.4392896294593811</v>
      </c>
      <c r="EV579">
        <v>0.44665753841400152</v>
      </c>
      <c r="EW579">
        <v>0.45225280523300171</v>
      </c>
      <c r="EX579">
        <v>0.45571932196617132</v>
      </c>
      <c r="EY579">
        <v>0.45446974039077759</v>
      </c>
      <c r="EZ579">
        <v>0.44805490970611572</v>
      </c>
      <c r="FA579">
        <v>0.47128739953041082</v>
      </c>
      <c r="FB579">
        <v>0.50180113315582275</v>
      </c>
      <c r="FC579">
        <v>0.50328171253204346</v>
      </c>
      <c r="FD579">
        <v>0.47103771567344671</v>
      </c>
      <c r="FE579">
        <v>0.47206011414527888</v>
      </c>
      <c r="FF579">
        <v>0.47351559996604919</v>
      </c>
      <c r="FG579">
        <v>0.48220100998878479</v>
      </c>
      <c r="FH579">
        <v>0.48538720607757568</v>
      </c>
      <c r="FI579">
        <v>0.49424231052398682</v>
      </c>
      <c r="FJ579">
        <v>0.488421231508255</v>
      </c>
      <c r="FK579">
        <v>0.49452528357505798</v>
      </c>
      <c r="FL579">
        <v>0.50195151567459106</v>
      </c>
      <c r="FM579">
        <v>0.50206500291824341</v>
      </c>
      <c r="FN579">
        <v>0.49097248911857599</v>
      </c>
      <c r="FO579">
        <v>0.4927026629447937</v>
      </c>
      <c r="FP579">
        <v>0.50710314512252808</v>
      </c>
      <c r="FQ579">
        <v>0.50224435329437256</v>
      </c>
      <c r="FR579">
        <v>0.51448184251785278</v>
      </c>
      <c r="FS579">
        <v>0.50688266754150391</v>
      </c>
      <c r="FT579">
        <v>0.51703101396560669</v>
      </c>
      <c r="FU579">
        <v>0.51127362251281738</v>
      </c>
      <c r="FV579">
        <v>0.51496964693069458</v>
      </c>
      <c r="FW579">
        <v>0.51488578319549561</v>
      </c>
      <c r="FX579">
        <v>0.51099997758865356</v>
      </c>
      <c r="FY579">
        <v>0.51659995317459106</v>
      </c>
      <c r="FZ579">
        <v>0.52360677719116211</v>
      </c>
      <c r="GA579">
        <v>0.5203707218170166</v>
      </c>
      <c r="GB579">
        <v>0.5219612717628479</v>
      </c>
      <c r="GC579">
        <v>0.51501870155334473</v>
      </c>
      <c r="GD579">
        <v>0.51858699321746826</v>
      </c>
      <c r="GE579">
        <v>0.52409565448760986</v>
      </c>
      <c r="GF579">
        <v>0.52908271551132202</v>
      </c>
      <c r="GG579">
        <v>0.5203406810760498</v>
      </c>
      <c r="GH579">
        <v>0.53006583452224731</v>
      </c>
      <c r="GI579">
        <v>0.53153043985366821</v>
      </c>
      <c r="GJ579">
        <v>0.53215330839157104</v>
      </c>
      <c r="GK579">
        <v>0.53314328193664551</v>
      </c>
      <c r="GL579">
        <v>0.52815616130828857</v>
      </c>
      <c r="GM579">
        <v>0.53345084190368652</v>
      </c>
      <c r="GN579">
        <v>0.53670299053192139</v>
      </c>
      <c r="GO579">
        <v>0.54132050275802612</v>
      </c>
      <c r="GP579">
        <v>0.53952556848526001</v>
      </c>
      <c r="GQ579">
        <v>0.53948622941970825</v>
      </c>
      <c r="GR579">
        <v>0.54579353332519531</v>
      </c>
      <c r="GS579">
        <v>0.5398019552230835</v>
      </c>
      <c r="GT579">
        <v>0.53632807731628418</v>
      </c>
      <c r="GU579">
        <v>0.5441286563873291</v>
      </c>
      <c r="GV579">
        <v>0.54468697309494019</v>
      </c>
      <c r="GW579">
        <v>0.54394662380218506</v>
      </c>
      <c r="GX579">
        <v>0.55763530731201172</v>
      </c>
      <c r="GY579">
        <v>0.54929697513580322</v>
      </c>
      <c r="GZ579">
        <v>0.55635100603103638</v>
      </c>
      <c r="HA579">
        <v>0.54856681823730469</v>
      </c>
      <c r="HB579">
        <v>0.56043308973312378</v>
      </c>
      <c r="HC579">
        <v>0.55588889122009277</v>
      </c>
      <c r="HD579">
        <v>0.56940162181854248</v>
      </c>
      <c r="HE579">
        <v>0.56396329402923584</v>
      </c>
      <c r="HF579">
        <v>0.5720486044883728</v>
      </c>
      <c r="HG579">
        <v>0.55862104892730713</v>
      </c>
      <c r="HH579">
        <v>0.56302249431610107</v>
      </c>
      <c r="HI579">
        <v>0.56318104267120361</v>
      </c>
      <c r="HJ579">
        <v>0.56209355592727661</v>
      </c>
      <c r="HK579">
        <v>0.56624698638916016</v>
      </c>
      <c r="HL579">
        <v>0.56769454479217529</v>
      </c>
      <c r="HM579">
        <v>0.5567781925201416</v>
      </c>
    </row>
    <row r="580" spans="1:221" x14ac:dyDescent="0.25">
      <c r="A580" s="1" t="s">
        <v>799</v>
      </c>
      <c r="B580" t="s">
        <v>1017</v>
      </c>
      <c r="C580">
        <v>214</v>
      </c>
      <c r="D580">
        <v>7.4151612818241119E-2</v>
      </c>
      <c r="E580">
        <v>8.1508427858352661E-2</v>
      </c>
      <c r="F580">
        <v>6.4270757138729095E-2</v>
      </c>
      <c r="G580">
        <v>7.4725009500980377E-2</v>
      </c>
      <c r="H580">
        <v>7.1169093251228333E-2</v>
      </c>
      <c r="I580">
        <v>6.4937926828861237E-2</v>
      </c>
      <c r="J580">
        <v>6.8448320031166077E-2</v>
      </c>
      <c r="K580">
        <v>6.5196700394153595E-2</v>
      </c>
      <c r="L580">
        <v>6.2011834233999252E-2</v>
      </c>
      <c r="M580">
        <v>5.5573049932718277E-2</v>
      </c>
      <c r="N580">
        <v>6.6826537251472473E-2</v>
      </c>
      <c r="O580">
        <v>5.5643688887357712E-2</v>
      </c>
      <c r="P580">
        <v>6.0133788734674447E-2</v>
      </c>
      <c r="Q580">
        <v>5.3264807909727097E-2</v>
      </c>
      <c r="R580">
        <v>5.3697593510150909E-2</v>
      </c>
      <c r="S580">
        <v>4.9977820366621017E-2</v>
      </c>
      <c r="T580">
        <v>5.530194565653801E-2</v>
      </c>
      <c r="U580">
        <v>5.4581932723522193E-2</v>
      </c>
      <c r="V580">
        <v>5.5524002760648727E-2</v>
      </c>
      <c r="W580">
        <v>5.7141344994306557E-2</v>
      </c>
      <c r="X580">
        <v>5.4341740906238563E-2</v>
      </c>
      <c r="Y580">
        <v>5.1335170865058899E-2</v>
      </c>
      <c r="Z580">
        <v>5.0922069698572159E-2</v>
      </c>
      <c r="AA580">
        <v>4.7047931700944901E-2</v>
      </c>
      <c r="AB580">
        <v>5.1763471215963357E-2</v>
      </c>
      <c r="AC580">
        <v>4.96983602643013E-2</v>
      </c>
      <c r="AD580">
        <v>5.4005559533834457E-2</v>
      </c>
      <c r="AE580">
        <v>4.9073446542024612E-2</v>
      </c>
      <c r="AF580">
        <v>5.0340067595243447E-2</v>
      </c>
      <c r="AG580">
        <v>5.1673278212547302E-2</v>
      </c>
      <c r="AH580">
        <v>5.1053993403911591E-2</v>
      </c>
      <c r="AI580">
        <v>5.0342734903097153E-2</v>
      </c>
      <c r="AJ580">
        <v>5.4393146187067032E-2</v>
      </c>
      <c r="AK580">
        <v>5.3735651075840003E-2</v>
      </c>
      <c r="AL580">
        <v>5.5566780269145973E-2</v>
      </c>
      <c r="AM580">
        <v>5.0409581512212753E-2</v>
      </c>
      <c r="AN580">
        <v>5.6311924010515213E-2</v>
      </c>
      <c r="AO580">
        <v>5.3663972765207291E-2</v>
      </c>
      <c r="AP580">
        <v>5.6195240467786789E-2</v>
      </c>
      <c r="AQ580">
        <v>5.3739424794912338E-2</v>
      </c>
      <c r="AR580">
        <v>5.9978175908327103E-2</v>
      </c>
      <c r="AS580">
        <v>5.918271467089653E-2</v>
      </c>
      <c r="AT580">
        <v>6.167958676815033E-2</v>
      </c>
      <c r="AU580">
        <v>6.5120913088321686E-2</v>
      </c>
      <c r="AV580">
        <v>7.075277715921402E-2</v>
      </c>
      <c r="AW580">
        <v>6.7451067268848419E-2</v>
      </c>
      <c r="AX580">
        <v>7.338927686214447E-2</v>
      </c>
      <c r="AY580">
        <v>7.431069016456604E-2</v>
      </c>
      <c r="AZ580">
        <v>7.9897090792655945E-2</v>
      </c>
      <c r="BA580">
        <v>8.2154914736747742E-2</v>
      </c>
      <c r="BB580">
        <v>8.4929369390010834E-2</v>
      </c>
      <c r="BC580">
        <v>8.6333513259887695E-2</v>
      </c>
      <c r="BD580">
        <v>9.3606807291507721E-2</v>
      </c>
      <c r="BE580">
        <v>8.8741384446620941E-2</v>
      </c>
      <c r="BF580">
        <v>9.4542413949966431E-2</v>
      </c>
      <c r="BG580">
        <v>9.4037748873233795E-2</v>
      </c>
      <c r="BH580">
        <v>9.7848661243915558E-2</v>
      </c>
      <c r="BI580">
        <v>9.8336301743984222E-2</v>
      </c>
      <c r="BJ580">
        <v>0.1016110330820084</v>
      </c>
      <c r="BK580">
        <v>0.1004183292388916</v>
      </c>
      <c r="BL580">
        <v>0.1042703315615654</v>
      </c>
      <c r="BM580">
        <v>9.8887458443641663E-2</v>
      </c>
      <c r="BN580">
        <v>0.1053883656859398</v>
      </c>
      <c r="BO580">
        <v>0.1031625866889954</v>
      </c>
      <c r="BP580">
        <v>0.10382542014122011</v>
      </c>
      <c r="BQ580">
        <v>0.1000128239393234</v>
      </c>
      <c r="BR580">
        <v>0.1025166139006615</v>
      </c>
      <c r="BS580">
        <v>9.828244149684906E-2</v>
      </c>
      <c r="BT580">
        <v>0.1001153588294983</v>
      </c>
      <c r="BU580">
        <v>9.4557955861091614E-2</v>
      </c>
      <c r="BV580">
        <v>9.4889611005783081E-2</v>
      </c>
      <c r="BW580">
        <v>9.1216959059238434E-2</v>
      </c>
      <c r="BX580">
        <v>9.4009943306446075E-2</v>
      </c>
      <c r="BY580">
        <v>8.8243946433067322E-2</v>
      </c>
      <c r="BZ580">
        <v>9.1890782117843628E-2</v>
      </c>
      <c r="CA580">
        <v>8.3888515830039978E-2</v>
      </c>
      <c r="CB580">
        <v>8.9255236089229584E-2</v>
      </c>
      <c r="CC580">
        <v>8.6069867014884949E-2</v>
      </c>
      <c r="CD580">
        <v>8.7711483240127563E-2</v>
      </c>
      <c r="CE580">
        <v>8.5188284516334534E-2</v>
      </c>
      <c r="CF580">
        <v>8.6986124515533447E-2</v>
      </c>
      <c r="CG580">
        <v>8.3930924534797668E-2</v>
      </c>
      <c r="CH580">
        <v>8.6507894098758698E-2</v>
      </c>
      <c r="CI580">
        <v>8.3145380020141602E-2</v>
      </c>
      <c r="CJ580">
        <v>8.3803407847881317E-2</v>
      </c>
      <c r="CK580">
        <v>8.15720334649086E-2</v>
      </c>
      <c r="CL580">
        <v>8.3191081881523132E-2</v>
      </c>
      <c r="CM580">
        <v>8.0494731664657593E-2</v>
      </c>
      <c r="CN580">
        <v>7.9645916819572449E-2</v>
      </c>
      <c r="CO580">
        <v>7.5364053249359131E-2</v>
      </c>
      <c r="CP580">
        <v>7.8443221747875214E-2</v>
      </c>
      <c r="CQ580">
        <v>7.6187044382095337E-2</v>
      </c>
      <c r="CR580">
        <v>7.6961979269981384E-2</v>
      </c>
      <c r="CS580">
        <v>7.6670706272125244E-2</v>
      </c>
      <c r="CT580">
        <v>7.6981864869594574E-2</v>
      </c>
      <c r="CU580">
        <v>7.331974059343338E-2</v>
      </c>
      <c r="CV580">
        <v>7.4434243142604828E-2</v>
      </c>
      <c r="CW580">
        <v>7.3194578289985657E-2</v>
      </c>
      <c r="CX580">
        <v>7.3027670383453369E-2</v>
      </c>
      <c r="CY580">
        <v>7.0278331637382507E-2</v>
      </c>
      <c r="CZ580">
        <v>7.0702932775020599E-2</v>
      </c>
      <c r="DA580">
        <v>6.703648716211319E-2</v>
      </c>
      <c r="DB580">
        <v>6.9780007004737854E-2</v>
      </c>
      <c r="DC580">
        <v>6.2799781560897827E-2</v>
      </c>
      <c r="DD580">
        <v>6.5749756991863251E-2</v>
      </c>
      <c r="DE580">
        <v>6.2408920377492898E-2</v>
      </c>
      <c r="DF580">
        <v>6.3334144651889801E-2</v>
      </c>
      <c r="DG580">
        <v>6.0913335531949997E-2</v>
      </c>
      <c r="DH580">
        <v>6.2455557286739349E-2</v>
      </c>
      <c r="DI580">
        <v>5.862995982170105E-2</v>
      </c>
      <c r="DJ580">
        <v>5.9725768864154823E-2</v>
      </c>
      <c r="DK580">
        <v>5.6091006845235818E-2</v>
      </c>
      <c r="DL580">
        <v>5.7227239012718201E-2</v>
      </c>
      <c r="DM580">
        <v>5.2883163094520569E-2</v>
      </c>
      <c r="DN580">
        <v>5.6314103305339813E-2</v>
      </c>
      <c r="DO580">
        <v>5.2137155085802078E-2</v>
      </c>
      <c r="DP580">
        <v>5.457087978720665E-2</v>
      </c>
      <c r="DQ580">
        <v>5.2246700972318649E-2</v>
      </c>
      <c r="DR580">
        <v>5.780758336186409E-2</v>
      </c>
      <c r="DS580">
        <v>5.3888056427240372E-2</v>
      </c>
      <c r="DT580">
        <v>5.8742154389619827E-2</v>
      </c>
      <c r="DU580">
        <v>6.1850462108850479E-2</v>
      </c>
      <c r="DV580">
        <v>7.1942023932933807E-2</v>
      </c>
      <c r="DW580">
        <v>7.6329104602336884E-2</v>
      </c>
      <c r="DX580">
        <v>8.6546406149864197E-2</v>
      </c>
      <c r="DY580">
        <v>9.7777970135211945E-2</v>
      </c>
      <c r="DZ580">
        <v>0.10956068336963649</v>
      </c>
      <c r="EA580">
        <v>0.12186498939991</v>
      </c>
      <c r="EB580">
        <v>0.13811658322811129</v>
      </c>
      <c r="EC580">
        <v>0.15205492079257971</v>
      </c>
      <c r="ED580">
        <v>0.16686983406543729</v>
      </c>
      <c r="EE580">
        <v>0.18149030208587649</v>
      </c>
      <c r="EF580">
        <v>0.1966538280248642</v>
      </c>
      <c r="EG580">
        <v>0.21067026257514951</v>
      </c>
      <c r="EH580">
        <v>0.23089653253555301</v>
      </c>
      <c r="EI580">
        <v>0.24886785447597501</v>
      </c>
      <c r="EJ580">
        <v>0.26340216398239141</v>
      </c>
      <c r="EK580">
        <v>0.28265303373336792</v>
      </c>
      <c r="EL580">
        <v>0.29655072093009949</v>
      </c>
      <c r="EM580">
        <v>0.31261748075485229</v>
      </c>
      <c r="EN580">
        <v>0.32607921957969671</v>
      </c>
      <c r="EO580">
        <v>0.34142854809761047</v>
      </c>
      <c r="EP580">
        <v>0.354746013879776</v>
      </c>
      <c r="EQ580">
        <v>0.36386486887931818</v>
      </c>
      <c r="ER580">
        <v>0.38107040524482733</v>
      </c>
      <c r="ES580">
        <v>0.39264842867851257</v>
      </c>
      <c r="ET580">
        <v>0.40217006206512451</v>
      </c>
      <c r="EU580">
        <v>0.40510770678520203</v>
      </c>
      <c r="EV580">
        <v>0.41367819905281072</v>
      </c>
      <c r="EW580">
        <v>0.41976144909858698</v>
      </c>
      <c r="EX580">
        <v>0.42500177025794977</v>
      </c>
      <c r="EY580">
        <v>0.42787757515907288</v>
      </c>
      <c r="EZ580">
        <v>0.4222944974899292</v>
      </c>
      <c r="FA580">
        <v>0.43143752217292791</v>
      </c>
      <c r="FB580">
        <v>0.45392456650733948</v>
      </c>
      <c r="FC580">
        <v>0.47073745727539063</v>
      </c>
      <c r="FD580">
        <v>0.44711980223655701</v>
      </c>
      <c r="FE580">
        <v>0.4404900074005127</v>
      </c>
      <c r="FF580">
        <v>0.44633767008781428</v>
      </c>
      <c r="FG580">
        <v>0.45116260647773743</v>
      </c>
      <c r="FH580">
        <v>0.4523872435092926</v>
      </c>
      <c r="FI580">
        <v>0.46332252025604248</v>
      </c>
      <c r="FJ580">
        <v>0.45618712902069092</v>
      </c>
      <c r="FK580">
        <v>0.46419665217399603</v>
      </c>
      <c r="FL580">
        <v>0.46481388807296747</v>
      </c>
      <c r="FM580">
        <v>0.46515148878097529</v>
      </c>
      <c r="FN580">
        <v>0.46364343166351318</v>
      </c>
      <c r="FO580">
        <v>0.46358507871627808</v>
      </c>
      <c r="FP580">
        <v>0.47113600373268127</v>
      </c>
      <c r="FQ580">
        <v>0.47138813138008118</v>
      </c>
      <c r="FR580">
        <v>0.47615194320678711</v>
      </c>
      <c r="FS580">
        <v>0.47230687737464899</v>
      </c>
      <c r="FT580">
        <v>0.48420241475105291</v>
      </c>
      <c r="FU580">
        <v>0.485624760389328</v>
      </c>
      <c r="FV580">
        <v>0.48509776592254639</v>
      </c>
      <c r="FW580">
        <v>0.48189368844032288</v>
      </c>
      <c r="FX580">
        <v>0.48410698771476751</v>
      </c>
      <c r="FY580">
        <v>0.48398318886756903</v>
      </c>
      <c r="FZ580">
        <v>0.49136286973953253</v>
      </c>
      <c r="GA580">
        <v>0.4965202808380127</v>
      </c>
      <c r="GB580">
        <v>0.49682179093360901</v>
      </c>
      <c r="GC580">
        <v>0.48295414447784418</v>
      </c>
      <c r="GD580">
        <v>0.4852529764175415</v>
      </c>
      <c r="GE580">
        <v>0.49253970384597778</v>
      </c>
      <c r="GF580">
        <v>0.49763992428779602</v>
      </c>
      <c r="GG580">
        <v>0.49925947189331049</v>
      </c>
      <c r="GH580">
        <v>0.50386691093444824</v>
      </c>
      <c r="GI580">
        <v>0.50116217136383057</v>
      </c>
      <c r="GJ580">
        <v>0.49938929080963129</v>
      </c>
      <c r="GK580">
        <v>0.50263798236846924</v>
      </c>
      <c r="GL580">
        <v>0.49791496992111212</v>
      </c>
      <c r="GM580">
        <v>0.49944785237312322</v>
      </c>
      <c r="GN580">
        <v>0.51059621572494507</v>
      </c>
      <c r="GO580">
        <v>0.50502574443817139</v>
      </c>
      <c r="GP580">
        <v>0.51168650388717651</v>
      </c>
      <c r="GQ580">
        <v>0.51463019847869873</v>
      </c>
      <c r="GR580">
        <v>0.51476043462753296</v>
      </c>
      <c r="GS580">
        <v>0.51120728254318237</v>
      </c>
      <c r="GT580">
        <v>0.50775551795959473</v>
      </c>
      <c r="GU580">
        <v>0.52007824182510376</v>
      </c>
      <c r="GV580">
        <v>0.51390588283538818</v>
      </c>
      <c r="GW580">
        <v>0.5183640718460083</v>
      </c>
      <c r="GX580">
        <v>0.53134649991989136</v>
      </c>
      <c r="GY580">
        <v>0.52176499366760254</v>
      </c>
      <c r="GZ580">
        <v>0.52984809875488281</v>
      </c>
      <c r="HA580">
        <v>0.5189436674118042</v>
      </c>
      <c r="HB580">
        <v>0.52681064605712891</v>
      </c>
      <c r="HC580">
        <v>0.53329867124557495</v>
      </c>
      <c r="HD580">
        <v>0.52466750144958496</v>
      </c>
      <c r="HE580">
        <v>0.52739661931991577</v>
      </c>
      <c r="HF580">
        <v>0.54030537605285645</v>
      </c>
      <c r="HG580">
        <v>0.51831412315368652</v>
      </c>
      <c r="HH580">
        <v>0.53596031665802002</v>
      </c>
      <c r="HI580">
        <v>0.53243798017501831</v>
      </c>
      <c r="HJ580">
        <v>0.53162026405334473</v>
      </c>
      <c r="HK580">
        <v>0.53077638149261475</v>
      </c>
      <c r="HL580">
        <v>0.55086439847946167</v>
      </c>
      <c r="HM580">
        <v>0.51967817544937134</v>
      </c>
    </row>
    <row r="581" spans="1:221" x14ac:dyDescent="0.25">
      <c r="A581" s="1" t="s">
        <v>800</v>
      </c>
      <c r="B581" t="s">
        <v>1017</v>
      </c>
      <c r="C581">
        <v>61</v>
      </c>
      <c r="D581">
        <v>0.10559982806444169</v>
      </c>
      <c r="E581">
        <v>9.2699795961380005E-2</v>
      </c>
      <c r="F581">
        <v>8.566969633102417E-2</v>
      </c>
      <c r="G581">
        <v>0.10760932415723801</v>
      </c>
      <c r="H581">
        <v>0.1030285805463791</v>
      </c>
      <c r="I581">
        <v>9.2976927757263184E-2</v>
      </c>
      <c r="J581">
        <v>9.6610508859157562E-2</v>
      </c>
      <c r="K581">
        <v>8.2058727741241455E-2</v>
      </c>
      <c r="L581">
        <v>7.5802206993103027E-2</v>
      </c>
      <c r="M581">
        <v>8.9533336460590363E-2</v>
      </c>
      <c r="N581">
        <v>9.3931570649147034E-2</v>
      </c>
      <c r="O581">
        <v>8.7480582296848297E-2</v>
      </c>
      <c r="P581">
        <v>9.4553261995315552E-2</v>
      </c>
      <c r="Q581">
        <v>8.7591752409934998E-2</v>
      </c>
      <c r="R581">
        <v>8.8186636567115784E-2</v>
      </c>
      <c r="S581">
        <v>8.6250357329845428E-2</v>
      </c>
      <c r="T581">
        <v>9.084455668926239E-2</v>
      </c>
      <c r="U581">
        <v>8.1835053861141205E-2</v>
      </c>
      <c r="V581">
        <v>8.7324298918247223E-2</v>
      </c>
      <c r="W581">
        <v>9.0703599154949188E-2</v>
      </c>
      <c r="X581">
        <v>8.7028384208679199E-2</v>
      </c>
      <c r="Y581">
        <v>8.325524628162384E-2</v>
      </c>
      <c r="Z581">
        <v>8.7322421371936798E-2</v>
      </c>
      <c r="AA581">
        <v>8.0322727560997009E-2</v>
      </c>
      <c r="AB581">
        <v>8.2882232964038849E-2</v>
      </c>
      <c r="AC581">
        <v>8.3322979509830475E-2</v>
      </c>
      <c r="AD581">
        <v>8.7533950805664063E-2</v>
      </c>
      <c r="AE581">
        <v>8.5274055600166321E-2</v>
      </c>
      <c r="AF581">
        <v>9.0953834354877472E-2</v>
      </c>
      <c r="AG581">
        <v>8.4811434149742126E-2</v>
      </c>
      <c r="AH581">
        <v>8.4508590400218964E-2</v>
      </c>
      <c r="AI581">
        <v>8.5126250982284546E-2</v>
      </c>
      <c r="AJ581">
        <v>9.1274239122867584E-2</v>
      </c>
      <c r="AK581">
        <v>9.1155841946601868E-2</v>
      </c>
      <c r="AL581">
        <v>8.9458204805850983E-2</v>
      </c>
      <c r="AM581">
        <v>8.7157711386680603E-2</v>
      </c>
      <c r="AN581">
        <v>9.0908363461494446E-2</v>
      </c>
      <c r="AO581">
        <v>8.8997974991798401E-2</v>
      </c>
      <c r="AP581">
        <v>9.545338898897171E-2</v>
      </c>
      <c r="AQ581">
        <v>9.2886298894882202E-2</v>
      </c>
      <c r="AR581">
        <v>9.4471931457519531E-2</v>
      </c>
      <c r="AS581">
        <v>9.7535312175750732E-2</v>
      </c>
      <c r="AT581">
        <v>0.1033830791711807</v>
      </c>
      <c r="AU581">
        <v>0.1026663109660149</v>
      </c>
      <c r="AV581">
        <v>0.10373029857873919</v>
      </c>
      <c r="AW581">
        <v>0.10926142334938049</v>
      </c>
      <c r="AX581">
        <v>0.11306044459342959</v>
      </c>
      <c r="AY581">
        <v>0.1123464554548264</v>
      </c>
      <c r="AZ581">
        <v>0.1187562569975853</v>
      </c>
      <c r="BA581">
        <v>0.11522578448057171</v>
      </c>
      <c r="BB581">
        <v>0.1223716735839844</v>
      </c>
      <c r="BC581">
        <v>0.1220822930335999</v>
      </c>
      <c r="BD581">
        <v>0.12788002192974091</v>
      </c>
      <c r="BE581">
        <v>0.1219349130988121</v>
      </c>
      <c r="BF581">
        <v>0.12923674285411829</v>
      </c>
      <c r="BG581">
        <v>0.13285517692565921</v>
      </c>
      <c r="BH581">
        <v>0.1285620033740997</v>
      </c>
      <c r="BI581">
        <v>0.13571092486381531</v>
      </c>
      <c r="BJ581">
        <v>0.14051227271556849</v>
      </c>
      <c r="BK581">
        <v>0.1418802589178085</v>
      </c>
      <c r="BL581">
        <v>0.14045713841915131</v>
      </c>
      <c r="BM581">
        <v>0.14045649766922</v>
      </c>
      <c r="BN581">
        <v>0.14145578444004059</v>
      </c>
      <c r="BO581">
        <v>0.1394076943397522</v>
      </c>
      <c r="BP581">
        <v>0.14194245636463171</v>
      </c>
      <c r="BQ581">
        <v>0.1391167938709259</v>
      </c>
      <c r="BR581">
        <v>0.14086620509624481</v>
      </c>
      <c r="BS581">
        <v>0.14089058339595789</v>
      </c>
      <c r="BT581">
        <v>0.13447847962379461</v>
      </c>
      <c r="BU581">
        <v>0.13722297549247739</v>
      </c>
      <c r="BV581">
        <v>0.14254006743431091</v>
      </c>
      <c r="BW581">
        <v>0.14065895974636081</v>
      </c>
      <c r="BX581">
        <v>0.1402194797992706</v>
      </c>
      <c r="BY581">
        <v>0.1363138556480408</v>
      </c>
      <c r="BZ581">
        <v>0.13935580849647519</v>
      </c>
      <c r="CA581">
        <v>0.13102263212203979</v>
      </c>
      <c r="CB581">
        <v>0.1336256414651871</v>
      </c>
      <c r="CC581">
        <v>0.134203240275383</v>
      </c>
      <c r="CD581">
        <v>0.13773556053638461</v>
      </c>
      <c r="CE581">
        <v>0.13469620048999789</v>
      </c>
      <c r="CF581">
        <v>0.1380686163902283</v>
      </c>
      <c r="CG581">
        <v>0.13505268096923831</v>
      </c>
      <c r="CH581">
        <v>0.1364466995000839</v>
      </c>
      <c r="CI581">
        <v>0.13533404469490051</v>
      </c>
      <c r="CJ581">
        <v>0.13370676338672641</v>
      </c>
      <c r="CK581">
        <v>0.13780851662158969</v>
      </c>
      <c r="CL581">
        <v>0.1352252662181854</v>
      </c>
      <c r="CM581">
        <v>0.13432846963405609</v>
      </c>
      <c r="CN581">
        <v>0.13337552547454831</v>
      </c>
      <c r="CO581">
        <v>0.1307411044836044</v>
      </c>
      <c r="CP581">
        <v>0.13436926901340479</v>
      </c>
      <c r="CQ581">
        <v>0.12824581563472751</v>
      </c>
      <c r="CR581">
        <v>0.13358223438262939</v>
      </c>
      <c r="CS581">
        <v>0.13234823942184451</v>
      </c>
      <c r="CT581">
        <v>0.13113132119178769</v>
      </c>
      <c r="CU581">
        <v>0.1290265470743179</v>
      </c>
      <c r="CV581">
        <v>0.13030177354812619</v>
      </c>
      <c r="CW581">
        <v>0.12748010456562039</v>
      </c>
      <c r="CX581">
        <v>0.13148066401481631</v>
      </c>
      <c r="CY581">
        <v>0.1254628598690033</v>
      </c>
      <c r="CZ581">
        <v>0.1284060925245285</v>
      </c>
      <c r="DA581">
        <v>0.12633317708969119</v>
      </c>
      <c r="DB581">
        <v>0.12404753267765049</v>
      </c>
      <c r="DC581">
        <v>0.1208706051111221</v>
      </c>
      <c r="DD581">
        <v>0.1243242621421814</v>
      </c>
      <c r="DE581">
        <v>0.1239582598209381</v>
      </c>
      <c r="DF581">
        <v>0.12679801881313321</v>
      </c>
      <c r="DG581">
        <v>0.1240756958723068</v>
      </c>
      <c r="DH581">
        <v>0.12807521224021909</v>
      </c>
      <c r="DI581">
        <v>0.1245134472846985</v>
      </c>
      <c r="DJ581">
        <v>0.1218813881278038</v>
      </c>
      <c r="DK581">
        <v>0.1214099004864693</v>
      </c>
      <c r="DL581">
        <v>0.1185912042856216</v>
      </c>
      <c r="DM581">
        <v>0.1143732517957687</v>
      </c>
      <c r="DN581">
        <v>0.1186383068561554</v>
      </c>
      <c r="DO581">
        <v>0.1177057921886444</v>
      </c>
      <c r="DP581">
        <v>0.1208156943321228</v>
      </c>
      <c r="DQ581">
        <v>0.1154972240328789</v>
      </c>
      <c r="DR581">
        <v>0.1201757788658142</v>
      </c>
      <c r="DS581">
        <v>0.11755898594856259</v>
      </c>
      <c r="DT581">
        <v>0.12478061020374299</v>
      </c>
      <c r="DU581">
        <v>0.12796458601951599</v>
      </c>
      <c r="DV581">
        <v>0.13390782475471499</v>
      </c>
      <c r="DW581">
        <v>0.14355464279651639</v>
      </c>
      <c r="DX581">
        <v>0.152479812502861</v>
      </c>
      <c r="DY581">
        <v>0.15512023866176611</v>
      </c>
      <c r="DZ581">
        <v>0.1643504798412323</v>
      </c>
      <c r="EA581">
        <v>0.18202883005142209</v>
      </c>
      <c r="EB581">
        <v>0.1924718767404556</v>
      </c>
      <c r="EC581">
        <v>0.20193848013877869</v>
      </c>
      <c r="ED581">
        <v>0.21166759729385379</v>
      </c>
      <c r="EE581">
        <v>0.22786469757556921</v>
      </c>
      <c r="EF581">
        <v>0.23467674851417539</v>
      </c>
      <c r="EG581">
        <v>0.2468737214803696</v>
      </c>
      <c r="EH581">
        <v>0.25781267881393433</v>
      </c>
      <c r="EI581">
        <v>0.27379307150840759</v>
      </c>
      <c r="EJ581">
        <v>0.28328683972358698</v>
      </c>
      <c r="EK581">
        <v>0.29062813520431519</v>
      </c>
      <c r="EL581">
        <v>0.30516251921653748</v>
      </c>
      <c r="EM581">
        <v>0.3209395706653595</v>
      </c>
      <c r="EN581">
        <v>0.33042034506797791</v>
      </c>
      <c r="EO581">
        <v>0.33549067378044128</v>
      </c>
      <c r="EP581">
        <v>0.34081625938415527</v>
      </c>
      <c r="EQ581">
        <v>0.34522789716720581</v>
      </c>
      <c r="ER581">
        <v>0.36062026023864752</v>
      </c>
      <c r="ES581">
        <v>0.36384978890419012</v>
      </c>
      <c r="ET581">
        <v>0.36924096941947943</v>
      </c>
      <c r="EU581">
        <v>0.37519943714141851</v>
      </c>
      <c r="EV581">
        <v>0.37803724408149719</v>
      </c>
      <c r="EW581">
        <v>0.38346928358077997</v>
      </c>
      <c r="EX581">
        <v>0.38913938403129578</v>
      </c>
      <c r="EY581">
        <v>0.38323062658309942</v>
      </c>
      <c r="EZ581">
        <v>0.38068285584449768</v>
      </c>
      <c r="FA581">
        <v>0.40041473507881159</v>
      </c>
      <c r="FB581">
        <v>0.4263383150100708</v>
      </c>
      <c r="FC581">
        <v>0.43699324131011957</v>
      </c>
      <c r="FD581">
        <v>0.40295669436454767</v>
      </c>
      <c r="FE581">
        <v>0.39716896414756769</v>
      </c>
      <c r="FF581">
        <v>0.40356284379959112</v>
      </c>
      <c r="FG581">
        <v>0.41415524482727051</v>
      </c>
      <c r="FH581">
        <v>0.41044968366622919</v>
      </c>
      <c r="FI581">
        <v>0.4173189103603363</v>
      </c>
      <c r="FJ581">
        <v>0.41010117530822748</v>
      </c>
      <c r="FK581">
        <v>0.42609551548957819</v>
      </c>
      <c r="FL581">
        <v>0.42046114802360529</v>
      </c>
      <c r="FM581">
        <v>0.42293152213096619</v>
      </c>
      <c r="FN581">
        <v>0.41284501552581793</v>
      </c>
      <c r="FO581">
        <v>0.41595056653022772</v>
      </c>
      <c r="FP581">
        <v>0.41904282569885248</v>
      </c>
      <c r="FQ581">
        <v>0.41887363791465759</v>
      </c>
      <c r="FR581">
        <v>0.43930143117904658</v>
      </c>
      <c r="FS581">
        <v>0.4269956648349762</v>
      </c>
      <c r="FT581">
        <v>0.44423779845237732</v>
      </c>
      <c r="FU581">
        <v>0.43878462910652161</v>
      </c>
      <c r="FV581">
        <v>0.43682533502578741</v>
      </c>
      <c r="FW581">
        <v>0.44932672381401062</v>
      </c>
      <c r="FX581">
        <v>0.43636882305145258</v>
      </c>
      <c r="FY581">
        <v>0.4487876296043396</v>
      </c>
      <c r="FZ581">
        <v>0.4581432044506073</v>
      </c>
      <c r="GA581">
        <v>0.4480215311050415</v>
      </c>
      <c r="GB581">
        <v>0.45461991429328918</v>
      </c>
      <c r="GC581">
        <v>0.43590414524078369</v>
      </c>
      <c r="GD581">
        <v>0.44769364595413208</v>
      </c>
      <c r="GE581">
        <v>0.45122289657592768</v>
      </c>
      <c r="GF581">
        <v>0.44985261559486389</v>
      </c>
      <c r="GG581">
        <v>0.46210339665412897</v>
      </c>
      <c r="GH581">
        <v>0.4588300883769989</v>
      </c>
      <c r="GI581">
        <v>0.44906127452850342</v>
      </c>
      <c r="GJ581">
        <v>0.45908823609352112</v>
      </c>
      <c r="GK581">
        <v>0.4553723931312561</v>
      </c>
      <c r="GL581">
        <v>0.46320125460624689</v>
      </c>
      <c r="GM581">
        <v>0.46549767255783081</v>
      </c>
      <c r="GN581">
        <v>0.46394786238670349</v>
      </c>
      <c r="GO581">
        <v>0.46904817223548889</v>
      </c>
      <c r="GP581">
        <v>0.45799210667610168</v>
      </c>
      <c r="GQ581">
        <v>0.47536459565162659</v>
      </c>
      <c r="GR581">
        <v>0.476226806640625</v>
      </c>
      <c r="GS581">
        <v>0.47124519944190979</v>
      </c>
      <c r="GT581">
        <v>0.4665469229221344</v>
      </c>
      <c r="GU581">
        <v>0.47406157851219177</v>
      </c>
      <c r="GV581">
        <v>0.48418989777565002</v>
      </c>
      <c r="GW581">
        <v>0.46894001960754389</v>
      </c>
      <c r="GX581">
        <v>0.48910954594612122</v>
      </c>
      <c r="GY581">
        <v>0.47974339127540588</v>
      </c>
      <c r="GZ581">
        <v>0.48624888062477112</v>
      </c>
      <c r="HA581">
        <v>0.47326779365539551</v>
      </c>
      <c r="HB581">
        <v>0.4863714873790741</v>
      </c>
      <c r="HC581">
        <v>0.4917789101600647</v>
      </c>
      <c r="HD581">
        <v>0.48639616370201111</v>
      </c>
      <c r="HE581">
        <v>0.48043686151504522</v>
      </c>
      <c r="HF581">
        <v>0.49542438983917242</v>
      </c>
      <c r="HG581">
        <v>0.48258364200592041</v>
      </c>
      <c r="HH581">
        <v>0.48473331332206732</v>
      </c>
      <c r="HI581">
        <v>0.47869476675987238</v>
      </c>
      <c r="HJ581">
        <v>0.49962365627288818</v>
      </c>
      <c r="HK581">
        <v>0.50540119409561157</v>
      </c>
      <c r="HL581">
        <v>0.51862114667892456</v>
      </c>
      <c r="HM581">
        <v>0.49404722452163702</v>
      </c>
    </row>
    <row r="582" spans="1:221" x14ac:dyDescent="0.25">
      <c r="A582" s="1" t="s">
        <v>801</v>
      </c>
      <c r="B582" t="s">
        <v>1017</v>
      </c>
      <c r="C582">
        <v>211</v>
      </c>
      <c r="D582">
        <v>8.0961182713508606E-2</v>
      </c>
      <c r="E582">
        <v>7.8838512301445007E-2</v>
      </c>
      <c r="F582">
        <v>6.9060340523719788E-2</v>
      </c>
      <c r="G582">
        <v>7.383061945438385E-2</v>
      </c>
      <c r="H582">
        <v>6.7815870046615601E-2</v>
      </c>
      <c r="I582">
        <v>6.6941820085048676E-2</v>
      </c>
      <c r="J582">
        <v>6.6252149641513824E-2</v>
      </c>
      <c r="K582">
        <v>6.6486746072769165E-2</v>
      </c>
      <c r="L582">
        <v>5.702643096446991E-2</v>
      </c>
      <c r="M582">
        <v>5.6834608316421509E-2</v>
      </c>
      <c r="N582">
        <v>6.6245824098587036E-2</v>
      </c>
      <c r="O582">
        <v>6.0275182127952583E-2</v>
      </c>
      <c r="P582">
        <v>6.4535602927207947E-2</v>
      </c>
      <c r="Q582">
        <v>5.8944858610630042E-2</v>
      </c>
      <c r="R582">
        <v>6.1023801565170288E-2</v>
      </c>
      <c r="S582">
        <v>5.5049445480108261E-2</v>
      </c>
      <c r="T582">
        <v>6.3061274588108063E-2</v>
      </c>
      <c r="U582">
        <v>5.7460665702819817E-2</v>
      </c>
      <c r="V582">
        <v>6.304623931646347E-2</v>
      </c>
      <c r="W582">
        <v>5.2412860095500953E-2</v>
      </c>
      <c r="X582">
        <v>6.0470785945653922E-2</v>
      </c>
      <c r="Y582">
        <v>5.6508872658014297E-2</v>
      </c>
      <c r="Z582">
        <v>5.6597113609313958E-2</v>
      </c>
      <c r="AA582">
        <v>5.7029921561479568E-2</v>
      </c>
      <c r="AB582">
        <v>5.7411074638366699E-2</v>
      </c>
      <c r="AC582">
        <v>5.3496323525905609E-2</v>
      </c>
      <c r="AD582">
        <v>5.6619662791490548E-2</v>
      </c>
      <c r="AE582">
        <v>5.3046435117721558E-2</v>
      </c>
      <c r="AF582">
        <v>5.4462812840938568E-2</v>
      </c>
      <c r="AG582">
        <v>5.6580748409032822E-2</v>
      </c>
      <c r="AH582">
        <v>5.62296062707901E-2</v>
      </c>
      <c r="AI582">
        <v>5.7090826332569122E-2</v>
      </c>
      <c r="AJ582">
        <v>5.802154541015625E-2</v>
      </c>
      <c r="AK582">
        <v>5.6304078549146652E-2</v>
      </c>
      <c r="AL582">
        <v>5.6735415011644363E-2</v>
      </c>
      <c r="AM582">
        <v>5.7761900126934052E-2</v>
      </c>
      <c r="AN582">
        <v>6.0634829103946693E-2</v>
      </c>
      <c r="AO582">
        <v>5.914996936917305E-2</v>
      </c>
      <c r="AP582">
        <v>6.3097678124904633E-2</v>
      </c>
      <c r="AQ582">
        <v>6.1342146247625351E-2</v>
      </c>
      <c r="AR582">
        <v>6.3943162560462952E-2</v>
      </c>
      <c r="AS582">
        <v>6.5682016313076019E-2</v>
      </c>
      <c r="AT582">
        <v>6.8105734884738922E-2</v>
      </c>
      <c r="AU582">
        <v>7.0647343993186951E-2</v>
      </c>
      <c r="AV582">
        <v>7.6899714767932892E-2</v>
      </c>
      <c r="AW582">
        <v>7.6708689332008362E-2</v>
      </c>
      <c r="AX582">
        <v>8.1027232110500336E-2</v>
      </c>
      <c r="AY582">
        <v>8.4493666887283325E-2</v>
      </c>
      <c r="AZ582">
        <v>8.8695891201496124E-2</v>
      </c>
      <c r="BA582">
        <v>9.032411128282547E-2</v>
      </c>
      <c r="BB582">
        <v>9.383738785982132E-2</v>
      </c>
      <c r="BC582">
        <v>9.7378931939601898E-2</v>
      </c>
      <c r="BD582">
        <v>0.1019644886255264</v>
      </c>
      <c r="BE582">
        <v>0.10222885012626649</v>
      </c>
      <c r="BF582">
        <v>0.10507003217935559</v>
      </c>
      <c r="BG582">
        <v>0.10278833657503129</v>
      </c>
      <c r="BH582">
        <v>0.10973728448152539</v>
      </c>
      <c r="BI582">
        <v>0.10996640473604199</v>
      </c>
      <c r="BJ582">
        <v>0.11429557949304581</v>
      </c>
      <c r="BK582">
        <v>0.1121846660971642</v>
      </c>
      <c r="BL582">
        <v>0.1159044802188873</v>
      </c>
      <c r="BM582">
        <v>0.1121094077825546</v>
      </c>
      <c r="BN582">
        <v>0.11675366759300231</v>
      </c>
      <c r="BO582">
        <v>0.1158312037587166</v>
      </c>
      <c r="BP582">
        <v>0.1171009913086891</v>
      </c>
      <c r="BQ582">
        <v>0.1135340854525566</v>
      </c>
      <c r="BR582">
        <v>0.1139366254210472</v>
      </c>
      <c r="BS582">
        <v>0.1105292290449142</v>
      </c>
      <c r="BT582">
        <v>0.1113866716623306</v>
      </c>
      <c r="BU582">
        <v>0.10802300274372099</v>
      </c>
      <c r="BV582">
        <v>0.1100975945591927</v>
      </c>
      <c r="BW582">
        <v>0.1021235138177872</v>
      </c>
      <c r="BX582">
        <v>0.1045496463775635</v>
      </c>
      <c r="BY582">
        <v>9.9603027105331421E-2</v>
      </c>
      <c r="BZ582">
        <v>0.10258060693740841</v>
      </c>
      <c r="CA582">
        <v>9.591386467218399E-2</v>
      </c>
      <c r="CB582">
        <v>9.8765440285205841E-2</v>
      </c>
      <c r="CC582">
        <v>9.8028808832168579E-2</v>
      </c>
      <c r="CD582">
        <v>9.8859831690788269E-2</v>
      </c>
      <c r="CE582">
        <v>9.4870999455451965E-2</v>
      </c>
      <c r="CF582">
        <v>9.9857091903686523E-2</v>
      </c>
      <c r="CG582">
        <v>9.4290338456630707E-2</v>
      </c>
      <c r="CH582">
        <v>9.5604464411735535E-2</v>
      </c>
      <c r="CI582">
        <v>9.2925526201725006E-2</v>
      </c>
      <c r="CJ582">
        <v>9.4889335334300995E-2</v>
      </c>
      <c r="CK582">
        <v>9.1027945280075073E-2</v>
      </c>
      <c r="CL582">
        <v>9.1678604483604431E-2</v>
      </c>
      <c r="CM582">
        <v>8.78562331199646E-2</v>
      </c>
      <c r="CN582">
        <v>8.9620575308799744E-2</v>
      </c>
      <c r="CO582">
        <v>8.5589379072189331E-2</v>
      </c>
      <c r="CP582">
        <v>8.5726127028465271E-2</v>
      </c>
      <c r="CQ582">
        <v>8.3815239369869232E-2</v>
      </c>
      <c r="CR582">
        <v>8.5988715291023254E-2</v>
      </c>
      <c r="CS582">
        <v>8.3607278764247894E-2</v>
      </c>
      <c r="CT582">
        <v>8.3837524056434631E-2</v>
      </c>
      <c r="CU582">
        <v>8.2432352006435394E-2</v>
      </c>
      <c r="CV582">
        <v>8.4161542356014252E-2</v>
      </c>
      <c r="CW582">
        <v>8.2244731485843658E-2</v>
      </c>
      <c r="CX582">
        <v>8.2685358822345734E-2</v>
      </c>
      <c r="CY582">
        <v>7.8675247728824615E-2</v>
      </c>
      <c r="CZ582">
        <v>7.9882532358169556E-2</v>
      </c>
      <c r="DA582">
        <v>7.7740684151649475E-2</v>
      </c>
      <c r="DB582">
        <v>7.7449336647987366E-2</v>
      </c>
      <c r="DC582">
        <v>7.0112578570842743E-2</v>
      </c>
      <c r="DD582">
        <v>7.3843851685523987E-2</v>
      </c>
      <c r="DE582">
        <v>6.8482764065265656E-2</v>
      </c>
      <c r="DF582">
        <v>7.0886075496673584E-2</v>
      </c>
      <c r="DG582">
        <v>6.7256085574626923E-2</v>
      </c>
      <c r="DH582">
        <v>6.9872565567493439E-2</v>
      </c>
      <c r="DI582">
        <v>6.3860625028610229E-2</v>
      </c>
      <c r="DJ582">
        <v>6.4470455050468445E-2</v>
      </c>
      <c r="DK582">
        <v>6.0814134776592248E-2</v>
      </c>
      <c r="DL582">
        <v>6.2358025461435318E-2</v>
      </c>
      <c r="DM582">
        <v>5.9095948934555047E-2</v>
      </c>
      <c r="DN582">
        <v>6.0730241239070892E-2</v>
      </c>
      <c r="DO582">
        <v>5.852682888507843E-2</v>
      </c>
      <c r="DP582">
        <v>6.0843870043754578E-2</v>
      </c>
      <c r="DQ582">
        <v>5.808737501502037E-2</v>
      </c>
      <c r="DR582">
        <v>6.1108145862817757E-2</v>
      </c>
      <c r="DS582">
        <v>5.9882603585720062E-2</v>
      </c>
      <c r="DT582">
        <v>6.6822588443756104E-2</v>
      </c>
      <c r="DU582">
        <v>7.0979602634906769E-2</v>
      </c>
      <c r="DV582">
        <v>8.0759838223457336E-2</v>
      </c>
      <c r="DW582">
        <v>8.4219485521316528E-2</v>
      </c>
      <c r="DX582">
        <v>9.8635785281658173E-2</v>
      </c>
      <c r="DY582">
        <v>0.1090757846832275</v>
      </c>
      <c r="DZ582">
        <v>0.1241559907793999</v>
      </c>
      <c r="EA582">
        <v>0.13691648840904239</v>
      </c>
      <c r="EB582">
        <v>0.15342551469802859</v>
      </c>
      <c r="EC582">
        <v>0.1700791418552399</v>
      </c>
      <c r="ED582">
        <v>0.18621696531772611</v>
      </c>
      <c r="EE582">
        <v>0.20445804297924039</v>
      </c>
      <c r="EF582">
        <v>0.21793067455291751</v>
      </c>
      <c r="EG582">
        <v>0.23404556512832639</v>
      </c>
      <c r="EH582">
        <v>0.25586092472076422</v>
      </c>
      <c r="EI582">
        <v>0.27917391061782842</v>
      </c>
      <c r="EJ582">
        <v>0.29638150334358221</v>
      </c>
      <c r="EK582">
        <v>0.31022199988365168</v>
      </c>
      <c r="EL582">
        <v>0.32799211144447332</v>
      </c>
      <c r="EM582">
        <v>0.3456970751285553</v>
      </c>
      <c r="EN582">
        <v>0.3627820611000061</v>
      </c>
      <c r="EO582">
        <v>0.37581425905227661</v>
      </c>
      <c r="EP582">
        <v>0.39201849699020391</v>
      </c>
      <c r="EQ582">
        <v>0.40571701526641851</v>
      </c>
      <c r="ER582">
        <v>0.4206814169883728</v>
      </c>
      <c r="ES582">
        <v>0.42960828542709351</v>
      </c>
      <c r="ET582">
        <v>0.44123703241348272</v>
      </c>
      <c r="EU582">
        <v>0.44830784201622009</v>
      </c>
      <c r="EV582">
        <v>0.45372143387794489</v>
      </c>
      <c r="EW582">
        <v>0.45973169803619379</v>
      </c>
      <c r="EX582">
        <v>0.46422731876373291</v>
      </c>
      <c r="EY582">
        <v>0.457264244556427</v>
      </c>
      <c r="EZ582">
        <v>0.46160715818405151</v>
      </c>
      <c r="FA582">
        <v>0.4714168906211853</v>
      </c>
      <c r="FB582">
        <v>0.50888866186141968</v>
      </c>
      <c r="FC582">
        <v>0.51383066177368164</v>
      </c>
      <c r="FD582">
        <v>0.48729234933853149</v>
      </c>
      <c r="FE582">
        <v>0.48271617293357849</v>
      </c>
      <c r="FF582">
        <v>0.48400524258613592</v>
      </c>
      <c r="FG582">
        <v>0.48920977115631098</v>
      </c>
      <c r="FH582">
        <v>0.49873459339141851</v>
      </c>
      <c r="FI582">
        <v>0.50424027442932129</v>
      </c>
      <c r="FJ582">
        <v>0.50018972158432007</v>
      </c>
      <c r="FK582">
        <v>0.49945572018623352</v>
      </c>
      <c r="FL582">
        <v>0.50654184818267822</v>
      </c>
      <c r="FM582">
        <v>0.5052064061164856</v>
      </c>
      <c r="FN582">
        <v>0.50289827585220337</v>
      </c>
      <c r="FO582">
        <v>0.50457245111465454</v>
      </c>
      <c r="FP582">
        <v>0.50576746463775635</v>
      </c>
      <c r="FQ582">
        <v>0.50961285829544067</v>
      </c>
      <c r="FR582">
        <v>0.51845085620880127</v>
      </c>
      <c r="FS582">
        <v>0.51351356506347656</v>
      </c>
      <c r="FT582">
        <v>0.52565628290176392</v>
      </c>
      <c r="FU582">
        <v>0.52458912134170532</v>
      </c>
      <c r="FV582">
        <v>0.52606123685836792</v>
      </c>
      <c r="FW582">
        <v>0.5253024697303772</v>
      </c>
      <c r="FX582">
        <v>0.52815842628479004</v>
      </c>
      <c r="FY582">
        <v>0.52883666753768921</v>
      </c>
      <c r="FZ582">
        <v>0.53285700082778931</v>
      </c>
      <c r="GA582">
        <v>0.52880489826202393</v>
      </c>
      <c r="GB582">
        <v>0.53937095403671265</v>
      </c>
      <c r="GC582">
        <v>0.52550476789474487</v>
      </c>
      <c r="GD582">
        <v>0.52367633581161499</v>
      </c>
      <c r="GE582">
        <v>0.5347025990486145</v>
      </c>
      <c r="GF582">
        <v>0.53541857004165649</v>
      </c>
      <c r="GG582">
        <v>0.53377634286880493</v>
      </c>
      <c r="GH582">
        <v>0.53716659545898438</v>
      </c>
      <c r="GI582">
        <v>0.54291355609893799</v>
      </c>
      <c r="GJ582">
        <v>0.53202760219573975</v>
      </c>
      <c r="GK582">
        <v>0.53921622037887573</v>
      </c>
      <c r="GL582">
        <v>0.5416104793548584</v>
      </c>
      <c r="GM582">
        <v>0.5503193736076355</v>
      </c>
      <c r="GN582">
        <v>0.54890638589859009</v>
      </c>
      <c r="GO582">
        <v>0.55190795660018921</v>
      </c>
      <c r="GP582">
        <v>0.5558820366859436</v>
      </c>
      <c r="GQ582">
        <v>0.55401909351348877</v>
      </c>
      <c r="GR582">
        <v>0.55935806035995483</v>
      </c>
      <c r="GS582">
        <v>0.54613769054412842</v>
      </c>
      <c r="GT582">
        <v>0.55551612377166748</v>
      </c>
      <c r="GU582">
        <v>0.55475234985351563</v>
      </c>
      <c r="GV582">
        <v>0.55652540922164917</v>
      </c>
      <c r="GW582">
        <v>0.56057101488113403</v>
      </c>
      <c r="GX582">
        <v>0.56943404674530029</v>
      </c>
      <c r="GY582">
        <v>0.56585901975631714</v>
      </c>
      <c r="GZ582">
        <v>0.56274354457855225</v>
      </c>
      <c r="HA582">
        <v>0.56639748811721802</v>
      </c>
      <c r="HB582">
        <v>0.56623828411102295</v>
      </c>
      <c r="HC582">
        <v>0.57066094875335693</v>
      </c>
      <c r="HD582">
        <v>0.56957513093948364</v>
      </c>
      <c r="HE582">
        <v>0.56701034307479858</v>
      </c>
      <c r="HF582">
        <v>0.57731735706329346</v>
      </c>
      <c r="HG582">
        <v>0.56602507829666138</v>
      </c>
      <c r="HH582">
        <v>0.57287001609802246</v>
      </c>
      <c r="HI582">
        <v>0.57352811098098755</v>
      </c>
      <c r="HJ582">
        <v>0.57764756679534912</v>
      </c>
      <c r="HK582">
        <v>0.57346063852310181</v>
      </c>
      <c r="HL582">
        <v>0.58217757940292358</v>
      </c>
      <c r="HM582">
        <v>0.55684906244277954</v>
      </c>
    </row>
    <row r="583" spans="1:221" x14ac:dyDescent="0.25">
      <c r="A583" s="1" t="s">
        <v>802</v>
      </c>
      <c r="B583" t="s">
        <v>1017</v>
      </c>
      <c r="C583">
        <v>56</v>
      </c>
      <c r="D583">
        <v>8.0733530223369598E-2</v>
      </c>
      <c r="E583">
        <v>7.6654866337776184E-2</v>
      </c>
      <c r="F583">
        <v>6.6521264612674713E-2</v>
      </c>
      <c r="G583">
        <v>6.2089856714010239E-2</v>
      </c>
      <c r="H583">
        <v>5.8201033622026437E-2</v>
      </c>
      <c r="I583">
        <v>6.802765280008316E-2</v>
      </c>
      <c r="J583">
        <v>6.4539261162281036E-2</v>
      </c>
      <c r="K583">
        <v>5.9012766927480698E-2</v>
      </c>
      <c r="L583">
        <v>5.6969277560710907E-2</v>
      </c>
      <c r="M583">
        <v>6.1990194022655487E-2</v>
      </c>
      <c r="N583">
        <v>5.4228715598583221E-2</v>
      </c>
      <c r="O583">
        <v>5.376865342259407E-2</v>
      </c>
      <c r="P583">
        <v>5.0028223544359207E-2</v>
      </c>
      <c r="Q583">
        <v>5.1213838160037987E-2</v>
      </c>
      <c r="R583">
        <v>5.1017571240663528E-2</v>
      </c>
      <c r="S583">
        <v>4.6570461243391037E-2</v>
      </c>
      <c r="T583">
        <v>4.3588757514953613E-2</v>
      </c>
      <c r="U583">
        <v>4.7660268843173981E-2</v>
      </c>
      <c r="V583">
        <v>4.5717202126979828E-2</v>
      </c>
      <c r="W583">
        <v>4.7153707593679428E-2</v>
      </c>
      <c r="X583">
        <v>5.0356198102235787E-2</v>
      </c>
      <c r="Y583">
        <v>4.5873261988162987E-2</v>
      </c>
      <c r="Z583">
        <v>4.0541883558034897E-2</v>
      </c>
      <c r="AA583">
        <v>4.0536191314458847E-2</v>
      </c>
      <c r="AB583">
        <v>5.1855716854333878E-2</v>
      </c>
      <c r="AC583">
        <v>4.0742956101894379E-2</v>
      </c>
      <c r="AD583">
        <v>4.2087826877832413E-2</v>
      </c>
      <c r="AE583">
        <v>4.4626206159591668E-2</v>
      </c>
      <c r="AF583">
        <v>4.3828226625919342E-2</v>
      </c>
      <c r="AG583">
        <v>4.0368255227804177E-2</v>
      </c>
      <c r="AH583">
        <v>4.2994856834411621E-2</v>
      </c>
      <c r="AI583">
        <v>4.4626034796237952E-2</v>
      </c>
      <c r="AJ583">
        <v>4.7866750508546829E-2</v>
      </c>
      <c r="AK583">
        <v>4.3894078582525253E-2</v>
      </c>
      <c r="AL583">
        <v>4.5773644000291817E-2</v>
      </c>
      <c r="AM583">
        <v>4.3630864471197128E-2</v>
      </c>
      <c r="AN583">
        <v>4.7869987785816193E-2</v>
      </c>
      <c r="AO583">
        <v>4.6126268804073327E-2</v>
      </c>
      <c r="AP583">
        <v>4.8498000949621201E-2</v>
      </c>
      <c r="AQ583">
        <v>4.9563240259885788E-2</v>
      </c>
      <c r="AR583">
        <v>4.8295821994543083E-2</v>
      </c>
      <c r="AS583">
        <v>5.2389290183782578E-2</v>
      </c>
      <c r="AT583">
        <v>5.5504988878965378E-2</v>
      </c>
      <c r="AU583">
        <v>5.4847937077283859E-2</v>
      </c>
      <c r="AV583">
        <v>5.5342141538858407E-2</v>
      </c>
      <c r="AW583">
        <v>5.898483470082283E-2</v>
      </c>
      <c r="AX583">
        <v>6.5575771033763885E-2</v>
      </c>
      <c r="AY583">
        <v>6.4102299511432648E-2</v>
      </c>
      <c r="AZ583">
        <v>6.6371798515319824E-2</v>
      </c>
      <c r="BA583">
        <v>7.2731740772724152E-2</v>
      </c>
      <c r="BB583">
        <v>7.3250047862529755E-2</v>
      </c>
      <c r="BC583">
        <v>7.1761332452297211E-2</v>
      </c>
      <c r="BD583">
        <v>7.8202806413173676E-2</v>
      </c>
      <c r="BE583">
        <v>7.5210191309452057E-2</v>
      </c>
      <c r="BF583">
        <v>7.8317895531654358E-2</v>
      </c>
      <c r="BG583">
        <v>7.8937806189060211E-2</v>
      </c>
      <c r="BH583">
        <v>8.0919988453388214E-2</v>
      </c>
      <c r="BI583">
        <v>8.3955928683280945E-2</v>
      </c>
      <c r="BJ583">
        <v>8.6234703660011292E-2</v>
      </c>
      <c r="BK583">
        <v>8.5100032389163971E-2</v>
      </c>
      <c r="BL583">
        <v>8.9213445782661438E-2</v>
      </c>
      <c r="BM583">
        <v>8.6762212216854095E-2</v>
      </c>
      <c r="BN583">
        <v>8.7848648428916931E-2</v>
      </c>
      <c r="BO583">
        <v>8.6602210998535156E-2</v>
      </c>
      <c r="BP583">
        <v>8.6145706474781036E-2</v>
      </c>
      <c r="BQ583">
        <v>8.4568873047828674E-2</v>
      </c>
      <c r="BR583">
        <v>8.6751796305179596E-2</v>
      </c>
      <c r="BS583">
        <v>8.5945069789886475E-2</v>
      </c>
      <c r="BT583">
        <v>8.2257814705371857E-2</v>
      </c>
      <c r="BU583">
        <v>7.9381905496120453E-2</v>
      </c>
      <c r="BV583">
        <v>8.2856245338916779E-2</v>
      </c>
      <c r="BW583">
        <v>7.3637910187244415E-2</v>
      </c>
      <c r="BX583">
        <v>7.4383653700351715E-2</v>
      </c>
      <c r="BY583">
        <v>7.6298236846923828E-2</v>
      </c>
      <c r="BZ583">
        <v>7.7684767544269562E-2</v>
      </c>
      <c r="CA583">
        <v>7.0053420960903168E-2</v>
      </c>
      <c r="CB583">
        <v>7.6239161193370819E-2</v>
      </c>
      <c r="CC583">
        <v>7.4793875217437744E-2</v>
      </c>
      <c r="CD583">
        <v>7.2422727942466736E-2</v>
      </c>
      <c r="CE583">
        <v>7.2277143597602844E-2</v>
      </c>
      <c r="CF583">
        <v>7.3580920696258545E-2</v>
      </c>
      <c r="CG583">
        <v>7.2265438735485077E-2</v>
      </c>
      <c r="CH583">
        <v>7.4835732579231262E-2</v>
      </c>
      <c r="CI583">
        <v>6.9816179573535919E-2</v>
      </c>
      <c r="CJ583">
        <v>7.2751924395561218E-2</v>
      </c>
      <c r="CK583">
        <v>6.5549299120903015E-2</v>
      </c>
      <c r="CL583">
        <v>7.0398464798927307E-2</v>
      </c>
      <c r="CM583">
        <v>6.620316207408905E-2</v>
      </c>
      <c r="CN583">
        <v>6.9494195282459259E-2</v>
      </c>
      <c r="CO583">
        <v>6.7591115832328796E-2</v>
      </c>
      <c r="CP583">
        <v>6.3940845429897308E-2</v>
      </c>
      <c r="CQ583">
        <v>5.9594005346298218E-2</v>
      </c>
      <c r="CR583">
        <v>6.6221185028553009E-2</v>
      </c>
      <c r="CS583">
        <v>6.0966756194829941E-2</v>
      </c>
      <c r="CT583">
        <v>6.4509771764278412E-2</v>
      </c>
      <c r="CU583">
        <v>6.1291344463825233E-2</v>
      </c>
      <c r="CV583">
        <v>6.2406759709119797E-2</v>
      </c>
      <c r="CW583">
        <v>5.8230753988027573E-2</v>
      </c>
      <c r="CX583">
        <v>6.0699265450239182E-2</v>
      </c>
      <c r="CY583">
        <v>5.7561058551073067E-2</v>
      </c>
      <c r="CZ583">
        <v>5.8442149311304092E-2</v>
      </c>
      <c r="DA583">
        <v>5.5613886564970023E-2</v>
      </c>
      <c r="DB583">
        <v>5.886547639966011E-2</v>
      </c>
      <c r="DC583">
        <v>5.2712474018335342E-2</v>
      </c>
      <c r="DD583">
        <v>5.3760655224323273E-2</v>
      </c>
      <c r="DE583">
        <v>5.479816347360611E-2</v>
      </c>
      <c r="DF583">
        <v>5.2396893501281738E-2</v>
      </c>
      <c r="DG583">
        <v>5.1518134772777557E-2</v>
      </c>
      <c r="DH583">
        <v>5.0150655210018158E-2</v>
      </c>
      <c r="DI583">
        <v>4.9017153680324548E-2</v>
      </c>
      <c r="DJ583">
        <v>4.9932636320590973E-2</v>
      </c>
      <c r="DK583">
        <v>4.6228703111410141E-2</v>
      </c>
      <c r="DL583">
        <v>4.9947328865528107E-2</v>
      </c>
      <c r="DM583">
        <v>4.4345024973154068E-2</v>
      </c>
      <c r="DN583">
        <v>4.6500734984874732E-2</v>
      </c>
      <c r="DO583">
        <v>4.3818879872560501E-2</v>
      </c>
      <c r="DP583">
        <v>4.6470910310745239E-2</v>
      </c>
      <c r="DQ583">
        <v>4.6018481254577637E-2</v>
      </c>
      <c r="DR583">
        <v>5.0048016011714942E-2</v>
      </c>
      <c r="DS583">
        <v>4.6302493661642068E-2</v>
      </c>
      <c r="DT583">
        <v>5.0729420036077499E-2</v>
      </c>
      <c r="DU583">
        <v>4.8553705215454102E-2</v>
      </c>
      <c r="DV583">
        <v>5.9380926191806793E-2</v>
      </c>
      <c r="DW583">
        <v>6.5527521073818207E-2</v>
      </c>
      <c r="DX583">
        <v>7.493814080953598E-2</v>
      </c>
      <c r="DY583">
        <v>8.1498391926288605E-2</v>
      </c>
      <c r="DZ583">
        <v>8.8454835116863251E-2</v>
      </c>
      <c r="EA583">
        <v>0.1035667210817337</v>
      </c>
      <c r="EB583">
        <v>0.1157473549246788</v>
      </c>
      <c r="EC583">
        <v>0.1278832405805588</v>
      </c>
      <c r="ED583">
        <v>0.14000418782234189</v>
      </c>
      <c r="EE583">
        <v>0.1531784385442734</v>
      </c>
      <c r="EF583">
        <v>0.16611373424530029</v>
      </c>
      <c r="EG583">
        <v>0.1783556193113327</v>
      </c>
      <c r="EH583">
        <v>0.19455026090145111</v>
      </c>
      <c r="EI583">
        <v>0.2117387056350708</v>
      </c>
      <c r="EJ583">
        <v>0.22094240784645081</v>
      </c>
      <c r="EK583">
        <v>0.23142407834529879</v>
      </c>
      <c r="EL583">
        <v>0.2504362165927887</v>
      </c>
      <c r="EM583">
        <v>0.26475825905799871</v>
      </c>
      <c r="EN583">
        <v>0.2799358069896698</v>
      </c>
      <c r="EO583">
        <v>0.28800329566001892</v>
      </c>
      <c r="EP583">
        <v>0.30126953125</v>
      </c>
      <c r="EQ583">
        <v>0.31276723742485052</v>
      </c>
      <c r="ER583">
        <v>0.32726725935935969</v>
      </c>
      <c r="ES583">
        <v>0.33361241221427917</v>
      </c>
      <c r="ET583">
        <v>0.34498000144958502</v>
      </c>
      <c r="EU583">
        <v>0.34318536520004272</v>
      </c>
      <c r="EV583">
        <v>0.3502311110496521</v>
      </c>
      <c r="EW583">
        <v>0.35241204500198359</v>
      </c>
      <c r="EX583">
        <v>0.36012071371078491</v>
      </c>
      <c r="EY583">
        <v>0.35958591103553772</v>
      </c>
      <c r="EZ583">
        <v>0.36368456482887268</v>
      </c>
      <c r="FA583">
        <v>0.37665203213691711</v>
      </c>
      <c r="FB583">
        <v>0.39534634351730352</v>
      </c>
      <c r="FC583">
        <v>0.42356735467910772</v>
      </c>
      <c r="FD583">
        <v>0.39040473103523249</v>
      </c>
      <c r="FE583">
        <v>0.37842470407485962</v>
      </c>
      <c r="FF583">
        <v>0.38427618145942688</v>
      </c>
      <c r="FG583">
        <v>0.39057296514511108</v>
      </c>
      <c r="FH583">
        <v>0.39430466294288641</v>
      </c>
      <c r="FI583">
        <v>0.39588171243667603</v>
      </c>
      <c r="FJ583">
        <v>0.39857560396194458</v>
      </c>
      <c r="FK583">
        <v>0.40777111053466802</v>
      </c>
      <c r="FL583">
        <v>0.40219387412071228</v>
      </c>
      <c r="FM583">
        <v>0.39848169684410101</v>
      </c>
      <c r="FN583">
        <v>0.40520855784416199</v>
      </c>
      <c r="FO583">
        <v>0.40479397773742681</v>
      </c>
      <c r="FP583">
        <v>0.40608268976211548</v>
      </c>
      <c r="FQ583">
        <v>0.40583249926567078</v>
      </c>
      <c r="FR583">
        <v>0.41228237748146063</v>
      </c>
      <c r="FS583">
        <v>0.41852647066116327</v>
      </c>
      <c r="FT583">
        <v>0.42721441388130188</v>
      </c>
      <c r="FU583">
        <v>0.42298254370689392</v>
      </c>
      <c r="FV583">
        <v>0.41490054130554199</v>
      </c>
      <c r="FW583">
        <v>0.41892841458320618</v>
      </c>
      <c r="FX583">
        <v>0.42793446779251099</v>
      </c>
      <c r="FY583">
        <v>0.42555591464042658</v>
      </c>
      <c r="FZ583">
        <v>0.43049055337905878</v>
      </c>
      <c r="GA583">
        <v>0.43704238533973688</v>
      </c>
      <c r="GB583">
        <v>0.42953768372535711</v>
      </c>
      <c r="GC583">
        <v>0.42106923460960388</v>
      </c>
      <c r="GD583">
        <v>0.42505836486816412</v>
      </c>
      <c r="GE583">
        <v>0.44098314642906189</v>
      </c>
      <c r="GF583">
        <v>0.43458107113838201</v>
      </c>
      <c r="GG583">
        <v>0.4298875629901886</v>
      </c>
      <c r="GH583">
        <v>0.43665280938148499</v>
      </c>
      <c r="GI583">
        <v>0.43794140219688421</v>
      </c>
      <c r="GJ583">
        <v>0.45548030734062189</v>
      </c>
      <c r="GK583">
        <v>0.44663459062576288</v>
      </c>
      <c r="GL583">
        <v>0.44370606541633612</v>
      </c>
      <c r="GM583">
        <v>0.44846481084823608</v>
      </c>
      <c r="GN583">
        <v>0.43685817718505859</v>
      </c>
      <c r="GO583">
        <v>0.45009317994117742</v>
      </c>
      <c r="GP583">
        <v>0.44579258561134338</v>
      </c>
      <c r="GQ583">
        <v>0.44930717349052429</v>
      </c>
      <c r="GR583">
        <v>0.4404028058052063</v>
      </c>
      <c r="GS583">
        <v>0.43900570273399347</v>
      </c>
      <c r="GT583">
        <v>0.44778361916542048</v>
      </c>
      <c r="GU583">
        <v>0.44402360916137701</v>
      </c>
      <c r="GV583">
        <v>0.45324358344078058</v>
      </c>
      <c r="GW583">
        <v>0.45478901267051702</v>
      </c>
      <c r="GX583">
        <v>0.46715569496154791</v>
      </c>
      <c r="GY583">
        <v>0.45574736595153809</v>
      </c>
      <c r="GZ583">
        <v>0.46081829071044922</v>
      </c>
      <c r="HA583">
        <v>0.46546977758407593</v>
      </c>
      <c r="HB583">
        <v>0.47334980964660639</v>
      </c>
      <c r="HC583">
        <v>0.46905407309532171</v>
      </c>
      <c r="HD583">
        <v>0.46741488575935358</v>
      </c>
      <c r="HE583">
        <v>0.46624419093132019</v>
      </c>
      <c r="HF583">
        <v>0.47146016359329218</v>
      </c>
      <c r="HG583">
        <v>0.4718051552772522</v>
      </c>
      <c r="HH583">
        <v>0.47381606698036188</v>
      </c>
      <c r="HI583">
        <v>0.47150209546089172</v>
      </c>
      <c r="HJ583">
        <v>0.47115153074264532</v>
      </c>
      <c r="HK583">
        <v>0.47742167115211492</v>
      </c>
      <c r="HL583">
        <v>0.48052707314491272</v>
      </c>
      <c r="HM583">
        <v>0.47439709305763239</v>
      </c>
    </row>
    <row r="584" spans="1:221" x14ac:dyDescent="0.25">
      <c r="A584" s="1" t="s">
        <v>803</v>
      </c>
      <c r="B584" t="s">
        <v>1017</v>
      </c>
      <c r="C584">
        <v>141</v>
      </c>
      <c r="D584">
        <v>8.2512781023979187E-2</v>
      </c>
      <c r="E584">
        <v>9.0422064065933228E-2</v>
      </c>
      <c r="F584">
        <v>7.4262015521526337E-2</v>
      </c>
      <c r="G584">
        <v>7.8816689550876617E-2</v>
      </c>
      <c r="H584">
        <v>7.3560304939746857E-2</v>
      </c>
      <c r="I584">
        <v>7.1740761399269104E-2</v>
      </c>
      <c r="J584">
        <v>6.8966865539550781E-2</v>
      </c>
      <c r="K584">
        <v>7.3165923357009888E-2</v>
      </c>
      <c r="L584">
        <v>6.3502542674541473E-2</v>
      </c>
      <c r="M584">
        <v>6.1542931944131851E-2</v>
      </c>
      <c r="N584">
        <v>7.7758751809597015E-2</v>
      </c>
      <c r="O584">
        <v>6.4319394528865814E-2</v>
      </c>
      <c r="P584">
        <v>6.9761231541633606E-2</v>
      </c>
      <c r="Q584">
        <v>7.204853743314743E-2</v>
      </c>
      <c r="R584">
        <v>7.109658420085907E-2</v>
      </c>
      <c r="S584">
        <v>7.0283390581607819E-2</v>
      </c>
      <c r="T584">
        <v>6.6739223897457123E-2</v>
      </c>
      <c r="U584">
        <v>6.9184809923171997E-2</v>
      </c>
      <c r="V584">
        <v>7.1488253772258759E-2</v>
      </c>
      <c r="W584">
        <v>7.034388929605484E-2</v>
      </c>
      <c r="X584">
        <v>6.8505175411701202E-2</v>
      </c>
      <c r="Y584">
        <v>6.5910816192626953E-2</v>
      </c>
      <c r="Z584">
        <v>7.2254851460456848E-2</v>
      </c>
      <c r="AA584">
        <v>6.9028899073600769E-2</v>
      </c>
      <c r="AB584">
        <v>7.0597238838672638E-2</v>
      </c>
      <c r="AC584">
        <v>6.41460120677948E-2</v>
      </c>
      <c r="AD584">
        <v>6.4733020961284637E-2</v>
      </c>
      <c r="AE584">
        <v>6.6244475543498993E-2</v>
      </c>
      <c r="AF584">
        <v>6.7801795899868011E-2</v>
      </c>
      <c r="AG584">
        <v>6.860477477312088E-2</v>
      </c>
      <c r="AH584">
        <v>6.7045494914054871E-2</v>
      </c>
      <c r="AI584">
        <v>7.2472557425498962E-2</v>
      </c>
      <c r="AJ584">
        <v>7.4204638600349426E-2</v>
      </c>
      <c r="AK584">
        <v>6.7026481032371521E-2</v>
      </c>
      <c r="AL584">
        <v>7.2352960705757141E-2</v>
      </c>
      <c r="AM584">
        <v>6.8887881934642792E-2</v>
      </c>
      <c r="AN584">
        <v>7.4480168521404266E-2</v>
      </c>
      <c r="AO584">
        <v>7.2278499603271484E-2</v>
      </c>
      <c r="AP584">
        <v>7.6877355575561523E-2</v>
      </c>
      <c r="AQ584">
        <v>7.345745712518692E-2</v>
      </c>
      <c r="AR584">
        <v>7.7286101877689362E-2</v>
      </c>
      <c r="AS584">
        <v>7.6844342052936554E-2</v>
      </c>
      <c r="AT584">
        <v>8.2659512758255005E-2</v>
      </c>
      <c r="AU584">
        <v>8.3314858376979828E-2</v>
      </c>
      <c r="AV584">
        <v>8.6176112294197083E-2</v>
      </c>
      <c r="AW584">
        <v>8.783557265996933E-2</v>
      </c>
      <c r="AX584">
        <v>9.2486120760440826E-2</v>
      </c>
      <c r="AY584">
        <v>9.0834200382232666E-2</v>
      </c>
      <c r="AZ584">
        <v>9.6288301050662994E-2</v>
      </c>
      <c r="BA584">
        <v>9.6374504268169403E-2</v>
      </c>
      <c r="BB584">
        <v>0.1023900955915451</v>
      </c>
      <c r="BC584">
        <v>0.104709580540657</v>
      </c>
      <c r="BD584">
        <v>0.1060104519128799</v>
      </c>
      <c r="BE584">
        <v>0.1056960374116898</v>
      </c>
      <c r="BF584">
        <v>0.10940958559513091</v>
      </c>
      <c r="BG584">
        <v>0.10683836042881011</v>
      </c>
      <c r="BH584">
        <v>0.11495088040828701</v>
      </c>
      <c r="BI584">
        <v>0.11425146460533139</v>
      </c>
      <c r="BJ584">
        <v>0.1201634109020233</v>
      </c>
      <c r="BK584">
        <v>0.1161637678742409</v>
      </c>
      <c r="BL584">
        <v>0.12080191075801849</v>
      </c>
      <c r="BM584">
        <v>0.1143838614225388</v>
      </c>
      <c r="BN584">
        <v>0.1192726269364357</v>
      </c>
      <c r="BO584">
        <v>0.1197320222854614</v>
      </c>
      <c r="BP584">
        <v>0.1223809644579887</v>
      </c>
      <c r="BQ584">
        <v>0.11606694012880329</v>
      </c>
      <c r="BR584">
        <v>0.11910894513130189</v>
      </c>
      <c r="BS584">
        <v>0.1150441542267799</v>
      </c>
      <c r="BT584">
        <v>0.12035480886697771</v>
      </c>
      <c r="BU584">
        <v>0.1139251366257668</v>
      </c>
      <c r="BV584">
        <v>0.1173241659998894</v>
      </c>
      <c r="BW584">
        <v>0.1096035093069077</v>
      </c>
      <c r="BX584">
        <v>0.1141664385795593</v>
      </c>
      <c r="BY584">
        <v>0.10797086358070369</v>
      </c>
      <c r="BZ584">
        <v>0.1114025264978409</v>
      </c>
      <c r="CA584">
        <v>0.1065642684698105</v>
      </c>
      <c r="CB584">
        <v>0.1108480542898178</v>
      </c>
      <c r="CC584">
        <v>0.1077399775385857</v>
      </c>
      <c r="CD584">
        <v>0.1110957190394402</v>
      </c>
      <c r="CE584">
        <v>0.1077940985560417</v>
      </c>
      <c r="CF584">
        <v>0.1094819754362106</v>
      </c>
      <c r="CG584">
        <v>0.10826195776462549</v>
      </c>
      <c r="CH584">
        <v>0.109006330370903</v>
      </c>
      <c r="CI584">
        <v>0.1069166138768196</v>
      </c>
      <c r="CJ584">
        <v>0.1081467494368553</v>
      </c>
      <c r="CK584">
        <v>0.10381269454956051</v>
      </c>
      <c r="CL584">
        <v>0.1052737310528755</v>
      </c>
      <c r="CM584">
        <v>0.1024772599339485</v>
      </c>
      <c r="CN584">
        <v>0.10424900054931641</v>
      </c>
      <c r="CO584">
        <v>0.1018873006105423</v>
      </c>
      <c r="CP584">
        <v>0.10387767106294631</v>
      </c>
      <c r="CQ584">
        <v>0.1000367924571037</v>
      </c>
      <c r="CR584">
        <v>0.1017463728785515</v>
      </c>
      <c r="CS584">
        <v>9.9335119128227234E-2</v>
      </c>
      <c r="CT584">
        <v>0.1021215319633484</v>
      </c>
      <c r="CU584">
        <v>9.6842221915721893E-2</v>
      </c>
      <c r="CV584">
        <v>0.1012337282299995</v>
      </c>
      <c r="CW584">
        <v>9.7750402987003326E-2</v>
      </c>
      <c r="CX584">
        <v>9.7969993948936462E-2</v>
      </c>
      <c r="CY584">
        <v>9.4148792326450348E-2</v>
      </c>
      <c r="CZ584">
        <v>9.9164634943008423E-2</v>
      </c>
      <c r="DA584">
        <v>9.4649024307727814E-2</v>
      </c>
      <c r="DB584">
        <v>9.5724627375602722E-2</v>
      </c>
      <c r="DC584">
        <v>8.7762430310249329E-2</v>
      </c>
      <c r="DD584">
        <v>9.2633672058582306E-2</v>
      </c>
      <c r="DE584">
        <v>8.9388474822044373E-2</v>
      </c>
      <c r="DF584">
        <v>9.3923680484294891E-2</v>
      </c>
      <c r="DG584">
        <v>9.0837098658084869E-2</v>
      </c>
      <c r="DH584">
        <v>9.1973856091499329E-2</v>
      </c>
      <c r="DI584">
        <v>8.7055273354053497E-2</v>
      </c>
      <c r="DJ584">
        <v>8.8541768491268158E-2</v>
      </c>
      <c r="DK584">
        <v>8.5114352405071259E-2</v>
      </c>
      <c r="DL584">
        <v>8.692217618227005E-2</v>
      </c>
      <c r="DM584">
        <v>8.4786444902420044E-2</v>
      </c>
      <c r="DN584">
        <v>8.4401845932006836E-2</v>
      </c>
      <c r="DO584">
        <v>8.1934660673141479E-2</v>
      </c>
      <c r="DP584">
        <v>8.6817346513271332E-2</v>
      </c>
      <c r="DQ584">
        <v>8.1035874783992767E-2</v>
      </c>
      <c r="DR584">
        <v>8.6454182863235474E-2</v>
      </c>
      <c r="DS584">
        <v>8.553989976644516E-2</v>
      </c>
      <c r="DT584">
        <v>9.0208791196346283E-2</v>
      </c>
      <c r="DU584">
        <v>9.4366587698459625E-2</v>
      </c>
      <c r="DV584">
        <v>0.1029443591833115</v>
      </c>
      <c r="DW584">
        <v>0.1074283197522163</v>
      </c>
      <c r="DX584">
        <v>0.1135142594575882</v>
      </c>
      <c r="DY584">
        <v>0.1214330792427063</v>
      </c>
      <c r="DZ584">
        <v>0.13572466373443601</v>
      </c>
      <c r="EA584">
        <v>0.14436693489551539</v>
      </c>
      <c r="EB584">
        <v>0.1581997275352478</v>
      </c>
      <c r="EC584">
        <v>0.17164647579193121</v>
      </c>
      <c r="ED584">
        <v>0.18114945292472839</v>
      </c>
      <c r="EE584">
        <v>0.19307062029838559</v>
      </c>
      <c r="EF584">
        <v>0.2029269486665726</v>
      </c>
      <c r="EG584">
        <v>0.21711382269859311</v>
      </c>
      <c r="EH584">
        <v>0.2345661669969559</v>
      </c>
      <c r="EI584">
        <v>0.25277155637741089</v>
      </c>
      <c r="EJ584">
        <v>0.26387593150138849</v>
      </c>
      <c r="EK584">
        <v>0.27257531881332397</v>
      </c>
      <c r="EL584">
        <v>0.28497409820556641</v>
      </c>
      <c r="EM584">
        <v>0.30167025327682501</v>
      </c>
      <c r="EN584">
        <v>0.31496614217758179</v>
      </c>
      <c r="EO584">
        <v>0.32572528719902039</v>
      </c>
      <c r="EP584">
        <v>0.33205968141555792</v>
      </c>
      <c r="EQ584">
        <v>0.34227186441421509</v>
      </c>
      <c r="ER584">
        <v>0.35414230823516851</v>
      </c>
      <c r="ES584">
        <v>0.36545863747596741</v>
      </c>
      <c r="ET584">
        <v>0.37008515000343323</v>
      </c>
      <c r="EU584">
        <v>0.37731635570526117</v>
      </c>
      <c r="EV584">
        <v>0.37995597720146179</v>
      </c>
      <c r="EW584">
        <v>0.38549903035163879</v>
      </c>
      <c r="EX584">
        <v>0.38963034749031072</v>
      </c>
      <c r="EY584">
        <v>0.3823697566986084</v>
      </c>
      <c r="EZ584">
        <v>0.38326922059059138</v>
      </c>
      <c r="FA584">
        <v>0.40429925918579102</v>
      </c>
      <c r="FB584">
        <v>0.42305713891983032</v>
      </c>
      <c r="FC584">
        <v>0.43480929732322687</v>
      </c>
      <c r="FD584">
        <v>0.41294798254966741</v>
      </c>
      <c r="FE584">
        <v>0.40562751889228821</v>
      </c>
      <c r="FF584">
        <v>0.40856239199638372</v>
      </c>
      <c r="FG584">
        <v>0.41923722624778748</v>
      </c>
      <c r="FH584">
        <v>0.41900387406349182</v>
      </c>
      <c r="FI584">
        <v>0.42864948511123657</v>
      </c>
      <c r="FJ584">
        <v>0.41883933544158941</v>
      </c>
      <c r="FK584">
        <v>0.41880235075950623</v>
      </c>
      <c r="FL584">
        <v>0.42749673128128052</v>
      </c>
      <c r="FM584">
        <v>0.43129831552505488</v>
      </c>
      <c r="FN584">
        <v>0.42433708906173712</v>
      </c>
      <c r="FO584">
        <v>0.42592895030975342</v>
      </c>
      <c r="FP584">
        <v>0.43423482775688171</v>
      </c>
      <c r="FQ584">
        <v>0.42783251404762268</v>
      </c>
      <c r="FR584">
        <v>0.43553188443183899</v>
      </c>
      <c r="FS584">
        <v>0.43933025002479548</v>
      </c>
      <c r="FT584">
        <v>0.44080290198326111</v>
      </c>
      <c r="FU584">
        <v>0.44498187303543091</v>
      </c>
      <c r="FV584">
        <v>0.44626098871231079</v>
      </c>
      <c r="FW584">
        <v>0.44413870573043818</v>
      </c>
      <c r="FX584">
        <v>0.45110452175140381</v>
      </c>
      <c r="FY584">
        <v>0.4456343948841095</v>
      </c>
      <c r="FZ584">
        <v>0.45269554853439331</v>
      </c>
      <c r="GA584">
        <v>0.45576438307762152</v>
      </c>
      <c r="GB584">
        <v>0.45511794090271002</v>
      </c>
      <c r="GC584">
        <v>0.44437333941459661</v>
      </c>
      <c r="GD584">
        <v>0.45148468017578119</v>
      </c>
      <c r="GE584">
        <v>0.46134084463119512</v>
      </c>
      <c r="GF584">
        <v>0.47032013535499573</v>
      </c>
      <c r="GG584">
        <v>0.45893236994743353</v>
      </c>
      <c r="GH584">
        <v>0.46351814270019531</v>
      </c>
      <c r="GI584">
        <v>0.46717503666877752</v>
      </c>
      <c r="GJ584">
        <v>0.45927873253822332</v>
      </c>
      <c r="GK584">
        <v>0.46343761682510382</v>
      </c>
      <c r="GL584">
        <v>0.4677216112613678</v>
      </c>
      <c r="GM584">
        <v>0.4592437744140625</v>
      </c>
      <c r="GN584">
        <v>0.47319361567497248</v>
      </c>
      <c r="GO584">
        <v>0.47381645441055298</v>
      </c>
      <c r="GP584">
        <v>0.46428939700126648</v>
      </c>
      <c r="GQ584">
        <v>0.47227981686592102</v>
      </c>
      <c r="GR584">
        <v>0.47873556613922119</v>
      </c>
      <c r="GS584">
        <v>0.46601229906082148</v>
      </c>
      <c r="GT584">
        <v>0.48091357946395868</v>
      </c>
      <c r="GU584">
        <v>0.47537776827812189</v>
      </c>
      <c r="GV584">
        <v>0.47133681178092962</v>
      </c>
      <c r="GW584">
        <v>0.48925203084945679</v>
      </c>
      <c r="GX584">
        <v>0.49343958497047419</v>
      </c>
      <c r="GY584">
        <v>0.48063498735427862</v>
      </c>
      <c r="GZ584">
        <v>0.48874598741531372</v>
      </c>
      <c r="HA584">
        <v>0.495738685131073</v>
      </c>
      <c r="HB584">
        <v>0.50220519304275513</v>
      </c>
      <c r="HC584">
        <v>0.48034363985061651</v>
      </c>
      <c r="HD584">
        <v>0.4934004545211792</v>
      </c>
      <c r="HE584">
        <v>0.50028753280639648</v>
      </c>
      <c r="HF584">
        <v>0.49488809704780579</v>
      </c>
      <c r="HG584">
        <v>0.49551284313201899</v>
      </c>
      <c r="HH584">
        <v>0.49984157085418701</v>
      </c>
      <c r="HI584">
        <v>0.49277225136756903</v>
      </c>
      <c r="HJ584">
        <v>0.49970728158950811</v>
      </c>
      <c r="HK584">
        <v>0.5153801441192627</v>
      </c>
      <c r="HL584">
        <v>0.50982296466827393</v>
      </c>
      <c r="HM584">
        <v>0.50036132335662842</v>
      </c>
    </row>
    <row r="585" spans="1:221" x14ac:dyDescent="0.25">
      <c r="A585" s="1" t="s">
        <v>804</v>
      </c>
      <c r="B585" t="s">
        <v>1017</v>
      </c>
      <c r="C585">
        <v>158</v>
      </c>
      <c r="D585">
        <v>0.13451425731182101</v>
      </c>
      <c r="E585">
        <v>0.13603861629962921</v>
      </c>
      <c r="F585">
        <v>0.13996303081512451</v>
      </c>
      <c r="G585">
        <v>0.1364878714084625</v>
      </c>
      <c r="H585">
        <v>0.13271716237068179</v>
      </c>
      <c r="I585">
        <v>0.13213557004928589</v>
      </c>
      <c r="J585">
        <v>0.14034506678581241</v>
      </c>
      <c r="K585">
        <v>0.1293783783912659</v>
      </c>
      <c r="L585">
        <v>0.1213404461741447</v>
      </c>
      <c r="M585">
        <v>0.1231533735990524</v>
      </c>
      <c r="N585">
        <v>0.1403368413448334</v>
      </c>
      <c r="O585">
        <v>0.13361093401908869</v>
      </c>
      <c r="P585">
        <v>0.12965524196624759</v>
      </c>
      <c r="Q585">
        <v>0.13504333794116971</v>
      </c>
      <c r="R585">
        <v>0.13828748464584351</v>
      </c>
      <c r="S585">
        <v>0.13974790275096891</v>
      </c>
      <c r="T585">
        <v>0.1372245401144028</v>
      </c>
      <c r="U585">
        <v>0.13384732604026789</v>
      </c>
      <c r="V585">
        <v>0.1426247954368591</v>
      </c>
      <c r="W585">
        <v>0.13574132323265081</v>
      </c>
      <c r="X585">
        <v>0.14459581673145289</v>
      </c>
      <c r="Y585">
        <v>0.14150181412696841</v>
      </c>
      <c r="Z585">
        <v>0.1417190879583359</v>
      </c>
      <c r="AA585">
        <v>0.13671121001243591</v>
      </c>
      <c r="AB585">
        <v>0.14142429828643799</v>
      </c>
      <c r="AC585">
        <v>0.13368768990039831</v>
      </c>
      <c r="AD585">
        <v>0.13708353042602539</v>
      </c>
      <c r="AE585">
        <v>0.1379528343677521</v>
      </c>
      <c r="AF585">
        <v>0.1408597677946091</v>
      </c>
      <c r="AG585">
        <v>0.13586482405662539</v>
      </c>
      <c r="AH585">
        <v>0.14315316081047061</v>
      </c>
      <c r="AI585">
        <v>0.1397586464881897</v>
      </c>
      <c r="AJ585">
        <v>0.14912277460098269</v>
      </c>
      <c r="AK585">
        <v>0.14729130268096921</v>
      </c>
      <c r="AL585">
        <v>0.1546767204999924</v>
      </c>
      <c r="AM585">
        <v>0.13814237713813779</v>
      </c>
      <c r="AN585">
        <v>0.15693916380405429</v>
      </c>
      <c r="AO585">
        <v>0.1534539461135864</v>
      </c>
      <c r="AP585">
        <v>0.1532394737005234</v>
      </c>
      <c r="AQ585">
        <v>0.1514231413602829</v>
      </c>
      <c r="AR585">
        <v>0.15319451689720151</v>
      </c>
      <c r="AS585">
        <v>0.15523093938827509</v>
      </c>
      <c r="AT585">
        <v>0.16198351979255679</v>
      </c>
      <c r="AU585">
        <v>0.16673968732357031</v>
      </c>
      <c r="AV585">
        <v>0.16989164054393771</v>
      </c>
      <c r="AW585">
        <v>0.16586996614933011</v>
      </c>
      <c r="AX585">
        <v>0.17109683156013489</v>
      </c>
      <c r="AY585">
        <v>0.1671888679265976</v>
      </c>
      <c r="AZ585">
        <v>0.17866493761539459</v>
      </c>
      <c r="BA585">
        <v>0.17890520393848419</v>
      </c>
      <c r="BB585">
        <v>0.1821748465299606</v>
      </c>
      <c r="BC585">
        <v>0.17920771241188049</v>
      </c>
      <c r="BD585">
        <v>0.18914435803890231</v>
      </c>
      <c r="BE585">
        <v>0.18996623158454901</v>
      </c>
      <c r="BF585">
        <v>0.1883561909198761</v>
      </c>
      <c r="BG585">
        <v>0.18912988901138311</v>
      </c>
      <c r="BH585">
        <v>0.19307464361190799</v>
      </c>
      <c r="BI585">
        <v>0.19526760280132291</v>
      </c>
      <c r="BJ585">
        <v>0.19645561277866361</v>
      </c>
      <c r="BK585">
        <v>0.19629089534282679</v>
      </c>
      <c r="BL585">
        <v>0.2007153928279877</v>
      </c>
      <c r="BM585">
        <v>0.2024219632148743</v>
      </c>
      <c r="BN585">
        <v>0.20135720074176791</v>
      </c>
      <c r="BO585">
        <v>0.20023529231548309</v>
      </c>
      <c r="BP585">
        <v>0.20924851298332209</v>
      </c>
      <c r="BQ585">
        <v>0.2035030126571655</v>
      </c>
      <c r="BR585">
        <v>0.21006770431995389</v>
      </c>
      <c r="BS585">
        <v>0.20849116146564481</v>
      </c>
      <c r="BT585">
        <v>0.21061329543590551</v>
      </c>
      <c r="BU585">
        <v>0.20563313364982599</v>
      </c>
      <c r="BV585">
        <v>0.20966491103172299</v>
      </c>
      <c r="BW585">
        <v>0.20564025640487671</v>
      </c>
      <c r="BX585">
        <v>0.21129016578197479</v>
      </c>
      <c r="BY585">
        <v>0.20774249732494349</v>
      </c>
      <c r="BZ585">
        <v>0.21229743957519531</v>
      </c>
      <c r="CA585">
        <v>0.20767289400100711</v>
      </c>
      <c r="CB585">
        <v>0.20760209858417511</v>
      </c>
      <c r="CC585">
        <v>0.20794159173965451</v>
      </c>
      <c r="CD585">
        <v>0.20782995223999021</v>
      </c>
      <c r="CE585">
        <v>0.21376752853393549</v>
      </c>
      <c r="CF585">
        <v>0.21593427658081049</v>
      </c>
      <c r="CG585">
        <v>0.2092948108911514</v>
      </c>
      <c r="CH585">
        <v>0.2127447426319122</v>
      </c>
      <c r="CI585">
        <v>0.21037669479846949</v>
      </c>
      <c r="CJ585">
        <v>0.21053975820541379</v>
      </c>
      <c r="CK585">
        <v>0.21084342896938321</v>
      </c>
      <c r="CL585">
        <v>0.2147717475891113</v>
      </c>
      <c r="CM585">
        <v>0.21061959862709051</v>
      </c>
      <c r="CN585">
        <v>0.2124030739068985</v>
      </c>
      <c r="CO585">
        <v>0.2097916454076767</v>
      </c>
      <c r="CP585">
        <v>0.20894415676593781</v>
      </c>
      <c r="CQ585">
        <v>0.21140019595623019</v>
      </c>
      <c r="CR585">
        <v>0.21095043420791629</v>
      </c>
      <c r="CS585">
        <v>0.21233232319355011</v>
      </c>
      <c r="CT585">
        <v>0.21081846952438349</v>
      </c>
      <c r="CU585">
        <v>0.21521785855293271</v>
      </c>
      <c r="CV585">
        <v>0.21120184659957891</v>
      </c>
      <c r="CW585">
        <v>0.20870231091976171</v>
      </c>
      <c r="CX585">
        <v>0.2129800021648407</v>
      </c>
      <c r="CY585">
        <v>0.2053847461938858</v>
      </c>
      <c r="CZ585">
        <v>0.21179836988449099</v>
      </c>
      <c r="DA585">
        <v>0.20609065890312189</v>
      </c>
      <c r="DB585">
        <v>0.2096233814954758</v>
      </c>
      <c r="DC585">
        <v>0.2138744592666626</v>
      </c>
      <c r="DD585">
        <v>0.20830188691616061</v>
      </c>
      <c r="DE585">
        <v>0.20741841197013849</v>
      </c>
      <c r="DF585">
        <v>0.20809890329837799</v>
      </c>
      <c r="DG585">
        <v>0.21202760934829709</v>
      </c>
      <c r="DH585">
        <v>0.20946665108203891</v>
      </c>
      <c r="DI585">
        <v>0.20569933950901029</v>
      </c>
      <c r="DJ585">
        <v>0.20962290465831759</v>
      </c>
      <c r="DK585">
        <v>0.20237179100513461</v>
      </c>
      <c r="DL585">
        <v>0.20564496517181399</v>
      </c>
      <c r="DM585">
        <v>0.20297378301620481</v>
      </c>
      <c r="DN585">
        <v>0.20773288607597351</v>
      </c>
      <c r="DO585">
        <v>0.19621720910072329</v>
      </c>
      <c r="DP585">
        <v>0.2074824720621109</v>
      </c>
      <c r="DQ585">
        <v>0.20745410025119779</v>
      </c>
      <c r="DR585">
        <v>0.20705635845661161</v>
      </c>
      <c r="DS585">
        <v>0.2096955478191376</v>
      </c>
      <c r="DT585">
        <v>0.21283893287181849</v>
      </c>
      <c r="DU585">
        <v>0.21423247456550601</v>
      </c>
      <c r="DV585">
        <v>0.22071975469589231</v>
      </c>
      <c r="DW585">
        <v>0.22381263971328741</v>
      </c>
      <c r="DX585">
        <v>0.2311479598283768</v>
      </c>
      <c r="DY585">
        <v>0.23933643102645871</v>
      </c>
      <c r="DZ585">
        <v>0.24396467208862299</v>
      </c>
      <c r="EA585">
        <v>0.25599625706672668</v>
      </c>
      <c r="EB585">
        <v>0.26338213682174683</v>
      </c>
      <c r="EC585">
        <v>0.27436167001724238</v>
      </c>
      <c r="ED585">
        <v>0.2785954475402832</v>
      </c>
      <c r="EE585">
        <v>0.28379052877426147</v>
      </c>
      <c r="EF585">
        <v>0.29489469528198242</v>
      </c>
      <c r="EG585">
        <v>0.30693599581718439</v>
      </c>
      <c r="EH585">
        <v>0.32075405120849609</v>
      </c>
      <c r="EI585">
        <v>0.32765179872512817</v>
      </c>
      <c r="EJ585">
        <v>0.33232772350311279</v>
      </c>
      <c r="EK585">
        <v>0.33960548043251038</v>
      </c>
      <c r="EL585">
        <v>0.34393686056137079</v>
      </c>
      <c r="EM585">
        <v>0.35951545834541321</v>
      </c>
      <c r="EN585">
        <v>0.36353108286857599</v>
      </c>
      <c r="EO585">
        <v>0.37288537621498108</v>
      </c>
      <c r="EP585">
        <v>0.37978941202163702</v>
      </c>
      <c r="EQ585">
        <v>0.38008123636245728</v>
      </c>
      <c r="ER585">
        <v>0.38906306028366089</v>
      </c>
      <c r="ES585">
        <v>0.39107570052146912</v>
      </c>
      <c r="ET585">
        <v>0.40055936574935908</v>
      </c>
      <c r="EU585">
        <v>0.40487194061279302</v>
      </c>
      <c r="EV585">
        <v>0.40886923670768738</v>
      </c>
      <c r="EW585">
        <v>0.40781629085540771</v>
      </c>
      <c r="EX585">
        <v>0.41196614503860468</v>
      </c>
      <c r="EY585">
        <v>0.41090336441993708</v>
      </c>
      <c r="EZ585">
        <v>0.41178441047668463</v>
      </c>
      <c r="FA585">
        <v>0.42606982588768011</v>
      </c>
      <c r="FB585">
        <v>0.44959437847137451</v>
      </c>
      <c r="FC585">
        <v>0.4492889940738678</v>
      </c>
      <c r="FD585">
        <v>0.42379385232925421</v>
      </c>
      <c r="FE585">
        <v>0.41935995221138</v>
      </c>
      <c r="FF585">
        <v>0.42357355356216431</v>
      </c>
      <c r="FG585">
        <v>0.42645809054374689</v>
      </c>
      <c r="FH585">
        <v>0.43208351731300348</v>
      </c>
      <c r="FI585">
        <v>0.43508008122444147</v>
      </c>
      <c r="FJ585">
        <v>0.43124842643737787</v>
      </c>
      <c r="FK585">
        <v>0.44381427764892578</v>
      </c>
      <c r="FL585">
        <v>0.45130389928817749</v>
      </c>
      <c r="FM585">
        <v>0.43497076630592352</v>
      </c>
      <c r="FN585">
        <v>0.43767493963241583</v>
      </c>
      <c r="FO585">
        <v>0.43946379423141479</v>
      </c>
      <c r="FP585">
        <v>0.4494192898273468</v>
      </c>
      <c r="FQ585">
        <v>0.4526384174823761</v>
      </c>
      <c r="FR585">
        <v>0.4583454430103302</v>
      </c>
      <c r="FS585">
        <v>0.45576485991477972</v>
      </c>
      <c r="FT585">
        <v>0.46557149291038508</v>
      </c>
      <c r="FU585">
        <v>0.45653718709945679</v>
      </c>
      <c r="FV585">
        <v>0.45890465378761292</v>
      </c>
      <c r="FW585">
        <v>0.45128419995307922</v>
      </c>
      <c r="FX585">
        <v>0.46679273247718811</v>
      </c>
      <c r="FY585">
        <v>0.47491702437400818</v>
      </c>
      <c r="FZ585">
        <v>0.47292670607566828</v>
      </c>
      <c r="GA585">
        <v>0.4761919379234314</v>
      </c>
      <c r="GB585">
        <v>0.47660702466964722</v>
      </c>
      <c r="GC585">
        <v>0.46013250946998602</v>
      </c>
      <c r="GD585">
        <v>0.46910253167152399</v>
      </c>
      <c r="GE585">
        <v>0.46779665350914001</v>
      </c>
      <c r="GF585">
        <v>0.47120723128318792</v>
      </c>
      <c r="GG585">
        <v>0.4724077582359314</v>
      </c>
      <c r="GH585">
        <v>0.47771921753883362</v>
      </c>
      <c r="GI585">
        <v>0.46775740385055542</v>
      </c>
      <c r="GJ585">
        <v>0.48461687564849848</v>
      </c>
      <c r="GK585">
        <v>0.4734809398651123</v>
      </c>
      <c r="GL585">
        <v>0.47664758563041693</v>
      </c>
      <c r="GM585">
        <v>0.48023581504821777</v>
      </c>
      <c r="GN585">
        <v>0.47795414924621582</v>
      </c>
      <c r="GO585">
        <v>0.48602592945098883</v>
      </c>
      <c r="GP585">
        <v>0.50178295373916626</v>
      </c>
      <c r="GQ585">
        <v>0.49369904398918152</v>
      </c>
      <c r="GR585">
        <v>0.49679508805274958</v>
      </c>
      <c r="GS585">
        <v>0.49226486682891851</v>
      </c>
      <c r="GT585">
        <v>0.47693914175033569</v>
      </c>
      <c r="GU585">
        <v>0.48901033401489258</v>
      </c>
      <c r="GV585">
        <v>0.49266573786735529</v>
      </c>
      <c r="GW585">
        <v>0.49811983108520508</v>
      </c>
      <c r="GX585">
        <v>0.50686532258987427</v>
      </c>
      <c r="GY585">
        <v>0.5031120777130127</v>
      </c>
      <c r="GZ585">
        <v>0.49365061521530151</v>
      </c>
      <c r="HA585">
        <v>0.49219489097595209</v>
      </c>
      <c r="HB585">
        <v>0.51058000326156616</v>
      </c>
      <c r="HC585">
        <v>0.478790283203125</v>
      </c>
      <c r="HD585">
        <v>0.4885714054107666</v>
      </c>
      <c r="HE585">
        <v>0.50593292713165283</v>
      </c>
      <c r="HF585">
        <v>0.52501076459884644</v>
      </c>
      <c r="HG585">
        <v>0.50764548778533936</v>
      </c>
      <c r="HH585">
        <v>0.52930784225463867</v>
      </c>
      <c r="HI585">
        <v>0.52093046903610229</v>
      </c>
      <c r="HJ585">
        <v>0.51447963714599609</v>
      </c>
      <c r="HK585">
        <v>0.5150914192199707</v>
      </c>
      <c r="HL585">
        <v>0.52246636152267456</v>
      </c>
      <c r="HM585">
        <v>0.52025693655014038</v>
      </c>
    </row>
    <row r="586" spans="1:221" x14ac:dyDescent="0.25">
      <c r="A586" s="1" t="s">
        <v>805</v>
      </c>
      <c r="B586" t="s">
        <v>1017</v>
      </c>
      <c r="C586">
        <v>268</v>
      </c>
      <c r="D586">
        <v>8.3973608911037445E-2</v>
      </c>
      <c r="E586">
        <v>8.5535086691379547E-2</v>
      </c>
      <c r="F586">
        <v>7.3347806930541992E-2</v>
      </c>
      <c r="G586">
        <v>8.051057904958725E-2</v>
      </c>
      <c r="H586">
        <v>7.0451594889163971E-2</v>
      </c>
      <c r="I586">
        <v>7.399749755859375E-2</v>
      </c>
      <c r="J586">
        <v>7.0424504578113556E-2</v>
      </c>
      <c r="K586">
        <v>6.5992057323455811E-2</v>
      </c>
      <c r="L586">
        <v>6.52150958776474E-2</v>
      </c>
      <c r="M586">
        <v>6.1889540404081338E-2</v>
      </c>
      <c r="N586">
        <v>7.2067968547344208E-2</v>
      </c>
      <c r="O586">
        <v>6.8275287747383118E-2</v>
      </c>
      <c r="P586">
        <v>6.4725667238235474E-2</v>
      </c>
      <c r="Q586">
        <v>6.1024580150842667E-2</v>
      </c>
      <c r="R586">
        <v>6.2440920621156693E-2</v>
      </c>
      <c r="S586">
        <v>6.0523573309183121E-2</v>
      </c>
      <c r="T586">
        <v>6.4288072288036346E-2</v>
      </c>
      <c r="U586">
        <v>5.749228224158287E-2</v>
      </c>
      <c r="V586">
        <v>6.3173927366733551E-2</v>
      </c>
      <c r="W586">
        <v>6.3102260231971741E-2</v>
      </c>
      <c r="X586">
        <v>6.4471028745174408E-2</v>
      </c>
      <c r="Y586">
        <v>6.2010008841753013E-2</v>
      </c>
      <c r="Z586">
        <v>6.2775768339633942E-2</v>
      </c>
      <c r="AA586">
        <v>5.8992780745029449E-2</v>
      </c>
      <c r="AB586">
        <v>6.2106985598802573E-2</v>
      </c>
      <c r="AC586">
        <v>5.9768754988908768E-2</v>
      </c>
      <c r="AD586">
        <v>6.2227781862020493E-2</v>
      </c>
      <c r="AE586">
        <v>5.7963054627180099E-2</v>
      </c>
      <c r="AF586">
        <v>6.0981415212154388E-2</v>
      </c>
      <c r="AG586">
        <v>5.9845369309186942E-2</v>
      </c>
      <c r="AH586">
        <v>6.2258448451757431E-2</v>
      </c>
      <c r="AI586">
        <v>6.2703631818294525E-2</v>
      </c>
      <c r="AJ586">
        <v>6.3194289803504944E-2</v>
      </c>
      <c r="AK586">
        <v>6.3488714396953583E-2</v>
      </c>
      <c r="AL586">
        <v>6.5319053828716278E-2</v>
      </c>
      <c r="AM586">
        <v>6.2559641897678375E-2</v>
      </c>
      <c r="AN586">
        <v>6.6454306244850159E-2</v>
      </c>
      <c r="AO586">
        <v>6.3724808394908905E-2</v>
      </c>
      <c r="AP586">
        <v>6.8578943610191345E-2</v>
      </c>
      <c r="AQ586">
        <v>6.5379336476325989E-2</v>
      </c>
      <c r="AR586">
        <v>7.2421528398990631E-2</v>
      </c>
      <c r="AS586">
        <v>6.9566212594509125E-2</v>
      </c>
      <c r="AT586">
        <v>7.5987540185451508E-2</v>
      </c>
      <c r="AU586">
        <v>7.4074916541576385E-2</v>
      </c>
      <c r="AV586">
        <v>8.0522894859313965E-2</v>
      </c>
      <c r="AW586">
        <v>8.0779716372489929E-2</v>
      </c>
      <c r="AX586">
        <v>8.5689090192317963E-2</v>
      </c>
      <c r="AY586">
        <v>8.507084846496582E-2</v>
      </c>
      <c r="AZ586">
        <v>9.0788662433624268E-2</v>
      </c>
      <c r="BA586">
        <v>9.1900736093521118E-2</v>
      </c>
      <c r="BB586">
        <v>9.5850378274917603E-2</v>
      </c>
      <c r="BC586">
        <v>9.9243320524692535E-2</v>
      </c>
      <c r="BD586">
        <v>0.10131910443305971</v>
      </c>
      <c r="BE586">
        <v>0.1027398258447647</v>
      </c>
      <c r="BF586">
        <v>0.103649377822876</v>
      </c>
      <c r="BG586">
        <v>0.1044420227408409</v>
      </c>
      <c r="BH586">
        <v>0.109971895813942</v>
      </c>
      <c r="BI586">
        <v>0.10959541797637939</v>
      </c>
      <c r="BJ586">
        <v>0.1127098575234413</v>
      </c>
      <c r="BK586">
        <v>0.1110425367951393</v>
      </c>
      <c r="BL586">
        <v>0.11583924293518071</v>
      </c>
      <c r="BM586">
        <v>0.11304944753646851</v>
      </c>
      <c r="BN586">
        <v>0.1168479025363922</v>
      </c>
      <c r="BO586">
        <v>0.11343693733215331</v>
      </c>
      <c r="BP586">
        <v>0.1159474849700928</v>
      </c>
      <c r="BQ586">
        <v>0.1128995046019554</v>
      </c>
      <c r="BR586">
        <v>0.1143179386854172</v>
      </c>
      <c r="BS586">
        <v>0.11087577790021901</v>
      </c>
      <c r="BT586">
        <v>0.1128606125712395</v>
      </c>
      <c r="BU586">
        <v>0.105966791510582</v>
      </c>
      <c r="BV586">
        <v>0.1106900498270988</v>
      </c>
      <c r="BW586">
        <v>0.1040497198700905</v>
      </c>
      <c r="BX586">
        <v>0.1071401610970497</v>
      </c>
      <c r="BY586">
        <v>0.1022922173142433</v>
      </c>
      <c r="BZ586">
        <v>0.1016367971897125</v>
      </c>
      <c r="CA586">
        <v>9.9449120461940765E-2</v>
      </c>
      <c r="CB586">
        <v>0.1035883948206902</v>
      </c>
      <c r="CC586">
        <v>0.1008183136582375</v>
      </c>
      <c r="CD586">
        <v>0.1011112332344055</v>
      </c>
      <c r="CE586">
        <v>9.8786473274230957E-2</v>
      </c>
      <c r="CF586">
        <v>0.1012238338589668</v>
      </c>
      <c r="CG586">
        <v>9.7689233720302582E-2</v>
      </c>
      <c r="CH586">
        <v>9.9455453455448151E-2</v>
      </c>
      <c r="CI586">
        <v>9.6535339951515198E-2</v>
      </c>
      <c r="CJ586">
        <v>9.9233716726303101E-2</v>
      </c>
      <c r="CK586">
        <v>9.6118710935115814E-2</v>
      </c>
      <c r="CL586">
        <v>9.7756385803222656E-2</v>
      </c>
      <c r="CM586">
        <v>9.2784963548183441E-2</v>
      </c>
      <c r="CN586">
        <v>9.4913028180599213E-2</v>
      </c>
      <c r="CO586">
        <v>8.9751653373241425E-2</v>
      </c>
      <c r="CP586">
        <v>9.3003034591674805E-2</v>
      </c>
      <c r="CQ586">
        <v>8.9518420398235321E-2</v>
      </c>
      <c r="CR586">
        <v>9.1843143105506897E-2</v>
      </c>
      <c r="CS586">
        <v>8.9201018214225769E-2</v>
      </c>
      <c r="CT586">
        <v>9.0041831135749817E-2</v>
      </c>
      <c r="CU586">
        <v>8.6502291262149811E-2</v>
      </c>
      <c r="CV586">
        <v>8.9329227805137634E-2</v>
      </c>
      <c r="CW586">
        <v>8.7850011885166168E-2</v>
      </c>
      <c r="CX586">
        <v>8.7413452565670013E-2</v>
      </c>
      <c r="CY586">
        <v>8.447246253490448E-2</v>
      </c>
      <c r="CZ586">
        <v>8.7446004152297974E-2</v>
      </c>
      <c r="DA586">
        <v>8.1563033163547516E-2</v>
      </c>
      <c r="DB586">
        <v>8.494027704000473E-2</v>
      </c>
      <c r="DC586">
        <v>7.9384982585906982E-2</v>
      </c>
      <c r="DD586">
        <v>8.1604979932308197E-2</v>
      </c>
      <c r="DE586">
        <v>7.8433580696582794E-2</v>
      </c>
      <c r="DF586">
        <v>7.8003421425819397E-2</v>
      </c>
      <c r="DG586">
        <v>7.7640041708946228E-2</v>
      </c>
      <c r="DH586">
        <v>7.8347444534301758E-2</v>
      </c>
      <c r="DI586">
        <v>7.4386566877365112E-2</v>
      </c>
      <c r="DJ586">
        <v>7.5550146400928497E-2</v>
      </c>
      <c r="DK586">
        <v>7.1281112730503082E-2</v>
      </c>
      <c r="DL586">
        <v>7.3300823569297791E-2</v>
      </c>
      <c r="DM586">
        <v>6.9460950791835785E-2</v>
      </c>
      <c r="DN586">
        <v>7.4372857809066772E-2</v>
      </c>
      <c r="DO586">
        <v>6.9417811930179596E-2</v>
      </c>
      <c r="DP586">
        <v>7.2874046862125397E-2</v>
      </c>
      <c r="DQ586">
        <v>6.9773569703102112E-2</v>
      </c>
      <c r="DR586">
        <v>7.3614947497844696E-2</v>
      </c>
      <c r="DS586">
        <v>7.1918994188308716E-2</v>
      </c>
      <c r="DT586">
        <v>7.5187407433986664E-2</v>
      </c>
      <c r="DU586">
        <v>7.9380564391613007E-2</v>
      </c>
      <c r="DV586">
        <v>8.8150300085544586E-2</v>
      </c>
      <c r="DW586">
        <v>9.2377357184886932E-2</v>
      </c>
      <c r="DX586">
        <v>0.10427016764879229</v>
      </c>
      <c r="DY586">
        <v>0.1105455905199051</v>
      </c>
      <c r="DZ586">
        <v>0.1247836574912071</v>
      </c>
      <c r="EA586">
        <v>0.13569280505180359</v>
      </c>
      <c r="EB586">
        <v>0.15282575786113739</v>
      </c>
      <c r="EC586">
        <v>0.1638163477182388</v>
      </c>
      <c r="ED586">
        <v>0.18097430467605591</v>
      </c>
      <c r="EE586">
        <v>0.19179569184780121</v>
      </c>
      <c r="EF586">
        <v>0.20774109661579129</v>
      </c>
      <c r="EG586">
        <v>0.21968603134155271</v>
      </c>
      <c r="EH586">
        <v>0.23985540866851809</v>
      </c>
      <c r="EI586">
        <v>0.25918439030647278</v>
      </c>
      <c r="EJ586">
        <v>0.27431958913803101</v>
      </c>
      <c r="EK586">
        <v>0.28588566184043879</v>
      </c>
      <c r="EL586">
        <v>0.30711555480957031</v>
      </c>
      <c r="EM586">
        <v>0.32013553380966192</v>
      </c>
      <c r="EN586">
        <v>0.33644285798072809</v>
      </c>
      <c r="EO586">
        <v>0.34685158729553223</v>
      </c>
      <c r="EP586">
        <v>0.36216634511947632</v>
      </c>
      <c r="EQ586">
        <v>0.3731066882610321</v>
      </c>
      <c r="ER586">
        <v>0.38563504815101618</v>
      </c>
      <c r="ES586">
        <v>0.3994733989238739</v>
      </c>
      <c r="ET586">
        <v>0.40916052460670471</v>
      </c>
      <c r="EU586">
        <v>0.4182550311088562</v>
      </c>
      <c r="EV586">
        <v>0.42343232035636902</v>
      </c>
      <c r="EW586">
        <v>0.42295759916305542</v>
      </c>
      <c r="EX586">
        <v>0.42813020944595342</v>
      </c>
      <c r="EY586">
        <v>0.42465910315513611</v>
      </c>
      <c r="EZ586">
        <v>0.42908033728599548</v>
      </c>
      <c r="FA586">
        <v>0.44510617852210999</v>
      </c>
      <c r="FB586">
        <v>0.46404284238815308</v>
      </c>
      <c r="FC586">
        <v>0.48358780145645142</v>
      </c>
      <c r="FD586">
        <v>0.44950568675994867</v>
      </c>
      <c r="FE586">
        <v>0.44726002216339111</v>
      </c>
      <c r="FF586">
        <v>0.45116320252418518</v>
      </c>
      <c r="FG586">
        <v>0.4563555121421814</v>
      </c>
      <c r="FH586">
        <v>0.45961123704910278</v>
      </c>
      <c r="FI586">
        <v>0.46516707539558411</v>
      </c>
      <c r="FJ586">
        <v>0.46558260917663569</v>
      </c>
      <c r="FK586">
        <v>0.46769019961357122</v>
      </c>
      <c r="FL586">
        <v>0.46893805265426641</v>
      </c>
      <c r="FM586">
        <v>0.46623775362968439</v>
      </c>
      <c r="FN586">
        <v>0.46653208136558533</v>
      </c>
      <c r="FO586">
        <v>0.47037670016288757</v>
      </c>
      <c r="FP586">
        <v>0.48045462369918818</v>
      </c>
      <c r="FQ586">
        <v>0.47474011778831482</v>
      </c>
      <c r="FR586">
        <v>0.48240137100219732</v>
      </c>
      <c r="FS586">
        <v>0.48719099164009089</v>
      </c>
      <c r="FT586">
        <v>0.49094265699386602</v>
      </c>
      <c r="FU586">
        <v>0.48933672904968262</v>
      </c>
      <c r="FV586">
        <v>0.48993206024169922</v>
      </c>
      <c r="FW586">
        <v>0.48545187711715698</v>
      </c>
      <c r="FX586">
        <v>0.49113863706588751</v>
      </c>
      <c r="FY586">
        <v>0.49310958385467529</v>
      </c>
      <c r="FZ586">
        <v>0.49486154317855829</v>
      </c>
      <c r="GA586">
        <v>0.49753990769386292</v>
      </c>
      <c r="GB586">
        <v>0.50467866659164429</v>
      </c>
      <c r="GC586">
        <v>0.49143126606941218</v>
      </c>
      <c r="GD586">
        <v>0.49004814028739929</v>
      </c>
      <c r="GE586">
        <v>0.49762821197509771</v>
      </c>
      <c r="GF586">
        <v>0.50534206628799438</v>
      </c>
      <c r="GG586">
        <v>0.50733327865600586</v>
      </c>
      <c r="GH586">
        <v>0.50407528877258301</v>
      </c>
      <c r="GI586">
        <v>0.50433748960494995</v>
      </c>
      <c r="GJ586">
        <v>0.51493930816650391</v>
      </c>
      <c r="GK586">
        <v>0.50438648462295532</v>
      </c>
      <c r="GL586">
        <v>0.50803107023239136</v>
      </c>
      <c r="GM586">
        <v>0.50980472564697266</v>
      </c>
      <c r="GN586">
        <v>0.51181775331497192</v>
      </c>
      <c r="GO586">
        <v>0.51705151796340942</v>
      </c>
      <c r="GP586">
        <v>0.5281984806060791</v>
      </c>
      <c r="GQ586">
        <v>0.52112865447998047</v>
      </c>
      <c r="GR586">
        <v>0.52372181415557861</v>
      </c>
      <c r="GS586">
        <v>0.51911771297454834</v>
      </c>
      <c r="GT586">
        <v>0.52221834659576416</v>
      </c>
      <c r="GU586">
        <v>0.51720643043518066</v>
      </c>
      <c r="GV586">
        <v>0.52315825223922729</v>
      </c>
      <c r="GW586">
        <v>0.52986258268356323</v>
      </c>
      <c r="GX586">
        <v>0.52975428104400635</v>
      </c>
      <c r="GY586">
        <v>0.53266823291778564</v>
      </c>
      <c r="GZ586">
        <v>0.53031092882156372</v>
      </c>
      <c r="HA586">
        <v>0.53134995698928833</v>
      </c>
      <c r="HB586">
        <v>0.53224062919616699</v>
      </c>
      <c r="HC586">
        <v>0.5333978533744812</v>
      </c>
      <c r="HD586">
        <v>0.52982437610626221</v>
      </c>
      <c r="HE586">
        <v>0.53192657232284546</v>
      </c>
      <c r="HF586">
        <v>0.55196106433868408</v>
      </c>
      <c r="HG586">
        <v>0.53741049766540527</v>
      </c>
      <c r="HH586">
        <v>0.53605002164840698</v>
      </c>
      <c r="HI586">
        <v>0.54485827684402466</v>
      </c>
      <c r="HJ586">
        <v>0.54240196943283081</v>
      </c>
      <c r="HK586">
        <v>0.54728555679321289</v>
      </c>
      <c r="HL586">
        <v>0.552215576171875</v>
      </c>
      <c r="HM586">
        <v>0.53065764904022217</v>
      </c>
    </row>
    <row r="587" spans="1:221" x14ac:dyDescent="0.25">
      <c r="A587" s="1" t="s">
        <v>806</v>
      </c>
      <c r="B587" t="s">
        <v>1017</v>
      </c>
      <c r="C587">
        <v>206</v>
      </c>
      <c r="D587">
        <v>0.1099637299776077</v>
      </c>
      <c r="E587">
        <v>0.1100009232759476</v>
      </c>
      <c r="F587">
        <v>0.1078879833221436</v>
      </c>
      <c r="G587">
        <v>0.102586455643177</v>
      </c>
      <c r="H587">
        <v>0.1009252071380615</v>
      </c>
      <c r="I587">
        <v>9.9535763263702393E-2</v>
      </c>
      <c r="J587">
        <v>9.9814027547836304E-2</v>
      </c>
      <c r="K587">
        <v>9.5479927957057953E-2</v>
      </c>
      <c r="L587">
        <v>8.6800917983055115E-2</v>
      </c>
      <c r="M587">
        <v>9.5581047236919403E-2</v>
      </c>
      <c r="N587">
        <v>9.5593683421611786E-2</v>
      </c>
      <c r="O587">
        <v>9.7434729337692261E-2</v>
      </c>
      <c r="P587">
        <v>9.5056258141994476E-2</v>
      </c>
      <c r="Q587">
        <v>9.6772186458110809E-2</v>
      </c>
      <c r="R587">
        <v>9.8859325051307678E-2</v>
      </c>
      <c r="S587">
        <v>9.8600298166275024E-2</v>
      </c>
      <c r="T587">
        <v>9.9906690418720245E-2</v>
      </c>
      <c r="U587">
        <v>9.7351416945457458E-2</v>
      </c>
      <c r="V587">
        <v>9.6909910440444946E-2</v>
      </c>
      <c r="W587">
        <v>9.3834467232227325E-2</v>
      </c>
      <c r="X587">
        <v>9.825751930475235E-2</v>
      </c>
      <c r="Y587">
        <v>9.6257247030735016E-2</v>
      </c>
      <c r="Z587">
        <v>9.8842166364192963E-2</v>
      </c>
      <c r="AA587">
        <v>9.5680922269821167E-2</v>
      </c>
      <c r="AB587">
        <v>9.8065249621868134E-2</v>
      </c>
      <c r="AC587">
        <v>9.0954437851905823E-2</v>
      </c>
      <c r="AD587">
        <v>9.8013915121555328E-2</v>
      </c>
      <c r="AE587">
        <v>9.2100054025650024E-2</v>
      </c>
      <c r="AF587">
        <v>0.10067886114120481</v>
      </c>
      <c r="AG587">
        <v>9.3843549489974976E-2</v>
      </c>
      <c r="AH587">
        <v>9.9223606288433075E-2</v>
      </c>
      <c r="AI587">
        <v>9.8283618688583374E-2</v>
      </c>
      <c r="AJ587">
        <v>0.1037421822547913</v>
      </c>
      <c r="AK587">
        <v>0.1003116965293884</v>
      </c>
      <c r="AL587">
        <v>0.10367801785469059</v>
      </c>
      <c r="AM587">
        <v>9.8068267107009888E-2</v>
      </c>
      <c r="AN587">
        <v>0.10754887014627459</v>
      </c>
      <c r="AO587">
        <v>0.1076787635684013</v>
      </c>
      <c r="AP587">
        <v>0.1088724657893181</v>
      </c>
      <c r="AQ587">
        <v>0.1027042046189308</v>
      </c>
      <c r="AR587">
        <v>0.10957404226064681</v>
      </c>
      <c r="AS587">
        <v>0.1072496026754379</v>
      </c>
      <c r="AT587">
        <v>0.114034041762352</v>
      </c>
      <c r="AU587">
        <v>0.1168249100446701</v>
      </c>
      <c r="AV587">
        <v>0.1223916262388229</v>
      </c>
      <c r="AW587">
        <v>0.1192082241177559</v>
      </c>
      <c r="AX587">
        <v>0.12450900673866271</v>
      </c>
      <c r="AY587">
        <v>0.1239177063107491</v>
      </c>
      <c r="AZ587">
        <v>0.1306371986865997</v>
      </c>
      <c r="BA587">
        <v>0.13315579295158389</v>
      </c>
      <c r="BB587">
        <v>0.1367183327674866</v>
      </c>
      <c r="BC587">
        <v>0.13608163595199579</v>
      </c>
      <c r="BD587">
        <v>0.14289949834346771</v>
      </c>
      <c r="BE587">
        <v>0.14086373150348661</v>
      </c>
      <c r="BF587">
        <v>0.14509424567222601</v>
      </c>
      <c r="BG587">
        <v>0.1441348344087601</v>
      </c>
      <c r="BH587">
        <v>0.1481320708990097</v>
      </c>
      <c r="BI587">
        <v>0.15175351500511169</v>
      </c>
      <c r="BJ587">
        <v>0.15220405161380771</v>
      </c>
      <c r="BK587">
        <v>0.15136390924453741</v>
      </c>
      <c r="BL587">
        <v>0.15554799139499659</v>
      </c>
      <c r="BM587">
        <v>0.15574315190315249</v>
      </c>
      <c r="BN587">
        <v>0.15842257440090179</v>
      </c>
      <c r="BO587">
        <v>0.1578234285116196</v>
      </c>
      <c r="BP587">
        <v>0.16048361361026761</v>
      </c>
      <c r="BQ587">
        <v>0.15649321675300601</v>
      </c>
      <c r="BR587">
        <v>0.1611303836107254</v>
      </c>
      <c r="BS587">
        <v>0.1562328636646271</v>
      </c>
      <c r="BT587">
        <v>0.15743070840835571</v>
      </c>
      <c r="BU587">
        <v>0.15382613241672519</v>
      </c>
      <c r="BV587">
        <v>0.15557581186294561</v>
      </c>
      <c r="BW587">
        <v>0.1529371589422226</v>
      </c>
      <c r="BX587">
        <v>0.1561352014541626</v>
      </c>
      <c r="BY587">
        <v>0.15082588791847229</v>
      </c>
      <c r="BZ587">
        <v>0.1540984511375427</v>
      </c>
      <c r="CA587">
        <v>0.14958509802818301</v>
      </c>
      <c r="CB587">
        <v>0.1522878110408783</v>
      </c>
      <c r="CC587">
        <v>0.15325057506561279</v>
      </c>
      <c r="CD587">
        <v>0.15436612069606781</v>
      </c>
      <c r="CE587">
        <v>0.15091967582702639</v>
      </c>
      <c r="CF587">
        <v>0.1514994353055954</v>
      </c>
      <c r="CG587">
        <v>0.14900293946266169</v>
      </c>
      <c r="CH587">
        <v>0.15123926103115079</v>
      </c>
      <c r="CI587">
        <v>0.1479529291391373</v>
      </c>
      <c r="CJ587">
        <v>0.15061467885971069</v>
      </c>
      <c r="CK587">
        <v>0.14713491499423981</v>
      </c>
      <c r="CL587">
        <v>0.15176026523113251</v>
      </c>
      <c r="CM587">
        <v>0.1480474770069122</v>
      </c>
      <c r="CN587">
        <v>0.14972493052482599</v>
      </c>
      <c r="CO587">
        <v>0.146399050951004</v>
      </c>
      <c r="CP587">
        <v>0.14806367456912989</v>
      </c>
      <c r="CQ587">
        <v>0.14542333781719211</v>
      </c>
      <c r="CR587">
        <v>0.14526490867137909</v>
      </c>
      <c r="CS587">
        <v>0.14455728232860571</v>
      </c>
      <c r="CT587">
        <v>0.1472301781177521</v>
      </c>
      <c r="CU587">
        <v>0.14474715292453769</v>
      </c>
      <c r="CV587">
        <v>0.14746300876140589</v>
      </c>
      <c r="CW587">
        <v>0.14344292879104609</v>
      </c>
      <c r="CX587">
        <v>0.14702132344245911</v>
      </c>
      <c r="CY587">
        <v>0.14123821258544919</v>
      </c>
      <c r="CZ587">
        <v>0.1464766263961792</v>
      </c>
      <c r="DA587">
        <v>0.13860248029232031</v>
      </c>
      <c r="DB587">
        <v>0.14145264029502869</v>
      </c>
      <c r="DC587">
        <v>0.14060759544372561</v>
      </c>
      <c r="DD587">
        <v>0.14094352722167969</v>
      </c>
      <c r="DE587">
        <v>0.13787434995174411</v>
      </c>
      <c r="DF587">
        <v>0.1394738703966141</v>
      </c>
      <c r="DG587">
        <v>0.13768422603607181</v>
      </c>
      <c r="DH587">
        <v>0.1385074108839035</v>
      </c>
      <c r="DI587">
        <v>0.13385069370269781</v>
      </c>
      <c r="DJ587">
        <v>0.13777938485145569</v>
      </c>
      <c r="DK587">
        <v>0.132004514336586</v>
      </c>
      <c r="DL587">
        <v>0.13308258354663849</v>
      </c>
      <c r="DM587">
        <v>0.13195967674255371</v>
      </c>
      <c r="DN587">
        <v>0.13489367067813871</v>
      </c>
      <c r="DO587">
        <v>0.12895037233829501</v>
      </c>
      <c r="DP587">
        <v>0.13533452153205869</v>
      </c>
      <c r="DQ587">
        <v>0.13238966464996341</v>
      </c>
      <c r="DR587">
        <v>0.13532087206840521</v>
      </c>
      <c r="DS587">
        <v>0.13251133263111109</v>
      </c>
      <c r="DT587">
        <v>0.13900516927242279</v>
      </c>
      <c r="DU587">
        <v>0.1426866203546524</v>
      </c>
      <c r="DV587">
        <v>0.14996881783008581</v>
      </c>
      <c r="DW587">
        <v>0.15518251061439511</v>
      </c>
      <c r="DX587">
        <v>0.1664293855428696</v>
      </c>
      <c r="DY587">
        <v>0.17278061807155609</v>
      </c>
      <c r="DZ587">
        <v>0.18433110415935519</v>
      </c>
      <c r="EA587">
        <v>0.1971887797117233</v>
      </c>
      <c r="EB587">
        <v>0.2090907096862793</v>
      </c>
      <c r="EC587">
        <v>0.22092506289482119</v>
      </c>
      <c r="ED587">
        <v>0.2320747375488281</v>
      </c>
      <c r="EE587">
        <v>0.24453453719615939</v>
      </c>
      <c r="EF587">
        <v>0.25736290216445917</v>
      </c>
      <c r="EG587">
        <v>0.26658496260643011</v>
      </c>
      <c r="EH587">
        <v>0.28366884589195251</v>
      </c>
      <c r="EI587">
        <v>0.29983958601951599</v>
      </c>
      <c r="EJ587">
        <v>0.3066830039024353</v>
      </c>
      <c r="EK587">
        <v>0.3187391459941864</v>
      </c>
      <c r="EL587">
        <v>0.33684498071670532</v>
      </c>
      <c r="EM587">
        <v>0.34599533677101141</v>
      </c>
      <c r="EN587">
        <v>0.35746550559997559</v>
      </c>
      <c r="EO587">
        <v>0.36682114005088812</v>
      </c>
      <c r="EP587">
        <v>0.37545579671859741</v>
      </c>
      <c r="EQ587">
        <v>0.38238400220870972</v>
      </c>
      <c r="ER587">
        <v>0.39315372705459589</v>
      </c>
      <c r="ES587">
        <v>0.40403425693511957</v>
      </c>
      <c r="ET587">
        <v>0.40461239218711847</v>
      </c>
      <c r="EU587">
        <v>0.41878551244735718</v>
      </c>
      <c r="EV587">
        <v>0.41792383790016169</v>
      </c>
      <c r="EW587">
        <v>0.41776087880134583</v>
      </c>
      <c r="EX587">
        <v>0.42486727237701422</v>
      </c>
      <c r="EY587">
        <v>0.42286133766174322</v>
      </c>
      <c r="EZ587">
        <v>0.4280276894569397</v>
      </c>
      <c r="FA587">
        <v>0.43875986337661738</v>
      </c>
      <c r="FB587">
        <v>0.46553251147270203</v>
      </c>
      <c r="FC587">
        <v>0.46134018898010248</v>
      </c>
      <c r="FD587">
        <v>0.44089201092720032</v>
      </c>
      <c r="FE587">
        <v>0.43501377105712891</v>
      </c>
      <c r="FF587">
        <v>0.44055730104446411</v>
      </c>
      <c r="FG587">
        <v>0.44744184613227839</v>
      </c>
      <c r="FH587">
        <v>0.45137163996696472</v>
      </c>
      <c r="FI587">
        <v>0.45706644654273992</v>
      </c>
      <c r="FJ587">
        <v>0.45078197121620178</v>
      </c>
      <c r="FK587">
        <v>0.45801606774330139</v>
      </c>
      <c r="FL587">
        <v>0.46290096640586847</v>
      </c>
      <c r="FM587">
        <v>0.45784637331962591</v>
      </c>
      <c r="FN587">
        <v>0.46256744861602778</v>
      </c>
      <c r="FO587">
        <v>0.45815598964691162</v>
      </c>
      <c r="FP587">
        <v>0.468009352684021</v>
      </c>
      <c r="FQ587">
        <v>0.46850740909576422</v>
      </c>
      <c r="FR587">
        <v>0.47138279676437378</v>
      </c>
      <c r="FS587">
        <v>0.46967050433158869</v>
      </c>
      <c r="FT587">
        <v>0.48147842288017267</v>
      </c>
      <c r="FU587">
        <v>0.47993546724319458</v>
      </c>
      <c r="FV587">
        <v>0.47753036022186279</v>
      </c>
      <c r="FW587">
        <v>0.47178113460540771</v>
      </c>
      <c r="FX587">
        <v>0.4783787727355957</v>
      </c>
      <c r="FY587">
        <v>0.4898216724395752</v>
      </c>
      <c r="FZ587">
        <v>0.49483796954154968</v>
      </c>
      <c r="GA587">
        <v>0.48851561546325678</v>
      </c>
      <c r="GB587">
        <v>0.49460652470588679</v>
      </c>
      <c r="GC587">
        <v>0.47806814312934881</v>
      </c>
      <c r="GD587">
        <v>0.48415431380271912</v>
      </c>
      <c r="GE587">
        <v>0.49138003587722778</v>
      </c>
      <c r="GF587">
        <v>0.49614903330802917</v>
      </c>
      <c r="GG587">
        <v>0.4953630268573761</v>
      </c>
      <c r="GH587">
        <v>0.50137609243392944</v>
      </c>
      <c r="GI587">
        <v>0.49023911356925959</v>
      </c>
      <c r="GJ587">
        <v>0.49559810757637018</v>
      </c>
      <c r="GK587">
        <v>0.50885915756225586</v>
      </c>
      <c r="GL587">
        <v>0.5032382607460022</v>
      </c>
      <c r="GM587">
        <v>0.50052309036254883</v>
      </c>
      <c r="GN587">
        <v>0.49370759725570679</v>
      </c>
      <c r="GO587">
        <v>0.50364190340042114</v>
      </c>
      <c r="GP587">
        <v>0.50957304239273071</v>
      </c>
      <c r="GQ587">
        <v>0.51180583238601685</v>
      </c>
      <c r="GR587">
        <v>0.51093590259552002</v>
      </c>
      <c r="GS587">
        <v>0.51157593727111816</v>
      </c>
      <c r="GT587">
        <v>0.49879181385040278</v>
      </c>
      <c r="GU587">
        <v>0.50748175382614136</v>
      </c>
      <c r="GV587">
        <v>0.51528096199035645</v>
      </c>
      <c r="GW587">
        <v>0.52245563268661499</v>
      </c>
      <c r="GX587">
        <v>0.52743035554885864</v>
      </c>
      <c r="GY587">
        <v>0.51053494215011597</v>
      </c>
      <c r="GZ587">
        <v>0.51903903484344482</v>
      </c>
      <c r="HA587">
        <v>0.52184498310089111</v>
      </c>
      <c r="HB587">
        <v>0.52392619848251343</v>
      </c>
      <c r="HC587">
        <v>0.53204375505447388</v>
      </c>
      <c r="HD587">
        <v>0.52191781997680664</v>
      </c>
      <c r="HE587">
        <v>0.53019607067108154</v>
      </c>
      <c r="HF587">
        <v>0.54902565479278564</v>
      </c>
      <c r="HG587">
        <v>0.52590656280517578</v>
      </c>
      <c r="HH587">
        <v>0.53519660234451294</v>
      </c>
      <c r="HI587">
        <v>0.54019629955291748</v>
      </c>
      <c r="HJ587">
        <v>0.53613495826721191</v>
      </c>
      <c r="HK587">
        <v>0.54770267009735107</v>
      </c>
      <c r="HL587">
        <v>0.54957830905914307</v>
      </c>
      <c r="HM587">
        <v>0.52765935659408569</v>
      </c>
    </row>
    <row r="588" spans="1:221" x14ac:dyDescent="0.25">
      <c r="A588" s="1" t="s">
        <v>807</v>
      </c>
      <c r="B588" t="s">
        <v>1017</v>
      </c>
      <c r="C588">
        <v>105</v>
      </c>
      <c r="D588">
        <v>9.6696779131889343E-2</v>
      </c>
      <c r="E588">
        <v>0.10478831827640531</v>
      </c>
      <c r="F588">
        <v>9.3942627310752869E-2</v>
      </c>
      <c r="G588">
        <v>8.9945875108242035E-2</v>
      </c>
      <c r="H588">
        <v>8.4500931203365326E-2</v>
      </c>
      <c r="I588">
        <v>8.1711716949939728E-2</v>
      </c>
      <c r="J588">
        <v>7.2117529809474945E-2</v>
      </c>
      <c r="K588">
        <v>9.1921806335449219E-2</v>
      </c>
      <c r="L588">
        <v>8.026944100856781E-2</v>
      </c>
      <c r="M588">
        <v>8.5181444883346558E-2</v>
      </c>
      <c r="N588">
        <v>9.1223381459712982E-2</v>
      </c>
      <c r="O588">
        <v>8.7376303970813751E-2</v>
      </c>
      <c r="P588">
        <v>9.0425774455070496E-2</v>
      </c>
      <c r="Q588">
        <v>8.3512507379055023E-2</v>
      </c>
      <c r="R588">
        <v>8.7945736944675446E-2</v>
      </c>
      <c r="S588">
        <v>8.5678517818450928E-2</v>
      </c>
      <c r="T588">
        <v>8.4433473646640778E-2</v>
      </c>
      <c r="U588">
        <v>8.320251852273941E-2</v>
      </c>
      <c r="V588">
        <v>8.5813321173191071E-2</v>
      </c>
      <c r="W588">
        <v>8.6947150528430939E-2</v>
      </c>
      <c r="X588">
        <v>8.547065407037735E-2</v>
      </c>
      <c r="Y588">
        <v>8.713851124048233E-2</v>
      </c>
      <c r="Z588">
        <v>8.703458309173584E-2</v>
      </c>
      <c r="AA588">
        <v>8.5171990096569061E-2</v>
      </c>
      <c r="AB588">
        <v>8.9339621365070343E-2</v>
      </c>
      <c r="AC588">
        <v>8.8099852204322815E-2</v>
      </c>
      <c r="AD588">
        <v>9.0550296008586884E-2</v>
      </c>
      <c r="AE588">
        <v>8.3130992949008942E-2</v>
      </c>
      <c r="AF588">
        <v>8.8469535112380981E-2</v>
      </c>
      <c r="AG588">
        <v>8.6043313145637512E-2</v>
      </c>
      <c r="AH588">
        <v>8.8242404162883759E-2</v>
      </c>
      <c r="AI588">
        <v>8.890262246131897E-2</v>
      </c>
      <c r="AJ588">
        <v>9.399665892124176E-2</v>
      </c>
      <c r="AK588">
        <v>9.2862039804458618E-2</v>
      </c>
      <c r="AL588">
        <v>9.1188468039035797E-2</v>
      </c>
      <c r="AM588">
        <v>8.9366957545280457E-2</v>
      </c>
      <c r="AN588">
        <v>9.8051294684410095E-2</v>
      </c>
      <c r="AO588">
        <v>9.3640707433223724E-2</v>
      </c>
      <c r="AP588">
        <v>9.648730605840683E-2</v>
      </c>
      <c r="AQ588">
        <v>9.8309434950351715E-2</v>
      </c>
      <c r="AR588">
        <v>0.10206194221973421</v>
      </c>
      <c r="AS588">
        <v>0.1000862121582031</v>
      </c>
      <c r="AT588">
        <v>0.1042943671345711</v>
      </c>
      <c r="AU588">
        <v>0.1077057272195816</v>
      </c>
      <c r="AV588">
        <v>0.11264251172542571</v>
      </c>
      <c r="AW588">
        <v>0.1176351979374886</v>
      </c>
      <c r="AX588">
        <v>0.1206575408577919</v>
      </c>
      <c r="AY588">
        <v>0.1158516183495522</v>
      </c>
      <c r="AZ588">
        <v>0.1292819082736969</v>
      </c>
      <c r="BA588">
        <v>0.13348543643951419</v>
      </c>
      <c r="BB588">
        <v>0.13435722887516019</v>
      </c>
      <c r="BC588">
        <v>0.1358429342508316</v>
      </c>
      <c r="BD588">
        <v>0.144246906042099</v>
      </c>
      <c r="BE588">
        <v>0.1389831155538559</v>
      </c>
      <c r="BF588">
        <v>0.14634136855602259</v>
      </c>
      <c r="BG588">
        <v>0.1467190682888031</v>
      </c>
      <c r="BH588">
        <v>0.1521235257387161</v>
      </c>
      <c r="BI588">
        <v>0.1515978425741196</v>
      </c>
      <c r="BJ588">
        <v>0.15463963150978091</v>
      </c>
      <c r="BK588">
        <v>0.15540821850299841</v>
      </c>
      <c r="BL588">
        <v>0.1567419171333313</v>
      </c>
      <c r="BM588">
        <v>0.15563274919986719</v>
      </c>
      <c r="BN588">
        <v>0.15931980311870569</v>
      </c>
      <c r="BO588">
        <v>0.15839546918869021</v>
      </c>
      <c r="BP588">
        <v>0.1623037904500961</v>
      </c>
      <c r="BQ588">
        <v>0.15623752772808069</v>
      </c>
      <c r="BR588">
        <v>0.15804740786552429</v>
      </c>
      <c r="BS588">
        <v>0.1549416929483414</v>
      </c>
      <c r="BT588">
        <v>0.15966582298278811</v>
      </c>
      <c r="BU588">
        <v>0.15182130038738251</v>
      </c>
      <c r="BV588">
        <v>0.15343725681304929</v>
      </c>
      <c r="BW588">
        <v>0.14750976860523221</v>
      </c>
      <c r="BX588">
        <v>0.15033084154129031</v>
      </c>
      <c r="BY588">
        <v>0.1464271396398544</v>
      </c>
      <c r="BZ588">
        <v>0.1492760181427002</v>
      </c>
      <c r="CA588">
        <v>0.14233942329883581</v>
      </c>
      <c r="CB588">
        <v>0.14396519958972931</v>
      </c>
      <c r="CC588">
        <v>0.1471330672502518</v>
      </c>
      <c r="CD588">
        <v>0.14878985285758969</v>
      </c>
      <c r="CE588">
        <v>0.14362826943397519</v>
      </c>
      <c r="CF588">
        <v>0.14780756831169131</v>
      </c>
      <c r="CG588">
        <v>0.14384230971336359</v>
      </c>
      <c r="CH588">
        <v>0.14335152506828311</v>
      </c>
      <c r="CI588">
        <v>0.14135399460792539</v>
      </c>
      <c r="CJ588">
        <v>0.14040978252887731</v>
      </c>
      <c r="CK588">
        <v>0.1392630934715271</v>
      </c>
      <c r="CL588">
        <v>0.13915200531482699</v>
      </c>
      <c r="CM588">
        <v>0.13623952865600589</v>
      </c>
      <c r="CN588">
        <v>0.13719908893108371</v>
      </c>
      <c r="CO588">
        <v>0.13147436082363129</v>
      </c>
      <c r="CP588">
        <v>0.13491517305374151</v>
      </c>
      <c r="CQ588">
        <v>0.13041768968105319</v>
      </c>
      <c r="CR588">
        <v>0.13328300416469571</v>
      </c>
      <c r="CS588">
        <v>0.13390111923217771</v>
      </c>
      <c r="CT588">
        <v>0.13303172588348389</v>
      </c>
      <c r="CU588">
        <v>0.13029669225215909</v>
      </c>
      <c r="CV588">
        <v>0.13109531998634341</v>
      </c>
      <c r="CW588">
        <v>0.12698197364807129</v>
      </c>
      <c r="CX588">
        <v>0.12858143448829651</v>
      </c>
      <c r="CY588">
        <v>0.1292361319065094</v>
      </c>
      <c r="CZ588">
        <v>0.1256163418292999</v>
      </c>
      <c r="DA588">
        <v>0.1208361834287643</v>
      </c>
      <c r="DB588">
        <v>0.1246916800737381</v>
      </c>
      <c r="DC588">
        <v>0.1206113174557686</v>
      </c>
      <c r="DD588">
        <v>0.12172141671180731</v>
      </c>
      <c r="DE588">
        <v>0.11645956337451931</v>
      </c>
      <c r="DF588">
        <v>0.119638167321682</v>
      </c>
      <c r="DG588">
        <v>0.1182510480284691</v>
      </c>
      <c r="DH588">
        <v>0.1166258230805397</v>
      </c>
      <c r="DI588">
        <v>0.11661570519208909</v>
      </c>
      <c r="DJ588">
        <v>0.1149949058890343</v>
      </c>
      <c r="DK588">
        <v>0.10910921543836589</v>
      </c>
      <c r="DL588">
        <v>0.1139587834477425</v>
      </c>
      <c r="DM588">
        <v>0.1074306219816208</v>
      </c>
      <c r="DN588">
        <v>0.10958701372146611</v>
      </c>
      <c r="DO588">
        <v>0.107468456029892</v>
      </c>
      <c r="DP588">
        <v>0.1109640300273895</v>
      </c>
      <c r="DQ588">
        <v>0.1060937717556953</v>
      </c>
      <c r="DR588">
        <v>0.1111244559288025</v>
      </c>
      <c r="DS588">
        <v>0.1120992377400398</v>
      </c>
      <c r="DT588">
        <v>0.1192052960395813</v>
      </c>
      <c r="DU588">
        <v>0.1238580048084259</v>
      </c>
      <c r="DV588">
        <v>0.12767353653907779</v>
      </c>
      <c r="DW588">
        <v>0.1375311017036438</v>
      </c>
      <c r="DX588">
        <v>0.15097525715827939</v>
      </c>
      <c r="DY588">
        <v>0.16356487572193151</v>
      </c>
      <c r="DZ588">
        <v>0.17848603427410131</v>
      </c>
      <c r="EA588">
        <v>0.19324856996536249</v>
      </c>
      <c r="EB588">
        <v>0.21102941036224371</v>
      </c>
      <c r="EC588">
        <v>0.22758691012859339</v>
      </c>
      <c r="ED588">
        <v>0.24519681930541989</v>
      </c>
      <c r="EE588">
        <v>0.26639294624328608</v>
      </c>
      <c r="EF588">
        <v>0.28066492080688482</v>
      </c>
      <c r="EG588">
        <v>0.29280191659927368</v>
      </c>
      <c r="EH588">
        <v>0.31422123312950129</v>
      </c>
      <c r="EI588">
        <v>0.33586680889129639</v>
      </c>
      <c r="EJ588">
        <v>0.35111817717552191</v>
      </c>
      <c r="EK588">
        <v>0.36036184430122381</v>
      </c>
      <c r="EL588">
        <v>0.38530004024505621</v>
      </c>
      <c r="EM588">
        <v>0.40369933843612671</v>
      </c>
      <c r="EN588">
        <v>0.41694933176040649</v>
      </c>
      <c r="EO588">
        <v>0.4309343695640564</v>
      </c>
      <c r="EP588">
        <v>0.43775880336761469</v>
      </c>
      <c r="EQ588">
        <v>0.44879865646362299</v>
      </c>
      <c r="ER588">
        <v>0.46517866849899292</v>
      </c>
      <c r="ES588">
        <v>0.47894373536109919</v>
      </c>
      <c r="ET588">
        <v>0.48392355442047119</v>
      </c>
      <c r="EU588">
        <v>0.48661798238754272</v>
      </c>
      <c r="EV588">
        <v>0.49489328265190119</v>
      </c>
      <c r="EW588">
        <v>0.5008617639541626</v>
      </c>
      <c r="EX588">
        <v>0.50270456075668335</v>
      </c>
      <c r="EY588">
        <v>0.487801194190979</v>
      </c>
      <c r="EZ588">
        <v>0.49062100052833563</v>
      </c>
      <c r="FA588">
        <v>0.50915926694869995</v>
      </c>
      <c r="FB588">
        <v>0.53293997049331665</v>
      </c>
      <c r="FC588">
        <v>0.55348038673400879</v>
      </c>
      <c r="FD588">
        <v>0.52495455741882324</v>
      </c>
      <c r="FE588">
        <v>0.52155077457427979</v>
      </c>
      <c r="FF588">
        <v>0.51442629098892212</v>
      </c>
      <c r="FG588">
        <v>0.51648402214050293</v>
      </c>
      <c r="FH588">
        <v>0.53066182136535645</v>
      </c>
      <c r="FI588">
        <v>0.53122186660766602</v>
      </c>
      <c r="FJ588">
        <v>0.52357131242752075</v>
      </c>
      <c r="FK588">
        <v>0.53891277313232422</v>
      </c>
      <c r="FL588">
        <v>0.54075121879577637</v>
      </c>
      <c r="FM588">
        <v>0.53895974159240723</v>
      </c>
      <c r="FN588">
        <v>0.53812414407730103</v>
      </c>
      <c r="FO588">
        <v>0.53154081106185913</v>
      </c>
      <c r="FP588">
        <v>0.54623985290527344</v>
      </c>
      <c r="FQ588">
        <v>0.5490759015083313</v>
      </c>
      <c r="FR588">
        <v>0.54975098371505737</v>
      </c>
      <c r="FS588">
        <v>0.54951167106628418</v>
      </c>
      <c r="FT588">
        <v>0.55926835536956787</v>
      </c>
      <c r="FU588">
        <v>0.56166452169418335</v>
      </c>
      <c r="FV588">
        <v>0.56174206733703613</v>
      </c>
      <c r="FW588">
        <v>0.5476386547088623</v>
      </c>
      <c r="FX588">
        <v>0.55723118782043457</v>
      </c>
      <c r="FY588">
        <v>0.54780358076095581</v>
      </c>
      <c r="FZ588">
        <v>0.57471394538879395</v>
      </c>
      <c r="GA588">
        <v>0.56121683120727539</v>
      </c>
      <c r="GB588">
        <v>0.57526421546936035</v>
      </c>
      <c r="GC588">
        <v>0.55686599016189575</v>
      </c>
      <c r="GD588">
        <v>0.55493426322937012</v>
      </c>
      <c r="GE588">
        <v>0.56761705875396729</v>
      </c>
      <c r="GF588">
        <v>0.56743782758712769</v>
      </c>
      <c r="GG588">
        <v>0.57039934396743774</v>
      </c>
      <c r="GH588">
        <v>0.57612597942352295</v>
      </c>
      <c r="GI588">
        <v>0.57206577062606812</v>
      </c>
      <c r="GJ588">
        <v>0.57392477989196777</v>
      </c>
      <c r="GK588">
        <v>0.56858056783676147</v>
      </c>
      <c r="GL588">
        <v>0.56486988067626953</v>
      </c>
      <c r="GM588">
        <v>0.56412380933761597</v>
      </c>
      <c r="GN588">
        <v>0.57752680778503418</v>
      </c>
      <c r="GO588">
        <v>0.60046947002410889</v>
      </c>
      <c r="GP588">
        <v>0.59062391519546509</v>
      </c>
      <c r="GQ588">
        <v>0.57657718658447266</v>
      </c>
      <c r="GR588">
        <v>0.59577381610870361</v>
      </c>
      <c r="GS588">
        <v>0.58604884147644043</v>
      </c>
      <c r="GT588">
        <v>0.58867406845092773</v>
      </c>
      <c r="GU588">
        <v>0.57832825183868408</v>
      </c>
      <c r="GV588">
        <v>0.59564501047134399</v>
      </c>
      <c r="GW588">
        <v>0.59474915266036987</v>
      </c>
      <c r="GX588">
        <v>0.59694647789001465</v>
      </c>
      <c r="GY588">
        <v>0.59522449970245361</v>
      </c>
      <c r="GZ588">
        <v>0.59776347875595093</v>
      </c>
      <c r="HA588">
        <v>0.58239614963531494</v>
      </c>
      <c r="HB588">
        <v>0.59281915426254272</v>
      </c>
      <c r="HC588">
        <v>0.60399281978607178</v>
      </c>
      <c r="HD588">
        <v>0.59521740674972534</v>
      </c>
      <c r="HE588">
        <v>0.60148537158966064</v>
      </c>
      <c r="HF588">
        <v>0.62261396646499634</v>
      </c>
      <c r="HG588">
        <v>0.59078806638717651</v>
      </c>
      <c r="HH588">
        <v>0.59108763933181763</v>
      </c>
      <c r="HI588">
        <v>0.58996754884719849</v>
      </c>
      <c r="HJ588">
        <v>0.60223990678787231</v>
      </c>
      <c r="HK588">
        <v>0.6121712327003479</v>
      </c>
      <c r="HL588">
        <v>0.6096341609954834</v>
      </c>
      <c r="HM588">
        <v>0.58935856819152832</v>
      </c>
    </row>
    <row r="589" spans="1:221" x14ac:dyDescent="0.25">
      <c r="A589" s="1" t="s">
        <v>808</v>
      </c>
      <c r="B589" t="s">
        <v>1017</v>
      </c>
      <c r="C589">
        <v>37</v>
      </c>
      <c r="D589">
        <v>8.0738119781017303E-2</v>
      </c>
      <c r="E589">
        <v>7.6870977878570557E-2</v>
      </c>
      <c r="F589">
        <v>6.8764232099056244E-2</v>
      </c>
      <c r="G589">
        <v>6.7454688251018524E-2</v>
      </c>
      <c r="H589">
        <v>6.1088401824235923E-2</v>
      </c>
      <c r="I589">
        <v>6.3598252832889557E-2</v>
      </c>
      <c r="J589">
        <v>6.589178740978241E-2</v>
      </c>
      <c r="K589">
        <v>6.3097916543483734E-2</v>
      </c>
      <c r="L589">
        <v>5.8081433176994317E-2</v>
      </c>
      <c r="M589">
        <v>5.63090480864048E-2</v>
      </c>
      <c r="N589">
        <v>5.6181326508522027E-2</v>
      </c>
      <c r="O589">
        <v>6.0019861906766891E-2</v>
      </c>
      <c r="P589">
        <v>5.7829264551401138E-2</v>
      </c>
      <c r="Q589">
        <v>6.2493503093719482E-2</v>
      </c>
      <c r="R589">
        <v>5.9591036289930337E-2</v>
      </c>
      <c r="S589">
        <v>5.0720777362585068E-2</v>
      </c>
      <c r="T589">
        <v>5.8064840734004967E-2</v>
      </c>
      <c r="U589">
        <v>5.1452234387397773E-2</v>
      </c>
      <c r="V589">
        <v>5.5995471775531769E-2</v>
      </c>
      <c r="W589">
        <v>4.9301296472549438E-2</v>
      </c>
      <c r="X589">
        <v>5.3386032581329353E-2</v>
      </c>
      <c r="Y589">
        <v>4.80462945997715E-2</v>
      </c>
      <c r="Z589">
        <v>4.7943305224180222E-2</v>
      </c>
      <c r="AA589">
        <v>4.9901720136404037E-2</v>
      </c>
      <c r="AB589">
        <v>4.9845274537801743E-2</v>
      </c>
      <c r="AC589">
        <v>4.9031712114810937E-2</v>
      </c>
      <c r="AD589">
        <v>5.1901623606681817E-2</v>
      </c>
      <c r="AE589">
        <v>4.8208434134721763E-2</v>
      </c>
      <c r="AF589">
        <v>4.918501153588295E-2</v>
      </c>
      <c r="AG589">
        <v>4.7051209956407547E-2</v>
      </c>
      <c r="AH589">
        <v>5.0743952393531799E-2</v>
      </c>
      <c r="AI589">
        <v>4.50717993080616E-2</v>
      </c>
      <c r="AJ589">
        <v>5.3246431052684777E-2</v>
      </c>
      <c r="AK589">
        <v>5.1994070410728448E-2</v>
      </c>
      <c r="AL589">
        <v>5.1076017320156097E-2</v>
      </c>
      <c r="AM589">
        <v>4.4275559484958649E-2</v>
      </c>
      <c r="AN589">
        <v>5.4899949580430978E-2</v>
      </c>
      <c r="AO589">
        <v>5.4459106177091599E-2</v>
      </c>
      <c r="AP589">
        <v>5.6013345718383789E-2</v>
      </c>
      <c r="AQ589">
        <v>5.3077775985002518E-2</v>
      </c>
      <c r="AR589">
        <v>5.8553043752908707E-2</v>
      </c>
      <c r="AS589">
        <v>5.9993777424097061E-2</v>
      </c>
      <c r="AT589">
        <v>5.8464940637350082E-2</v>
      </c>
      <c r="AU589">
        <v>5.8549042791128159E-2</v>
      </c>
      <c r="AV589">
        <v>6.5248362720012665E-2</v>
      </c>
      <c r="AW589">
        <v>6.3492454588413239E-2</v>
      </c>
      <c r="AX589">
        <v>7.0109717547893524E-2</v>
      </c>
      <c r="AY589">
        <v>6.9747231900691986E-2</v>
      </c>
      <c r="AZ589">
        <v>7.0417851209640503E-2</v>
      </c>
      <c r="BA589">
        <v>7.4031814932823181E-2</v>
      </c>
      <c r="BB589">
        <v>7.9936802387237549E-2</v>
      </c>
      <c r="BC589">
        <v>7.6812483370304108E-2</v>
      </c>
      <c r="BD589">
        <v>8.0955706536769867E-2</v>
      </c>
      <c r="BE589">
        <v>8.2947276532649994E-2</v>
      </c>
      <c r="BF589">
        <v>8.6418963968753815E-2</v>
      </c>
      <c r="BG589">
        <v>8.8091537356376648E-2</v>
      </c>
      <c r="BH589">
        <v>8.3820559084415436E-2</v>
      </c>
      <c r="BI589">
        <v>8.8519521057605743E-2</v>
      </c>
      <c r="BJ589">
        <v>9.3056559562683105E-2</v>
      </c>
      <c r="BK589">
        <v>8.3652086555957794E-2</v>
      </c>
      <c r="BL589">
        <v>9.338204562664032E-2</v>
      </c>
      <c r="BM589">
        <v>9.1393545269966125E-2</v>
      </c>
      <c r="BN589">
        <v>9.4570934772491455E-2</v>
      </c>
      <c r="BO589">
        <v>9.283892810344696E-2</v>
      </c>
      <c r="BP589">
        <v>9.2450506985187531E-2</v>
      </c>
      <c r="BQ589">
        <v>9.2279918491840363E-2</v>
      </c>
      <c r="BR589">
        <v>9.2626370489597321E-2</v>
      </c>
      <c r="BS589">
        <v>8.8710196316242218E-2</v>
      </c>
      <c r="BT589">
        <v>8.4470085799694061E-2</v>
      </c>
      <c r="BU589">
        <v>8.6074858903884888E-2</v>
      </c>
      <c r="BV589">
        <v>8.6361795663833618E-2</v>
      </c>
      <c r="BW589">
        <v>8.2839608192443848E-2</v>
      </c>
      <c r="BX589">
        <v>8.5220903158187866E-2</v>
      </c>
      <c r="BY589">
        <v>7.8786835074424744E-2</v>
      </c>
      <c r="BZ589">
        <v>7.8687354922294617E-2</v>
      </c>
      <c r="CA589">
        <v>7.6251089572906494E-2</v>
      </c>
      <c r="CB589">
        <v>7.9160235822200775E-2</v>
      </c>
      <c r="CC589">
        <v>8.124271035194397E-2</v>
      </c>
      <c r="CD589">
        <v>7.7126152813434601E-2</v>
      </c>
      <c r="CE589">
        <v>8.0549187958240509E-2</v>
      </c>
      <c r="CF589">
        <v>8.0622054636478424E-2</v>
      </c>
      <c r="CG589">
        <v>7.7605865895748138E-2</v>
      </c>
      <c r="CH589">
        <v>8.0146238207817078E-2</v>
      </c>
      <c r="CI589">
        <v>7.7566154301166534E-2</v>
      </c>
      <c r="CJ589">
        <v>7.6632730662822723E-2</v>
      </c>
      <c r="CK589">
        <v>7.7253632247447968E-2</v>
      </c>
      <c r="CL589">
        <v>7.593604177236557E-2</v>
      </c>
      <c r="CM589">
        <v>7.0325560867786407E-2</v>
      </c>
      <c r="CN589">
        <v>7.3330104351043701E-2</v>
      </c>
      <c r="CO589">
        <v>7.0077322423458099E-2</v>
      </c>
      <c r="CP589">
        <v>7.215707004070282E-2</v>
      </c>
      <c r="CQ589">
        <v>6.9283224642276764E-2</v>
      </c>
      <c r="CR589">
        <v>7.3690347373485565E-2</v>
      </c>
      <c r="CS589">
        <v>6.8633675575256348E-2</v>
      </c>
      <c r="CT589">
        <v>6.954878568649292E-2</v>
      </c>
      <c r="CU589">
        <v>6.7374639213085175E-2</v>
      </c>
      <c r="CV589">
        <v>6.864464282989502E-2</v>
      </c>
      <c r="CW589">
        <v>6.5991826355457306E-2</v>
      </c>
      <c r="CX589">
        <v>6.5887659788131714E-2</v>
      </c>
      <c r="CY589">
        <v>6.6712796688079834E-2</v>
      </c>
      <c r="CZ589">
        <v>6.8398259580135345E-2</v>
      </c>
      <c r="DA589">
        <v>6.3386358320713043E-2</v>
      </c>
      <c r="DB589">
        <v>6.3765399158000946E-2</v>
      </c>
      <c r="DC589">
        <v>6.3596457242965698E-2</v>
      </c>
      <c r="DD589">
        <v>6.409454345703125E-2</v>
      </c>
      <c r="DE589">
        <v>5.899139866232872E-2</v>
      </c>
      <c r="DF589">
        <v>6.4137600362300873E-2</v>
      </c>
      <c r="DG589">
        <v>5.8935008943080902E-2</v>
      </c>
      <c r="DH589">
        <v>5.7520467787981033E-2</v>
      </c>
      <c r="DI589">
        <v>5.830804631114006E-2</v>
      </c>
      <c r="DJ589">
        <v>5.5534426122903817E-2</v>
      </c>
      <c r="DK589">
        <v>5.7222235947847373E-2</v>
      </c>
      <c r="DL589">
        <v>5.9333980083465583E-2</v>
      </c>
      <c r="DM589">
        <v>5.2639901638031013E-2</v>
      </c>
      <c r="DN589">
        <v>5.6461252272129059E-2</v>
      </c>
      <c r="DO589">
        <v>5.8129452168941498E-2</v>
      </c>
      <c r="DP589">
        <v>5.8656498789787292E-2</v>
      </c>
      <c r="DQ589">
        <v>5.5234521627426147E-2</v>
      </c>
      <c r="DR589">
        <v>5.7907644659280777E-2</v>
      </c>
      <c r="DS589">
        <v>5.8359693735837943E-2</v>
      </c>
      <c r="DT589">
        <v>6.0202289372682571E-2</v>
      </c>
      <c r="DU589">
        <v>6.200568750500679E-2</v>
      </c>
      <c r="DV589">
        <v>6.9838069379329681E-2</v>
      </c>
      <c r="DW589">
        <v>7.558702677488327E-2</v>
      </c>
      <c r="DX589">
        <v>8.4534242749214172E-2</v>
      </c>
      <c r="DY589">
        <v>8.950110524892807E-2</v>
      </c>
      <c r="DZ589">
        <v>9.9838852882385254E-2</v>
      </c>
      <c r="EA589">
        <v>0.1103038042783737</v>
      </c>
      <c r="EB589">
        <v>0.12687362730503079</v>
      </c>
      <c r="EC589">
        <v>0.13932667672634119</v>
      </c>
      <c r="ED589">
        <v>0.15048567950725561</v>
      </c>
      <c r="EE589">
        <v>0.16497144103050229</v>
      </c>
      <c r="EF589">
        <v>0.17752332985401151</v>
      </c>
      <c r="EG589">
        <v>0.19453942775726321</v>
      </c>
      <c r="EH589">
        <v>0.20790104568004611</v>
      </c>
      <c r="EI589">
        <v>0.22137102484703061</v>
      </c>
      <c r="EJ589">
        <v>0.2424907982349396</v>
      </c>
      <c r="EK589">
        <v>0.25707772374153143</v>
      </c>
      <c r="EL589">
        <v>0.26522967219352722</v>
      </c>
      <c r="EM589">
        <v>0.2801530659198761</v>
      </c>
      <c r="EN589">
        <v>0.30360603332519531</v>
      </c>
      <c r="EO589">
        <v>0.30810871720314031</v>
      </c>
      <c r="EP589">
        <v>0.32612878084182739</v>
      </c>
      <c r="EQ589">
        <v>0.32643783092498779</v>
      </c>
      <c r="ER589">
        <v>0.34474706649780268</v>
      </c>
      <c r="ES589">
        <v>0.3606840968132019</v>
      </c>
      <c r="ET589">
        <v>0.3667876124382019</v>
      </c>
      <c r="EU589">
        <v>0.37729468941688538</v>
      </c>
      <c r="EV589">
        <v>0.37214571237564092</v>
      </c>
      <c r="EW589">
        <v>0.37982660531997681</v>
      </c>
      <c r="EX589">
        <v>0.39601626992225653</v>
      </c>
      <c r="EY589">
        <v>0.37815535068511957</v>
      </c>
      <c r="EZ589">
        <v>0.38261893391609192</v>
      </c>
      <c r="FA589">
        <v>0.39377924799919128</v>
      </c>
      <c r="FB589">
        <v>0.41310176253318792</v>
      </c>
      <c r="FC589">
        <v>0.44284108281135559</v>
      </c>
      <c r="FD589">
        <v>0.42230606079101563</v>
      </c>
      <c r="FE589">
        <v>0.41129976511001592</v>
      </c>
      <c r="FF589">
        <v>0.40622901916503912</v>
      </c>
      <c r="FG589">
        <v>0.41172695159912109</v>
      </c>
      <c r="FH589">
        <v>0.42183995246887213</v>
      </c>
      <c r="FI589">
        <v>0.42326632142066961</v>
      </c>
      <c r="FJ589">
        <v>0.42015007138252258</v>
      </c>
      <c r="FK589">
        <v>0.42723193764686579</v>
      </c>
      <c r="FL589">
        <v>0.42904680967330933</v>
      </c>
      <c r="FM589">
        <v>0.42740598320960999</v>
      </c>
      <c r="FN589">
        <v>0.42597419023513788</v>
      </c>
      <c r="FO589">
        <v>0.42130583524703979</v>
      </c>
      <c r="FP589">
        <v>0.43257424235343928</v>
      </c>
      <c r="FQ589">
        <v>0.42734193801879877</v>
      </c>
      <c r="FR589">
        <v>0.44052010774612432</v>
      </c>
      <c r="FS589">
        <v>0.44442459940910339</v>
      </c>
      <c r="FT589">
        <v>0.44935008883476257</v>
      </c>
      <c r="FU589">
        <v>0.44419372081756592</v>
      </c>
      <c r="FV589">
        <v>0.44617235660552979</v>
      </c>
      <c r="FW589">
        <v>0.43517544865608221</v>
      </c>
      <c r="FX589">
        <v>0.45021736621856689</v>
      </c>
      <c r="FY589">
        <v>0.45752716064453119</v>
      </c>
      <c r="FZ589">
        <v>0.45294663310050959</v>
      </c>
      <c r="GA589">
        <v>0.45906913280487061</v>
      </c>
      <c r="GB589">
        <v>0.47192516922950739</v>
      </c>
      <c r="GC589">
        <v>0.45471495389938349</v>
      </c>
      <c r="GD589">
        <v>0.45281955599784851</v>
      </c>
      <c r="GE589">
        <v>0.46008652448654169</v>
      </c>
      <c r="GF589">
        <v>0.45407781004905701</v>
      </c>
      <c r="GG589">
        <v>0.4797900915145874</v>
      </c>
      <c r="GH589">
        <v>0.47064027190208441</v>
      </c>
      <c r="GI589">
        <v>0.4614483118057251</v>
      </c>
      <c r="GJ589">
        <v>0.46494489908218378</v>
      </c>
      <c r="GK589">
        <v>0.45813646912574768</v>
      </c>
      <c r="GL589">
        <v>0.46627920866012568</v>
      </c>
      <c r="GM589">
        <v>0.47290703654289251</v>
      </c>
      <c r="GN589">
        <v>0.47051119804382319</v>
      </c>
      <c r="GO589">
        <v>0.48294243216514587</v>
      </c>
      <c r="GP589">
        <v>0.46796923875808721</v>
      </c>
      <c r="GQ589">
        <v>0.49160164594650269</v>
      </c>
      <c r="GR589">
        <v>0.48343014717102051</v>
      </c>
      <c r="GS589">
        <v>0.49171513319015497</v>
      </c>
      <c r="GT589">
        <v>0.49033716320991522</v>
      </c>
      <c r="GU589">
        <v>0.47140821814537048</v>
      </c>
      <c r="GV589">
        <v>0.48790726065635681</v>
      </c>
      <c r="GW589">
        <v>0.49918690323829651</v>
      </c>
      <c r="GX589">
        <v>0.50071656703948975</v>
      </c>
      <c r="GY589">
        <v>0.48495301604270941</v>
      </c>
      <c r="GZ589">
        <v>0.50405740737915039</v>
      </c>
      <c r="HA589">
        <v>0.49588894844055181</v>
      </c>
      <c r="HB589">
        <v>0.49746853113174438</v>
      </c>
      <c r="HC589">
        <v>0.50268304347991943</v>
      </c>
      <c r="HD589">
        <v>0.49819111824035639</v>
      </c>
      <c r="HE589">
        <v>0.51517164707183838</v>
      </c>
      <c r="HF589">
        <v>0.51939845085144043</v>
      </c>
      <c r="HG589">
        <v>0.5132678747177124</v>
      </c>
      <c r="HH589">
        <v>0.50015360116958618</v>
      </c>
      <c r="HI589">
        <v>0.50320166349411011</v>
      </c>
      <c r="HJ589">
        <v>0.50261449813842773</v>
      </c>
      <c r="HK589">
        <v>0.53758025169372559</v>
      </c>
      <c r="HL589">
        <v>0.50155657529830933</v>
      </c>
      <c r="HM589">
        <v>0.51259481906890869</v>
      </c>
    </row>
    <row r="590" spans="1:221" x14ac:dyDescent="0.25">
      <c r="A590" s="1" t="s">
        <v>809</v>
      </c>
      <c r="B590" t="s">
        <v>1017</v>
      </c>
      <c r="C590">
        <v>206</v>
      </c>
      <c r="D590">
        <v>9.5620617270469666E-2</v>
      </c>
      <c r="E590">
        <v>8.7234221398830414E-2</v>
      </c>
      <c r="F590">
        <v>7.8230775892734528E-2</v>
      </c>
      <c r="G590">
        <v>8.6870767176151276E-2</v>
      </c>
      <c r="H590">
        <v>7.826436311006546E-2</v>
      </c>
      <c r="I590">
        <v>8.6890600621700287E-2</v>
      </c>
      <c r="J590">
        <v>8.4577344357967377E-2</v>
      </c>
      <c r="K590">
        <v>7.7218852937221527E-2</v>
      </c>
      <c r="L590">
        <v>6.8779006600379944E-2</v>
      </c>
      <c r="M590">
        <v>7.5822509825229645E-2</v>
      </c>
      <c r="N590">
        <v>7.8499570488929749E-2</v>
      </c>
      <c r="O590">
        <v>7.9976350069046021E-2</v>
      </c>
      <c r="P590">
        <v>7.503955066204071E-2</v>
      </c>
      <c r="Q590">
        <v>7.6040774583816528E-2</v>
      </c>
      <c r="R590">
        <v>7.3907747864723206E-2</v>
      </c>
      <c r="S590">
        <v>7.6073713600635529E-2</v>
      </c>
      <c r="T590">
        <v>7.7664308249950409E-2</v>
      </c>
      <c r="U590">
        <v>7.1739107370376587E-2</v>
      </c>
      <c r="V590">
        <v>7.4426695704460144E-2</v>
      </c>
      <c r="W590">
        <v>7.268107682466507E-2</v>
      </c>
      <c r="X590">
        <v>7.8331910073757172E-2</v>
      </c>
      <c r="Y590">
        <v>7.284121960401535E-2</v>
      </c>
      <c r="Z590">
        <v>7.7346019446849823E-2</v>
      </c>
      <c r="AA590">
        <v>7.141181081533432E-2</v>
      </c>
      <c r="AB590">
        <v>7.6289474964141846E-2</v>
      </c>
      <c r="AC590">
        <v>7.0856742560863495E-2</v>
      </c>
      <c r="AD590">
        <v>7.5095206499099731E-2</v>
      </c>
      <c r="AE590">
        <v>6.9897376000881195E-2</v>
      </c>
      <c r="AF590">
        <v>7.2810076177120209E-2</v>
      </c>
      <c r="AG590">
        <v>7.2450250387191772E-2</v>
      </c>
      <c r="AH590">
        <v>7.6643377542495728E-2</v>
      </c>
      <c r="AI590">
        <v>7.5391329824924469E-2</v>
      </c>
      <c r="AJ590">
        <v>7.8518107533454895E-2</v>
      </c>
      <c r="AK590">
        <v>7.8465566039085388E-2</v>
      </c>
      <c r="AL590">
        <v>7.8998751938343048E-2</v>
      </c>
      <c r="AM590">
        <v>7.8314408659934998E-2</v>
      </c>
      <c r="AN590">
        <v>7.985377311706543E-2</v>
      </c>
      <c r="AO590">
        <v>8.2003623247146606E-2</v>
      </c>
      <c r="AP590">
        <v>8.1876896321773529E-2</v>
      </c>
      <c r="AQ590">
        <v>7.9844832420349121E-2</v>
      </c>
      <c r="AR590">
        <v>8.5690759122371674E-2</v>
      </c>
      <c r="AS590">
        <v>8.490782231092453E-2</v>
      </c>
      <c r="AT590">
        <v>9.0342231094837189E-2</v>
      </c>
      <c r="AU590">
        <v>9.0524531900882721E-2</v>
      </c>
      <c r="AV590">
        <v>9.5466352999210358E-2</v>
      </c>
      <c r="AW590">
        <v>9.4319768249988556E-2</v>
      </c>
      <c r="AX590">
        <v>0.101621501147747</v>
      </c>
      <c r="AY590">
        <v>9.7411870956420898E-2</v>
      </c>
      <c r="AZ590">
        <v>0.10586012899875639</v>
      </c>
      <c r="BA590">
        <v>0.1061037704348564</v>
      </c>
      <c r="BB590">
        <v>0.11050835251808171</v>
      </c>
      <c r="BC590">
        <v>0.1106055751442909</v>
      </c>
      <c r="BD590">
        <v>0.1163830310106277</v>
      </c>
      <c r="BE590">
        <v>0.1145655810832977</v>
      </c>
      <c r="BF590">
        <v>0.1198637709021568</v>
      </c>
      <c r="BG590">
        <v>0.11612223833799359</v>
      </c>
      <c r="BH590">
        <v>0.1238581165671349</v>
      </c>
      <c r="BI590">
        <v>0.1264202743768692</v>
      </c>
      <c r="BJ590">
        <v>0.1297875493764877</v>
      </c>
      <c r="BK590">
        <v>0.12540540099143979</v>
      </c>
      <c r="BL590">
        <v>0.1299482136964798</v>
      </c>
      <c r="BM590">
        <v>0.12764136493206019</v>
      </c>
      <c r="BN590">
        <v>0.13135698437690729</v>
      </c>
      <c r="BO590">
        <v>0.129069909453392</v>
      </c>
      <c r="BP590">
        <v>0.1320910453796387</v>
      </c>
      <c r="BQ590">
        <v>0.1292630881071091</v>
      </c>
      <c r="BR590">
        <v>0.129996582865715</v>
      </c>
      <c r="BS590">
        <v>0.12747812271118161</v>
      </c>
      <c r="BT590">
        <v>0.1276415437459946</v>
      </c>
      <c r="BU590">
        <v>0.12324439734220501</v>
      </c>
      <c r="BV590">
        <v>0.125472217798233</v>
      </c>
      <c r="BW590">
        <v>0.1214612349867821</v>
      </c>
      <c r="BX590">
        <v>0.12566640973091131</v>
      </c>
      <c r="BY590">
        <v>0.1222949102520943</v>
      </c>
      <c r="BZ590">
        <v>0.12308357656002041</v>
      </c>
      <c r="CA590">
        <v>0.1174796596169472</v>
      </c>
      <c r="CB590">
        <v>0.1217019781470299</v>
      </c>
      <c r="CC590">
        <v>0.12083034962415699</v>
      </c>
      <c r="CD590">
        <v>0.122270330786705</v>
      </c>
      <c r="CE590">
        <v>0.1196867302060127</v>
      </c>
      <c r="CF590">
        <v>0.1215488538146019</v>
      </c>
      <c r="CG590">
        <v>0.11828957498073581</v>
      </c>
      <c r="CH590">
        <v>0.1187267377972603</v>
      </c>
      <c r="CI590">
        <v>0.11596449464559561</v>
      </c>
      <c r="CJ590">
        <v>0.1188632473349571</v>
      </c>
      <c r="CK590">
        <v>0.1156934127211571</v>
      </c>
      <c r="CL590">
        <v>0.1173515170812607</v>
      </c>
      <c r="CM590">
        <v>0.1138938069343567</v>
      </c>
      <c r="CN590">
        <v>0.1171187907457352</v>
      </c>
      <c r="CO590">
        <v>0.1120204776525497</v>
      </c>
      <c r="CP590">
        <v>0.1162919104099274</v>
      </c>
      <c r="CQ590">
        <v>0.1118708327412605</v>
      </c>
      <c r="CR590">
        <v>0.1139667108654976</v>
      </c>
      <c r="CS590">
        <v>0.112207256257534</v>
      </c>
      <c r="CT590">
        <v>0.11263523995876309</v>
      </c>
      <c r="CU590">
        <v>0.1103106215596199</v>
      </c>
      <c r="CV590">
        <v>0.114130973815918</v>
      </c>
      <c r="CW590">
        <v>0.1090479269623756</v>
      </c>
      <c r="CX590">
        <v>0.1114231124520302</v>
      </c>
      <c r="CY590">
        <v>0.1098049208521843</v>
      </c>
      <c r="CZ590">
        <v>0.1112593784928322</v>
      </c>
      <c r="DA590">
        <v>0.1028985157608986</v>
      </c>
      <c r="DB590">
        <v>0.10870798677206039</v>
      </c>
      <c r="DC590">
        <v>0.10312434285879141</v>
      </c>
      <c r="DD590">
        <v>0.1061405539512634</v>
      </c>
      <c r="DE590">
        <v>0.1030697301030159</v>
      </c>
      <c r="DF590">
        <v>0.10553156584501271</v>
      </c>
      <c r="DG590">
        <v>0.1027163937687874</v>
      </c>
      <c r="DH590">
        <v>0.103519007563591</v>
      </c>
      <c r="DI590">
        <v>9.9198579788208008E-2</v>
      </c>
      <c r="DJ590">
        <v>0.10086788237094881</v>
      </c>
      <c r="DK590">
        <v>9.584132581949234E-2</v>
      </c>
      <c r="DL590">
        <v>0.1006333082914352</v>
      </c>
      <c r="DM590">
        <v>9.7090370953083038E-2</v>
      </c>
      <c r="DN590">
        <v>0.10048370808362959</v>
      </c>
      <c r="DO590">
        <v>9.5902763307094574E-2</v>
      </c>
      <c r="DP590">
        <v>9.9138461053371429E-2</v>
      </c>
      <c r="DQ590">
        <v>9.6097588539123535E-2</v>
      </c>
      <c r="DR590">
        <v>9.9171265959739685E-2</v>
      </c>
      <c r="DS590">
        <v>9.7813837230205536E-2</v>
      </c>
      <c r="DT590">
        <v>0.1035561040043831</v>
      </c>
      <c r="DU590">
        <v>0.1063573211431503</v>
      </c>
      <c r="DV590">
        <v>0.112996481359005</v>
      </c>
      <c r="DW590">
        <v>0.117030180990696</v>
      </c>
      <c r="DX590">
        <v>0.12767969071865079</v>
      </c>
      <c r="DY590">
        <v>0.1351475864648819</v>
      </c>
      <c r="DZ590">
        <v>0.14885248243808749</v>
      </c>
      <c r="EA590">
        <v>0.1581089049577713</v>
      </c>
      <c r="EB590">
        <v>0.17068544030189511</v>
      </c>
      <c r="EC590">
        <v>0.18211580812931061</v>
      </c>
      <c r="ED590">
        <v>0.1977037638425827</v>
      </c>
      <c r="EE590">
        <v>0.2064865976572037</v>
      </c>
      <c r="EF590">
        <v>0.21922685205936429</v>
      </c>
      <c r="EG590">
        <v>0.23325167596340179</v>
      </c>
      <c r="EH590">
        <v>0.2498348951339722</v>
      </c>
      <c r="EI590">
        <v>0.26501822471618652</v>
      </c>
      <c r="EJ590">
        <v>0.28172335028648382</v>
      </c>
      <c r="EK590">
        <v>0.28903317451477051</v>
      </c>
      <c r="EL590">
        <v>0.30744478106498718</v>
      </c>
      <c r="EM590">
        <v>0.31698355078697199</v>
      </c>
      <c r="EN590">
        <v>0.3332192599773407</v>
      </c>
      <c r="EO590">
        <v>0.34209975600242609</v>
      </c>
      <c r="EP590">
        <v>0.35811695456504822</v>
      </c>
      <c r="EQ590">
        <v>0.36520764231681818</v>
      </c>
      <c r="ER590">
        <v>0.37720519304275513</v>
      </c>
      <c r="ES590">
        <v>0.38723376393318182</v>
      </c>
      <c r="ET590">
        <v>0.39309680461883539</v>
      </c>
      <c r="EU590">
        <v>0.40147563815116882</v>
      </c>
      <c r="EV590">
        <v>0.40257903933525091</v>
      </c>
      <c r="EW590">
        <v>0.40886825323104858</v>
      </c>
      <c r="EX590">
        <v>0.41188368201255798</v>
      </c>
      <c r="EY590">
        <v>0.40755873918533331</v>
      </c>
      <c r="EZ590">
        <v>0.40883958339691162</v>
      </c>
      <c r="FA590">
        <v>0.42837598919868469</v>
      </c>
      <c r="FB590">
        <v>0.4449005126953125</v>
      </c>
      <c r="FC590">
        <v>0.45514386892318731</v>
      </c>
      <c r="FD590">
        <v>0.43434977531433111</v>
      </c>
      <c r="FE590">
        <v>0.42418530583381647</v>
      </c>
      <c r="FF590">
        <v>0.43099623918533331</v>
      </c>
      <c r="FG590">
        <v>0.43564391136169428</v>
      </c>
      <c r="FH590">
        <v>0.44253620505332952</v>
      </c>
      <c r="FI590">
        <v>0.44298231601715088</v>
      </c>
      <c r="FJ590">
        <v>0.43945613503456121</v>
      </c>
      <c r="FK590">
        <v>0.44428715109825129</v>
      </c>
      <c r="FL590">
        <v>0.44955152273178101</v>
      </c>
      <c r="FM590">
        <v>0.44493785500526428</v>
      </c>
      <c r="FN590">
        <v>0.4469776451587677</v>
      </c>
      <c r="FO590">
        <v>0.44526857137680048</v>
      </c>
      <c r="FP590">
        <v>0.45774632692337042</v>
      </c>
      <c r="FQ590">
        <v>0.45179501175880432</v>
      </c>
      <c r="FR590">
        <v>0.4600982666015625</v>
      </c>
      <c r="FS590">
        <v>0.45990204811096191</v>
      </c>
      <c r="FT590">
        <v>0.47032332420349121</v>
      </c>
      <c r="FU590">
        <v>0.46493509411811829</v>
      </c>
      <c r="FV590">
        <v>0.46001017093658447</v>
      </c>
      <c r="FW590">
        <v>0.46218287944793701</v>
      </c>
      <c r="FX590">
        <v>0.46868053078651428</v>
      </c>
      <c r="FY590">
        <v>0.47174149751663208</v>
      </c>
      <c r="FZ590">
        <v>0.47323435544967651</v>
      </c>
      <c r="GA590">
        <v>0.4750056266784668</v>
      </c>
      <c r="GB590">
        <v>0.47361376881599432</v>
      </c>
      <c r="GC590">
        <v>0.47435516119003301</v>
      </c>
      <c r="GD590">
        <v>0.47122195363044739</v>
      </c>
      <c r="GE590">
        <v>0.48438692092895508</v>
      </c>
      <c r="GF590">
        <v>0.48078161478042603</v>
      </c>
      <c r="GG590">
        <v>0.47811999917030329</v>
      </c>
      <c r="GH590">
        <v>0.48990529775619512</v>
      </c>
      <c r="GI590">
        <v>0.48239091038703918</v>
      </c>
      <c r="GJ590">
        <v>0.48163005709648132</v>
      </c>
      <c r="GK590">
        <v>0.47680652141571039</v>
      </c>
      <c r="GL590">
        <v>0.48742279410362238</v>
      </c>
      <c r="GM590">
        <v>0.49154505133628851</v>
      </c>
      <c r="GN590">
        <v>0.48307886719703669</v>
      </c>
      <c r="GO590">
        <v>0.49550509452819819</v>
      </c>
      <c r="GP590">
        <v>0.49817079305648798</v>
      </c>
      <c r="GQ590">
        <v>0.49136307835578918</v>
      </c>
      <c r="GR590">
        <v>0.50525033473968506</v>
      </c>
      <c r="GS590">
        <v>0.50446951389312744</v>
      </c>
      <c r="GT590">
        <v>0.49526897072792048</v>
      </c>
      <c r="GU590">
        <v>0.49765321612358088</v>
      </c>
      <c r="GV590">
        <v>0.50109350681304932</v>
      </c>
      <c r="GW590">
        <v>0.50217342376708984</v>
      </c>
      <c r="GX590">
        <v>0.51102703809738159</v>
      </c>
      <c r="GY590">
        <v>0.50814008712768555</v>
      </c>
      <c r="GZ590">
        <v>0.5102304220199585</v>
      </c>
      <c r="HA590">
        <v>0.50977295637130737</v>
      </c>
      <c r="HB590">
        <v>0.51301556825637817</v>
      </c>
      <c r="HC590">
        <v>0.51489245891571045</v>
      </c>
      <c r="HD590">
        <v>0.51038944721221924</v>
      </c>
      <c r="HE590">
        <v>0.51363837718963623</v>
      </c>
      <c r="HF590">
        <v>0.52598416805267334</v>
      </c>
      <c r="HG590">
        <v>0.5176393985748291</v>
      </c>
      <c r="HH590">
        <v>0.52026516199111938</v>
      </c>
      <c r="HI590">
        <v>0.51417464017868042</v>
      </c>
      <c r="HJ590">
        <v>0.51507443189620972</v>
      </c>
      <c r="HK590">
        <v>0.52994322776794434</v>
      </c>
      <c r="HL590">
        <v>0.53586506843566895</v>
      </c>
      <c r="HM590">
        <v>0.5217699408531189</v>
      </c>
    </row>
    <row r="591" spans="1:221" x14ac:dyDescent="0.25">
      <c r="A591" s="1" t="s">
        <v>810</v>
      </c>
      <c r="B591" t="s">
        <v>1017</v>
      </c>
      <c r="C591">
        <v>152</v>
      </c>
      <c r="D591">
        <v>0.11876294761896131</v>
      </c>
      <c r="E591">
        <v>0.1160672083497047</v>
      </c>
      <c r="F591">
        <v>0.1172730401158333</v>
      </c>
      <c r="G591">
        <v>0.1123414412140846</v>
      </c>
      <c r="H591">
        <v>0.11769593507051471</v>
      </c>
      <c r="I591">
        <v>0.11841918528079989</v>
      </c>
      <c r="J591">
        <v>0.1125019118189812</v>
      </c>
      <c r="K591">
        <v>0.1041062995791435</v>
      </c>
      <c r="L591">
        <v>0.1060038879513741</v>
      </c>
      <c r="M591">
        <v>0.10278211534023279</v>
      </c>
      <c r="N591">
        <v>0.1119814068078995</v>
      </c>
      <c r="O591">
        <v>0.11076342314481739</v>
      </c>
      <c r="P591">
        <v>0.111898235976696</v>
      </c>
      <c r="Q591">
        <v>0.10959067940711981</v>
      </c>
      <c r="R591">
        <v>0.1170759350061417</v>
      </c>
      <c r="S591">
        <v>0.1132197380065918</v>
      </c>
      <c r="T591">
        <v>0.1097296252846718</v>
      </c>
      <c r="U591">
        <v>0.11367317289114</v>
      </c>
      <c r="V591">
        <v>0.1155936196446419</v>
      </c>
      <c r="W591">
        <v>0.113848902285099</v>
      </c>
      <c r="X591">
        <v>0.11633530259132389</v>
      </c>
      <c r="Y591">
        <v>0.11302920430898671</v>
      </c>
      <c r="Z591">
        <v>0.1169635355472565</v>
      </c>
      <c r="AA591">
        <v>0.1077967286109924</v>
      </c>
      <c r="AB591">
        <v>0.1126883774995804</v>
      </c>
      <c r="AC591">
        <v>0.1087537929415703</v>
      </c>
      <c r="AD591">
        <v>0.11395286023616789</v>
      </c>
      <c r="AE591">
        <v>0.11144179850816729</v>
      </c>
      <c r="AF591">
        <v>0.1138006001710892</v>
      </c>
      <c r="AG591">
        <v>0.1116364523768425</v>
      </c>
      <c r="AH591">
        <v>0.11857931315898899</v>
      </c>
      <c r="AI591">
        <v>0.1147614419460297</v>
      </c>
      <c r="AJ591">
        <v>0.1197155490517616</v>
      </c>
      <c r="AK591">
        <v>0.1174151673913002</v>
      </c>
      <c r="AL591">
        <v>0.12180159240961071</v>
      </c>
      <c r="AM591">
        <v>0.11488503217697139</v>
      </c>
      <c r="AN591">
        <v>0.1218804195523262</v>
      </c>
      <c r="AO591">
        <v>0.1198057755827904</v>
      </c>
      <c r="AP591">
        <v>0.1232114732265472</v>
      </c>
      <c r="AQ591">
        <v>0.11895241588354109</v>
      </c>
      <c r="AR591">
        <v>0.12684240937232971</v>
      </c>
      <c r="AS591">
        <v>0.12504714727401731</v>
      </c>
      <c r="AT591">
        <v>0.1315309405326843</v>
      </c>
      <c r="AU591">
        <v>0.1350793391466141</v>
      </c>
      <c r="AV591">
        <v>0.1389836519956589</v>
      </c>
      <c r="AW591">
        <v>0.13551901280879969</v>
      </c>
      <c r="AX591">
        <v>0.14248256385326391</v>
      </c>
      <c r="AY591">
        <v>0.13689935207366941</v>
      </c>
      <c r="AZ591">
        <v>0.14352467656135559</v>
      </c>
      <c r="BA591">
        <v>0.14650823175907141</v>
      </c>
      <c r="BB591">
        <v>0.1485975384712219</v>
      </c>
      <c r="BC591">
        <v>0.14750255644321439</v>
      </c>
      <c r="BD591">
        <v>0.1547759473323822</v>
      </c>
      <c r="BE591">
        <v>0.1552611440420151</v>
      </c>
      <c r="BF591">
        <v>0.1564751714468002</v>
      </c>
      <c r="BG591">
        <v>0.15491524338722229</v>
      </c>
      <c r="BH591">
        <v>0.1605707257986069</v>
      </c>
      <c r="BI591">
        <v>0.16552694141864779</v>
      </c>
      <c r="BJ591">
        <v>0.16407884657382971</v>
      </c>
      <c r="BK591">
        <v>0.1629699915647507</v>
      </c>
      <c r="BL591">
        <v>0.16660377383232119</v>
      </c>
      <c r="BM591">
        <v>0.16669534146785739</v>
      </c>
      <c r="BN591">
        <v>0.16964256763458249</v>
      </c>
      <c r="BO591">
        <v>0.16927230358123779</v>
      </c>
      <c r="BP591">
        <v>0.17324495315551761</v>
      </c>
      <c r="BQ591">
        <v>0.16977845132350919</v>
      </c>
      <c r="BR591">
        <v>0.1740103214979172</v>
      </c>
      <c r="BS591">
        <v>0.17058029770851141</v>
      </c>
      <c r="BT591">
        <v>0.1712992191314697</v>
      </c>
      <c r="BU591">
        <v>0.172222375869751</v>
      </c>
      <c r="BV591">
        <v>0.17286303639411929</v>
      </c>
      <c r="BW591">
        <v>0.16922526061534879</v>
      </c>
      <c r="BX591">
        <v>0.17561168968677521</v>
      </c>
      <c r="BY591">
        <v>0.16998811066150671</v>
      </c>
      <c r="BZ591">
        <v>0.17264088988304141</v>
      </c>
      <c r="CA591">
        <v>0.16761572659015661</v>
      </c>
      <c r="CB591">
        <v>0.17095935344696039</v>
      </c>
      <c r="CC591">
        <v>0.1690031290054321</v>
      </c>
      <c r="CD591">
        <v>0.17324511706829071</v>
      </c>
      <c r="CE591">
        <v>0.17180021107196811</v>
      </c>
      <c r="CF591">
        <v>0.17318370938301089</v>
      </c>
      <c r="CG591">
        <v>0.1717767417430878</v>
      </c>
      <c r="CH591">
        <v>0.17357926070690161</v>
      </c>
      <c r="CI591">
        <v>0.1693117022514343</v>
      </c>
      <c r="CJ591">
        <v>0.1730189323425293</v>
      </c>
      <c r="CK591">
        <v>0.17209149897098541</v>
      </c>
      <c r="CL591">
        <v>0.17332454025745389</v>
      </c>
      <c r="CM591">
        <v>0.17154127359390259</v>
      </c>
      <c r="CN591">
        <v>0.17344869673252111</v>
      </c>
      <c r="CO591">
        <v>0.1700454652309418</v>
      </c>
      <c r="CP591">
        <v>0.17102693021297449</v>
      </c>
      <c r="CQ591">
        <v>0.1695318520069122</v>
      </c>
      <c r="CR591">
        <v>0.17254471778869629</v>
      </c>
      <c r="CS591">
        <v>0.17121495306491849</v>
      </c>
      <c r="CT591">
        <v>0.17477686703205109</v>
      </c>
      <c r="CU591">
        <v>0.1712316423654556</v>
      </c>
      <c r="CV591">
        <v>0.17275756597518921</v>
      </c>
      <c r="CW591">
        <v>0.17004984617233279</v>
      </c>
      <c r="CX591">
        <v>0.17253504693508151</v>
      </c>
      <c r="CY591">
        <v>0.16981334984302521</v>
      </c>
      <c r="CZ591">
        <v>0.1730017960071564</v>
      </c>
      <c r="DA591">
        <v>0.16601833701133731</v>
      </c>
      <c r="DB591">
        <v>0.17025215923786161</v>
      </c>
      <c r="DC591">
        <v>0.16755418479442599</v>
      </c>
      <c r="DD591">
        <v>0.16987359523773191</v>
      </c>
      <c r="DE591">
        <v>0.16632521152496341</v>
      </c>
      <c r="DF591">
        <v>0.16973577439785001</v>
      </c>
      <c r="DG591">
        <v>0.1688573956489563</v>
      </c>
      <c r="DH591">
        <v>0.16999177634716031</v>
      </c>
      <c r="DI591">
        <v>0.16528515517711639</v>
      </c>
      <c r="DJ591">
        <v>0.17052473127841949</v>
      </c>
      <c r="DK591">
        <v>0.16337533295154569</v>
      </c>
      <c r="DL591">
        <v>0.16548715531826019</v>
      </c>
      <c r="DM591">
        <v>0.16417029500007629</v>
      </c>
      <c r="DN591">
        <v>0.1661155968904495</v>
      </c>
      <c r="DO591">
        <v>0.16310121119022369</v>
      </c>
      <c r="DP591">
        <v>0.17053750157356259</v>
      </c>
      <c r="DQ591">
        <v>0.16646663844585419</v>
      </c>
      <c r="DR591">
        <v>0.16658119857311249</v>
      </c>
      <c r="DS591">
        <v>0.1641473323106766</v>
      </c>
      <c r="DT591">
        <v>0.17280438542366031</v>
      </c>
      <c r="DU591">
        <v>0.17553968727588651</v>
      </c>
      <c r="DV591">
        <v>0.17870225012302399</v>
      </c>
      <c r="DW591">
        <v>0.18162128329277041</v>
      </c>
      <c r="DX591">
        <v>0.1932183504104614</v>
      </c>
      <c r="DY591">
        <v>0.19595390558242801</v>
      </c>
      <c r="DZ591">
        <v>0.20441602170467379</v>
      </c>
      <c r="EA591">
        <v>0.21259729564189911</v>
      </c>
      <c r="EB591">
        <v>0.22124701738357541</v>
      </c>
      <c r="EC591">
        <v>0.23328025639057159</v>
      </c>
      <c r="ED591">
        <v>0.24090297520160681</v>
      </c>
      <c r="EE591">
        <v>0.24928855895996091</v>
      </c>
      <c r="EF591">
        <v>0.25947102904319758</v>
      </c>
      <c r="EG591">
        <v>0.26812919974327087</v>
      </c>
      <c r="EH591">
        <v>0.27665290236473078</v>
      </c>
      <c r="EI591">
        <v>0.29044890403747559</v>
      </c>
      <c r="EJ591">
        <v>0.29939290881156921</v>
      </c>
      <c r="EK591">
        <v>0.3009311854839325</v>
      </c>
      <c r="EL591">
        <v>0.31221252679824829</v>
      </c>
      <c r="EM591">
        <v>0.32592928409576422</v>
      </c>
      <c r="EN591">
        <v>0.33070611953735352</v>
      </c>
      <c r="EO591">
        <v>0.33901125192642212</v>
      </c>
      <c r="EP591">
        <v>0.3461381196975708</v>
      </c>
      <c r="EQ591">
        <v>0.34771150350570679</v>
      </c>
      <c r="ER591">
        <v>0.3596726655960083</v>
      </c>
      <c r="ES591">
        <v>0.36339375376701349</v>
      </c>
      <c r="ET591">
        <v>0.37300774455070501</v>
      </c>
      <c r="EU591">
        <v>0.38100230693817139</v>
      </c>
      <c r="EV591">
        <v>0.37828716635704041</v>
      </c>
      <c r="EW591">
        <v>0.37434825301170349</v>
      </c>
      <c r="EX591">
        <v>0.38193738460540771</v>
      </c>
      <c r="EY591">
        <v>0.38096922636032099</v>
      </c>
      <c r="EZ591">
        <v>0.37984856963157648</v>
      </c>
      <c r="FA591">
        <v>0.39398899674415588</v>
      </c>
      <c r="FB591">
        <v>0.41710183024406428</v>
      </c>
      <c r="FC591">
        <v>0.42986121773719788</v>
      </c>
      <c r="FD591">
        <v>0.39399871230125427</v>
      </c>
      <c r="FE591">
        <v>0.39275386929512018</v>
      </c>
      <c r="FF591">
        <v>0.39743140339851379</v>
      </c>
      <c r="FG591">
        <v>0.39898070693016052</v>
      </c>
      <c r="FH591">
        <v>0.40305384993553162</v>
      </c>
      <c r="FI591">
        <v>0.41085317730903631</v>
      </c>
      <c r="FJ591">
        <v>0.40806666016578669</v>
      </c>
      <c r="FK591">
        <v>0.41232433915138239</v>
      </c>
      <c r="FL591">
        <v>0.41226544976234442</v>
      </c>
      <c r="FM591">
        <v>0.41402187943458563</v>
      </c>
      <c r="FN591">
        <v>0.41059499979019171</v>
      </c>
      <c r="FO591">
        <v>0.41676011681556702</v>
      </c>
      <c r="FP591">
        <v>0.41988155245780939</v>
      </c>
      <c r="FQ591">
        <v>0.42076107859611511</v>
      </c>
      <c r="FR591">
        <v>0.42408230900764471</v>
      </c>
      <c r="FS591">
        <v>0.42914095520973211</v>
      </c>
      <c r="FT591">
        <v>0.43317824602127081</v>
      </c>
      <c r="FU591">
        <v>0.42968440055847168</v>
      </c>
      <c r="FV591">
        <v>0.42843842506408691</v>
      </c>
      <c r="FW591">
        <v>0.43373814225196838</v>
      </c>
      <c r="FX591">
        <v>0.42660185694694519</v>
      </c>
      <c r="FY591">
        <v>0.43991661071777338</v>
      </c>
      <c r="FZ591">
        <v>0.44738814234733582</v>
      </c>
      <c r="GA591">
        <v>0.44426235556602478</v>
      </c>
      <c r="GB591">
        <v>0.43906328082084661</v>
      </c>
      <c r="GC591">
        <v>0.43821325898170471</v>
      </c>
      <c r="GD591">
        <v>0.43700048327445978</v>
      </c>
      <c r="GE591">
        <v>0.44117823243141169</v>
      </c>
      <c r="GF591">
        <v>0.44744452834129328</v>
      </c>
      <c r="GG591">
        <v>0.4448820948600769</v>
      </c>
      <c r="GH591">
        <v>0.45675396919250488</v>
      </c>
      <c r="GI591">
        <v>0.44845128059387213</v>
      </c>
      <c r="GJ591">
        <v>0.44793549180030823</v>
      </c>
      <c r="GK591">
        <v>0.44880682229995728</v>
      </c>
      <c r="GL591">
        <v>0.45031839609146118</v>
      </c>
      <c r="GM591">
        <v>0.45529967546463013</v>
      </c>
      <c r="GN591">
        <v>0.44894319772720342</v>
      </c>
      <c r="GO591">
        <v>0.45668882131576538</v>
      </c>
      <c r="GP591">
        <v>0.46192258596420288</v>
      </c>
      <c r="GQ591">
        <v>0.45646849274635309</v>
      </c>
      <c r="GR591">
        <v>0.46036839485168463</v>
      </c>
      <c r="GS591">
        <v>0.46243381500244141</v>
      </c>
      <c r="GT591">
        <v>0.45721134543418879</v>
      </c>
      <c r="GU591">
        <v>0.46092414855957031</v>
      </c>
      <c r="GV591">
        <v>0.46844139695167542</v>
      </c>
      <c r="GW591">
        <v>0.47046858072280878</v>
      </c>
      <c r="GX591">
        <v>0.48019847273826599</v>
      </c>
      <c r="GY591">
        <v>0.4612097442150116</v>
      </c>
      <c r="GZ591">
        <v>0.47346743941307068</v>
      </c>
      <c r="HA591">
        <v>0.4740777313709259</v>
      </c>
      <c r="HB591">
        <v>0.47426289319992071</v>
      </c>
      <c r="HC591">
        <v>0.48006319999694819</v>
      </c>
      <c r="HD591">
        <v>0.46925234794616699</v>
      </c>
      <c r="HE591">
        <v>0.48591077327728271</v>
      </c>
      <c r="HF591">
        <v>0.48999857902526861</v>
      </c>
      <c r="HG591">
        <v>0.48151391744613647</v>
      </c>
      <c r="HH591">
        <v>0.48667201399803162</v>
      </c>
      <c r="HI591">
        <v>0.473122239112854</v>
      </c>
      <c r="HJ591">
        <v>0.48811641335487371</v>
      </c>
      <c r="HK591">
        <v>0.49311456084251398</v>
      </c>
      <c r="HL591">
        <v>0.49893283843994141</v>
      </c>
      <c r="HM591">
        <v>0.48865789175033569</v>
      </c>
    </row>
    <row r="592" spans="1:221" x14ac:dyDescent="0.25">
      <c r="A592" s="1" t="s">
        <v>811</v>
      </c>
      <c r="B592" t="s">
        <v>1017</v>
      </c>
      <c r="C592">
        <v>156</v>
      </c>
      <c r="D592">
        <v>9.8129048943519592E-2</v>
      </c>
      <c r="E592">
        <v>8.9806988835334778E-2</v>
      </c>
      <c r="F592">
        <v>0.1040224507451057</v>
      </c>
      <c r="G592">
        <v>9.272746741771698E-2</v>
      </c>
      <c r="H592">
        <v>9.3331858515739441E-2</v>
      </c>
      <c r="I592">
        <v>9.4533443450927734E-2</v>
      </c>
      <c r="J592">
        <v>9.6220158040523529E-2</v>
      </c>
      <c r="K592">
        <v>8.6337722837924957E-2</v>
      </c>
      <c r="L592">
        <v>7.6468572020530701E-2</v>
      </c>
      <c r="M592">
        <v>8.3465404808521271E-2</v>
      </c>
      <c r="N592">
        <v>8.4760516881942749E-2</v>
      </c>
      <c r="O592">
        <v>8.7441906332969666E-2</v>
      </c>
      <c r="P592">
        <v>8.4928222000598907E-2</v>
      </c>
      <c r="Q592">
        <v>8.1678703427314758E-2</v>
      </c>
      <c r="R592">
        <v>8.5576273500919342E-2</v>
      </c>
      <c r="S592">
        <v>8.3708718419075012E-2</v>
      </c>
      <c r="T592">
        <v>8.828146755695343E-2</v>
      </c>
      <c r="U592">
        <v>8.5008330643177032E-2</v>
      </c>
      <c r="V592">
        <v>8.7895013391971588E-2</v>
      </c>
      <c r="W592">
        <v>8.6019560694694519E-2</v>
      </c>
      <c r="X592">
        <v>8.7087474763393402E-2</v>
      </c>
      <c r="Y592">
        <v>8.4655612707138062E-2</v>
      </c>
      <c r="Z592">
        <v>8.6038686335086823E-2</v>
      </c>
      <c r="AA592">
        <v>8.3815336227416992E-2</v>
      </c>
      <c r="AB592">
        <v>8.6513370275497437E-2</v>
      </c>
      <c r="AC592">
        <v>8.0344468355178833E-2</v>
      </c>
      <c r="AD592">
        <v>8.74452143907547E-2</v>
      </c>
      <c r="AE592">
        <v>8.3970926702022552E-2</v>
      </c>
      <c r="AF592">
        <v>8.6859174072742462E-2</v>
      </c>
      <c r="AG592">
        <v>8.5880041122436523E-2</v>
      </c>
      <c r="AH592">
        <v>8.9481808245182037E-2</v>
      </c>
      <c r="AI592">
        <v>8.7902426719665527E-2</v>
      </c>
      <c r="AJ592">
        <v>9.2836044728755951E-2</v>
      </c>
      <c r="AK592">
        <v>9.0532965958118439E-2</v>
      </c>
      <c r="AL592">
        <v>9.401983767747879E-2</v>
      </c>
      <c r="AM592">
        <v>8.9934535324573517E-2</v>
      </c>
      <c r="AN592">
        <v>9.3779653310775757E-2</v>
      </c>
      <c r="AO592">
        <v>9.1227635741233826E-2</v>
      </c>
      <c r="AP592">
        <v>9.6618838608264923E-2</v>
      </c>
      <c r="AQ592">
        <v>9.1203056275844574E-2</v>
      </c>
      <c r="AR592">
        <v>9.7422614693641663E-2</v>
      </c>
      <c r="AS592">
        <v>9.7559146583080292E-2</v>
      </c>
      <c r="AT592">
        <v>0.10155133903026579</v>
      </c>
      <c r="AU592">
        <v>0.1036476343870163</v>
      </c>
      <c r="AV592">
        <v>0.10895717889070509</v>
      </c>
      <c r="AW592">
        <v>0.10958209633827209</v>
      </c>
      <c r="AX592">
        <v>0.1141258403658867</v>
      </c>
      <c r="AY592">
        <v>0.1036588624119759</v>
      </c>
      <c r="AZ592">
        <v>0.1164349392056465</v>
      </c>
      <c r="BA592">
        <v>0.1192189007997513</v>
      </c>
      <c r="BB592">
        <v>0.1195369139313698</v>
      </c>
      <c r="BC592">
        <v>0.1194003447890282</v>
      </c>
      <c r="BD592">
        <v>0.1251163333654404</v>
      </c>
      <c r="BE592">
        <v>0.1245105415582657</v>
      </c>
      <c r="BF592">
        <v>0.12723252177238459</v>
      </c>
      <c r="BG592">
        <v>0.1250949501991272</v>
      </c>
      <c r="BH592">
        <v>0.13072195649147031</v>
      </c>
      <c r="BI592">
        <v>0.13370014727115631</v>
      </c>
      <c r="BJ592">
        <v>0.13845676183700559</v>
      </c>
      <c r="BK592">
        <v>0.13334161043167109</v>
      </c>
      <c r="BL592">
        <v>0.13683274388313291</v>
      </c>
      <c r="BM592">
        <v>0.1341383755207062</v>
      </c>
      <c r="BN592">
        <v>0.13859422504901889</v>
      </c>
      <c r="BO592">
        <v>0.13758827745914459</v>
      </c>
      <c r="BP592">
        <v>0.13865689933300021</v>
      </c>
      <c r="BQ592">
        <v>0.1381986886262894</v>
      </c>
      <c r="BR592">
        <v>0.14040108025074011</v>
      </c>
      <c r="BS592">
        <v>0.1362010836601257</v>
      </c>
      <c r="BT592">
        <v>0.13876338303089139</v>
      </c>
      <c r="BU592">
        <v>0.13415580987930301</v>
      </c>
      <c r="BV592">
        <v>0.1371707767248154</v>
      </c>
      <c r="BW592">
        <v>0.13412037491798401</v>
      </c>
      <c r="BX592">
        <v>0.14148697257041931</v>
      </c>
      <c r="BY592">
        <v>0.1369794309139252</v>
      </c>
      <c r="BZ592">
        <v>0.13496419787406921</v>
      </c>
      <c r="CA592">
        <v>0.1339292228221893</v>
      </c>
      <c r="CB592">
        <v>0.13593865931034091</v>
      </c>
      <c r="CC592">
        <v>0.13237389922142029</v>
      </c>
      <c r="CD592">
        <v>0.14021843671798709</v>
      </c>
      <c r="CE592">
        <v>0.13414075970649719</v>
      </c>
      <c r="CF592">
        <v>0.13601586222648621</v>
      </c>
      <c r="CG592">
        <v>0.13273334503173831</v>
      </c>
      <c r="CH592">
        <v>0.13665673136711121</v>
      </c>
      <c r="CI592">
        <v>0.13361956179142001</v>
      </c>
      <c r="CJ592">
        <v>0.13800105452537539</v>
      </c>
      <c r="CK592">
        <v>0.13373669981956479</v>
      </c>
      <c r="CL592">
        <v>0.13552168011665339</v>
      </c>
      <c r="CM592">
        <v>0.13069738447666171</v>
      </c>
      <c r="CN592">
        <v>0.13649152219295499</v>
      </c>
      <c r="CO592">
        <v>0.13106702268123629</v>
      </c>
      <c r="CP592">
        <v>0.13254618644714361</v>
      </c>
      <c r="CQ592">
        <v>0.13135991990566251</v>
      </c>
      <c r="CR592">
        <v>0.133495569229126</v>
      </c>
      <c r="CS592">
        <v>0.13003793358802801</v>
      </c>
      <c r="CT592">
        <v>0.13221417367458341</v>
      </c>
      <c r="CU592">
        <v>0.12971433997154239</v>
      </c>
      <c r="CV592">
        <v>0.13282886147499079</v>
      </c>
      <c r="CW592">
        <v>0.1282241493463516</v>
      </c>
      <c r="CX592">
        <v>0.13142785429954529</v>
      </c>
      <c r="CY592">
        <v>0.130767822265625</v>
      </c>
      <c r="CZ592">
        <v>0.13114754855632779</v>
      </c>
      <c r="DA592">
        <v>0.1242570728063583</v>
      </c>
      <c r="DB592">
        <v>0.12982118129730219</v>
      </c>
      <c r="DC592">
        <v>0.1262814253568649</v>
      </c>
      <c r="DD592">
        <v>0.13014122843742371</v>
      </c>
      <c r="DE592">
        <v>0.1245509535074234</v>
      </c>
      <c r="DF592">
        <v>0.1285884827375412</v>
      </c>
      <c r="DG592">
        <v>0.12490299344062809</v>
      </c>
      <c r="DH592">
        <v>0.12625280022621149</v>
      </c>
      <c r="DI592">
        <v>0.1226585209369659</v>
      </c>
      <c r="DJ592">
        <v>0.12640863656997681</v>
      </c>
      <c r="DK592">
        <v>0.1198407709598541</v>
      </c>
      <c r="DL592">
        <v>0.12576885521411901</v>
      </c>
      <c r="DM592">
        <v>0.11988402903079989</v>
      </c>
      <c r="DN592">
        <v>0.1245390102267265</v>
      </c>
      <c r="DO592">
        <v>0.121577300131321</v>
      </c>
      <c r="DP592">
        <v>0.1243581026792526</v>
      </c>
      <c r="DQ592">
        <v>0.1210077255964279</v>
      </c>
      <c r="DR592">
        <v>0.12353565543889999</v>
      </c>
      <c r="DS592">
        <v>0.12433195114135739</v>
      </c>
      <c r="DT592">
        <v>0.12941545248031619</v>
      </c>
      <c r="DU592">
        <v>0.13269850611686709</v>
      </c>
      <c r="DV592">
        <v>0.13761298358440399</v>
      </c>
      <c r="DW592">
        <v>0.1379563361406326</v>
      </c>
      <c r="DX592">
        <v>0.14876905083656311</v>
      </c>
      <c r="DY592">
        <v>0.15261830389499659</v>
      </c>
      <c r="DZ592">
        <v>0.16388887166976929</v>
      </c>
      <c r="EA592">
        <v>0.17254000902175901</v>
      </c>
      <c r="EB592">
        <v>0.18230642378330231</v>
      </c>
      <c r="EC592">
        <v>0.19162976741790769</v>
      </c>
      <c r="ED592">
        <v>0.20120801031589511</v>
      </c>
      <c r="EE592">
        <v>0.210834801197052</v>
      </c>
      <c r="EF592">
        <v>0.2205726355314255</v>
      </c>
      <c r="EG592">
        <v>0.23212926089763641</v>
      </c>
      <c r="EH592">
        <v>0.24524733424186709</v>
      </c>
      <c r="EI592">
        <v>0.25819334387779241</v>
      </c>
      <c r="EJ592">
        <v>0.27123627066612238</v>
      </c>
      <c r="EK592">
        <v>0.27022114396095281</v>
      </c>
      <c r="EL592">
        <v>0.2905576229095459</v>
      </c>
      <c r="EM592">
        <v>0.2991582453250885</v>
      </c>
      <c r="EN592">
        <v>0.31086096167564392</v>
      </c>
      <c r="EO592">
        <v>0.31821149587631231</v>
      </c>
      <c r="EP592">
        <v>0.32892322540283198</v>
      </c>
      <c r="EQ592">
        <v>0.3322409987449646</v>
      </c>
      <c r="ER592">
        <v>0.34477835893630981</v>
      </c>
      <c r="ES592">
        <v>0.35356247425079351</v>
      </c>
      <c r="ET592">
        <v>0.35751882195472717</v>
      </c>
      <c r="EU592">
        <v>0.36907720565795898</v>
      </c>
      <c r="EV592">
        <v>0.36476576328277588</v>
      </c>
      <c r="EW592">
        <v>0.36529624462127691</v>
      </c>
      <c r="EX592">
        <v>0.37170535326004028</v>
      </c>
      <c r="EY592">
        <v>0.36697956919670099</v>
      </c>
      <c r="EZ592">
        <v>0.36573362350463873</v>
      </c>
      <c r="FA592">
        <v>0.38661405444145203</v>
      </c>
      <c r="FB592">
        <v>0.40663856267929083</v>
      </c>
      <c r="FC592">
        <v>0.42683693766593928</v>
      </c>
      <c r="FD592">
        <v>0.39702200889587402</v>
      </c>
      <c r="FE592">
        <v>0.38075777888298029</v>
      </c>
      <c r="FF592">
        <v>0.39351394772529602</v>
      </c>
      <c r="FG592">
        <v>0.39095234870910639</v>
      </c>
      <c r="FH592">
        <v>0.40470206737518311</v>
      </c>
      <c r="FI592">
        <v>0.40022367238998408</v>
      </c>
      <c r="FJ592">
        <v>0.39519137144088751</v>
      </c>
      <c r="FK592">
        <v>0.40773481130599981</v>
      </c>
      <c r="FL592">
        <v>0.40872094035148621</v>
      </c>
      <c r="FM592">
        <v>0.40356403589248657</v>
      </c>
      <c r="FN592">
        <v>0.41013789176940918</v>
      </c>
      <c r="FO592">
        <v>0.40945461392402649</v>
      </c>
      <c r="FP592">
        <v>0.41075140237808228</v>
      </c>
      <c r="FQ592">
        <v>0.4106307327747345</v>
      </c>
      <c r="FR592">
        <v>0.41845017671585077</v>
      </c>
      <c r="FS592">
        <v>0.42127752304077148</v>
      </c>
      <c r="FT592">
        <v>0.42819869518280029</v>
      </c>
      <c r="FU592">
        <v>0.42806345224380488</v>
      </c>
      <c r="FV592">
        <v>0.42365607619285578</v>
      </c>
      <c r="FW592">
        <v>0.42668130993843079</v>
      </c>
      <c r="FX592">
        <v>0.426107257604599</v>
      </c>
      <c r="FY592">
        <v>0.42209672927856451</v>
      </c>
      <c r="FZ592">
        <v>0.4345700740814209</v>
      </c>
      <c r="GA592">
        <v>0.43840271234512329</v>
      </c>
      <c r="GB592">
        <v>0.43483635783195501</v>
      </c>
      <c r="GC592">
        <v>0.42656061053276062</v>
      </c>
      <c r="GD592">
        <v>0.43599128723144531</v>
      </c>
      <c r="GE592">
        <v>0.4442514181137085</v>
      </c>
      <c r="GF592">
        <v>0.44229799509048462</v>
      </c>
      <c r="GG592">
        <v>0.44461348652839661</v>
      </c>
      <c r="GH592">
        <v>0.44880875945091248</v>
      </c>
      <c r="GI592">
        <v>0.44065940380096441</v>
      </c>
      <c r="GJ592">
        <v>0.44162210822105408</v>
      </c>
      <c r="GK592">
        <v>0.44162687659263611</v>
      </c>
      <c r="GL592">
        <v>0.44626137614250178</v>
      </c>
      <c r="GM592">
        <v>0.44835191965103149</v>
      </c>
      <c r="GN592">
        <v>0.44917032122612</v>
      </c>
      <c r="GO592">
        <v>0.45336294174194341</v>
      </c>
      <c r="GP592">
        <v>0.45159050822258001</v>
      </c>
      <c r="GQ592">
        <v>0.45115000009536738</v>
      </c>
      <c r="GR592">
        <v>0.45874983072280878</v>
      </c>
      <c r="GS592">
        <v>0.4575900137424469</v>
      </c>
      <c r="GT592">
        <v>0.45581045746803278</v>
      </c>
      <c r="GU592">
        <v>0.45280015468597412</v>
      </c>
      <c r="GV592">
        <v>0.46073836088180542</v>
      </c>
      <c r="GW592">
        <v>0.46641477942466741</v>
      </c>
      <c r="GX592">
        <v>0.47839590907096857</v>
      </c>
      <c r="GY592">
        <v>0.4628465473651886</v>
      </c>
      <c r="GZ592">
        <v>0.47031128406524658</v>
      </c>
      <c r="HA592">
        <v>0.47303351759910578</v>
      </c>
      <c r="HB592">
        <v>0.47619158029556269</v>
      </c>
      <c r="HC592">
        <v>0.48291975259780878</v>
      </c>
      <c r="HD592">
        <v>0.46070319414138788</v>
      </c>
      <c r="HE592">
        <v>0.47511962056159968</v>
      </c>
      <c r="HF592">
        <v>0.4829908013343811</v>
      </c>
      <c r="HG592">
        <v>0.47534218430519098</v>
      </c>
      <c r="HH592">
        <v>0.47478410601615911</v>
      </c>
      <c r="HI592">
        <v>0.48162630200386047</v>
      </c>
      <c r="HJ592">
        <v>0.47750711441040039</v>
      </c>
      <c r="HK592">
        <v>0.50052547454833984</v>
      </c>
      <c r="HL592">
        <v>0.50667595863342285</v>
      </c>
      <c r="HM592">
        <v>0.48076820373535162</v>
      </c>
    </row>
    <row r="593" spans="1:221" x14ac:dyDescent="0.25">
      <c r="A593" s="1" t="s">
        <v>812</v>
      </c>
      <c r="B593" t="s">
        <v>1017</v>
      </c>
      <c r="C593">
        <v>88</v>
      </c>
      <c r="D593">
        <v>9.0974904596805573E-2</v>
      </c>
      <c r="E593">
        <v>7.693791389465332E-2</v>
      </c>
      <c r="F593">
        <v>7.9185500741004944E-2</v>
      </c>
      <c r="G593">
        <v>7.7967680990695953E-2</v>
      </c>
      <c r="H593">
        <v>7.0134095847606659E-2</v>
      </c>
      <c r="I593">
        <v>8.2984231412410736E-2</v>
      </c>
      <c r="J593">
        <v>7.4081629514694214E-2</v>
      </c>
      <c r="K593">
        <v>6.4848057925701141E-2</v>
      </c>
      <c r="L593">
        <v>6.6933058202266693E-2</v>
      </c>
      <c r="M593">
        <v>6.4384452998638153E-2</v>
      </c>
      <c r="N593">
        <v>7.3107369244098663E-2</v>
      </c>
      <c r="O593">
        <v>6.6838771104812622E-2</v>
      </c>
      <c r="P593">
        <v>6.7762613296508789E-2</v>
      </c>
      <c r="Q593">
        <v>6.561008095741272E-2</v>
      </c>
      <c r="R593">
        <v>6.1254382133483887E-2</v>
      </c>
      <c r="S593">
        <v>5.8047138154506683E-2</v>
      </c>
      <c r="T593">
        <v>6.6532902419567108E-2</v>
      </c>
      <c r="U593">
        <v>6.4732886850833893E-2</v>
      </c>
      <c r="V593">
        <v>6.7347161471843719E-2</v>
      </c>
      <c r="W593">
        <v>6.0897432267665863E-2</v>
      </c>
      <c r="X593">
        <v>6.3153393566608429E-2</v>
      </c>
      <c r="Y593">
        <v>6.5982632339000702E-2</v>
      </c>
      <c r="Z593">
        <v>6.5298102796077728E-2</v>
      </c>
      <c r="AA593">
        <v>6.2554009258747101E-2</v>
      </c>
      <c r="AB593">
        <v>6.209656223654747E-2</v>
      </c>
      <c r="AC593">
        <v>6.4205452799797058E-2</v>
      </c>
      <c r="AD593">
        <v>6.2214471399784088E-2</v>
      </c>
      <c r="AE593">
        <v>5.9332191944122308E-2</v>
      </c>
      <c r="AF593">
        <v>6.5337367355823517E-2</v>
      </c>
      <c r="AG593">
        <v>6.2823481857776642E-2</v>
      </c>
      <c r="AH593">
        <v>6.1276353895664222E-2</v>
      </c>
      <c r="AI593">
        <v>6.4760126173496246E-2</v>
      </c>
      <c r="AJ593">
        <v>6.6192544996738434E-2</v>
      </c>
      <c r="AK593">
        <v>6.2509827315807343E-2</v>
      </c>
      <c r="AL593">
        <v>6.4387708902359009E-2</v>
      </c>
      <c r="AM593">
        <v>6.6908814013004303E-2</v>
      </c>
      <c r="AN593">
        <v>6.6662080585956573E-2</v>
      </c>
      <c r="AO593">
        <v>6.8240895867347717E-2</v>
      </c>
      <c r="AP593">
        <v>6.8878173828125E-2</v>
      </c>
      <c r="AQ593">
        <v>6.5240219235420227E-2</v>
      </c>
      <c r="AR593">
        <v>7.2416335344314575E-2</v>
      </c>
      <c r="AS593">
        <v>7.181161642074585E-2</v>
      </c>
      <c r="AT593">
        <v>7.4938587844371796E-2</v>
      </c>
      <c r="AU593">
        <v>7.3623456060886383E-2</v>
      </c>
      <c r="AV593">
        <v>8.0715782940387726E-2</v>
      </c>
      <c r="AW593">
        <v>7.8170150518417358E-2</v>
      </c>
      <c r="AX593">
        <v>8.4264092147350311E-2</v>
      </c>
      <c r="AY593">
        <v>8.6339540779590607E-2</v>
      </c>
      <c r="AZ593">
        <v>8.9518614113330841E-2</v>
      </c>
      <c r="BA593">
        <v>8.8467463850975037E-2</v>
      </c>
      <c r="BB593">
        <v>9.2854596674442291E-2</v>
      </c>
      <c r="BC593">
        <v>9.4973079860210419E-2</v>
      </c>
      <c r="BD593">
        <v>9.8579093813896179E-2</v>
      </c>
      <c r="BE593">
        <v>9.751613438129425E-2</v>
      </c>
      <c r="BF593">
        <v>9.9970601499080658E-2</v>
      </c>
      <c r="BG593">
        <v>9.4271562993526459E-2</v>
      </c>
      <c r="BH593">
        <v>0.105426050722599</v>
      </c>
      <c r="BI593">
        <v>0.10317451506853099</v>
      </c>
      <c r="BJ593">
        <v>0.1058406829833984</v>
      </c>
      <c r="BK593">
        <v>0.1083337366580963</v>
      </c>
      <c r="BL593">
        <v>0.1108958199620247</v>
      </c>
      <c r="BM593">
        <v>0.10840363800525669</v>
      </c>
      <c r="BN593">
        <v>0.111074686050415</v>
      </c>
      <c r="BO593">
        <v>0.106488436460495</v>
      </c>
      <c r="BP593">
        <v>0.1087939813733101</v>
      </c>
      <c r="BQ593">
        <v>0.10761690139770511</v>
      </c>
      <c r="BR593">
        <v>0.1085330694913864</v>
      </c>
      <c r="BS593">
        <v>0.1042213141918182</v>
      </c>
      <c r="BT593">
        <v>0.10912423580884929</v>
      </c>
      <c r="BU593">
        <v>0.10176777094602581</v>
      </c>
      <c r="BV593">
        <v>0.1077909991145134</v>
      </c>
      <c r="BW593">
        <v>0.10218798369169239</v>
      </c>
      <c r="BX593">
        <v>0.1036561727523804</v>
      </c>
      <c r="BY593">
        <v>9.9224716424942017E-2</v>
      </c>
      <c r="BZ593">
        <v>0.10413232445716861</v>
      </c>
      <c r="CA593">
        <v>9.9012322723865509E-2</v>
      </c>
      <c r="CB593">
        <v>0.1010264456272125</v>
      </c>
      <c r="CC593">
        <v>9.8715014755725861E-2</v>
      </c>
      <c r="CD593">
        <v>9.9825046956539154E-2</v>
      </c>
      <c r="CE593">
        <v>9.7379513084888458E-2</v>
      </c>
      <c r="CF593">
        <v>0.1023267284035683</v>
      </c>
      <c r="CG593">
        <v>9.4594404101371765E-2</v>
      </c>
      <c r="CH593">
        <v>9.8543547093868256E-2</v>
      </c>
      <c r="CI593">
        <v>9.5350645482540131E-2</v>
      </c>
      <c r="CJ593">
        <v>9.8351910710334778E-2</v>
      </c>
      <c r="CK593">
        <v>9.5181018114089966E-2</v>
      </c>
      <c r="CL593">
        <v>9.7458526492118835E-2</v>
      </c>
      <c r="CM593">
        <v>9.220568835735321E-2</v>
      </c>
      <c r="CN593">
        <v>9.6381425857543945E-2</v>
      </c>
      <c r="CO593">
        <v>9.1807357966899872E-2</v>
      </c>
      <c r="CP593">
        <v>9.4500400125980377E-2</v>
      </c>
      <c r="CQ593">
        <v>9.1407060623168945E-2</v>
      </c>
      <c r="CR593">
        <v>9.6261404454708099E-2</v>
      </c>
      <c r="CS593">
        <v>9.3269109725952148E-2</v>
      </c>
      <c r="CT593">
        <v>8.9130580425262451E-2</v>
      </c>
      <c r="CU593">
        <v>8.9109756052494049E-2</v>
      </c>
      <c r="CV593">
        <v>9.4400592148303986E-2</v>
      </c>
      <c r="CW593">
        <v>9.1095015406608582E-2</v>
      </c>
      <c r="CX593">
        <v>9.1620594263076782E-2</v>
      </c>
      <c r="CY593">
        <v>8.8007800281047821E-2</v>
      </c>
      <c r="CZ593">
        <v>8.9377589523792267E-2</v>
      </c>
      <c r="DA593">
        <v>8.6975321173667908E-2</v>
      </c>
      <c r="DB593">
        <v>8.8928826153278351E-2</v>
      </c>
      <c r="DC593">
        <v>8.5743099451065063E-2</v>
      </c>
      <c r="DD593">
        <v>8.6854621767997742E-2</v>
      </c>
      <c r="DE593">
        <v>8.4965638816356659E-2</v>
      </c>
      <c r="DF593">
        <v>8.591926097869873E-2</v>
      </c>
      <c r="DG593">
        <v>8.1817448139190674E-2</v>
      </c>
      <c r="DH593">
        <v>8.6166597902774811E-2</v>
      </c>
      <c r="DI593">
        <v>8.1213131546974182E-2</v>
      </c>
      <c r="DJ593">
        <v>8.0942064523696899E-2</v>
      </c>
      <c r="DK593">
        <v>7.6020553708076477E-2</v>
      </c>
      <c r="DL593">
        <v>8.1055030226707458E-2</v>
      </c>
      <c r="DM593">
        <v>7.7268891036510468E-2</v>
      </c>
      <c r="DN593">
        <v>8.2938782870769501E-2</v>
      </c>
      <c r="DO593">
        <v>7.45387002825737E-2</v>
      </c>
      <c r="DP593">
        <v>7.9826347529888153E-2</v>
      </c>
      <c r="DQ593">
        <v>7.7369943261146545E-2</v>
      </c>
      <c r="DR593">
        <v>8.066888153553009E-2</v>
      </c>
      <c r="DS593">
        <v>8.1198945641517639E-2</v>
      </c>
      <c r="DT593">
        <v>8.3891764283180237E-2</v>
      </c>
      <c r="DU593">
        <v>8.7122693657875061E-2</v>
      </c>
      <c r="DV593">
        <v>9.441664069890976E-2</v>
      </c>
      <c r="DW593">
        <v>9.6414901316165924E-2</v>
      </c>
      <c r="DX593">
        <v>0.10672389715909961</v>
      </c>
      <c r="DY593">
        <v>0.11164252460002901</v>
      </c>
      <c r="DZ593">
        <v>0.1227098777890205</v>
      </c>
      <c r="EA593">
        <v>0.1322884410619736</v>
      </c>
      <c r="EB593">
        <v>0.14704802632331851</v>
      </c>
      <c r="EC593">
        <v>0.15712687373161319</v>
      </c>
      <c r="ED593">
        <v>0.1703150272369385</v>
      </c>
      <c r="EE593">
        <v>0.1790095120668411</v>
      </c>
      <c r="EF593">
        <v>0.19149526953697199</v>
      </c>
      <c r="EG593">
        <v>0.20586524903774259</v>
      </c>
      <c r="EH593">
        <v>0.21828590333461759</v>
      </c>
      <c r="EI593">
        <v>0.23719748854637149</v>
      </c>
      <c r="EJ593">
        <v>0.24680937826633451</v>
      </c>
      <c r="EK593">
        <v>0.25618669390678411</v>
      </c>
      <c r="EL593">
        <v>0.2749151885509491</v>
      </c>
      <c r="EM593">
        <v>0.28951579332351679</v>
      </c>
      <c r="EN593">
        <v>0.29638269543647772</v>
      </c>
      <c r="EO593">
        <v>0.3089347779750824</v>
      </c>
      <c r="EP593">
        <v>0.31731602549552917</v>
      </c>
      <c r="EQ593">
        <v>0.32703554630279541</v>
      </c>
      <c r="ER593">
        <v>0.33511659502983088</v>
      </c>
      <c r="ES593">
        <v>0.35406786203384399</v>
      </c>
      <c r="ET593">
        <v>0.35708698630332952</v>
      </c>
      <c r="EU593">
        <v>0.36408576369285578</v>
      </c>
      <c r="EV593">
        <v>0.36675387620925898</v>
      </c>
      <c r="EW593">
        <v>0.36776530742645258</v>
      </c>
      <c r="EX593">
        <v>0.37335148453712458</v>
      </c>
      <c r="EY593">
        <v>0.36693790555000311</v>
      </c>
      <c r="EZ593">
        <v>0.36437642574310303</v>
      </c>
      <c r="FA593">
        <v>0.38595792651176453</v>
      </c>
      <c r="FB593">
        <v>0.40711098909378052</v>
      </c>
      <c r="FC593">
        <v>0.4294411838054657</v>
      </c>
      <c r="FD593">
        <v>0.3967059850692749</v>
      </c>
      <c r="FE593">
        <v>0.38220903277397161</v>
      </c>
      <c r="FF593">
        <v>0.39021176099777222</v>
      </c>
      <c r="FG593">
        <v>0.39997881650924683</v>
      </c>
      <c r="FH593">
        <v>0.39962828159332281</v>
      </c>
      <c r="FI593">
        <v>0.40553313493728638</v>
      </c>
      <c r="FJ593">
        <v>0.40944606065750122</v>
      </c>
      <c r="FK593">
        <v>0.41049471497535711</v>
      </c>
      <c r="FL593">
        <v>0.41506797075271612</v>
      </c>
      <c r="FM593">
        <v>0.40984019637107849</v>
      </c>
      <c r="FN593">
        <v>0.41031420230865479</v>
      </c>
      <c r="FO593">
        <v>0.4114852249622345</v>
      </c>
      <c r="FP593">
        <v>0.41870161890983582</v>
      </c>
      <c r="FQ593">
        <v>0.41591635346412659</v>
      </c>
      <c r="FR593">
        <v>0.41999664902687073</v>
      </c>
      <c r="FS593">
        <v>0.42057830095291138</v>
      </c>
      <c r="FT593">
        <v>0.42660972476005549</v>
      </c>
      <c r="FU593">
        <v>0.42182236909866327</v>
      </c>
      <c r="FV593">
        <v>0.42971763014793402</v>
      </c>
      <c r="FW593">
        <v>0.4235609769821167</v>
      </c>
      <c r="FX593">
        <v>0.42956793308258062</v>
      </c>
      <c r="FY593">
        <v>0.4363236129283905</v>
      </c>
      <c r="FZ593">
        <v>0.43667995929718018</v>
      </c>
      <c r="GA593">
        <v>0.43369245529174799</v>
      </c>
      <c r="GB593">
        <v>0.43074893951416021</v>
      </c>
      <c r="GC593">
        <v>0.4382702112197876</v>
      </c>
      <c r="GD593">
        <v>0.43821924924850458</v>
      </c>
      <c r="GE593">
        <v>0.44737663865089422</v>
      </c>
      <c r="GF593">
        <v>0.44201898574829102</v>
      </c>
      <c r="GG593">
        <v>0.43972596526145941</v>
      </c>
      <c r="GH593">
        <v>0.45233899354934692</v>
      </c>
      <c r="GI593">
        <v>0.44540154933929438</v>
      </c>
      <c r="GJ593">
        <v>0.44803875684738159</v>
      </c>
      <c r="GK593">
        <v>0.44705650210380549</v>
      </c>
      <c r="GL593">
        <v>0.45450857281684881</v>
      </c>
      <c r="GM593">
        <v>0.44426488876342768</v>
      </c>
      <c r="GN593">
        <v>0.45017755031585688</v>
      </c>
      <c r="GO593">
        <v>0.45788669586181641</v>
      </c>
      <c r="GP593">
        <v>0.46800738573074341</v>
      </c>
      <c r="GQ593">
        <v>0.46403560042381292</v>
      </c>
      <c r="GR593">
        <v>0.47104385495185852</v>
      </c>
      <c r="GS593">
        <v>0.46129944920539862</v>
      </c>
      <c r="GT593">
        <v>0.45658719539642328</v>
      </c>
      <c r="GU593">
        <v>0.46564072370529169</v>
      </c>
      <c r="GV593">
        <v>0.46941420435905462</v>
      </c>
      <c r="GW593">
        <v>0.48337629437446589</v>
      </c>
      <c r="GX593">
        <v>0.46190235018730158</v>
      </c>
      <c r="GY593">
        <v>0.48101595044136047</v>
      </c>
      <c r="GZ593">
        <v>0.47252151370048517</v>
      </c>
      <c r="HA593">
        <v>0.47102412581443792</v>
      </c>
      <c r="HB593">
        <v>0.46779936552047729</v>
      </c>
      <c r="HC593">
        <v>0.48172092437744141</v>
      </c>
      <c r="HD593">
        <v>0.46759268641471857</v>
      </c>
      <c r="HE593">
        <v>0.47070026397705078</v>
      </c>
      <c r="HF593">
        <v>0.48160132765769958</v>
      </c>
      <c r="HG593">
        <v>0.47981131076812739</v>
      </c>
      <c r="HH593">
        <v>0.48092368245124822</v>
      </c>
      <c r="HI593">
        <v>0.48794162273406982</v>
      </c>
      <c r="HJ593">
        <v>0.48070791363716131</v>
      </c>
      <c r="HK593">
        <v>0.48283499479293818</v>
      </c>
      <c r="HL593">
        <v>0.5081404447555542</v>
      </c>
      <c r="HM593">
        <v>0.49758622050285339</v>
      </c>
    </row>
    <row r="594" spans="1:221" x14ac:dyDescent="0.25">
      <c r="A594" s="1" t="s">
        <v>813</v>
      </c>
      <c r="B594" t="s">
        <v>1017</v>
      </c>
      <c r="C594">
        <v>154</v>
      </c>
      <c r="D594">
        <v>7.7640004456043243E-2</v>
      </c>
      <c r="E594">
        <v>8.7355665862560272E-2</v>
      </c>
      <c r="F594">
        <v>8.7965682148933411E-2</v>
      </c>
      <c r="G594">
        <v>8.1232406198978424E-2</v>
      </c>
      <c r="H594">
        <v>7.6449736952781677E-2</v>
      </c>
      <c r="I594">
        <v>7.8908644616603851E-2</v>
      </c>
      <c r="J594">
        <v>7.8921675682067871E-2</v>
      </c>
      <c r="K594">
        <v>7.3478057980537415E-2</v>
      </c>
      <c r="L594">
        <v>6.647820770740509E-2</v>
      </c>
      <c r="M594">
        <v>6.6835545003414154E-2</v>
      </c>
      <c r="N594">
        <v>7.2709836065769196E-2</v>
      </c>
      <c r="O594">
        <v>6.9139674305915833E-2</v>
      </c>
      <c r="P594">
        <v>7.2115786373615265E-2</v>
      </c>
      <c r="Q594">
        <v>6.1302978545427322E-2</v>
      </c>
      <c r="R594">
        <v>6.4322784543037415E-2</v>
      </c>
      <c r="S594">
        <v>6.2904849648475647E-2</v>
      </c>
      <c r="T594">
        <v>6.724441796541214E-2</v>
      </c>
      <c r="U594">
        <v>6.4546577632427216E-2</v>
      </c>
      <c r="V594">
        <v>6.7028023302555084E-2</v>
      </c>
      <c r="W594">
        <v>6.1927665024995797E-2</v>
      </c>
      <c r="X594">
        <v>6.894277036190033E-2</v>
      </c>
      <c r="Y594">
        <v>6.3806824386119843E-2</v>
      </c>
      <c r="Z594">
        <v>6.8464815616607666E-2</v>
      </c>
      <c r="AA594">
        <v>5.887787789106369E-2</v>
      </c>
      <c r="AB594">
        <v>6.4912229776382446E-2</v>
      </c>
      <c r="AC594">
        <v>6.5278373658657074E-2</v>
      </c>
      <c r="AD594">
        <v>6.4479999244213104E-2</v>
      </c>
      <c r="AE594">
        <v>6.2510065734386444E-2</v>
      </c>
      <c r="AF594">
        <v>6.7660614848136902E-2</v>
      </c>
      <c r="AG594">
        <v>6.2413822859525681E-2</v>
      </c>
      <c r="AH594">
        <v>6.6202588379383087E-2</v>
      </c>
      <c r="AI594">
        <v>6.7692801356315613E-2</v>
      </c>
      <c r="AJ594">
        <v>6.9531500339508057E-2</v>
      </c>
      <c r="AK594">
        <v>6.9366917014122009E-2</v>
      </c>
      <c r="AL594">
        <v>6.6944584250450134E-2</v>
      </c>
      <c r="AM594">
        <v>6.5648265182971954E-2</v>
      </c>
      <c r="AN594">
        <v>6.9553203880786896E-2</v>
      </c>
      <c r="AO594">
        <v>6.7928321659564972E-2</v>
      </c>
      <c r="AP594">
        <v>7.3110155761241913E-2</v>
      </c>
      <c r="AQ594">
        <v>7.0022091269493103E-2</v>
      </c>
      <c r="AR594">
        <v>7.4811242520809174E-2</v>
      </c>
      <c r="AS594">
        <v>7.2147086262702942E-2</v>
      </c>
      <c r="AT594">
        <v>7.9180918633937836E-2</v>
      </c>
      <c r="AU594">
        <v>7.9378977417945862E-2</v>
      </c>
      <c r="AV594">
        <v>8.8175177574157715E-2</v>
      </c>
      <c r="AW594">
        <v>8.7216399610042572E-2</v>
      </c>
      <c r="AX594">
        <v>9.3964345753192902E-2</v>
      </c>
      <c r="AY594">
        <v>8.7323829531669617E-2</v>
      </c>
      <c r="AZ594">
        <v>9.7510308027267456E-2</v>
      </c>
      <c r="BA594">
        <v>0.101209856569767</v>
      </c>
      <c r="BB594">
        <v>0.10545163601636889</v>
      </c>
      <c r="BC594">
        <v>0.1033108532428741</v>
      </c>
      <c r="BD594">
        <v>0.11168169230222701</v>
      </c>
      <c r="BE594">
        <v>0.11065827310085299</v>
      </c>
      <c r="BF594">
        <v>0.1150180548429489</v>
      </c>
      <c r="BG594">
        <v>0.1124511584639549</v>
      </c>
      <c r="BH594">
        <v>0.1187575310468674</v>
      </c>
      <c r="BI594">
        <v>0.1185195818543434</v>
      </c>
      <c r="BJ594">
        <v>0.124155305325985</v>
      </c>
      <c r="BK594">
        <v>0.12168024480342859</v>
      </c>
      <c r="BL594">
        <v>0.12507073581218719</v>
      </c>
      <c r="BM594">
        <v>0.1254528611898422</v>
      </c>
      <c r="BN594">
        <v>0.1282851845026016</v>
      </c>
      <c r="BO594">
        <v>0.1253042668104172</v>
      </c>
      <c r="BP594">
        <v>0.12652058899402621</v>
      </c>
      <c r="BQ594">
        <v>0.1228728741407394</v>
      </c>
      <c r="BR594">
        <v>0.12395916879177089</v>
      </c>
      <c r="BS594">
        <v>0.1173840686678886</v>
      </c>
      <c r="BT594">
        <v>0.1223358660936356</v>
      </c>
      <c r="BU594">
        <v>0.1147236377000809</v>
      </c>
      <c r="BV594">
        <v>0.1172443851828575</v>
      </c>
      <c r="BW594">
        <v>0.113600991666317</v>
      </c>
      <c r="BX594">
        <v>0.1133028343319893</v>
      </c>
      <c r="BY594">
        <v>0.11073546856641769</v>
      </c>
      <c r="BZ594">
        <v>0.1124929711222649</v>
      </c>
      <c r="CA594">
        <v>0.1057987958192825</v>
      </c>
      <c r="CB594">
        <v>0.1094677075743675</v>
      </c>
      <c r="CC594">
        <v>0.10901593416929239</v>
      </c>
      <c r="CD594">
        <v>0.1110107004642487</v>
      </c>
      <c r="CE594">
        <v>0.1047663390636444</v>
      </c>
      <c r="CF594">
        <v>0.1074424609541893</v>
      </c>
      <c r="CG594">
        <v>0.10408509522676471</v>
      </c>
      <c r="CH594">
        <v>0.1063723489642143</v>
      </c>
      <c r="CI594">
        <v>0.1027384623885155</v>
      </c>
      <c r="CJ594">
        <v>0.10263620316982271</v>
      </c>
      <c r="CK594">
        <v>0.1015608310699463</v>
      </c>
      <c r="CL594">
        <v>0.1036495044827461</v>
      </c>
      <c r="CM594">
        <v>9.7218520939350128E-2</v>
      </c>
      <c r="CN594">
        <v>0.1016300991177559</v>
      </c>
      <c r="CO594">
        <v>9.5973007380962372E-2</v>
      </c>
      <c r="CP594">
        <v>9.7837947309017181E-2</v>
      </c>
      <c r="CQ594">
        <v>9.1859817504882813E-2</v>
      </c>
      <c r="CR594">
        <v>9.6992321312427521E-2</v>
      </c>
      <c r="CS594">
        <v>9.4849951565265656E-2</v>
      </c>
      <c r="CT594">
        <v>9.7582831978797913E-2</v>
      </c>
      <c r="CU594">
        <v>9.3747630715370178E-2</v>
      </c>
      <c r="CV594">
        <v>9.6775561571121216E-2</v>
      </c>
      <c r="CW594">
        <v>9.0847916901111603E-2</v>
      </c>
      <c r="CX594">
        <v>9.3216471374034882E-2</v>
      </c>
      <c r="CY594">
        <v>8.9002005755901337E-2</v>
      </c>
      <c r="CZ594">
        <v>8.7814494967460632E-2</v>
      </c>
      <c r="DA594">
        <v>8.6594909429550171E-2</v>
      </c>
      <c r="DB594">
        <v>9.0356804430484772E-2</v>
      </c>
      <c r="DC594">
        <v>8.1585399806499481E-2</v>
      </c>
      <c r="DD594">
        <v>8.4424860775470734E-2</v>
      </c>
      <c r="DE594">
        <v>8.0620452761650085E-2</v>
      </c>
      <c r="DF594">
        <v>8.1154465675354004E-2</v>
      </c>
      <c r="DG594">
        <v>7.8226037323474884E-2</v>
      </c>
      <c r="DH594">
        <v>7.9282812774181366E-2</v>
      </c>
      <c r="DI594">
        <v>7.6503202319145203E-2</v>
      </c>
      <c r="DJ594">
        <v>7.8740581870079041E-2</v>
      </c>
      <c r="DK594">
        <v>7.4570372700691223E-2</v>
      </c>
      <c r="DL594">
        <v>7.5391568243503571E-2</v>
      </c>
      <c r="DM594">
        <v>6.9637000560760498E-2</v>
      </c>
      <c r="DN594">
        <v>7.5319334864616394E-2</v>
      </c>
      <c r="DO594">
        <v>7.1164630353450775E-2</v>
      </c>
      <c r="DP594">
        <v>7.1523144841194153E-2</v>
      </c>
      <c r="DQ594">
        <v>7.2363279759883881E-2</v>
      </c>
      <c r="DR594">
        <v>7.3377892374992371E-2</v>
      </c>
      <c r="DS594">
        <v>7.2598680853843689E-2</v>
      </c>
      <c r="DT594">
        <v>7.9110555350780487E-2</v>
      </c>
      <c r="DU594">
        <v>8.2036815583705902E-2</v>
      </c>
      <c r="DV594">
        <v>9.3110010027885437E-2</v>
      </c>
      <c r="DW594">
        <v>9.7175240516662598E-2</v>
      </c>
      <c r="DX594">
        <v>0.112744502723217</v>
      </c>
      <c r="DY594">
        <v>0.1204983368515968</v>
      </c>
      <c r="DZ594">
        <v>0.13600760698318479</v>
      </c>
      <c r="EA594">
        <v>0.1500801295042038</v>
      </c>
      <c r="EB594">
        <v>0.16524770855903631</v>
      </c>
      <c r="EC594">
        <v>0.18447183072566989</v>
      </c>
      <c r="ED594">
        <v>0.20111320912837979</v>
      </c>
      <c r="EE594">
        <v>0.21559056639671331</v>
      </c>
      <c r="EF594">
        <v>0.23565135896205899</v>
      </c>
      <c r="EG594">
        <v>0.24961258471012121</v>
      </c>
      <c r="EH594">
        <v>0.27281594276428223</v>
      </c>
      <c r="EI594">
        <v>0.29099559783935552</v>
      </c>
      <c r="EJ594">
        <v>0.31570231914520258</v>
      </c>
      <c r="EK594">
        <v>0.32313162088394171</v>
      </c>
      <c r="EL594">
        <v>0.34901562333106989</v>
      </c>
      <c r="EM594">
        <v>0.36813721060752869</v>
      </c>
      <c r="EN594">
        <v>0.38542550802230829</v>
      </c>
      <c r="EO594">
        <v>0.39302235841751099</v>
      </c>
      <c r="EP594">
        <v>0.41539624333381647</v>
      </c>
      <c r="EQ594">
        <v>0.42398729920387268</v>
      </c>
      <c r="ER594">
        <v>0.43934550881385798</v>
      </c>
      <c r="ES594">
        <v>0.44947096705436712</v>
      </c>
      <c r="ET594">
        <v>0.46054369211196899</v>
      </c>
      <c r="EU594">
        <v>0.47474333643913269</v>
      </c>
      <c r="EV594">
        <v>0.47682005167007452</v>
      </c>
      <c r="EW594">
        <v>0.47729378938674932</v>
      </c>
      <c r="EX594">
        <v>0.48561149835586548</v>
      </c>
      <c r="EY594">
        <v>0.47739124298095698</v>
      </c>
      <c r="EZ594">
        <v>0.48333555459976202</v>
      </c>
      <c r="FA594">
        <v>0.49656420946121221</v>
      </c>
      <c r="FB594">
        <v>0.52741461992263794</v>
      </c>
      <c r="FC594">
        <v>0.53500157594680786</v>
      </c>
      <c r="FD594">
        <v>0.508838951587677</v>
      </c>
      <c r="FE594">
        <v>0.50089901685714722</v>
      </c>
      <c r="FF594">
        <v>0.50639533996582031</v>
      </c>
      <c r="FG594">
        <v>0.51108652353286743</v>
      </c>
      <c r="FH594">
        <v>0.51587378978729248</v>
      </c>
      <c r="FI594">
        <v>0.51853859424591064</v>
      </c>
      <c r="FJ594">
        <v>0.5180821418762207</v>
      </c>
      <c r="FK594">
        <v>0.52601200342178345</v>
      </c>
      <c r="FL594">
        <v>0.5266730785369873</v>
      </c>
      <c r="FM594">
        <v>0.52454155683517456</v>
      </c>
      <c r="FN594">
        <v>0.53286325931549072</v>
      </c>
      <c r="FO594">
        <v>0.52730518579483032</v>
      </c>
      <c r="FP594">
        <v>0.53377503156661987</v>
      </c>
      <c r="FQ594">
        <v>0.53156560659408569</v>
      </c>
      <c r="FR594">
        <v>0.5350986123085022</v>
      </c>
      <c r="FS594">
        <v>0.54622399806976318</v>
      </c>
      <c r="FT594">
        <v>0.55427223443984985</v>
      </c>
      <c r="FU594">
        <v>0.55058091878890991</v>
      </c>
      <c r="FV594">
        <v>0.54792189598083496</v>
      </c>
      <c r="FW594">
        <v>0.53605300188064575</v>
      </c>
      <c r="FX594">
        <v>0.54659032821655273</v>
      </c>
      <c r="FY594">
        <v>0.55191957950592041</v>
      </c>
      <c r="FZ594">
        <v>0.56219083070755005</v>
      </c>
      <c r="GA594">
        <v>0.55396533012390137</v>
      </c>
      <c r="GB594">
        <v>0.55510753393173218</v>
      </c>
      <c r="GC594">
        <v>0.5455058217048645</v>
      </c>
      <c r="GD594">
        <v>0.54474228620529175</v>
      </c>
      <c r="GE594">
        <v>0.55861347913742065</v>
      </c>
      <c r="GF594">
        <v>0.55887413024902344</v>
      </c>
      <c r="GG594">
        <v>0.55656594038009644</v>
      </c>
      <c r="GH594">
        <v>0.55320030450820923</v>
      </c>
      <c r="GI594">
        <v>0.56041938066482544</v>
      </c>
      <c r="GJ594">
        <v>0.56580281257629395</v>
      </c>
      <c r="GK594">
        <v>0.56399863958358765</v>
      </c>
      <c r="GL594">
        <v>0.57024335861206055</v>
      </c>
      <c r="GM594">
        <v>0.56436377763748169</v>
      </c>
      <c r="GN594">
        <v>0.56885486841201782</v>
      </c>
      <c r="GO594">
        <v>0.56751704216003418</v>
      </c>
      <c r="GP594">
        <v>0.57830160856246948</v>
      </c>
      <c r="GQ594">
        <v>0.576324462890625</v>
      </c>
      <c r="GR594">
        <v>0.57367664575576782</v>
      </c>
      <c r="GS594">
        <v>0.57443225383758545</v>
      </c>
      <c r="GT594">
        <v>0.57146823406219482</v>
      </c>
      <c r="GU594">
        <v>0.57195121049880981</v>
      </c>
      <c r="GV594">
        <v>0.57859319448471069</v>
      </c>
      <c r="GW594">
        <v>0.57557070255279541</v>
      </c>
      <c r="GX594">
        <v>0.59919232130050659</v>
      </c>
      <c r="GY594">
        <v>0.57816445827484131</v>
      </c>
      <c r="GZ594">
        <v>0.58491235971450806</v>
      </c>
      <c r="HA594">
        <v>0.58109354972839355</v>
      </c>
      <c r="HB594">
        <v>0.58100175857543945</v>
      </c>
      <c r="HC594">
        <v>0.59612613916397095</v>
      </c>
      <c r="HD594">
        <v>0.58330482244491577</v>
      </c>
      <c r="HE594">
        <v>0.60542988777160645</v>
      </c>
      <c r="HF594">
        <v>0.59132015705108643</v>
      </c>
      <c r="HG594">
        <v>0.59411138296127319</v>
      </c>
      <c r="HH594">
        <v>0.60006529092788696</v>
      </c>
      <c r="HI594">
        <v>0.59120559692382813</v>
      </c>
      <c r="HJ594">
        <v>0.59636908769607544</v>
      </c>
      <c r="HK594">
        <v>0.5833289623260498</v>
      </c>
      <c r="HL594">
        <v>0.61379694938659668</v>
      </c>
      <c r="HM594">
        <v>0.5913662314414978</v>
      </c>
    </row>
    <row r="595" spans="1:221" x14ac:dyDescent="0.25">
      <c r="A595" s="1" t="s">
        <v>814</v>
      </c>
      <c r="B595" t="s">
        <v>1017</v>
      </c>
      <c r="C595">
        <v>271</v>
      </c>
      <c r="D595">
        <v>9.8409764468669891E-2</v>
      </c>
      <c r="E595">
        <v>8.9666679501533508E-2</v>
      </c>
      <c r="F595">
        <v>8.6880050599575043E-2</v>
      </c>
      <c r="G595">
        <v>9.2030718922615051E-2</v>
      </c>
      <c r="H595">
        <v>8.2828544080257416E-2</v>
      </c>
      <c r="I595">
        <v>8.9372307062149048E-2</v>
      </c>
      <c r="J595">
        <v>8.0545403063297272E-2</v>
      </c>
      <c r="K595">
        <v>7.463642954826355E-2</v>
      </c>
      <c r="L595">
        <v>7.2035282850265503E-2</v>
      </c>
      <c r="M595">
        <v>7.7363841235637665E-2</v>
      </c>
      <c r="N595">
        <v>8.0024935305118561E-2</v>
      </c>
      <c r="O595">
        <v>7.6681904494762421E-2</v>
      </c>
      <c r="P595">
        <v>7.721315324306488E-2</v>
      </c>
      <c r="Q595">
        <v>7.3940038681030273E-2</v>
      </c>
      <c r="R595">
        <v>8.0370590090751648E-2</v>
      </c>
      <c r="S595">
        <v>7.3048204183578491E-2</v>
      </c>
      <c r="T595">
        <v>7.6640486717224121E-2</v>
      </c>
      <c r="U595">
        <v>7.3993757367134094E-2</v>
      </c>
      <c r="V595">
        <v>7.6076701283454895E-2</v>
      </c>
      <c r="W595">
        <v>7.6634332537651062E-2</v>
      </c>
      <c r="X595">
        <v>7.7279090881347656E-2</v>
      </c>
      <c r="Y595">
        <v>7.5090654194355011E-2</v>
      </c>
      <c r="Z595">
        <v>7.6213255524635315E-2</v>
      </c>
      <c r="AA595">
        <v>7.0574007928371429E-2</v>
      </c>
      <c r="AB595">
        <v>7.6243653893470764E-2</v>
      </c>
      <c r="AC595">
        <v>7.0679239928722382E-2</v>
      </c>
      <c r="AD595">
        <v>7.7784322202205658E-2</v>
      </c>
      <c r="AE595">
        <v>7.3200061917304993E-2</v>
      </c>
      <c r="AF595">
        <v>7.5917601585388184E-2</v>
      </c>
      <c r="AG595">
        <v>7.2832681238651276E-2</v>
      </c>
      <c r="AH595">
        <v>7.4928253889083862E-2</v>
      </c>
      <c r="AI595">
        <v>7.3914423584938049E-2</v>
      </c>
      <c r="AJ595">
        <v>7.951558381319046E-2</v>
      </c>
      <c r="AK595">
        <v>8.0472700297832489E-2</v>
      </c>
      <c r="AL595">
        <v>7.8801311552524567E-2</v>
      </c>
      <c r="AM595">
        <v>7.8708216547966003E-2</v>
      </c>
      <c r="AN595">
        <v>8.1478789448738098E-2</v>
      </c>
      <c r="AO595">
        <v>8.0368489027023315E-2</v>
      </c>
      <c r="AP595">
        <v>8.4223628044128418E-2</v>
      </c>
      <c r="AQ595">
        <v>8.0663725733757019E-2</v>
      </c>
      <c r="AR595">
        <v>8.6857698857784271E-2</v>
      </c>
      <c r="AS595">
        <v>8.7699152529239655E-2</v>
      </c>
      <c r="AT595">
        <v>9.3946479260921478E-2</v>
      </c>
      <c r="AU595">
        <v>8.9164815843105316E-2</v>
      </c>
      <c r="AV595">
        <v>9.7363144159317017E-2</v>
      </c>
      <c r="AW595">
        <v>9.6055313944816589E-2</v>
      </c>
      <c r="AX595">
        <v>0.1015585511922836</v>
      </c>
      <c r="AY595">
        <v>0.10130336135625841</v>
      </c>
      <c r="AZ595">
        <v>0.1096598953008652</v>
      </c>
      <c r="BA595">
        <v>0.11118195950984951</v>
      </c>
      <c r="BB595">
        <v>0.1174343079328537</v>
      </c>
      <c r="BC595">
        <v>0.1172745525836945</v>
      </c>
      <c r="BD595">
        <v>0.1212456449866295</v>
      </c>
      <c r="BE595">
        <v>0.12007163465023039</v>
      </c>
      <c r="BF595">
        <v>0.1255488395690918</v>
      </c>
      <c r="BG595">
        <v>0.12521515786647799</v>
      </c>
      <c r="BH595">
        <v>0.1295377463102341</v>
      </c>
      <c r="BI595">
        <v>0.13043007254600519</v>
      </c>
      <c r="BJ595">
        <v>0.13512387871742251</v>
      </c>
      <c r="BK595">
        <v>0.13298021256923681</v>
      </c>
      <c r="BL595">
        <v>0.13791145384311679</v>
      </c>
      <c r="BM595">
        <v>0.1323667764663696</v>
      </c>
      <c r="BN595">
        <v>0.13806603848934171</v>
      </c>
      <c r="BO595">
        <v>0.13849981129169461</v>
      </c>
      <c r="BP595">
        <v>0.14066162705421451</v>
      </c>
      <c r="BQ595">
        <v>0.1355466544628143</v>
      </c>
      <c r="BR595">
        <v>0.1370285302400589</v>
      </c>
      <c r="BS595">
        <v>0.1312142610549927</v>
      </c>
      <c r="BT595">
        <v>0.13663884997367859</v>
      </c>
      <c r="BU595">
        <v>0.13072909414768219</v>
      </c>
      <c r="BV595">
        <v>0.132584884762764</v>
      </c>
      <c r="BW595">
        <v>0.12842944264411929</v>
      </c>
      <c r="BX595">
        <v>0.1304805725812912</v>
      </c>
      <c r="BY595">
        <v>0.12574465572834009</v>
      </c>
      <c r="BZ595">
        <v>0.1272304505109787</v>
      </c>
      <c r="CA595">
        <v>0.1212918311357498</v>
      </c>
      <c r="CB595">
        <v>0.1242249831557274</v>
      </c>
      <c r="CC595">
        <v>0.12322643399238591</v>
      </c>
      <c r="CD595">
        <v>0.1243291348218918</v>
      </c>
      <c r="CE595">
        <v>0.122885674238205</v>
      </c>
      <c r="CF595">
        <v>0.1252256631851196</v>
      </c>
      <c r="CG595">
        <v>0.1213736012578011</v>
      </c>
      <c r="CH595">
        <v>0.1232170015573502</v>
      </c>
      <c r="CI595">
        <v>0.1195527836680412</v>
      </c>
      <c r="CJ595">
        <v>0.1213766038417816</v>
      </c>
      <c r="CK595">
        <v>0.11886560171842581</v>
      </c>
      <c r="CL595">
        <v>0.1196493282914162</v>
      </c>
      <c r="CM595">
        <v>0.11642537266016011</v>
      </c>
      <c r="CN595">
        <v>0.11763527989387509</v>
      </c>
      <c r="CO595">
        <v>0.1125641614198685</v>
      </c>
      <c r="CP595">
        <v>0.11660252511501309</v>
      </c>
      <c r="CQ595">
        <v>0.1123690903186798</v>
      </c>
      <c r="CR595">
        <v>0.1153531968593597</v>
      </c>
      <c r="CS595">
        <v>0.1133204251527786</v>
      </c>
      <c r="CT595">
        <v>0.1144403889775276</v>
      </c>
      <c r="CU595">
        <v>0.1124741211533546</v>
      </c>
      <c r="CV595">
        <v>0.1143363267183304</v>
      </c>
      <c r="CW595">
        <v>0.110588438808918</v>
      </c>
      <c r="CX595">
        <v>0.11143384873867029</v>
      </c>
      <c r="CY595">
        <v>0.1084361523389816</v>
      </c>
      <c r="CZ595">
        <v>0.1098169758915901</v>
      </c>
      <c r="DA595">
        <v>0.10534109175205229</v>
      </c>
      <c r="DB595">
        <v>0.10936439037322999</v>
      </c>
      <c r="DC595">
        <v>0.1054051443934441</v>
      </c>
      <c r="DD595">
        <v>0.10663327574729919</v>
      </c>
      <c r="DE595">
        <v>0.1023843735456467</v>
      </c>
      <c r="DF595">
        <v>0.10287269949913019</v>
      </c>
      <c r="DG595">
        <v>9.956340491771698E-2</v>
      </c>
      <c r="DH595">
        <v>0.1008072197437286</v>
      </c>
      <c r="DI595">
        <v>9.9072560667991638E-2</v>
      </c>
      <c r="DJ595">
        <v>9.8349571228027344E-2</v>
      </c>
      <c r="DK595">
        <v>9.3376807868480682E-2</v>
      </c>
      <c r="DL595">
        <v>9.6891149878501892E-2</v>
      </c>
      <c r="DM595">
        <v>9.3867287039756775E-2</v>
      </c>
      <c r="DN595">
        <v>9.6448272466659546E-2</v>
      </c>
      <c r="DO595">
        <v>9.3731388449668884E-2</v>
      </c>
      <c r="DP595">
        <v>9.5922932028770447E-2</v>
      </c>
      <c r="DQ595">
        <v>9.3197375535964966E-2</v>
      </c>
      <c r="DR595">
        <v>9.5605753362178802E-2</v>
      </c>
      <c r="DS595">
        <v>9.3150526285171509E-2</v>
      </c>
      <c r="DT595">
        <v>0.10095819085836411</v>
      </c>
      <c r="DU595">
        <v>0.1063888147473335</v>
      </c>
      <c r="DV595">
        <v>0.11273810267448429</v>
      </c>
      <c r="DW595">
        <v>0.11801378428936</v>
      </c>
      <c r="DX595">
        <v>0.13082833588123319</v>
      </c>
      <c r="DY595">
        <v>0.14028450846672061</v>
      </c>
      <c r="DZ595">
        <v>0.15353791415691381</v>
      </c>
      <c r="EA595">
        <v>0.16630531847476959</v>
      </c>
      <c r="EB595">
        <v>0.18069566786289221</v>
      </c>
      <c r="EC595">
        <v>0.19594576954841611</v>
      </c>
      <c r="ED595">
        <v>0.21324492990970609</v>
      </c>
      <c r="EE595">
        <v>0.22540044784545901</v>
      </c>
      <c r="EF595">
        <v>0.23905499279499051</v>
      </c>
      <c r="EG595">
        <v>0.25562131404876709</v>
      </c>
      <c r="EH595">
        <v>0.27517148852348328</v>
      </c>
      <c r="EI595">
        <v>0.29256397485733032</v>
      </c>
      <c r="EJ595">
        <v>0.3100317120552063</v>
      </c>
      <c r="EK595">
        <v>0.32169774174690252</v>
      </c>
      <c r="EL595">
        <v>0.33952534198760992</v>
      </c>
      <c r="EM595">
        <v>0.3539297878742218</v>
      </c>
      <c r="EN595">
        <v>0.37330085039138788</v>
      </c>
      <c r="EO595">
        <v>0.38440221548080439</v>
      </c>
      <c r="EP595">
        <v>0.39576643705368042</v>
      </c>
      <c r="EQ595">
        <v>0.40443342924118042</v>
      </c>
      <c r="ER595">
        <v>0.41662794351577759</v>
      </c>
      <c r="ES595">
        <v>0.42913928627967829</v>
      </c>
      <c r="ET595">
        <v>0.43668347597122192</v>
      </c>
      <c r="EU595">
        <v>0.44187739491462708</v>
      </c>
      <c r="EV595">
        <v>0.44984564185142523</v>
      </c>
      <c r="EW595">
        <v>0.4510534405708313</v>
      </c>
      <c r="EX595">
        <v>0.4561774730682373</v>
      </c>
      <c r="EY595">
        <v>0.44977498054504389</v>
      </c>
      <c r="EZ595">
        <v>0.45727008581161499</v>
      </c>
      <c r="FA595">
        <v>0.47077435255050659</v>
      </c>
      <c r="FB595">
        <v>0.49262714385986328</v>
      </c>
      <c r="FC595">
        <v>0.50754129886627197</v>
      </c>
      <c r="FD595">
        <v>0.47384870052337652</v>
      </c>
      <c r="FE595">
        <v>0.47331616282463068</v>
      </c>
      <c r="FF595">
        <v>0.4800148606300354</v>
      </c>
      <c r="FG595">
        <v>0.48409229516983032</v>
      </c>
      <c r="FH595">
        <v>0.49128431081771851</v>
      </c>
      <c r="FI595">
        <v>0.48890566825866699</v>
      </c>
      <c r="FJ595">
        <v>0.48645508289337158</v>
      </c>
      <c r="FK595">
        <v>0.49568158388137817</v>
      </c>
      <c r="FL595">
        <v>0.49812823534011841</v>
      </c>
      <c r="FM595">
        <v>0.49127787351608282</v>
      </c>
      <c r="FN595">
        <v>0.49609249830245972</v>
      </c>
      <c r="FO595">
        <v>0.4969916045665741</v>
      </c>
      <c r="FP595">
        <v>0.50370609760284424</v>
      </c>
      <c r="FQ595">
        <v>0.49946606159210211</v>
      </c>
      <c r="FR595">
        <v>0.50636637210845947</v>
      </c>
      <c r="FS595">
        <v>0.51272493600845337</v>
      </c>
      <c r="FT595">
        <v>0.51920759677886963</v>
      </c>
      <c r="FU595">
        <v>0.51257824897766113</v>
      </c>
      <c r="FV595">
        <v>0.51271170377731323</v>
      </c>
      <c r="FW595">
        <v>0.50541394948959351</v>
      </c>
      <c r="FX595">
        <v>0.5160326361656189</v>
      </c>
      <c r="FY595">
        <v>0.52277845144271851</v>
      </c>
      <c r="FZ595">
        <v>0.52208912372589111</v>
      </c>
      <c r="GA595">
        <v>0.52768129110336304</v>
      </c>
      <c r="GB595">
        <v>0.52973711490631104</v>
      </c>
      <c r="GC595">
        <v>0.51911669969558716</v>
      </c>
      <c r="GD595">
        <v>0.51886749267578125</v>
      </c>
      <c r="GE595">
        <v>0.5253986120223999</v>
      </c>
      <c r="GF595">
        <v>0.53442955017089844</v>
      </c>
      <c r="GG595">
        <v>0.52426332235336304</v>
      </c>
      <c r="GH595">
        <v>0.53791046142578125</v>
      </c>
      <c r="GI595">
        <v>0.52837473154067993</v>
      </c>
      <c r="GJ595">
        <v>0.52960115671157837</v>
      </c>
      <c r="GK595">
        <v>0.53045904636383057</v>
      </c>
      <c r="GL595">
        <v>0.53533756732940674</v>
      </c>
      <c r="GM595">
        <v>0.53325933218002319</v>
      </c>
      <c r="GN595">
        <v>0.53495317697525024</v>
      </c>
      <c r="GO595">
        <v>0.54169464111328125</v>
      </c>
      <c r="GP595">
        <v>0.55203193426132202</v>
      </c>
      <c r="GQ595">
        <v>0.54603123664855957</v>
      </c>
      <c r="GR595">
        <v>0.55025041103363037</v>
      </c>
      <c r="GS595">
        <v>0.54492777585983276</v>
      </c>
      <c r="GT595">
        <v>0.5433962345123291</v>
      </c>
      <c r="GU595">
        <v>0.54304689168930054</v>
      </c>
      <c r="GV595">
        <v>0.54545789957046509</v>
      </c>
      <c r="GW595">
        <v>0.55408859252929688</v>
      </c>
      <c r="GX595">
        <v>0.56509357690811157</v>
      </c>
      <c r="GY595">
        <v>0.5548747181892395</v>
      </c>
      <c r="GZ595">
        <v>0.55396378040313721</v>
      </c>
      <c r="HA595">
        <v>0.55795222520828247</v>
      </c>
      <c r="HB595">
        <v>0.55829578638076782</v>
      </c>
      <c r="HC595">
        <v>0.56113195419311523</v>
      </c>
      <c r="HD595">
        <v>0.56108343601226807</v>
      </c>
      <c r="HE595">
        <v>0.55864685773849487</v>
      </c>
      <c r="HF595">
        <v>0.58337938785552979</v>
      </c>
      <c r="HG595">
        <v>0.55024486780166626</v>
      </c>
      <c r="HH595">
        <v>0.56600505113601685</v>
      </c>
      <c r="HI595">
        <v>0.56609559059143066</v>
      </c>
      <c r="HJ595">
        <v>0.56507670879364014</v>
      </c>
      <c r="HK595">
        <v>0.5702933669090271</v>
      </c>
      <c r="HL595">
        <v>0.5859559178352356</v>
      </c>
      <c r="HM595">
        <v>0.55522578954696655</v>
      </c>
    </row>
    <row r="596" spans="1:221" x14ac:dyDescent="0.25">
      <c r="A596" s="1" t="s">
        <v>815</v>
      </c>
      <c r="B596" t="s">
        <v>1017</v>
      </c>
      <c r="C596">
        <v>260</v>
      </c>
      <c r="D596">
        <v>8.5193902254104614E-2</v>
      </c>
      <c r="E596">
        <v>8.549836277961731E-2</v>
      </c>
      <c r="F596">
        <v>7.4709996581077576E-2</v>
      </c>
      <c r="G596">
        <v>8.1043243408203125E-2</v>
      </c>
      <c r="H596">
        <v>7.8233279287815094E-2</v>
      </c>
      <c r="I596">
        <v>7.5780786573886871E-2</v>
      </c>
      <c r="J596">
        <v>7.2856411337852478E-2</v>
      </c>
      <c r="K596">
        <v>6.779075413942337E-2</v>
      </c>
      <c r="L596">
        <v>5.9972301125526428E-2</v>
      </c>
      <c r="M596">
        <v>6.0930199921131127E-2</v>
      </c>
      <c r="N596">
        <v>7.3276668787002563E-2</v>
      </c>
      <c r="O596">
        <v>6.8292729556560516E-2</v>
      </c>
      <c r="P596">
        <v>6.1789821833372123E-2</v>
      </c>
      <c r="Q596">
        <v>6.5212070941925049E-2</v>
      </c>
      <c r="R596">
        <v>7.0445023477077484E-2</v>
      </c>
      <c r="S596">
        <v>6.3486337661743164E-2</v>
      </c>
      <c r="T596">
        <v>6.7243568599224091E-2</v>
      </c>
      <c r="U596">
        <v>6.4259186387062073E-2</v>
      </c>
      <c r="V596">
        <v>6.6394679248332977E-2</v>
      </c>
      <c r="W596">
        <v>6.4679786562919617E-2</v>
      </c>
      <c r="X596">
        <v>6.8744838237762451E-2</v>
      </c>
      <c r="Y596">
        <v>6.6996075212955475E-2</v>
      </c>
      <c r="Z596">
        <v>6.7458301782608032E-2</v>
      </c>
      <c r="AA596">
        <v>6.1842236667871482E-2</v>
      </c>
      <c r="AB596">
        <v>6.3802257180213928E-2</v>
      </c>
      <c r="AC596">
        <v>6.0399260371923447E-2</v>
      </c>
      <c r="AD596">
        <v>6.5350353717803955E-2</v>
      </c>
      <c r="AE596">
        <v>6.2795974314212799E-2</v>
      </c>
      <c r="AF596">
        <v>6.8230316042900085E-2</v>
      </c>
      <c r="AG596">
        <v>6.3195466995239258E-2</v>
      </c>
      <c r="AH596">
        <v>6.7337751388549805E-2</v>
      </c>
      <c r="AI596">
        <v>6.6370636224746704E-2</v>
      </c>
      <c r="AJ596">
        <v>6.653209775686264E-2</v>
      </c>
      <c r="AK596">
        <v>6.7170754075050354E-2</v>
      </c>
      <c r="AL596">
        <v>7.0367775857448578E-2</v>
      </c>
      <c r="AM596">
        <v>6.6568851470947266E-2</v>
      </c>
      <c r="AN596">
        <v>7.0997036993503571E-2</v>
      </c>
      <c r="AO596">
        <v>6.9065026938915253E-2</v>
      </c>
      <c r="AP596">
        <v>7.1916341781616211E-2</v>
      </c>
      <c r="AQ596">
        <v>7.1576297283172607E-2</v>
      </c>
      <c r="AR596">
        <v>7.5364261865615845E-2</v>
      </c>
      <c r="AS596">
        <v>7.5056284666061401E-2</v>
      </c>
      <c r="AT596">
        <v>7.9762309789657593E-2</v>
      </c>
      <c r="AU596">
        <v>8.0769047141075134E-2</v>
      </c>
      <c r="AV596">
        <v>8.5730671882629395E-2</v>
      </c>
      <c r="AW596">
        <v>8.5411302745342255E-2</v>
      </c>
      <c r="AX596">
        <v>9.1707579791545868E-2</v>
      </c>
      <c r="AY596">
        <v>8.9893937110900879E-2</v>
      </c>
      <c r="AZ596">
        <v>9.5626592636108398E-2</v>
      </c>
      <c r="BA596">
        <v>9.6621319651603699E-2</v>
      </c>
      <c r="BB596">
        <v>0.1017199009656906</v>
      </c>
      <c r="BC596">
        <v>0.10257728397846221</v>
      </c>
      <c r="BD596">
        <v>0.1073506623506546</v>
      </c>
      <c r="BE596">
        <v>0.104823112487793</v>
      </c>
      <c r="BF596">
        <v>0.11035738885402679</v>
      </c>
      <c r="BG596">
        <v>0.10951147973537451</v>
      </c>
      <c r="BH596">
        <v>0.1140884384512901</v>
      </c>
      <c r="BI596">
        <v>0.1113987416028976</v>
      </c>
      <c r="BJ596">
        <v>0.11832331120967859</v>
      </c>
      <c r="BK596">
        <v>0.11586596071720121</v>
      </c>
      <c r="BL596">
        <v>0.11940564960241321</v>
      </c>
      <c r="BM596">
        <v>0.11348789930343629</v>
      </c>
      <c r="BN596">
        <v>0.1204836294054985</v>
      </c>
      <c r="BO596">
        <v>0.1166503056883812</v>
      </c>
      <c r="BP596">
        <v>0.11953349411487579</v>
      </c>
      <c r="BQ596">
        <v>0.1150650084018707</v>
      </c>
      <c r="BR596">
        <v>0.1153486669063568</v>
      </c>
      <c r="BS596">
        <v>0.1121118366718292</v>
      </c>
      <c r="BT596">
        <v>0.11519533395767211</v>
      </c>
      <c r="BU596">
        <v>0.1084297522902489</v>
      </c>
      <c r="BV596">
        <v>0.1110990047454834</v>
      </c>
      <c r="BW596">
        <v>0.1088754683732986</v>
      </c>
      <c r="BX596">
        <v>0.10784190893173221</v>
      </c>
      <c r="BY596">
        <v>0.1053617000579834</v>
      </c>
      <c r="BZ596">
        <v>0.10619585961103439</v>
      </c>
      <c r="CA596">
        <v>0.1022378578782082</v>
      </c>
      <c r="CB596">
        <v>0.1049345433712006</v>
      </c>
      <c r="CC596">
        <v>0.1025705263018608</v>
      </c>
      <c r="CD596">
        <v>0.10341391712427141</v>
      </c>
      <c r="CE596">
        <v>0.1010722070932388</v>
      </c>
      <c r="CF596">
        <v>0.1037054359912872</v>
      </c>
      <c r="CG596">
        <v>0.10123478621244431</v>
      </c>
      <c r="CH596">
        <v>0.1028003320097923</v>
      </c>
      <c r="CI596">
        <v>9.8856426775455475E-2</v>
      </c>
      <c r="CJ596">
        <v>0.10147595405578611</v>
      </c>
      <c r="CK596">
        <v>9.6851229667663574E-2</v>
      </c>
      <c r="CL596">
        <v>9.8590627312660217E-2</v>
      </c>
      <c r="CM596">
        <v>9.5655061304569244E-2</v>
      </c>
      <c r="CN596">
        <v>9.7137108445167542E-2</v>
      </c>
      <c r="CO596">
        <v>9.1457128524780273E-2</v>
      </c>
      <c r="CP596">
        <v>9.4542950391769409E-2</v>
      </c>
      <c r="CQ596">
        <v>9.0361155569553375E-2</v>
      </c>
      <c r="CR596">
        <v>9.3903958797454834E-2</v>
      </c>
      <c r="CS596">
        <v>9.0026050806045532E-2</v>
      </c>
      <c r="CT596">
        <v>9.2588320374488831E-2</v>
      </c>
      <c r="CU596">
        <v>9.0067304670810699E-2</v>
      </c>
      <c r="CV596">
        <v>9.1416098177433014E-2</v>
      </c>
      <c r="CW596">
        <v>8.8920742273330688E-2</v>
      </c>
      <c r="CX596">
        <v>8.9119456708431244E-2</v>
      </c>
      <c r="CY596">
        <v>8.5458941757678986E-2</v>
      </c>
      <c r="CZ596">
        <v>8.8085941970348358E-2</v>
      </c>
      <c r="DA596">
        <v>8.4458455443382263E-2</v>
      </c>
      <c r="DB596">
        <v>8.5718661546707153E-2</v>
      </c>
      <c r="DC596">
        <v>8.15410315990448E-2</v>
      </c>
      <c r="DD596">
        <v>8.2889027893543243E-2</v>
      </c>
      <c r="DE596">
        <v>7.8635118901729584E-2</v>
      </c>
      <c r="DF596">
        <v>8.0009855329990387E-2</v>
      </c>
      <c r="DG596">
        <v>7.7757179737091064E-2</v>
      </c>
      <c r="DH596">
        <v>8.000539243221283E-2</v>
      </c>
      <c r="DI596">
        <v>7.3212243616580963E-2</v>
      </c>
      <c r="DJ596">
        <v>7.4935629963874817E-2</v>
      </c>
      <c r="DK596">
        <v>7.0213429629802704E-2</v>
      </c>
      <c r="DL596">
        <v>7.246776670217514E-2</v>
      </c>
      <c r="DM596">
        <v>7.0167213678359985E-2</v>
      </c>
      <c r="DN596">
        <v>7.0680692791938782E-2</v>
      </c>
      <c r="DO596">
        <v>6.7431949079036713E-2</v>
      </c>
      <c r="DP596">
        <v>6.8323396146297455E-2</v>
      </c>
      <c r="DQ596">
        <v>6.6978566348552704E-2</v>
      </c>
      <c r="DR596">
        <v>7.0710442960262299E-2</v>
      </c>
      <c r="DS596">
        <v>6.8772688508033752E-2</v>
      </c>
      <c r="DT596">
        <v>7.4930243194103241E-2</v>
      </c>
      <c r="DU596">
        <v>7.8243270516395569E-2</v>
      </c>
      <c r="DV596">
        <v>8.6260564625263214E-2</v>
      </c>
      <c r="DW596">
        <v>9.1249704360961914E-2</v>
      </c>
      <c r="DX596">
        <v>0.10227241367101669</v>
      </c>
      <c r="DY596">
        <v>0.1088890954852104</v>
      </c>
      <c r="DZ596">
        <v>0.1226554811000824</v>
      </c>
      <c r="EA596">
        <v>0.1320220082998276</v>
      </c>
      <c r="EB596">
        <v>0.14820633828639981</v>
      </c>
      <c r="EC596">
        <v>0.1590519696474075</v>
      </c>
      <c r="ED596">
        <v>0.17404833436012271</v>
      </c>
      <c r="EE596">
        <v>0.1862495839595795</v>
      </c>
      <c r="EF596">
        <v>0.20123995840549469</v>
      </c>
      <c r="EG596">
        <v>0.21270695328712461</v>
      </c>
      <c r="EH596">
        <v>0.23269425332546231</v>
      </c>
      <c r="EI596">
        <v>0.24959605932235721</v>
      </c>
      <c r="EJ596">
        <v>0.2627093493938446</v>
      </c>
      <c r="EK596">
        <v>0.27458691596984858</v>
      </c>
      <c r="EL596">
        <v>0.293540358543396</v>
      </c>
      <c r="EM596">
        <v>0.30797171592712402</v>
      </c>
      <c r="EN596">
        <v>0.32662504911422729</v>
      </c>
      <c r="EO596">
        <v>0.33716174960136408</v>
      </c>
      <c r="EP596">
        <v>0.34848758578300482</v>
      </c>
      <c r="EQ596">
        <v>0.36221393942832952</v>
      </c>
      <c r="ER596">
        <v>0.37275388836860662</v>
      </c>
      <c r="ES596">
        <v>0.38497436046600342</v>
      </c>
      <c r="ET596">
        <v>0.39152470231056208</v>
      </c>
      <c r="EU596">
        <v>0.40285956859588617</v>
      </c>
      <c r="EV596">
        <v>0.40741515159606928</v>
      </c>
      <c r="EW596">
        <v>0.40962284803390497</v>
      </c>
      <c r="EX596">
        <v>0.416648268699646</v>
      </c>
      <c r="EY596">
        <v>0.41146907210350042</v>
      </c>
      <c r="EZ596">
        <v>0.4131428599357605</v>
      </c>
      <c r="FA596">
        <v>0.42916867136955261</v>
      </c>
      <c r="FB596">
        <v>0.4498218297958374</v>
      </c>
      <c r="FC596">
        <v>0.45549142360687261</v>
      </c>
      <c r="FD596">
        <v>0.43607035279273992</v>
      </c>
      <c r="FE596">
        <v>0.43466123938560491</v>
      </c>
      <c r="FF596">
        <v>0.43876069784164429</v>
      </c>
      <c r="FG596">
        <v>0.44220790266990662</v>
      </c>
      <c r="FH596">
        <v>0.44866704940795898</v>
      </c>
      <c r="FI596">
        <v>0.45409604907035828</v>
      </c>
      <c r="FJ596">
        <v>0.45256060361862183</v>
      </c>
      <c r="FK596">
        <v>0.45003113150596619</v>
      </c>
      <c r="FL596">
        <v>0.45361340045928961</v>
      </c>
      <c r="FM596">
        <v>0.45154207944870001</v>
      </c>
      <c r="FN596">
        <v>0.45473712682723999</v>
      </c>
      <c r="FO596">
        <v>0.45700094103813171</v>
      </c>
      <c r="FP596">
        <v>0.46501100063323969</v>
      </c>
      <c r="FQ596">
        <v>0.46434125304222112</v>
      </c>
      <c r="FR596">
        <v>0.46639236807823181</v>
      </c>
      <c r="FS596">
        <v>0.46431338787078857</v>
      </c>
      <c r="FT596">
        <v>0.47020795941352839</v>
      </c>
      <c r="FU596">
        <v>0.46898803114891052</v>
      </c>
      <c r="FV596">
        <v>0.47578799724578857</v>
      </c>
      <c r="FW596">
        <v>0.47005954384803772</v>
      </c>
      <c r="FX596">
        <v>0.47386625409126282</v>
      </c>
      <c r="FY596">
        <v>0.47399240732192988</v>
      </c>
      <c r="FZ596">
        <v>0.48326510190963751</v>
      </c>
      <c r="GA596">
        <v>0.4753895103931427</v>
      </c>
      <c r="GB596">
        <v>0.48445874452590942</v>
      </c>
      <c r="GC596">
        <v>0.47049781680107122</v>
      </c>
      <c r="GD596">
        <v>0.47693273425102228</v>
      </c>
      <c r="GE596">
        <v>0.48847147822380071</v>
      </c>
      <c r="GF596">
        <v>0.48049286007881159</v>
      </c>
      <c r="GG596">
        <v>0.48998022079467768</v>
      </c>
      <c r="GH596">
        <v>0.49599528312683111</v>
      </c>
      <c r="GI596">
        <v>0.49186882376670837</v>
      </c>
      <c r="GJ596">
        <v>0.48792082071304321</v>
      </c>
      <c r="GK596">
        <v>0.49131479859352112</v>
      </c>
      <c r="GL596">
        <v>0.49499505758285522</v>
      </c>
      <c r="GM596">
        <v>0.49779734015464783</v>
      </c>
      <c r="GN596">
        <v>0.4990597665309906</v>
      </c>
      <c r="GO596">
        <v>0.50213134288787842</v>
      </c>
      <c r="GP596">
        <v>0.50147747993469238</v>
      </c>
      <c r="GQ596">
        <v>0.50570118427276611</v>
      </c>
      <c r="GR596">
        <v>0.50348615646362305</v>
      </c>
      <c r="GS596">
        <v>0.50491142272949219</v>
      </c>
      <c r="GT596">
        <v>0.50386422872543335</v>
      </c>
      <c r="GU596">
        <v>0.50181043148040771</v>
      </c>
      <c r="GV596">
        <v>0.50556761026382446</v>
      </c>
      <c r="GW596">
        <v>0.5087968111038208</v>
      </c>
      <c r="GX596">
        <v>0.51610428094863892</v>
      </c>
      <c r="GY596">
        <v>0.51436901092529297</v>
      </c>
      <c r="GZ596">
        <v>0.51290202140808105</v>
      </c>
      <c r="HA596">
        <v>0.51714146137237549</v>
      </c>
      <c r="HB596">
        <v>0.52023959159851074</v>
      </c>
      <c r="HC596">
        <v>0.51728403568267822</v>
      </c>
      <c r="HD596">
        <v>0.52475869655609131</v>
      </c>
      <c r="HE596">
        <v>0.51301801204681396</v>
      </c>
      <c r="HF596">
        <v>0.53131169080734253</v>
      </c>
      <c r="HG596">
        <v>0.51914292573928833</v>
      </c>
      <c r="HH596">
        <v>0.52168756723403931</v>
      </c>
      <c r="HI596">
        <v>0.52231627702713013</v>
      </c>
      <c r="HJ596">
        <v>0.53004652261734009</v>
      </c>
      <c r="HK596">
        <v>0.53581082820892334</v>
      </c>
      <c r="HL596">
        <v>0.54157352447509766</v>
      </c>
      <c r="HM596">
        <v>0.52282440662384033</v>
      </c>
    </row>
    <row r="597" spans="1:221" x14ac:dyDescent="0.25">
      <c r="A597" s="1" t="s">
        <v>816</v>
      </c>
      <c r="B597" t="s">
        <v>1017</v>
      </c>
      <c r="C597">
        <v>173</v>
      </c>
      <c r="D597">
        <v>8.4295637905597687E-2</v>
      </c>
      <c r="E597">
        <v>8.4395885467529297E-2</v>
      </c>
      <c r="F597">
        <v>8.2138963043689728E-2</v>
      </c>
      <c r="G597">
        <v>8.0988287925720215E-2</v>
      </c>
      <c r="H597">
        <v>7.9824097454547882E-2</v>
      </c>
      <c r="I597">
        <v>7.8209973871707916E-2</v>
      </c>
      <c r="J597">
        <v>7.327212393283844E-2</v>
      </c>
      <c r="K597">
        <v>6.9810889661312103E-2</v>
      </c>
      <c r="L597">
        <v>6.3440397381782532E-2</v>
      </c>
      <c r="M597">
        <v>7.3336713016033173E-2</v>
      </c>
      <c r="N597">
        <v>8.227335661649704E-2</v>
      </c>
      <c r="O597">
        <v>6.9899521768093109E-2</v>
      </c>
      <c r="P597">
        <v>7.1563355624675751E-2</v>
      </c>
      <c r="Q597">
        <v>6.6441155970096588E-2</v>
      </c>
      <c r="R597">
        <v>6.7016169428825378E-2</v>
      </c>
      <c r="S597">
        <v>6.6834710538387299E-2</v>
      </c>
      <c r="T597">
        <v>7.1038343012332916E-2</v>
      </c>
      <c r="U597">
        <v>6.9353029131889343E-2</v>
      </c>
      <c r="V597">
        <v>7.2314538061618805E-2</v>
      </c>
      <c r="W597">
        <v>7.1259759366512299E-2</v>
      </c>
      <c r="X597">
        <v>7.0207864046096802E-2</v>
      </c>
      <c r="Y597">
        <v>7.2395451366901398E-2</v>
      </c>
      <c r="Z597">
        <v>7.4355810880661011E-2</v>
      </c>
      <c r="AA597">
        <v>6.781303882598877E-2</v>
      </c>
      <c r="AB597">
        <v>7.2489388287067413E-2</v>
      </c>
      <c r="AC597">
        <v>6.8600326776504517E-2</v>
      </c>
      <c r="AD597">
        <v>7.1502700448036194E-2</v>
      </c>
      <c r="AE597">
        <v>6.6181696951389313E-2</v>
      </c>
      <c r="AF597">
        <v>7.4448451399803162E-2</v>
      </c>
      <c r="AG597">
        <v>7.0109061896800995E-2</v>
      </c>
      <c r="AH597">
        <v>7.3851138353347778E-2</v>
      </c>
      <c r="AI597">
        <v>7.1251988410949707E-2</v>
      </c>
      <c r="AJ597">
        <v>7.9282917082309723E-2</v>
      </c>
      <c r="AK597">
        <v>6.9071672856807709E-2</v>
      </c>
      <c r="AL597">
        <v>7.6711714267730713E-2</v>
      </c>
      <c r="AM597">
        <v>7.1796342730522156E-2</v>
      </c>
      <c r="AN597">
        <v>7.8781813383102417E-2</v>
      </c>
      <c r="AO597">
        <v>7.6138563454151154E-2</v>
      </c>
      <c r="AP597">
        <v>7.99054354429245E-2</v>
      </c>
      <c r="AQ597">
        <v>7.8126467764377594E-2</v>
      </c>
      <c r="AR597">
        <v>8.3805270493030548E-2</v>
      </c>
      <c r="AS597">
        <v>8.3123408257961273E-2</v>
      </c>
      <c r="AT597">
        <v>9.0932808816432953E-2</v>
      </c>
      <c r="AU597">
        <v>8.9942552149295807E-2</v>
      </c>
      <c r="AV597">
        <v>9.4122923910617828E-2</v>
      </c>
      <c r="AW597">
        <v>9.3438729643821716E-2</v>
      </c>
      <c r="AX597">
        <v>0.101251058280468</v>
      </c>
      <c r="AY597">
        <v>0.1054933145642281</v>
      </c>
      <c r="AZ597">
        <v>0.11000529676675801</v>
      </c>
      <c r="BA597">
        <v>0.110757552087307</v>
      </c>
      <c r="BB597">
        <v>0.11594837158918379</v>
      </c>
      <c r="BC597">
        <v>0.1163342222571373</v>
      </c>
      <c r="BD597">
        <v>0.1230301409959793</v>
      </c>
      <c r="BE597">
        <v>0.1216233447194099</v>
      </c>
      <c r="BF597">
        <v>0.12277732044458391</v>
      </c>
      <c r="BG597">
        <v>0.12254916876554491</v>
      </c>
      <c r="BH597">
        <v>0.12769746780395511</v>
      </c>
      <c r="BI597">
        <v>0.12912274897098541</v>
      </c>
      <c r="BJ597">
        <v>0.13567519187927249</v>
      </c>
      <c r="BK597">
        <v>0.13138622045516971</v>
      </c>
      <c r="BL597">
        <v>0.13534797728061679</v>
      </c>
      <c r="BM597">
        <v>0.1326967179775238</v>
      </c>
      <c r="BN597">
        <v>0.13308049738407141</v>
      </c>
      <c r="BO597">
        <v>0.13822600245475769</v>
      </c>
      <c r="BP597">
        <v>0.13608887791633609</v>
      </c>
      <c r="BQ597">
        <v>0.1326352655887604</v>
      </c>
      <c r="BR597">
        <v>0.1357008367776871</v>
      </c>
      <c r="BS597">
        <v>0.13137489557266241</v>
      </c>
      <c r="BT597">
        <v>0.13094161450862879</v>
      </c>
      <c r="BU597">
        <v>0.12520407140254969</v>
      </c>
      <c r="BV597">
        <v>0.12653997540473941</v>
      </c>
      <c r="BW597">
        <v>0.11913718283176419</v>
      </c>
      <c r="BX597">
        <v>0.1250825971364975</v>
      </c>
      <c r="BY597">
        <v>0.11837355047464369</v>
      </c>
      <c r="BZ597">
        <v>0.123664952814579</v>
      </c>
      <c r="CA597">
        <v>0.11226867884397509</v>
      </c>
      <c r="CB597">
        <v>0.11698126047849659</v>
      </c>
      <c r="CC597">
        <v>0.11741311103105551</v>
      </c>
      <c r="CD597">
        <v>0.1186692267656326</v>
      </c>
      <c r="CE597">
        <v>0.11519647389650341</v>
      </c>
      <c r="CF597">
        <v>0.1164339110255241</v>
      </c>
      <c r="CG597">
        <v>0.1147005036473274</v>
      </c>
      <c r="CH597">
        <v>0.1159063875675201</v>
      </c>
      <c r="CI597">
        <v>0.1116657182574272</v>
      </c>
      <c r="CJ597">
        <v>0.1124797686934471</v>
      </c>
      <c r="CK597">
        <v>0.1097157076001167</v>
      </c>
      <c r="CL597">
        <v>0.1096952557563782</v>
      </c>
      <c r="CM597">
        <v>0.10709428787231449</v>
      </c>
      <c r="CN597">
        <v>0.1076508313417435</v>
      </c>
      <c r="CO597">
        <v>0.1037923544645309</v>
      </c>
      <c r="CP597">
        <v>0.1077004000544548</v>
      </c>
      <c r="CQ597">
        <v>9.9804311990737915E-2</v>
      </c>
      <c r="CR597">
        <v>0.1036687195301056</v>
      </c>
      <c r="CS597">
        <v>0.1011059582233429</v>
      </c>
      <c r="CT597">
        <v>0.1059514656662941</v>
      </c>
      <c r="CU597">
        <v>9.8651014268398285E-2</v>
      </c>
      <c r="CV597">
        <v>0.100861668586731</v>
      </c>
      <c r="CW597">
        <v>9.7688980400562286E-2</v>
      </c>
      <c r="CX597">
        <v>0.1002965718507767</v>
      </c>
      <c r="CY597">
        <v>9.6390604972839355E-2</v>
      </c>
      <c r="CZ597">
        <v>9.8418451845645905E-2</v>
      </c>
      <c r="DA597">
        <v>9.2960633337497711E-2</v>
      </c>
      <c r="DB597">
        <v>9.4991184771060944E-2</v>
      </c>
      <c r="DC597">
        <v>8.9379794895648956E-2</v>
      </c>
      <c r="DD597">
        <v>9.1377317905426025E-2</v>
      </c>
      <c r="DE597">
        <v>8.7204329669475555E-2</v>
      </c>
      <c r="DF597">
        <v>8.8820852339267731E-2</v>
      </c>
      <c r="DG597">
        <v>8.5139669477939606E-2</v>
      </c>
      <c r="DH597">
        <v>8.4702298045158386E-2</v>
      </c>
      <c r="DI597">
        <v>8.0074727535247803E-2</v>
      </c>
      <c r="DJ597">
        <v>8.3082042634487152E-2</v>
      </c>
      <c r="DK597">
        <v>7.7530577778816223E-2</v>
      </c>
      <c r="DL597">
        <v>8.0442160367965698E-2</v>
      </c>
      <c r="DM597">
        <v>7.4418947100639343E-2</v>
      </c>
      <c r="DN597">
        <v>7.7953465282917023E-2</v>
      </c>
      <c r="DO597">
        <v>7.4687935411930084E-2</v>
      </c>
      <c r="DP597">
        <v>7.4008658528327942E-2</v>
      </c>
      <c r="DQ597">
        <v>7.3201112449169159E-2</v>
      </c>
      <c r="DR597">
        <v>7.6842829585075378E-2</v>
      </c>
      <c r="DS597">
        <v>7.4296802282333374E-2</v>
      </c>
      <c r="DT597">
        <v>8.0079726874828339E-2</v>
      </c>
      <c r="DU597">
        <v>8.7507747113704681E-2</v>
      </c>
      <c r="DV597">
        <v>9.5118872821331024E-2</v>
      </c>
      <c r="DW597">
        <v>0.1029197797179222</v>
      </c>
      <c r="DX597">
        <v>0.1148408204317093</v>
      </c>
      <c r="DY597">
        <v>0.12398843467235569</v>
      </c>
      <c r="DZ597">
        <v>0.14090193808078769</v>
      </c>
      <c r="EA597">
        <v>0.15280093252658841</v>
      </c>
      <c r="EB597">
        <v>0.1709974259138107</v>
      </c>
      <c r="EC597">
        <v>0.1908230930566788</v>
      </c>
      <c r="ED597">
        <v>0.20698900520801539</v>
      </c>
      <c r="EE597">
        <v>0.2179763466119766</v>
      </c>
      <c r="EF597">
        <v>0.23658981919288641</v>
      </c>
      <c r="EG597">
        <v>0.24901290237903589</v>
      </c>
      <c r="EH597">
        <v>0.2693181037902832</v>
      </c>
      <c r="EI597">
        <v>0.29229927062988281</v>
      </c>
      <c r="EJ597">
        <v>0.3139689564704895</v>
      </c>
      <c r="EK597">
        <v>0.32032281160354609</v>
      </c>
      <c r="EL597">
        <v>0.33948910236358643</v>
      </c>
      <c r="EM597">
        <v>0.36153504252433782</v>
      </c>
      <c r="EN597">
        <v>0.38494274020195007</v>
      </c>
      <c r="EO597">
        <v>0.39171740412712103</v>
      </c>
      <c r="EP597">
        <v>0.40913853049278259</v>
      </c>
      <c r="EQ597">
        <v>0.42208153009414667</v>
      </c>
      <c r="ER597">
        <v>0.44257453083991999</v>
      </c>
      <c r="ES597">
        <v>0.44854554533958441</v>
      </c>
      <c r="ET597">
        <v>0.46206709742546082</v>
      </c>
      <c r="EU597">
        <v>0.47258695960044861</v>
      </c>
      <c r="EV597">
        <v>0.47151267528533941</v>
      </c>
      <c r="EW597">
        <v>0.4749833345413208</v>
      </c>
      <c r="EX597">
        <v>0.48485568165779108</v>
      </c>
      <c r="EY597">
        <v>0.48202943801879877</v>
      </c>
      <c r="EZ597">
        <v>0.48518341779708862</v>
      </c>
      <c r="FA597">
        <v>0.49497303366661072</v>
      </c>
      <c r="FB597">
        <v>0.5286794900894165</v>
      </c>
      <c r="FC597">
        <v>0.5282629132270813</v>
      </c>
      <c r="FD597">
        <v>0.51109284162521362</v>
      </c>
      <c r="FE597">
        <v>0.50683259963989258</v>
      </c>
      <c r="FF597">
        <v>0.50859451293945313</v>
      </c>
      <c r="FG597">
        <v>0.51310664415359497</v>
      </c>
      <c r="FH597">
        <v>0.52153617143630981</v>
      </c>
      <c r="FI597">
        <v>0.52299940586090088</v>
      </c>
      <c r="FJ597">
        <v>0.51959258317947388</v>
      </c>
      <c r="FK597">
        <v>0.53090381622314453</v>
      </c>
      <c r="FL597">
        <v>0.52779024839401245</v>
      </c>
      <c r="FM597">
        <v>0.5283164381980896</v>
      </c>
      <c r="FN597">
        <v>0.53181672096252441</v>
      </c>
      <c r="FO597">
        <v>0.53648978471755981</v>
      </c>
      <c r="FP597">
        <v>0.53175902366638184</v>
      </c>
      <c r="FQ597">
        <v>0.53458994626998901</v>
      </c>
      <c r="FR597">
        <v>0.53952133655548096</v>
      </c>
      <c r="FS597">
        <v>0.54211229085922241</v>
      </c>
      <c r="FT597">
        <v>0.54797601699829102</v>
      </c>
      <c r="FU597">
        <v>0.5465349555015564</v>
      </c>
      <c r="FV597">
        <v>0.54890346527099609</v>
      </c>
      <c r="FW597">
        <v>0.54450029134750366</v>
      </c>
      <c r="FX597">
        <v>0.54500001668930054</v>
      </c>
      <c r="FY597">
        <v>0.55457770824432373</v>
      </c>
      <c r="FZ597">
        <v>0.56255173683166504</v>
      </c>
      <c r="GA597">
        <v>0.55657881498336792</v>
      </c>
      <c r="GB597">
        <v>0.5595209002494812</v>
      </c>
      <c r="GC597">
        <v>0.55096042156219482</v>
      </c>
      <c r="GD597">
        <v>0.55473369359970093</v>
      </c>
      <c r="GE597">
        <v>0.56195831298828125</v>
      </c>
      <c r="GF597">
        <v>0.56549018621444702</v>
      </c>
      <c r="GG597">
        <v>0.5698590874671936</v>
      </c>
      <c r="GH597">
        <v>0.56440317630767822</v>
      </c>
      <c r="GI597">
        <v>0.57731389999389648</v>
      </c>
      <c r="GJ597">
        <v>0.57119667530059814</v>
      </c>
      <c r="GK597">
        <v>0.56624686717987061</v>
      </c>
      <c r="GL597">
        <v>0.57132083177566528</v>
      </c>
      <c r="GM597">
        <v>0.56513327360153198</v>
      </c>
      <c r="GN597">
        <v>0.571022629737854</v>
      </c>
      <c r="GO597">
        <v>0.58085721731185913</v>
      </c>
      <c r="GP597">
        <v>0.58310949802398682</v>
      </c>
      <c r="GQ597">
        <v>0.57872277498245239</v>
      </c>
      <c r="GR597">
        <v>0.57488417625427246</v>
      </c>
      <c r="GS597">
        <v>0.57368618249893188</v>
      </c>
      <c r="GT597">
        <v>0.58412528038024902</v>
      </c>
      <c r="GU597">
        <v>0.58788514137268066</v>
      </c>
      <c r="GV597">
        <v>0.58531129360198975</v>
      </c>
      <c r="GW597">
        <v>0.58358585834503174</v>
      </c>
      <c r="GX597">
        <v>0.59373420476913452</v>
      </c>
      <c r="GY597">
        <v>0.58161699771881104</v>
      </c>
      <c r="GZ597">
        <v>0.59196174144744873</v>
      </c>
      <c r="HA597">
        <v>0.59058034420013428</v>
      </c>
      <c r="HB597">
        <v>0.60214757919311523</v>
      </c>
      <c r="HC597">
        <v>0.58730936050415039</v>
      </c>
      <c r="HD597">
        <v>0.60450327396392822</v>
      </c>
      <c r="HE597">
        <v>0.59256547689437866</v>
      </c>
      <c r="HF597">
        <v>0.59933578968048096</v>
      </c>
      <c r="HG597">
        <v>0.59560257196426392</v>
      </c>
      <c r="HH597">
        <v>0.59104269742965698</v>
      </c>
      <c r="HI597">
        <v>0.58540999889373779</v>
      </c>
      <c r="HJ597">
        <v>0.59266173839569092</v>
      </c>
      <c r="HK597">
        <v>0.60141712427139282</v>
      </c>
      <c r="HL597">
        <v>0.60408443212509155</v>
      </c>
      <c r="HM597">
        <v>0.60373455286026001</v>
      </c>
    </row>
    <row r="598" spans="1:221" x14ac:dyDescent="0.25">
      <c r="A598" s="1" t="s">
        <v>817</v>
      </c>
      <c r="B598" t="s">
        <v>1017</v>
      </c>
      <c r="C598">
        <v>22</v>
      </c>
      <c r="D598">
        <v>0.18055081367492681</v>
      </c>
      <c r="E598">
        <v>0.18359662592411041</v>
      </c>
      <c r="F598">
        <v>0.1926762908697128</v>
      </c>
      <c r="G598">
        <v>0.19795896112918851</v>
      </c>
      <c r="H598">
        <v>0.19398301839828491</v>
      </c>
      <c r="I598">
        <v>0.16556534171104431</v>
      </c>
      <c r="J598">
        <v>0.19573058187961581</v>
      </c>
      <c r="K598">
        <v>0.1966151297092438</v>
      </c>
      <c r="L598">
        <v>0.19954115152359009</v>
      </c>
      <c r="M598">
        <v>0.1871737539768219</v>
      </c>
      <c r="N598">
        <v>0.2061372846364975</v>
      </c>
      <c r="O598">
        <v>0.2036187797784805</v>
      </c>
      <c r="P598">
        <v>0.21061776578426361</v>
      </c>
      <c r="Q598">
        <v>0.19976015388965609</v>
      </c>
      <c r="R598">
        <v>0.21940349042415619</v>
      </c>
      <c r="S598">
        <v>0.21123181283473971</v>
      </c>
      <c r="T598">
        <v>0.20402383804321289</v>
      </c>
      <c r="U598">
        <v>0.20470000803470609</v>
      </c>
      <c r="V598">
        <v>0.21275390684604639</v>
      </c>
      <c r="W598">
        <v>0.20708756148815161</v>
      </c>
      <c r="X598">
        <v>0.20286144316196439</v>
      </c>
      <c r="Y598">
        <v>0.20017227530479431</v>
      </c>
      <c r="Z598">
        <v>0.21403360366821289</v>
      </c>
      <c r="AA598">
        <v>0.19474150240421301</v>
      </c>
      <c r="AB598">
        <v>0.22337999939918521</v>
      </c>
      <c r="AC598">
        <v>0.20768600702285769</v>
      </c>
      <c r="AD598">
        <v>0.201773926615715</v>
      </c>
      <c r="AE598">
        <v>0.20529027283191681</v>
      </c>
      <c r="AF598">
        <v>0.20511461794376371</v>
      </c>
      <c r="AG598">
        <v>0.2043139040470123</v>
      </c>
      <c r="AH598">
        <v>0.20478048920631409</v>
      </c>
      <c r="AI598">
        <v>0.1976764053106308</v>
      </c>
      <c r="AJ598">
        <v>0.2057299613952637</v>
      </c>
      <c r="AK598">
        <v>0.19711065292358401</v>
      </c>
      <c r="AL598">
        <v>0.20783129334449771</v>
      </c>
      <c r="AM598">
        <v>0.20258478820323941</v>
      </c>
      <c r="AN598">
        <v>0.20826506614685061</v>
      </c>
      <c r="AO598">
        <v>0.1907229274511337</v>
      </c>
      <c r="AP598">
        <v>0.2070658802986145</v>
      </c>
      <c r="AQ598">
        <v>0.1931706964969635</v>
      </c>
      <c r="AR598">
        <v>0.20141181349754331</v>
      </c>
      <c r="AS598">
        <v>0.19505791366100311</v>
      </c>
      <c r="AT598">
        <v>0.19626893103122711</v>
      </c>
      <c r="AU598">
        <v>0.1974640488624573</v>
      </c>
      <c r="AV598">
        <v>0.207988366484642</v>
      </c>
      <c r="AW598">
        <v>0.20995984971523279</v>
      </c>
      <c r="AX598">
        <v>0.20236453413963321</v>
      </c>
      <c r="AY598">
        <v>0.20716127753257749</v>
      </c>
      <c r="AZ598">
        <v>0.21189327538013461</v>
      </c>
      <c r="BA598">
        <v>0.20905156433582309</v>
      </c>
      <c r="BB598">
        <v>0.20529891550540921</v>
      </c>
      <c r="BC598">
        <v>0.2086477130651474</v>
      </c>
      <c r="BD598">
        <v>0.21265992522239691</v>
      </c>
      <c r="BE598">
        <v>0.20405559241771701</v>
      </c>
      <c r="BF598">
        <v>0.21101056039333341</v>
      </c>
      <c r="BG598">
        <v>0.21640454232692721</v>
      </c>
      <c r="BH598">
        <v>0.2151375412940979</v>
      </c>
      <c r="BI598">
        <v>0.20819784700870511</v>
      </c>
      <c r="BJ598">
        <v>0.21372856199741361</v>
      </c>
      <c r="BK598">
        <v>0.21059852838516241</v>
      </c>
      <c r="BL598">
        <v>0.21544231474399569</v>
      </c>
      <c r="BM598">
        <v>0.21182948350906369</v>
      </c>
      <c r="BN598">
        <v>0.2167464196681976</v>
      </c>
      <c r="BO598">
        <v>0.21919818222522741</v>
      </c>
      <c r="BP598">
        <v>0.2116095423698425</v>
      </c>
      <c r="BQ598">
        <v>0.21022987365722659</v>
      </c>
      <c r="BR598">
        <v>0.2158224135637283</v>
      </c>
      <c r="BS598">
        <v>0.21485485136508939</v>
      </c>
      <c r="BT598">
        <v>0.21718455851078031</v>
      </c>
      <c r="BU598">
        <v>0.21463264524936679</v>
      </c>
      <c r="BV598">
        <v>0.22614818811416629</v>
      </c>
      <c r="BW598">
        <v>0.21760034561157229</v>
      </c>
      <c r="BX598">
        <v>0.22947286069393161</v>
      </c>
      <c r="BY598">
        <v>0.22949618101120001</v>
      </c>
      <c r="BZ598">
        <v>0.22532972693443301</v>
      </c>
      <c r="CA598">
        <v>0.22770977020263669</v>
      </c>
      <c r="CB598">
        <v>0.23749752342700961</v>
      </c>
      <c r="CC598">
        <v>0.23716545104980469</v>
      </c>
      <c r="CD598">
        <v>0.2380749583244324</v>
      </c>
      <c r="CE598">
        <v>0.23618663847446439</v>
      </c>
      <c r="CF598">
        <v>0.241835743188858</v>
      </c>
      <c r="CG598">
        <v>0.244487538933754</v>
      </c>
      <c r="CH598">
        <v>0.25504925847053528</v>
      </c>
      <c r="CI598">
        <v>0.24403329193592069</v>
      </c>
      <c r="CJ598">
        <v>0.24260655045509341</v>
      </c>
      <c r="CK598">
        <v>0.25143709778785711</v>
      </c>
      <c r="CL598">
        <v>0.25531089305877691</v>
      </c>
      <c r="CM598">
        <v>0.24887977540493009</v>
      </c>
      <c r="CN598">
        <v>0.24918060004711151</v>
      </c>
      <c r="CO598">
        <v>0.25234568119049072</v>
      </c>
      <c r="CP598">
        <v>0.26410582661628718</v>
      </c>
      <c r="CQ598">
        <v>0.25314110517501831</v>
      </c>
      <c r="CR598">
        <v>0.25805577635765081</v>
      </c>
      <c r="CS598">
        <v>0.25958409905433649</v>
      </c>
      <c r="CT598">
        <v>0.2644723653793335</v>
      </c>
      <c r="CU598">
        <v>0.25775402784347529</v>
      </c>
      <c r="CV598">
        <v>0.25808385014534002</v>
      </c>
      <c r="CW598">
        <v>0.26123252511024481</v>
      </c>
      <c r="CX598">
        <v>0.25809964537620539</v>
      </c>
      <c r="CY598">
        <v>0.25214874744415278</v>
      </c>
      <c r="CZ598">
        <v>0.24901261925697329</v>
      </c>
      <c r="DA598">
        <v>0.25455152988433838</v>
      </c>
      <c r="DB598">
        <v>0.26755860447883612</v>
      </c>
      <c r="DC598">
        <v>0.26340451836585999</v>
      </c>
      <c r="DD598">
        <v>0.26484915614128107</v>
      </c>
      <c r="DE598">
        <v>0.2634606659412384</v>
      </c>
      <c r="DF598">
        <v>0.26993352174758911</v>
      </c>
      <c r="DG598">
        <v>0.26385998725891108</v>
      </c>
      <c r="DH598">
        <v>0.26537978649139399</v>
      </c>
      <c r="DI598">
        <v>0.26439371705055242</v>
      </c>
      <c r="DJ598">
        <v>0.2657751739025116</v>
      </c>
      <c r="DK598">
        <v>0.25993672013282781</v>
      </c>
      <c r="DL598">
        <v>0.26604804396629328</v>
      </c>
      <c r="DM598">
        <v>0.26119938492774958</v>
      </c>
      <c r="DN598">
        <v>0.26232126355171198</v>
      </c>
      <c r="DO598">
        <v>0.26422274112701422</v>
      </c>
      <c r="DP598">
        <v>0.26142650842666632</v>
      </c>
      <c r="DQ598">
        <v>0.27025032043457031</v>
      </c>
      <c r="DR598">
        <v>0.27232906222343439</v>
      </c>
      <c r="DS598">
        <v>0.26642346382141108</v>
      </c>
      <c r="DT598">
        <v>0.26846420764923101</v>
      </c>
      <c r="DU598">
        <v>0.27712288498878479</v>
      </c>
      <c r="DV598">
        <v>0.27801993489265442</v>
      </c>
      <c r="DW598">
        <v>0.27269348502159119</v>
      </c>
      <c r="DX598">
        <v>0.27722418308258062</v>
      </c>
      <c r="DY598">
        <v>0.27712556719779968</v>
      </c>
      <c r="DZ598">
        <v>0.28774911165237432</v>
      </c>
      <c r="EA598">
        <v>0.28530809283256531</v>
      </c>
      <c r="EB598">
        <v>0.29874470829963679</v>
      </c>
      <c r="EC598">
        <v>0.30364826321601868</v>
      </c>
      <c r="ED598">
        <v>0.31531977653503418</v>
      </c>
      <c r="EE598">
        <v>0.32321083545684809</v>
      </c>
      <c r="EF598">
        <v>0.32207208871841431</v>
      </c>
      <c r="EG598">
        <v>0.32008659839630133</v>
      </c>
      <c r="EH598">
        <v>0.33953797817230219</v>
      </c>
      <c r="EI598">
        <v>0.33202287554740911</v>
      </c>
      <c r="EJ598">
        <v>0.34668579697608948</v>
      </c>
      <c r="EK598">
        <v>0.34698715806007391</v>
      </c>
      <c r="EL598">
        <v>0.35568273067474371</v>
      </c>
      <c r="EM598">
        <v>0.36444690823554993</v>
      </c>
      <c r="EN598">
        <v>0.36250731348991388</v>
      </c>
      <c r="EO598">
        <v>0.37237146496772772</v>
      </c>
      <c r="EP598">
        <v>0.38476994633674622</v>
      </c>
      <c r="EQ598">
        <v>0.3848176896572113</v>
      </c>
      <c r="ER598">
        <v>0.39418447017669678</v>
      </c>
      <c r="ES598">
        <v>0.40621531009674072</v>
      </c>
      <c r="ET598">
        <v>0.41703081130981451</v>
      </c>
      <c r="EU598">
        <v>0.40178021788597112</v>
      </c>
      <c r="EV598">
        <v>0.41098955273628229</v>
      </c>
      <c r="EW598">
        <v>0.40469330549240112</v>
      </c>
      <c r="EX598">
        <v>0.40019643306732178</v>
      </c>
      <c r="EY598">
        <v>0.40713790059089661</v>
      </c>
      <c r="EZ598">
        <v>0.39965647459030151</v>
      </c>
      <c r="FA598">
        <v>0.4263673722743988</v>
      </c>
      <c r="FB598">
        <v>0.41979295015335077</v>
      </c>
      <c r="FC598">
        <v>0.43012520670890808</v>
      </c>
      <c r="FD598">
        <v>0.44199293851852423</v>
      </c>
      <c r="FE598">
        <v>0.41701376438140869</v>
      </c>
      <c r="FF598">
        <v>0.41781714558601379</v>
      </c>
      <c r="FG598">
        <v>0.41688793897628779</v>
      </c>
      <c r="FH598">
        <v>0.42069321870803827</v>
      </c>
      <c r="FI598">
        <v>0.43266904354095459</v>
      </c>
      <c r="FJ598">
        <v>0.43511322140693659</v>
      </c>
      <c r="FK598">
        <v>0.40964296460151672</v>
      </c>
      <c r="FL598">
        <v>0.43622320890426641</v>
      </c>
      <c r="FM598">
        <v>0.44862011075019842</v>
      </c>
      <c r="FN598">
        <v>0.42797219753265381</v>
      </c>
      <c r="FO598">
        <v>0.42298170924186712</v>
      </c>
      <c r="FP598">
        <v>0.43214017152786249</v>
      </c>
      <c r="FQ598">
        <v>0.42566299438476563</v>
      </c>
      <c r="FR598">
        <v>0.42856791615486151</v>
      </c>
      <c r="FS598">
        <v>0.43916100263595581</v>
      </c>
      <c r="FT598">
        <v>0.44043198227882391</v>
      </c>
      <c r="FU598">
        <v>0.43838787078857422</v>
      </c>
      <c r="FV598">
        <v>0.42729702591896063</v>
      </c>
      <c r="FW598">
        <v>0.42805346846580511</v>
      </c>
      <c r="FX598">
        <v>0.44180738925933838</v>
      </c>
      <c r="FY598">
        <v>0.42460259795188898</v>
      </c>
      <c r="FZ598">
        <v>0.4458996057510376</v>
      </c>
      <c r="GA598">
        <v>0.43578299880027771</v>
      </c>
      <c r="GB598">
        <v>0.45059812068939209</v>
      </c>
      <c r="GC598">
        <v>0.45409873127937322</v>
      </c>
      <c r="GD598">
        <v>0.43737360835075378</v>
      </c>
      <c r="GE598">
        <v>0.44745129346847529</v>
      </c>
      <c r="GF598">
        <v>0.43906068801879877</v>
      </c>
      <c r="GG598">
        <v>0.44187059998512268</v>
      </c>
      <c r="GH598">
        <v>0.44424256682395941</v>
      </c>
      <c r="GI598">
        <v>0.44148454070091248</v>
      </c>
      <c r="GJ598">
        <v>0.43787863850593572</v>
      </c>
      <c r="GK598">
        <v>0.41929167509078979</v>
      </c>
      <c r="GL598">
        <v>0.42416378855705261</v>
      </c>
      <c r="GM598">
        <v>0.44181004166603088</v>
      </c>
      <c r="GN598">
        <v>0.44949683547019958</v>
      </c>
      <c r="GO598">
        <v>0.4506983757019043</v>
      </c>
      <c r="GP598">
        <v>0.44796749949455261</v>
      </c>
      <c r="GQ598">
        <v>0.44621771574020391</v>
      </c>
      <c r="GR598">
        <v>0.46570718288421631</v>
      </c>
      <c r="GS598">
        <v>0.43967771530151373</v>
      </c>
      <c r="GT598">
        <v>0.46333581209182739</v>
      </c>
      <c r="GU598">
        <v>0.43142935633659357</v>
      </c>
      <c r="GV598">
        <v>0.44604742527008062</v>
      </c>
      <c r="GW598">
        <v>0.47264662384986877</v>
      </c>
      <c r="GX598">
        <v>0.48663151264190668</v>
      </c>
      <c r="GY598">
        <v>0.47856235504150391</v>
      </c>
      <c r="GZ598">
        <v>0.43418434262275701</v>
      </c>
      <c r="HA598">
        <v>0.42613133788108831</v>
      </c>
      <c r="HB598">
        <v>0.43512499332427979</v>
      </c>
      <c r="HC598">
        <v>0.45524761080741882</v>
      </c>
      <c r="HD598">
        <v>0.47046211361885071</v>
      </c>
      <c r="HE598">
        <v>0.46127188205718989</v>
      </c>
      <c r="HF598">
        <v>0.48576211929321289</v>
      </c>
      <c r="HG598">
        <v>0.46389114856719971</v>
      </c>
      <c r="HH598">
        <v>0.45421841740608221</v>
      </c>
      <c r="HI598">
        <v>0.4393942654132843</v>
      </c>
      <c r="HJ598">
        <v>0.46234595775604248</v>
      </c>
      <c r="HK598">
        <v>0.43572142720222468</v>
      </c>
      <c r="HL598">
        <v>0.47350865602493292</v>
      </c>
      <c r="HM598">
        <v>0.44173488020896912</v>
      </c>
    </row>
    <row r="599" spans="1:221" x14ac:dyDescent="0.25">
      <c r="A599" s="1" t="s">
        <v>818</v>
      </c>
      <c r="B599" t="s">
        <v>1017</v>
      </c>
      <c r="C599">
        <v>118</v>
      </c>
      <c r="D599">
        <v>9.5658689737319946E-2</v>
      </c>
      <c r="E599">
        <v>9.3726903200149536E-2</v>
      </c>
      <c r="F599">
        <v>8.5856825113296509E-2</v>
      </c>
      <c r="G599">
        <v>8.6241051554679871E-2</v>
      </c>
      <c r="H599">
        <v>8.4154695272445679E-2</v>
      </c>
      <c r="I599">
        <v>9.1755330562591553E-2</v>
      </c>
      <c r="J599">
        <v>7.8800320625305176E-2</v>
      </c>
      <c r="K599">
        <v>7.2819322347640991E-2</v>
      </c>
      <c r="L599">
        <v>6.6338479518890381E-2</v>
      </c>
      <c r="M599">
        <v>7.7994197607040405E-2</v>
      </c>
      <c r="N599">
        <v>8.3548493683338165E-2</v>
      </c>
      <c r="O599">
        <v>8.0594286322593689E-2</v>
      </c>
      <c r="P599">
        <v>7.8078694641590118E-2</v>
      </c>
      <c r="Q599">
        <v>8.0658890306949615E-2</v>
      </c>
      <c r="R599">
        <v>6.9974303245544434E-2</v>
      </c>
      <c r="S599">
        <v>7.4604853987693787E-2</v>
      </c>
      <c r="T599">
        <v>7.9289928078651428E-2</v>
      </c>
      <c r="U599">
        <v>7.9545177519321442E-2</v>
      </c>
      <c r="V599">
        <v>7.7744551002979279E-2</v>
      </c>
      <c r="W599">
        <v>8.0075681209564209E-2</v>
      </c>
      <c r="X599">
        <v>7.8330345451831818E-2</v>
      </c>
      <c r="Y599">
        <v>7.0192985236644745E-2</v>
      </c>
      <c r="Z599">
        <v>7.6109163463115692E-2</v>
      </c>
      <c r="AA599">
        <v>7.8450828790664673E-2</v>
      </c>
      <c r="AB599">
        <v>8.4649711847305298E-2</v>
      </c>
      <c r="AC599">
        <v>7.7183544635772705E-2</v>
      </c>
      <c r="AD599">
        <v>8.1585943698883057E-2</v>
      </c>
      <c r="AE599">
        <v>7.5540371239185333E-2</v>
      </c>
      <c r="AF599">
        <v>7.7915884554386139E-2</v>
      </c>
      <c r="AG599">
        <v>7.6955623924732208E-2</v>
      </c>
      <c r="AH599">
        <v>8.0249413847923279E-2</v>
      </c>
      <c r="AI599">
        <v>7.9200461506843567E-2</v>
      </c>
      <c r="AJ599">
        <v>8.5083231329917908E-2</v>
      </c>
      <c r="AK599">
        <v>8.1076242029666901E-2</v>
      </c>
      <c r="AL599">
        <v>8.4065906703472137E-2</v>
      </c>
      <c r="AM599">
        <v>8.0607399344444275E-2</v>
      </c>
      <c r="AN599">
        <v>8.6605332791805267E-2</v>
      </c>
      <c r="AO599">
        <v>8.6347855627536774E-2</v>
      </c>
      <c r="AP599">
        <v>8.7041288614273071E-2</v>
      </c>
      <c r="AQ599">
        <v>8.6124144494533539E-2</v>
      </c>
      <c r="AR599">
        <v>8.9928515255451202E-2</v>
      </c>
      <c r="AS599">
        <v>8.8982455432415009E-2</v>
      </c>
      <c r="AT599">
        <v>9.575924277305603E-2</v>
      </c>
      <c r="AU599">
        <v>9.7132742404937744E-2</v>
      </c>
      <c r="AV599">
        <v>0.1055513694882393</v>
      </c>
      <c r="AW599">
        <v>0.10414675623178481</v>
      </c>
      <c r="AX599">
        <v>0.10718784481287</v>
      </c>
      <c r="AY599">
        <v>0.10727054625749589</v>
      </c>
      <c r="AZ599">
        <v>0.11607214063405991</v>
      </c>
      <c r="BA599">
        <v>0.1169852614402771</v>
      </c>
      <c r="BB599">
        <v>0.11992616951465609</v>
      </c>
      <c r="BC599">
        <v>0.11992752552032469</v>
      </c>
      <c r="BD599">
        <v>0.12582240998744959</v>
      </c>
      <c r="BE599">
        <v>0.12663388252258301</v>
      </c>
      <c r="BF599">
        <v>0.12823621928691861</v>
      </c>
      <c r="BG599">
        <v>0.12670138478279111</v>
      </c>
      <c r="BH599">
        <v>0.12891989946365359</v>
      </c>
      <c r="BI599">
        <v>0.1298392713069916</v>
      </c>
      <c r="BJ599">
        <v>0.13480289280414581</v>
      </c>
      <c r="BK599">
        <v>0.13446378707885739</v>
      </c>
      <c r="BL599">
        <v>0.13751950860023501</v>
      </c>
      <c r="BM599">
        <v>0.13149543106555939</v>
      </c>
      <c r="BN599">
        <v>0.1383173614740372</v>
      </c>
      <c r="BO599">
        <v>0.13745893537998199</v>
      </c>
      <c r="BP599">
        <v>0.13960202038288119</v>
      </c>
      <c r="BQ599">
        <v>0.13752420246601099</v>
      </c>
      <c r="BR599">
        <v>0.13738512992858889</v>
      </c>
      <c r="BS599">
        <v>0.13367968797683721</v>
      </c>
      <c r="BT599">
        <v>0.13560789823532099</v>
      </c>
      <c r="BU599">
        <v>0.13151185214519501</v>
      </c>
      <c r="BV599">
        <v>0.1343420147895813</v>
      </c>
      <c r="BW599">
        <v>0.12860612571239469</v>
      </c>
      <c r="BX599">
        <v>0.12950228154659271</v>
      </c>
      <c r="BY599">
        <v>0.12800830602645871</v>
      </c>
      <c r="BZ599">
        <v>0.13157832622528079</v>
      </c>
      <c r="CA599">
        <v>0.1228871941566467</v>
      </c>
      <c r="CB599">
        <v>0.12830691039562231</v>
      </c>
      <c r="CC599">
        <v>0.12465211004018779</v>
      </c>
      <c r="CD599">
        <v>0.1252404451370239</v>
      </c>
      <c r="CE599">
        <v>0.1246706768870354</v>
      </c>
      <c r="CF599">
        <v>0.1285098344087601</v>
      </c>
      <c r="CG599">
        <v>0.1235696971416473</v>
      </c>
      <c r="CH599">
        <v>0.1231371834874153</v>
      </c>
      <c r="CI599">
        <v>0.1221420615911484</v>
      </c>
      <c r="CJ599">
        <v>0.12391055375337599</v>
      </c>
      <c r="CK599">
        <v>0.12354274839162829</v>
      </c>
      <c r="CL599">
        <v>0.1231842041015625</v>
      </c>
      <c r="CM599">
        <v>0.117720253765583</v>
      </c>
      <c r="CN599">
        <v>0.12188082188367839</v>
      </c>
      <c r="CO599">
        <v>0.1159438118338585</v>
      </c>
      <c r="CP599">
        <v>0.1189627051353455</v>
      </c>
      <c r="CQ599">
        <v>0.11370387673377989</v>
      </c>
      <c r="CR599">
        <v>0.11542825400829319</v>
      </c>
      <c r="CS599">
        <v>0.11753037571907041</v>
      </c>
      <c r="CT599">
        <v>0.1191881895065308</v>
      </c>
      <c r="CU599">
        <v>0.1134600341320038</v>
      </c>
      <c r="CV599">
        <v>0.1146733313798904</v>
      </c>
      <c r="CW599">
        <v>0.1098989099264145</v>
      </c>
      <c r="CX599">
        <v>0.1119718924164772</v>
      </c>
      <c r="CY599">
        <v>0.111328050494194</v>
      </c>
      <c r="CZ599">
        <v>0.11377017199993129</v>
      </c>
      <c r="DA599">
        <v>0.1102919578552246</v>
      </c>
      <c r="DB599">
        <v>0.10912689566612239</v>
      </c>
      <c r="DC599">
        <v>0.1063764989376068</v>
      </c>
      <c r="DD599">
        <v>0.106452614068985</v>
      </c>
      <c r="DE599">
        <v>0.10123256593942639</v>
      </c>
      <c r="DF599">
        <v>0.10558225959539411</v>
      </c>
      <c r="DG599">
        <v>0.1027313396334648</v>
      </c>
      <c r="DH599">
        <v>0.10252887755632401</v>
      </c>
      <c r="DI599">
        <v>9.819445013999939E-2</v>
      </c>
      <c r="DJ599">
        <v>0.1012391299009323</v>
      </c>
      <c r="DK599">
        <v>9.5304012298583984E-2</v>
      </c>
      <c r="DL599">
        <v>9.578637033700943E-2</v>
      </c>
      <c r="DM599">
        <v>9.3706041574478149E-2</v>
      </c>
      <c r="DN599">
        <v>9.7458668053150177E-2</v>
      </c>
      <c r="DO599">
        <v>9.3393579125404358E-2</v>
      </c>
      <c r="DP599">
        <v>9.6581652760505676E-2</v>
      </c>
      <c r="DQ599">
        <v>9.0245947241783142E-2</v>
      </c>
      <c r="DR599">
        <v>9.4554290175437927E-2</v>
      </c>
      <c r="DS599">
        <v>9.1696381568908691E-2</v>
      </c>
      <c r="DT599">
        <v>0.1009243875741959</v>
      </c>
      <c r="DU599">
        <v>0.10308837890625</v>
      </c>
      <c r="DV599">
        <v>0.1128439083695412</v>
      </c>
      <c r="DW599">
        <v>0.1184395775198936</v>
      </c>
      <c r="DX599">
        <v>0.13095653057098389</v>
      </c>
      <c r="DY599">
        <v>0.135430172085762</v>
      </c>
      <c r="DZ599">
        <v>0.1500310152769089</v>
      </c>
      <c r="EA599">
        <v>0.16180627048015589</v>
      </c>
      <c r="EB599">
        <v>0.1756904274225235</v>
      </c>
      <c r="EC599">
        <v>0.18866203725337979</v>
      </c>
      <c r="ED599">
        <v>0.199663981795311</v>
      </c>
      <c r="EE599">
        <v>0.21026092767715451</v>
      </c>
      <c r="EF599">
        <v>0.2272226810455322</v>
      </c>
      <c r="EG599">
        <v>0.2369040101766586</v>
      </c>
      <c r="EH599">
        <v>0.25115001201629639</v>
      </c>
      <c r="EI599">
        <v>0.27325025200843811</v>
      </c>
      <c r="EJ599">
        <v>0.28635510802268982</v>
      </c>
      <c r="EK599">
        <v>0.29654985666275019</v>
      </c>
      <c r="EL599">
        <v>0.31451928615570068</v>
      </c>
      <c r="EM599">
        <v>0.33165115118026728</v>
      </c>
      <c r="EN599">
        <v>0.34458586573600769</v>
      </c>
      <c r="EO599">
        <v>0.35229653120040888</v>
      </c>
      <c r="EP599">
        <v>0.36853086948394781</v>
      </c>
      <c r="EQ599">
        <v>0.37823724746704102</v>
      </c>
      <c r="ER599">
        <v>0.39053502678871149</v>
      </c>
      <c r="ES599">
        <v>0.40247797966003418</v>
      </c>
      <c r="ET599">
        <v>0.40814247727394098</v>
      </c>
      <c r="EU599">
        <v>0.41987961530685419</v>
      </c>
      <c r="EV599">
        <v>0.4254734218120575</v>
      </c>
      <c r="EW599">
        <v>0.43050727248191828</v>
      </c>
      <c r="EX599">
        <v>0.43354418873786932</v>
      </c>
      <c r="EY599">
        <v>0.42921736836433411</v>
      </c>
      <c r="EZ599">
        <v>0.42670029401779169</v>
      </c>
      <c r="FA599">
        <v>0.44213220477104193</v>
      </c>
      <c r="FB599">
        <v>0.46367987990379328</v>
      </c>
      <c r="FC599">
        <v>0.47686287760734558</v>
      </c>
      <c r="FD599">
        <v>0.45761656761169428</v>
      </c>
      <c r="FE599">
        <v>0.44831717014312739</v>
      </c>
      <c r="FF599">
        <v>0.4503837525844574</v>
      </c>
      <c r="FG599">
        <v>0.4538739025592804</v>
      </c>
      <c r="FH599">
        <v>0.46169516444206238</v>
      </c>
      <c r="FI599">
        <v>0.45971739292144781</v>
      </c>
      <c r="FJ599">
        <v>0.46059545874595642</v>
      </c>
      <c r="FK599">
        <v>0.46816623210906982</v>
      </c>
      <c r="FL599">
        <v>0.47426977753639221</v>
      </c>
      <c r="FM599">
        <v>0.463602215051651</v>
      </c>
      <c r="FN599">
        <v>0.4743196964263916</v>
      </c>
      <c r="FO599">
        <v>0.4751812219619751</v>
      </c>
      <c r="FP599">
        <v>0.47430410981178278</v>
      </c>
      <c r="FQ599">
        <v>0.47191730141639709</v>
      </c>
      <c r="FR599">
        <v>0.48310968279838562</v>
      </c>
      <c r="FS599">
        <v>0.4797019362449646</v>
      </c>
      <c r="FT599">
        <v>0.49028638005256647</v>
      </c>
      <c r="FU599">
        <v>0.48456573486328119</v>
      </c>
      <c r="FV599">
        <v>0.48740732669830322</v>
      </c>
      <c r="FW599">
        <v>0.47771364450454712</v>
      </c>
      <c r="FX599">
        <v>0.49356374144554138</v>
      </c>
      <c r="FY599">
        <v>0.49505516886711121</v>
      </c>
      <c r="FZ599">
        <v>0.49592778086662292</v>
      </c>
      <c r="GA599">
        <v>0.49947273731231689</v>
      </c>
      <c r="GB599">
        <v>0.49786955118179321</v>
      </c>
      <c r="GC599">
        <v>0.49635690450668329</v>
      </c>
      <c r="GD599">
        <v>0.48768186569213873</v>
      </c>
      <c r="GE599">
        <v>0.48319888114929199</v>
      </c>
      <c r="GF599">
        <v>0.50285893678665161</v>
      </c>
      <c r="GG599">
        <v>0.50157290697097778</v>
      </c>
      <c r="GH599">
        <v>0.51245450973510742</v>
      </c>
      <c r="GI599">
        <v>0.5022122859954834</v>
      </c>
      <c r="GJ599">
        <v>0.50374925136566162</v>
      </c>
      <c r="GK599">
        <v>0.49857056140899658</v>
      </c>
      <c r="GL599">
        <v>0.49711310863494867</v>
      </c>
      <c r="GM599">
        <v>0.50545859336853027</v>
      </c>
      <c r="GN599">
        <v>0.49531596899032593</v>
      </c>
      <c r="GO599">
        <v>0.5076633095741272</v>
      </c>
      <c r="GP599">
        <v>0.51278579235076904</v>
      </c>
      <c r="GQ599">
        <v>0.51169568300247192</v>
      </c>
      <c r="GR599">
        <v>0.52833718061447144</v>
      </c>
      <c r="GS599">
        <v>0.5271790623664856</v>
      </c>
      <c r="GT599">
        <v>0.51614892482757568</v>
      </c>
      <c r="GU599">
        <v>0.51834231615066528</v>
      </c>
      <c r="GV599">
        <v>0.50868558883666992</v>
      </c>
      <c r="GW599">
        <v>0.5296022891998291</v>
      </c>
      <c r="GX599">
        <v>0.52762722969055176</v>
      </c>
      <c r="GY599">
        <v>0.51442283391952515</v>
      </c>
      <c r="GZ599">
        <v>0.53136700391769409</v>
      </c>
      <c r="HA599">
        <v>0.53779804706573486</v>
      </c>
      <c r="HB599">
        <v>0.5386962890625</v>
      </c>
      <c r="HC599">
        <v>0.53148150444030762</v>
      </c>
      <c r="HD599">
        <v>0.53745132684707642</v>
      </c>
      <c r="HE599">
        <v>0.54001307487487793</v>
      </c>
      <c r="HF599">
        <v>0.53954684734344482</v>
      </c>
      <c r="HG599">
        <v>0.53197634220123291</v>
      </c>
      <c r="HH599">
        <v>0.52823060750961304</v>
      </c>
      <c r="HI599">
        <v>0.52533537149429321</v>
      </c>
      <c r="HJ599">
        <v>0.52346235513687134</v>
      </c>
      <c r="HK599">
        <v>0.53797608613967896</v>
      </c>
      <c r="HL599">
        <v>0.53633451461791992</v>
      </c>
      <c r="HM599">
        <v>0.5421568751335144</v>
      </c>
    </row>
    <row r="600" spans="1:221" x14ac:dyDescent="0.25">
      <c r="A600" s="1" t="s">
        <v>819</v>
      </c>
      <c r="B600" t="s">
        <v>1017</v>
      </c>
      <c r="C600">
        <v>216</v>
      </c>
      <c r="D600">
        <v>8.1173740327358246E-2</v>
      </c>
      <c r="E600">
        <v>8.1397019326686859E-2</v>
      </c>
      <c r="F600">
        <v>7.2356134653091431E-2</v>
      </c>
      <c r="G600">
        <v>6.8700864911079407E-2</v>
      </c>
      <c r="H600">
        <v>6.842532753944397E-2</v>
      </c>
      <c r="I600">
        <v>6.9880716502666473E-2</v>
      </c>
      <c r="J600">
        <v>6.1882879585027688E-2</v>
      </c>
      <c r="K600">
        <v>5.6812968105077737E-2</v>
      </c>
      <c r="L600">
        <v>5.8773260563611977E-2</v>
      </c>
      <c r="M600">
        <v>6.5882168710231781E-2</v>
      </c>
      <c r="N600">
        <v>6.8123653531074524E-2</v>
      </c>
      <c r="O600">
        <v>5.872146412730217E-2</v>
      </c>
      <c r="P600">
        <v>6.108914315700531E-2</v>
      </c>
      <c r="Q600">
        <v>5.442153662443161E-2</v>
      </c>
      <c r="R600">
        <v>5.6959833949804313E-2</v>
      </c>
      <c r="S600">
        <v>5.6786268949508667E-2</v>
      </c>
      <c r="T600">
        <v>5.3380146622657783E-2</v>
      </c>
      <c r="U600">
        <v>5.4321449249982827E-2</v>
      </c>
      <c r="V600">
        <v>5.4819002747535713E-2</v>
      </c>
      <c r="W600">
        <v>5.1069226115942001E-2</v>
      </c>
      <c r="X600">
        <v>5.6760817766189582E-2</v>
      </c>
      <c r="Y600">
        <v>5.3797356784343719E-2</v>
      </c>
      <c r="Z600">
        <v>5.7597462087869637E-2</v>
      </c>
      <c r="AA600">
        <v>5.1729496568441391E-2</v>
      </c>
      <c r="AB600">
        <v>5.6711550801992423E-2</v>
      </c>
      <c r="AC600">
        <v>5.05390465259552E-2</v>
      </c>
      <c r="AD600">
        <v>5.4725531488656998E-2</v>
      </c>
      <c r="AE600">
        <v>5.1704782992601388E-2</v>
      </c>
      <c r="AF600">
        <v>5.6231696158647537E-2</v>
      </c>
      <c r="AG600">
        <v>5.1794037222862237E-2</v>
      </c>
      <c r="AH600">
        <v>5.6479737162590027E-2</v>
      </c>
      <c r="AI600">
        <v>5.4271653294563293E-2</v>
      </c>
      <c r="AJ600">
        <v>5.5560119450092323E-2</v>
      </c>
      <c r="AK600">
        <v>5.361180379986763E-2</v>
      </c>
      <c r="AL600">
        <v>5.7026077061891563E-2</v>
      </c>
      <c r="AM600">
        <v>5.3292673081159592E-2</v>
      </c>
      <c r="AN600">
        <v>5.6264303624629967E-2</v>
      </c>
      <c r="AO600">
        <v>5.6152492761611938E-2</v>
      </c>
      <c r="AP600">
        <v>5.9772830456495292E-2</v>
      </c>
      <c r="AQ600">
        <v>5.7233639061450958E-2</v>
      </c>
      <c r="AR600">
        <v>6.3774175941944122E-2</v>
      </c>
      <c r="AS600">
        <v>5.9961941093206413E-2</v>
      </c>
      <c r="AT600">
        <v>6.5835237503051758E-2</v>
      </c>
      <c r="AU600">
        <v>6.799037754535675E-2</v>
      </c>
      <c r="AV600">
        <v>7.033819705247879E-2</v>
      </c>
      <c r="AW600">
        <v>7.0646218955516815E-2</v>
      </c>
      <c r="AX600">
        <v>7.6409816741943359E-2</v>
      </c>
      <c r="AY600">
        <v>7.6760917901992798E-2</v>
      </c>
      <c r="AZ600">
        <v>8.1033580005168915E-2</v>
      </c>
      <c r="BA600">
        <v>8.0920524895191193E-2</v>
      </c>
      <c r="BB600">
        <v>8.6303822696208954E-2</v>
      </c>
      <c r="BC600">
        <v>8.6871139705181122E-2</v>
      </c>
      <c r="BD600">
        <v>9.0808182954788208E-2</v>
      </c>
      <c r="BE600">
        <v>8.7439194321632385E-2</v>
      </c>
      <c r="BF600">
        <v>9.3172401189804077E-2</v>
      </c>
      <c r="BG600">
        <v>9.3576125800609589E-2</v>
      </c>
      <c r="BH600">
        <v>9.7029164433479309E-2</v>
      </c>
      <c r="BI600">
        <v>9.5744781196117401E-2</v>
      </c>
      <c r="BJ600">
        <v>0.1002489253878593</v>
      </c>
      <c r="BK600">
        <v>9.6721917390823364E-2</v>
      </c>
      <c r="BL600">
        <v>0.1026307046413422</v>
      </c>
      <c r="BM600">
        <v>9.7534798085689545E-2</v>
      </c>
      <c r="BN600">
        <v>9.9574975669384003E-2</v>
      </c>
      <c r="BO600">
        <v>9.9396504461765289E-2</v>
      </c>
      <c r="BP600">
        <v>0.10052982717752459</v>
      </c>
      <c r="BQ600">
        <v>9.8883017897605896E-2</v>
      </c>
      <c r="BR600">
        <v>9.9860489368438721E-2</v>
      </c>
      <c r="BS600">
        <v>9.5326870679855347E-2</v>
      </c>
      <c r="BT600">
        <v>9.7685068845748901E-2</v>
      </c>
      <c r="BU600">
        <v>9.1963857412338257E-2</v>
      </c>
      <c r="BV600">
        <v>9.4570435583591461E-2</v>
      </c>
      <c r="BW600">
        <v>8.836720883846283E-2</v>
      </c>
      <c r="BX600">
        <v>9.0054146945476532E-2</v>
      </c>
      <c r="BY600">
        <v>8.6551189422607422E-2</v>
      </c>
      <c r="BZ600">
        <v>8.8084690272808075E-2</v>
      </c>
      <c r="CA600">
        <v>8.4543377161026001E-2</v>
      </c>
      <c r="CB600">
        <v>8.6649574339389801E-2</v>
      </c>
      <c r="CC600">
        <v>8.4404341876506805E-2</v>
      </c>
      <c r="CD600">
        <v>8.6598671972751617E-2</v>
      </c>
      <c r="CE600">
        <v>8.2800231873989105E-2</v>
      </c>
      <c r="CF600">
        <v>8.5772380232810974E-2</v>
      </c>
      <c r="CG600">
        <v>8.2466736435890198E-2</v>
      </c>
      <c r="CH600">
        <v>8.557496964931488E-2</v>
      </c>
      <c r="CI600">
        <v>7.9996809363365173E-2</v>
      </c>
      <c r="CJ600">
        <v>8.1864558160305023E-2</v>
      </c>
      <c r="CK600">
        <v>7.8948959708213806E-2</v>
      </c>
      <c r="CL600">
        <v>8.1109635531902313E-2</v>
      </c>
      <c r="CM600">
        <v>7.8497841954231262E-2</v>
      </c>
      <c r="CN600">
        <v>8.1515513360500336E-2</v>
      </c>
      <c r="CO600">
        <v>7.6023884117603302E-2</v>
      </c>
      <c r="CP600">
        <v>7.6842688024044037E-2</v>
      </c>
      <c r="CQ600">
        <v>7.3796264827251434E-2</v>
      </c>
      <c r="CR600">
        <v>7.7261172235012054E-2</v>
      </c>
      <c r="CS600">
        <v>7.1983590722084045E-2</v>
      </c>
      <c r="CT600">
        <v>7.6406180858612061E-2</v>
      </c>
      <c r="CU600">
        <v>7.213255763053894E-2</v>
      </c>
      <c r="CV600">
        <v>7.4647337198257446E-2</v>
      </c>
      <c r="CW600">
        <v>7.14559406042099E-2</v>
      </c>
      <c r="CX600">
        <v>7.2081506252288818E-2</v>
      </c>
      <c r="CY600">
        <v>6.8738646805286407E-2</v>
      </c>
      <c r="CZ600">
        <v>7.1598082780838013E-2</v>
      </c>
      <c r="DA600">
        <v>6.7065022885799408E-2</v>
      </c>
      <c r="DB600">
        <v>6.9547705352306366E-2</v>
      </c>
      <c r="DC600">
        <v>6.5987654030323029E-2</v>
      </c>
      <c r="DD600">
        <v>6.7266285419464111E-2</v>
      </c>
      <c r="DE600">
        <v>6.4140252768993378E-2</v>
      </c>
      <c r="DF600">
        <v>6.6412828862667084E-2</v>
      </c>
      <c r="DG600">
        <v>6.2841951847076416E-2</v>
      </c>
      <c r="DH600">
        <v>6.2611348927021027E-2</v>
      </c>
      <c r="DI600">
        <v>5.9458509087562561E-2</v>
      </c>
      <c r="DJ600">
        <v>6.0937374830245972E-2</v>
      </c>
      <c r="DK600">
        <v>5.6709442287683487E-2</v>
      </c>
      <c r="DL600">
        <v>5.8992974460124969E-2</v>
      </c>
      <c r="DM600">
        <v>5.6607700884342187E-2</v>
      </c>
      <c r="DN600">
        <v>5.8913622051477432E-2</v>
      </c>
      <c r="DO600">
        <v>5.4880838841199868E-2</v>
      </c>
      <c r="DP600">
        <v>5.7093709707260132E-2</v>
      </c>
      <c r="DQ600">
        <v>5.3993020206689828E-2</v>
      </c>
      <c r="DR600">
        <v>5.6314282119274139E-2</v>
      </c>
      <c r="DS600">
        <v>5.5035859346389771E-2</v>
      </c>
      <c r="DT600">
        <v>5.897410586476326E-2</v>
      </c>
      <c r="DU600">
        <v>6.4286701381206512E-2</v>
      </c>
      <c r="DV600">
        <v>7.2573810815811157E-2</v>
      </c>
      <c r="DW600">
        <v>7.4272282421588898E-2</v>
      </c>
      <c r="DX600">
        <v>8.6387664079666138E-2</v>
      </c>
      <c r="DY600">
        <v>9.1106019914150238E-2</v>
      </c>
      <c r="DZ600">
        <v>0.105662539601326</v>
      </c>
      <c r="EA600">
        <v>0.11614455282688139</v>
      </c>
      <c r="EB600">
        <v>0.12892861664295199</v>
      </c>
      <c r="EC600">
        <v>0.14196294546127319</v>
      </c>
      <c r="ED600">
        <v>0.15602061152458191</v>
      </c>
      <c r="EE600">
        <v>0.16783557832241061</v>
      </c>
      <c r="EF600">
        <v>0.1792432963848114</v>
      </c>
      <c r="EG600">
        <v>0.19144946336746221</v>
      </c>
      <c r="EH600">
        <v>0.20825053751468661</v>
      </c>
      <c r="EI600">
        <v>0.2243279367685318</v>
      </c>
      <c r="EJ600">
        <v>0.2419526278972626</v>
      </c>
      <c r="EK600">
        <v>0.2514309287071228</v>
      </c>
      <c r="EL600">
        <v>0.27456146478652949</v>
      </c>
      <c r="EM600">
        <v>0.28773599863052368</v>
      </c>
      <c r="EN600">
        <v>0.30316466093063349</v>
      </c>
      <c r="EO600">
        <v>0.3143652081489563</v>
      </c>
      <c r="EP600">
        <v>0.33224350214004522</v>
      </c>
      <c r="EQ600">
        <v>0.34201741218566889</v>
      </c>
      <c r="ER600">
        <v>0.35761553049087519</v>
      </c>
      <c r="ES600">
        <v>0.37009409070014948</v>
      </c>
      <c r="ET600">
        <v>0.3764665424823761</v>
      </c>
      <c r="EU600">
        <v>0.38507387042045588</v>
      </c>
      <c r="EV600">
        <v>0.39099222421646118</v>
      </c>
      <c r="EW600">
        <v>0.39398959279060358</v>
      </c>
      <c r="EX600">
        <v>0.39784008264541632</v>
      </c>
      <c r="EY600">
        <v>0.40087324380874628</v>
      </c>
      <c r="EZ600">
        <v>0.39431628584861761</v>
      </c>
      <c r="FA600">
        <v>0.41579896211624151</v>
      </c>
      <c r="FB600">
        <v>0.43519178032875061</v>
      </c>
      <c r="FC600">
        <v>0.45054852962493902</v>
      </c>
      <c r="FD600">
        <v>0.42548525333404541</v>
      </c>
      <c r="FE600">
        <v>0.417899489402771</v>
      </c>
      <c r="FF600">
        <v>0.42574197053909302</v>
      </c>
      <c r="FG600">
        <v>0.42763867974281311</v>
      </c>
      <c r="FH600">
        <v>0.43414714932441711</v>
      </c>
      <c r="FI600">
        <v>0.43770861625671392</v>
      </c>
      <c r="FJ600">
        <v>0.43868258595466608</v>
      </c>
      <c r="FK600">
        <v>0.43534237146377558</v>
      </c>
      <c r="FL600">
        <v>0.44112572073936462</v>
      </c>
      <c r="FM600">
        <v>0.43951708078384399</v>
      </c>
      <c r="FN600">
        <v>0.44033849239349371</v>
      </c>
      <c r="FO600">
        <v>0.44420716166496282</v>
      </c>
      <c r="FP600">
        <v>0.44831803441047668</v>
      </c>
      <c r="FQ600">
        <v>0.44048139452934271</v>
      </c>
      <c r="FR600">
        <v>0.45059055089950562</v>
      </c>
      <c r="FS600">
        <v>0.45276102423667908</v>
      </c>
      <c r="FT600">
        <v>0.4561256468296051</v>
      </c>
      <c r="FU600">
        <v>0.46071857213973999</v>
      </c>
      <c r="FV600">
        <v>0.45856475830078119</v>
      </c>
      <c r="FW600">
        <v>0.45234674215316772</v>
      </c>
      <c r="FX600">
        <v>0.45904847979545588</v>
      </c>
      <c r="FY600">
        <v>0.4615190327167511</v>
      </c>
      <c r="FZ600">
        <v>0.46428108215332031</v>
      </c>
      <c r="GA600">
        <v>0.46704155206680298</v>
      </c>
      <c r="GB600">
        <v>0.46481895446777338</v>
      </c>
      <c r="GC600">
        <v>0.46693158149719238</v>
      </c>
      <c r="GD600">
        <v>0.47093009948730469</v>
      </c>
      <c r="GE600">
        <v>0.47690930962562561</v>
      </c>
      <c r="GF600">
        <v>0.47033384442329412</v>
      </c>
      <c r="GG600">
        <v>0.47629657387733459</v>
      </c>
      <c r="GH600">
        <v>0.47951185703277588</v>
      </c>
      <c r="GI600">
        <v>0.47913455963134771</v>
      </c>
      <c r="GJ600">
        <v>0.47826173901557922</v>
      </c>
      <c r="GK600">
        <v>0.47139853239059448</v>
      </c>
      <c r="GL600">
        <v>0.47974035143852228</v>
      </c>
      <c r="GM600">
        <v>0.48090782761573792</v>
      </c>
      <c r="GN600">
        <v>0.4783780574798584</v>
      </c>
      <c r="GO600">
        <v>0.48008549213409418</v>
      </c>
      <c r="GP600">
        <v>0.49090102314949041</v>
      </c>
      <c r="GQ600">
        <v>0.49470344185829163</v>
      </c>
      <c r="GR600">
        <v>0.49345734715461731</v>
      </c>
      <c r="GS600">
        <v>0.49168723821640009</v>
      </c>
      <c r="GT600">
        <v>0.49207001924514771</v>
      </c>
      <c r="GU600">
        <v>0.48859712481498718</v>
      </c>
      <c r="GV600">
        <v>0.49257943034172058</v>
      </c>
      <c r="GW600">
        <v>0.49353024363517761</v>
      </c>
      <c r="GX600">
        <v>0.50298571586608887</v>
      </c>
      <c r="GY600">
        <v>0.49809151887893682</v>
      </c>
      <c r="GZ600">
        <v>0.4962310791015625</v>
      </c>
      <c r="HA600">
        <v>0.49555078148841858</v>
      </c>
      <c r="HB600">
        <v>0.50492119789123535</v>
      </c>
      <c r="HC600">
        <v>0.50507646799087524</v>
      </c>
      <c r="HD600">
        <v>0.501975417137146</v>
      </c>
      <c r="HE600">
        <v>0.50727760791778564</v>
      </c>
      <c r="HF600">
        <v>0.51010090112686157</v>
      </c>
      <c r="HG600">
        <v>0.50923013687133789</v>
      </c>
      <c r="HH600">
        <v>0.50125712156295776</v>
      </c>
      <c r="HI600">
        <v>0.50789523124694824</v>
      </c>
      <c r="HJ600">
        <v>0.51204288005828857</v>
      </c>
      <c r="HK600">
        <v>0.51426535844802856</v>
      </c>
      <c r="HL600">
        <v>0.52011352777481079</v>
      </c>
      <c r="HM600">
        <v>0.51360523700714111</v>
      </c>
    </row>
    <row r="601" spans="1:221" x14ac:dyDescent="0.25">
      <c r="A601" s="1" t="s">
        <v>820</v>
      </c>
      <c r="B601" t="s">
        <v>1017</v>
      </c>
      <c r="C601">
        <v>129</v>
      </c>
      <c r="D601">
        <v>7.2685994207859039E-2</v>
      </c>
      <c r="E601">
        <v>7.2976596653461456E-2</v>
      </c>
      <c r="F601">
        <v>6.583782285451889E-2</v>
      </c>
      <c r="G601">
        <v>7.5839981436729431E-2</v>
      </c>
      <c r="H601">
        <v>6.3881799578666687E-2</v>
      </c>
      <c r="I601">
        <v>6.504753977060318E-2</v>
      </c>
      <c r="J601">
        <v>6.2466427683830261E-2</v>
      </c>
      <c r="K601">
        <v>5.6151431053876877E-2</v>
      </c>
      <c r="L601">
        <v>6.018487736582756E-2</v>
      </c>
      <c r="M601">
        <v>5.4269373416900628E-2</v>
      </c>
      <c r="N601">
        <v>6.7501261830329895E-2</v>
      </c>
      <c r="O601">
        <v>5.2223742008209229E-2</v>
      </c>
      <c r="P601">
        <v>5.7690169662237167E-2</v>
      </c>
      <c r="Q601">
        <v>4.8494912683963783E-2</v>
      </c>
      <c r="R601">
        <v>5.2822034806013107E-2</v>
      </c>
      <c r="S601">
        <v>5.0019420683383942E-2</v>
      </c>
      <c r="T601">
        <v>4.8113778233528137E-2</v>
      </c>
      <c r="U601">
        <v>4.893958568572998E-2</v>
      </c>
      <c r="V601">
        <v>5.1675423979759223E-2</v>
      </c>
      <c r="W601">
        <v>4.8129070550203323E-2</v>
      </c>
      <c r="X601">
        <v>5.3093850612640381E-2</v>
      </c>
      <c r="Y601">
        <v>4.8965867608785629E-2</v>
      </c>
      <c r="Z601">
        <v>5.2018232643604279E-2</v>
      </c>
      <c r="AA601">
        <v>4.4579878449440002E-2</v>
      </c>
      <c r="AB601">
        <v>5.0240367650985718E-2</v>
      </c>
      <c r="AC601">
        <v>4.7306761145591743E-2</v>
      </c>
      <c r="AD601">
        <v>4.8924453556537628E-2</v>
      </c>
      <c r="AE601">
        <v>5.0258759409189217E-2</v>
      </c>
      <c r="AF601">
        <v>4.9180876463651657E-2</v>
      </c>
      <c r="AG601">
        <v>4.4636458158493042E-2</v>
      </c>
      <c r="AH601">
        <v>5.0657551735639572E-2</v>
      </c>
      <c r="AI601">
        <v>4.8503786325454712E-2</v>
      </c>
      <c r="AJ601">
        <v>5.0315231084823608E-2</v>
      </c>
      <c r="AK601">
        <v>4.7813083976507187E-2</v>
      </c>
      <c r="AL601">
        <v>5.0909917801618583E-2</v>
      </c>
      <c r="AM601">
        <v>4.8253338783979423E-2</v>
      </c>
      <c r="AN601">
        <v>5.2349288016557687E-2</v>
      </c>
      <c r="AO601">
        <v>5.0913151353597641E-2</v>
      </c>
      <c r="AP601">
        <v>5.304902046918869E-2</v>
      </c>
      <c r="AQ601">
        <v>4.9159243702888489E-2</v>
      </c>
      <c r="AR601">
        <v>5.4168432950973511E-2</v>
      </c>
      <c r="AS601">
        <v>5.5380474776029587E-2</v>
      </c>
      <c r="AT601">
        <v>5.9238221496343613E-2</v>
      </c>
      <c r="AU601">
        <v>5.5956404656171799E-2</v>
      </c>
      <c r="AV601">
        <v>6.476980447769165E-2</v>
      </c>
      <c r="AW601">
        <v>6.2319003045558929E-2</v>
      </c>
      <c r="AX601">
        <v>6.5900996327400208E-2</v>
      </c>
      <c r="AY601">
        <v>6.6361382603645325E-2</v>
      </c>
      <c r="AZ601">
        <v>7.2460688650608063E-2</v>
      </c>
      <c r="BA601">
        <v>7.1604400873184204E-2</v>
      </c>
      <c r="BB601">
        <v>7.3640644550323486E-2</v>
      </c>
      <c r="BC601">
        <v>7.4064910411834717E-2</v>
      </c>
      <c r="BD601">
        <v>8.1581965088844299E-2</v>
      </c>
      <c r="BE601">
        <v>7.6983556151390076E-2</v>
      </c>
      <c r="BF601">
        <v>8.1360682845115662E-2</v>
      </c>
      <c r="BG601">
        <v>7.849390059709549E-2</v>
      </c>
      <c r="BH601">
        <v>8.3661794662475586E-2</v>
      </c>
      <c r="BI601">
        <v>8.3425275981426239E-2</v>
      </c>
      <c r="BJ601">
        <v>8.9405782520771027E-2</v>
      </c>
      <c r="BK601">
        <v>8.5851505398750305E-2</v>
      </c>
      <c r="BL601">
        <v>8.8875673711299896E-2</v>
      </c>
      <c r="BM601">
        <v>8.277052640914917E-2</v>
      </c>
      <c r="BN601">
        <v>8.8400624692440033E-2</v>
      </c>
      <c r="BO601">
        <v>8.7289713323116302E-2</v>
      </c>
      <c r="BP601">
        <v>8.8284894824028015E-2</v>
      </c>
      <c r="BQ601">
        <v>8.5642062127590179E-2</v>
      </c>
      <c r="BR601">
        <v>8.8137969374656677E-2</v>
      </c>
      <c r="BS601">
        <v>8.2823805510997772E-2</v>
      </c>
      <c r="BT601">
        <v>8.5152767598628998E-2</v>
      </c>
      <c r="BU601">
        <v>7.9895764589309692E-2</v>
      </c>
      <c r="BV601">
        <v>8.1431947648525238E-2</v>
      </c>
      <c r="BW601">
        <v>7.7104799449443817E-2</v>
      </c>
      <c r="BX601">
        <v>8.076070249080658E-2</v>
      </c>
      <c r="BY601">
        <v>7.5773179531097412E-2</v>
      </c>
      <c r="BZ601">
        <v>7.6939955353736877E-2</v>
      </c>
      <c r="CA601">
        <v>7.3990784585475922E-2</v>
      </c>
      <c r="CB601">
        <v>7.6102212071418762E-2</v>
      </c>
      <c r="CC601">
        <v>7.477124035358429E-2</v>
      </c>
      <c r="CD601">
        <v>7.610117644071579E-2</v>
      </c>
      <c r="CE601">
        <v>7.2827227413654327E-2</v>
      </c>
      <c r="CF601">
        <v>7.7943369746208191E-2</v>
      </c>
      <c r="CG601">
        <v>7.4139833450317383E-2</v>
      </c>
      <c r="CH601">
        <v>7.6725713908672333E-2</v>
      </c>
      <c r="CI601">
        <v>7.2115384042263031E-2</v>
      </c>
      <c r="CJ601">
        <v>7.4443310499191284E-2</v>
      </c>
      <c r="CK601">
        <v>7.0098519325256348E-2</v>
      </c>
      <c r="CL601">
        <v>7.2070643305778503E-2</v>
      </c>
      <c r="CM601">
        <v>6.8208895623683929E-2</v>
      </c>
      <c r="CN601">
        <v>7.1938939392566681E-2</v>
      </c>
      <c r="CO601">
        <v>6.7088685929775238E-2</v>
      </c>
      <c r="CP601">
        <v>6.9619163870811462E-2</v>
      </c>
      <c r="CQ601">
        <v>6.5999142825603485E-2</v>
      </c>
      <c r="CR601">
        <v>6.9416560232639313E-2</v>
      </c>
      <c r="CS601">
        <v>6.5068192780017853E-2</v>
      </c>
      <c r="CT601">
        <v>6.884235143661499E-2</v>
      </c>
      <c r="CU601">
        <v>6.4970545470714569E-2</v>
      </c>
      <c r="CV601">
        <v>6.7101001739501953E-2</v>
      </c>
      <c r="CW601">
        <v>6.3943646848201752E-2</v>
      </c>
      <c r="CX601">
        <v>6.693759560585022E-2</v>
      </c>
      <c r="CY601">
        <v>6.1060015112161643E-2</v>
      </c>
      <c r="CZ601">
        <v>6.5211929380893707E-2</v>
      </c>
      <c r="DA601">
        <v>6.0461562126874917E-2</v>
      </c>
      <c r="DB601">
        <v>6.4707808196544647E-2</v>
      </c>
      <c r="DC601">
        <v>5.7735297828912728E-2</v>
      </c>
      <c r="DD601">
        <v>6.2031399458646767E-2</v>
      </c>
      <c r="DE601">
        <v>5.5251017212867737E-2</v>
      </c>
      <c r="DF601">
        <v>5.7776372879743583E-2</v>
      </c>
      <c r="DG601">
        <v>5.6515228003263467E-2</v>
      </c>
      <c r="DH601">
        <v>5.7406201958656311E-2</v>
      </c>
      <c r="DI601">
        <v>5.2524130791425698E-2</v>
      </c>
      <c r="DJ601">
        <v>5.5210638791322708E-2</v>
      </c>
      <c r="DK601">
        <v>5.0186134874820709E-2</v>
      </c>
      <c r="DL601">
        <v>5.4723583161830902E-2</v>
      </c>
      <c r="DM601">
        <v>5.0293575972318649E-2</v>
      </c>
      <c r="DN601">
        <v>5.3592827171087272E-2</v>
      </c>
      <c r="DO601">
        <v>4.9052830785512917E-2</v>
      </c>
      <c r="DP601">
        <v>5.1348701119422913E-2</v>
      </c>
      <c r="DQ601">
        <v>4.8397917300462723E-2</v>
      </c>
      <c r="DR601">
        <v>5.3826548159122467E-2</v>
      </c>
      <c r="DS601">
        <v>5.1714692264795303E-2</v>
      </c>
      <c r="DT601">
        <v>5.6288506835699081E-2</v>
      </c>
      <c r="DU601">
        <v>5.7319384068250663E-2</v>
      </c>
      <c r="DV601">
        <v>6.567789614200592E-2</v>
      </c>
      <c r="DW601">
        <v>6.92334845662117E-2</v>
      </c>
      <c r="DX601">
        <v>7.6143279671669006E-2</v>
      </c>
      <c r="DY601">
        <v>8.1544280052185059E-2</v>
      </c>
      <c r="DZ601">
        <v>9.2977553606033325E-2</v>
      </c>
      <c r="EA601">
        <v>9.9340967833995819E-2</v>
      </c>
      <c r="EB601">
        <v>0.1149005442857742</v>
      </c>
      <c r="EC601">
        <v>0.12565453350543981</v>
      </c>
      <c r="ED601">
        <v>0.13974571228027341</v>
      </c>
      <c r="EE601">
        <v>0.1476800590753555</v>
      </c>
      <c r="EF601">
        <v>0.15930801630020139</v>
      </c>
      <c r="EG601">
        <v>0.1694924533367157</v>
      </c>
      <c r="EH601">
        <v>0.18371677398681641</v>
      </c>
      <c r="EI601">
        <v>0.20006152987480161</v>
      </c>
      <c r="EJ601">
        <v>0.2167602330446243</v>
      </c>
      <c r="EK601">
        <v>0.2278355956077576</v>
      </c>
      <c r="EL601">
        <v>0.2437707930803299</v>
      </c>
      <c r="EM601">
        <v>0.2543940544128418</v>
      </c>
      <c r="EN601">
        <v>0.27295124530792242</v>
      </c>
      <c r="EO601">
        <v>0.28343313932418818</v>
      </c>
      <c r="EP601">
        <v>0.29966583847999573</v>
      </c>
      <c r="EQ601">
        <v>0.3056412935256958</v>
      </c>
      <c r="ER601">
        <v>0.32171514630317688</v>
      </c>
      <c r="ES601">
        <v>0.33224236965179438</v>
      </c>
      <c r="ET601">
        <v>0.34384095668792719</v>
      </c>
      <c r="EU601">
        <v>0.34566792845726008</v>
      </c>
      <c r="EV601">
        <v>0.3523554801940918</v>
      </c>
      <c r="EW601">
        <v>0.36006101965904241</v>
      </c>
      <c r="EX601">
        <v>0.36270415782928472</v>
      </c>
      <c r="EY601">
        <v>0.36195307970047003</v>
      </c>
      <c r="EZ601">
        <v>0.3636201024055481</v>
      </c>
      <c r="FA601">
        <v>0.37445273995399481</v>
      </c>
      <c r="FB601">
        <v>0.39755210280418402</v>
      </c>
      <c r="FC601">
        <v>0.42569518089294428</v>
      </c>
      <c r="FD601">
        <v>0.39154481887817377</v>
      </c>
      <c r="FE601">
        <v>0.38768985867500311</v>
      </c>
      <c r="FF601">
        <v>0.38579216599464422</v>
      </c>
      <c r="FG601">
        <v>0.38762480020523071</v>
      </c>
      <c r="FH601">
        <v>0.39841681718826288</v>
      </c>
      <c r="FI601">
        <v>0.40093642473220831</v>
      </c>
      <c r="FJ601">
        <v>0.400260329246521</v>
      </c>
      <c r="FK601">
        <v>0.39907786250114441</v>
      </c>
      <c r="FL601">
        <v>0.40748870372772222</v>
      </c>
      <c r="FM601">
        <v>0.40080615878105158</v>
      </c>
      <c r="FN601">
        <v>0.40211376547813421</v>
      </c>
      <c r="FO601">
        <v>0.40793430805206299</v>
      </c>
      <c r="FP601">
        <v>0.41567495465278631</v>
      </c>
      <c r="FQ601">
        <v>0.41057384014129639</v>
      </c>
      <c r="FR601">
        <v>0.41450834274291992</v>
      </c>
      <c r="FS601">
        <v>0.41531649231910711</v>
      </c>
      <c r="FT601">
        <v>0.42193824052810669</v>
      </c>
      <c r="FU601">
        <v>0.41905832290649409</v>
      </c>
      <c r="FV601">
        <v>0.41848042607307429</v>
      </c>
      <c r="FW601">
        <v>0.42057257890701288</v>
      </c>
      <c r="FX601">
        <v>0.42390406131744379</v>
      </c>
      <c r="FY601">
        <v>0.42500779032707209</v>
      </c>
      <c r="FZ601">
        <v>0.42272451519966131</v>
      </c>
      <c r="GA601">
        <v>0.4313739538192749</v>
      </c>
      <c r="GB601">
        <v>0.4293358325958252</v>
      </c>
      <c r="GC601">
        <v>0.4258701503276825</v>
      </c>
      <c r="GD601">
        <v>0.42519038915634161</v>
      </c>
      <c r="GE601">
        <v>0.43054026365280151</v>
      </c>
      <c r="GF601">
        <v>0.44189926981925959</v>
      </c>
      <c r="GG601">
        <v>0.43072295188903809</v>
      </c>
      <c r="GH601">
        <v>0.44417569041252142</v>
      </c>
      <c r="GI601">
        <v>0.4440864622592926</v>
      </c>
      <c r="GJ601">
        <v>0.43927913904190058</v>
      </c>
      <c r="GK601">
        <v>0.43624100089073181</v>
      </c>
      <c r="GL601">
        <v>0.43905547261238098</v>
      </c>
      <c r="GM601">
        <v>0.44846940040588379</v>
      </c>
      <c r="GN601">
        <v>0.4450421929359436</v>
      </c>
      <c r="GO601">
        <v>0.4436722993850708</v>
      </c>
      <c r="GP601">
        <v>0.448871910572052</v>
      </c>
      <c r="GQ601">
        <v>0.4546373188495636</v>
      </c>
      <c r="GR601">
        <v>0.45609384775161738</v>
      </c>
      <c r="GS601">
        <v>0.44659745693206793</v>
      </c>
      <c r="GT601">
        <v>0.45840123295784002</v>
      </c>
      <c r="GU601">
        <v>0.44523158669471741</v>
      </c>
      <c r="GV601">
        <v>0.44874885678291321</v>
      </c>
      <c r="GW601">
        <v>0.4573800265789032</v>
      </c>
      <c r="GX601">
        <v>0.46253100037574768</v>
      </c>
      <c r="GY601">
        <v>0.46478942036628718</v>
      </c>
      <c r="GZ601">
        <v>0.46227291226387018</v>
      </c>
      <c r="HA601">
        <v>0.46374407410621638</v>
      </c>
      <c r="HB601">
        <v>0.46197706460952759</v>
      </c>
      <c r="HC601">
        <v>0.46863856911659241</v>
      </c>
      <c r="HD601">
        <v>0.47244194149971008</v>
      </c>
      <c r="HE601">
        <v>0.47465988993644709</v>
      </c>
      <c r="HF601">
        <v>0.47532150149345398</v>
      </c>
      <c r="HG601">
        <v>0.46638780832290649</v>
      </c>
      <c r="HH601">
        <v>0.46159794926643372</v>
      </c>
      <c r="HI601">
        <v>0.46854594349861151</v>
      </c>
      <c r="HJ601">
        <v>0.47220534086227423</v>
      </c>
      <c r="HK601">
        <v>0.4721047580242157</v>
      </c>
      <c r="HL601">
        <v>0.48653566837310791</v>
      </c>
      <c r="HM601">
        <v>0.48654821515083307</v>
      </c>
    </row>
    <row r="602" spans="1:221" x14ac:dyDescent="0.25">
      <c r="A602" s="1" t="s">
        <v>821</v>
      </c>
      <c r="B602" t="s">
        <v>1017</v>
      </c>
      <c r="C602">
        <v>171</v>
      </c>
      <c r="D602">
        <v>8.8884137570858002E-2</v>
      </c>
      <c r="E602">
        <v>8.1607840955257416E-2</v>
      </c>
      <c r="F602">
        <v>7.1579217910766602E-2</v>
      </c>
      <c r="G602">
        <v>7.6443925499916077E-2</v>
      </c>
      <c r="H602">
        <v>7.2574064135551453E-2</v>
      </c>
      <c r="I602">
        <v>7.8271888196468353E-2</v>
      </c>
      <c r="J602">
        <v>6.5734922885894775E-2</v>
      </c>
      <c r="K602">
        <v>6.0060031712055213E-2</v>
      </c>
      <c r="L602">
        <v>6.8199388682842255E-2</v>
      </c>
      <c r="M602">
        <v>6.1739664524793618E-2</v>
      </c>
      <c r="N602">
        <v>7.3299087584018707E-2</v>
      </c>
      <c r="O602">
        <v>6.4047187566757202E-2</v>
      </c>
      <c r="P602">
        <v>6.7629843950271606E-2</v>
      </c>
      <c r="Q602">
        <v>6.5371260046958923E-2</v>
      </c>
      <c r="R602">
        <v>6.660771369934082E-2</v>
      </c>
      <c r="S602">
        <v>5.9655334800481803E-2</v>
      </c>
      <c r="T602">
        <v>6.8930640816688538E-2</v>
      </c>
      <c r="U602">
        <v>6.5787002444267273E-2</v>
      </c>
      <c r="V602">
        <v>6.5772436559200287E-2</v>
      </c>
      <c r="W602">
        <v>6.505277007818222E-2</v>
      </c>
      <c r="X602">
        <v>7.0174247026443481E-2</v>
      </c>
      <c r="Y602">
        <v>6.4405940473079681E-2</v>
      </c>
      <c r="Z602">
        <v>6.5355010330677032E-2</v>
      </c>
      <c r="AA602">
        <v>6.2031641602516167E-2</v>
      </c>
      <c r="AB602">
        <v>6.8105831742286682E-2</v>
      </c>
      <c r="AC602">
        <v>6.294211745262146E-2</v>
      </c>
      <c r="AD602">
        <v>6.7090891301631927E-2</v>
      </c>
      <c r="AE602">
        <v>6.1989426612853997E-2</v>
      </c>
      <c r="AF602">
        <v>6.6223815083503723E-2</v>
      </c>
      <c r="AG602">
        <v>6.3428528606891632E-2</v>
      </c>
      <c r="AH602">
        <v>6.8533465266227722E-2</v>
      </c>
      <c r="AI602">
        <v>6.4705193042755127E-2</v>
      </c>
      <c r="AJ602">
        <v>7.0644542574882507E-2</v>
      </c>
      <c r="AK602">
        <v>6.6035322844982147E-2</v>
      </c>
      <c r="AL602">
        <v>6.7993767559528351E-2</v>
      </c>
      <c r="AM602">
        <v>6.5377011895179749E-2</v>
      </c>
      <c r="AN602">
        <v>7.0417039096355438E-2</v>
      </c>
      <c r="AO602">
        <v>6.6176995635032654E-2</v>
      </c>
      <c r="AP602">
        <v>7.2174601256847382E-2</v>
      </c>
      <c r="AQ602">
        <v>6.8981677293777466E-2</v>
      </c>
      <c r="AR602">
        <v>7.455039769411087E-2</v>
      </c>
      <c r="AS602">
        <v>7.4677884578704834E-2</v>
      </c>
      <c r="AT602">
        <v>8.0086164176464081E-2</v>
      </c>
      <c r="AU602">
        <v>7.8918643295764923E-2</v>
      </c>
      <c r="AV602">
        <v>8.5072480142116547E-2</v>
      </c>
      <c r="AW602">
        <v>8.3271540701389313E-2</v>
      </c>
      <c r="AX602">
        <v>8.7211556732654572E-2</v>
      </c>
      <c r="AY602">
        <v>8.799387514591217E-2</v>
      </c>
      <c r="AZ602">
        <v>9.2233039438724518E-2</v>
      </c>
      <c r="BA602">
        <v>9.128638356924057E-2</v>
      </c>
      <c r="BB602">
        <v>9.6115581691265106E-2</v>
      </c>
      <c r="BC602">
        <v>9.6491329371929169E-2</v>
      </c>
      <c r="BD602">
        <v>0.1031332984566689</v>
      </c>
      <c r="BE602">
        <v>9.9960304796695709E-2</v>
      </c>
      <c r="BF602">
        <v>0.10639668256044391</v>
      </c>
      <c r="BG602">
        <v>0.1010234132409096</v>
      </c>
      <c r="BH602">
        <v>0.10761669278144841</v>
      </c>
      <c r="BI602">
        <v>0.1068103760480881</v>
      </c>
      <c r="BJ602">
        <v>0.11246538162231449</v>
      </c>
      <c r="BK602">
        <v>0.1085750758647919</v>
      </c>
      <c r="BL602">
        <v>0.1147814989089966</v>
      </c>
      <c r="BM602">
        <v>0.110923670232296</v>
      </c>
      <c r="BN602">
        <v>0.1135069876909256</v>
      </c>
      <c r="BO602">
        <v>0.1105950549244881</v>
      </c>
      <c r="BP602">
        <v>0.1135827675461769</v>
      </c>
      <c r="BQ602">
        <v>0.1087153479456902</v>
      </c>
      <c r="BR602">
        <v>0.1105975657701492</v>
      </c>
      <c r="BS602">
        <v>0.1053362712264061</v>
      </c>
      <c r="BT602">
        <v>0.1096625551581383</v>
      </c>
      <c r="BU602">
        <v>0.10386617481708529</v>
      </c>
      <c r="BV602">
        <v>0.10629865527153021</v>
      </c>
      <c r="BW602">
        <v>0.1019698232412338</v>
      </c>
      <c r="BX602">
        <v>0.1026654615998268</v>
      </c>
      <c r="BY602">
        <v>9.9014885723590851E-2</v>
      </c>
      <c r="BZ602">
        <v>0.1026383340358734</v>
      </c>
      <c r="CA602">
        <v>9.7606472671031952E-2</v>
      </c>
      <c r="CB602">
        <v>0.1007011607289314</v>
      </c>
      <c r="CC602">
        <v>9.6102505922317505E-2</v>
      </c>
      <c r="CD602">
        <v>0.1002233177423477</v>
      </c>
      <c r="CE602">
        <v>9.5951132476329803E-2</v>
      </c>
      <c r="CF602">
        <v>9.984782338142395E-2</v>
      </c>
      <c r="CG602">
        <v>9.5665432512760162E-2</v>
      </c>
      <c r="CH602">
        <v>9.9254310131072998E-2</v>
      </c>
      <c r="CI602">
        <v>9.520973265171051E-2</v>
      </c>
      <c r="CJ602">
        <v>9.6869498491287231E-2</v>
      </c>
      <c r="CK602">
        <v>9.2911750078201294E-2</v>
      </c>
      <c r="CL602">
        <v>9.4329029321670532E-2</v>
      </c>
      <c r="CM602">
        <v>9.1632038354873657E-2</v>
      </c>
      <c r="CN602">
        <v>9.3940235674381256E-2</v>
      </c>
      <c r="CO602">
        <v>8.8988266885280609E-2</v>
      </c>
      <c r="CP602">
        <v>9.2264182865619659E-2</v>
      </c>
      <c r="CQ602">
        <v>8.9689597487449646E-2</v>
      </c>
      <c r="CR602">
        <v>9.0689778327941895E-2</v>
      </c>
      <c r="CS602">
        <v>8.8801652193069458E-2</v>
      </c>
      <c r="CT602">
        <v>8.906777948141098E-2</v>
      </c>
      <c r="CU602">
        <v>8.6034402251243591E-2</v>
      </c>
      <c r="CV602">
        <v>8.9728936553001404E-2</v>
      </c>
      <c r="CW602">
        <v>8.4394529461860657E-2</v>
      </c>
      <c r="CX602">
        <v>8.8572315871715546E-2</v>
      </c>
      <c r="CY602">
        <v>8.2614414393901825E-2</v>
      </c>
      <c r="CZ602">
        <v>8.5368245840072632E-2</v>
      </c>
      <c r="DA602">
        <v>8.1672467291355133E-2</v>
      </c>
      <c r="DB602">
        <v>8.4462910890579224E-2</v>
      </c>
      <c r="DC602">
        <v>7.999960333108902E-2</v>
      </c>
      <c r="DD602">
        <v>8.2483246922492981E-2</v>
      </c>
      <c r="DE602">
        <v>7.6342105865478516E-2</v>
      </c>
      <c r="DF602">
        <v>7.9351022839546204E-2</v>
      </c>
      <c r="DG602">
        <v>7.5836502015590668E-2</v>
      </c>
      <c r="DH602">
        <v>7.7862642705440521E-2</v>
      </c>
      <c r="DI602">
        <v>7.3594816029071808E-2</v>
      </c>
      <c r="DJ602">
        <v>7.4906758964061737E-2</v>
      </c>
      <c r="DK602">
        <v>7.0901088416576385E-2</v>
      </c>
      <c r="DL602">
        <v>7.2882220149040222E-2</v>
      </c>
      <c r="DM602">
        <v>6.8726770579814911E-2</v>
      </c>
      <c r="DN602">
        <v>7.133232057094574E-2</v>
      </c>
      <c r="DO602">
        <v>6.843121349811554E-2</v>
      </c>
      <c r="DP602">
        <v>7.0623278617858887E-2</v>
      </c>
      <c r="DQ602">
        <v>6.8140767514705658E-2</v>
      </c>
      <c r="DR602">
        <v>7.2114229202270508E-2</v>
      </c>
      <c r="DS602">
        <v>7.0014327764511108E-2</v>
      </c>
      <c r="DT602">
        <v>7.6811932027339935E-2</v>
      </c>
      <c r="DU602">
        <v>7.5284011662006378E-2</v>
      </c>
      <c r="DV602">
        <v>8.603513240814209E-2</v>
      </c>
      <c r="DW602">
        <v>8.9157521724700928E-2</v>
      </c>
      <c r="DX602">
        <v>9.9738352000713348E-2</v>
      </c>
      <c r="DY602">
        <v>0.1031923815608025</v>
      </c>
      <c r="DZ602">
        <v>0.11549162119627</v>
      </c>
      <c r="EA602">
        <v>0.1248967796564102</v>
      </c>
      <c r="EB602">
        <v>0.13837768137454989</v>
      </c>
      <c r="EC602">
        <v>0.1484616547822952</v>
      </c>
      <c r="ED602">
        <v>0.16094991564750671</v>
      </c>
      <c r="EE602">
        <v>0.1701332628726959</v>
      </c>
      <c r="EF602">
        <v>0.18239173293113711</v>
      </c>
      <c r="EG602">
        <v>0.19547149538993841</v>
      </c>
      <c r="EH602">
        <v>0.20786707103252411</v>
      </c>
      <c r="EI602">
        <v>0.2244682312011719</v>
      </c>
      <c r="EJ602">
        <v>0.2384099215269089</v>
      </c>
      <c r="EK602">
        <v>0.24767109751701349</v>
      </c>
      <c r="EL602">
        <v>0.26434105634689331</v>
      </c>
      <c r="EM602">
        <v>0.27776661515235901</v>
      </c>
      <c r="EN602">
        <v>0.29410234093666082</v>
      </c>
      <c r="EO602">
        <v>0.30250722169876099</v>
      </c>
      <c r="EP602">
        <v>0.31566765904426569</v>
      </c>
      <c r="EQ602">
        <v>0.32637777924537659</v>
      </c>
      <c r="ER602">
        <v>0.33792391419410711</v>
      </c>
      <c r="ES602">
        <v>0.3479059636592865</v>
      </c>
      <c r="ET602">
        <v>0.35123908519744867</v>
      </c>
      <c r="EU602">
        <v>0.36370304226875311</v>
      </c>
      <c r="EV602">
        <v>0.3658040463924408</v>
      </c>
      <c r="EW602">
        <v>0.36972835659980768</v>
      </c>
      <c r="EX602">
        <v>0.3746722936630249</v>
      </c>
      <c r="EY602">
        <v>0.37518623471260071</v>
      </c>
      <c r="EZ602">
        <v>0.36980226635932922</v>
      </c>
      <c r="FA602">
        <v>0.38809439539909357</v>
      </c>
      <c r="FB602">
        <v>0.41028651595115662</v>
      </c>
      <c r="FC602">
        <v>0.42257633805274958</v>
      </c>
      <c r="FD602">
        <v>0.39396443963050842</v>
      </c>
      <c r="FE602">
        <v>0.39071491360664368</v>
      </c>
      <c r="FF602">
        <v>0.39474254846572882</v>
      </c>
      <c r="FG602">
        <v>0.39956685900688171</v>
      </c>
      <c r="FH602">
        <v>0.40246772766113281</v>
      </c>
      <c r="FI602">
        <v>0.41175463795661932</v>
      </c>
      <c r="FJ602">
        <v>0.4065319299697876</v>
      </c>
      <c r="FK602">
        <v>0.40829378366470342</v>
      </c>
      <c r="FL602">
        <v>0.41084262728691101</v>
      </c>
      <c r="FM602">
        <v>0.40691789984703058</v>
      </c>
      <c r="FN602">
        <v>0.41209125518798828</v>
      </c>
      <c r="FO602">
        <v>0.4131615161895752</v>
      </c>
      <c r="FP602">
        <v>0.4192257821559906</v>
      </c>
      <c r="FQ602">
        <v>0.41859409213066101</v>
      </c>
      <c r="FR602">
        <v>0.42093396186828608</v>
      </c>
      <c r="FS602">
        <v>0.42036357522010798</v>
      </c>
      <c r="FT602">
        <v>0.42394527792930597</v>
      </c>
      <c r="FU602">
        <v>0.42330473661422729</v>
      </c>
      <c r="FV602">
        <v>0.4248940646648407</v>
      </c>
      <c r="FW602">
        <v>0.42666462063789368</v>
      </c>
      <c r="FX602">
        <v>0.42535668611526489</v>
      </c>
      <c r="FY602">
        <v>0.4271048903465271</v>
      </c>
      <c r="FZ602">
        <v>0.44016724824905401</v>
      </c>
      <c r="GA602">
        <v>0.4330676794052124</v>
      </c>
      <c r="GB602">
        <v>0.43682223558425898</v>
      </c>
      <c r="GC602">
        <v>0.4286600649356842</v>
      </c>
      <c r="GD602">
        <v>0.43102452158927917</v>
      </c>
      <c r="GE602">
        <v>0.43329900503158569</v>
      </c>
      <c r="GF602">
        <v>0.43837782740592962</v>
      </c>
      <c r="GG602">
        <v>0.44259268045425421</v>
      </c>
      <c r="GH602">
        <v>0.43887734413146973</v>
      </c>
      <c r="GI602">
        <v>0.43952548503875732</v>
      </c>
      <c r="GJ602">
        <v>0.43850222229957581</v>
      </c>
      <c r="GK602">
        <v>0.44156020879745478</v>
      </c>
      <c r="GL602">
        <v>0.44017919898033142</v>
      </c>
      <c r="GM602">
        <v>0.44116929173469538</v>
      </c>
      <c r="GN602">
        <v>0.45364964008331299</v>
      </c>
      <c r="GO602">
        <v>0.44761261343955988</v>
      </c>
      <c r="GP602">
        <v>0.44972631335258478</v>
      </c>
      <c r="GQ602">
        <v>0.44694256782531738</v>
      </c>
      <c r="GR602">
        <v>0.45692732930183411</v>
      </c>
      <c r="GS602">
        <v>0.45359057188034058</v>
      </c>
      <c r="GT602">
        <v>0.45718520879745478</v>
      </c>
      <c r="GU602">
        <v>0.45384836196899409</v>
      </c>
      <c r="GV602">
        <v>0.44832280278205872</v>
      </c>
      <c r="GW602">
        <v>0.4588894248008728</v>
      </c>
      <c r="GX602">
        <v>0.46063745021820068</v>
      </c>
      <c r="GY602">
        <v>0.45372635126113892</v>
      </c>
      <c r="GZ602">
        <v>0.46758711338043207</v>
      </c>
      <c r="HA602">
        <v>0.46346741914749151</v>
      </c>
      <c r="HB602">
        <v>0.47282546758651728</v>
      </c>
      <c r="HC602">
        <v>0.46717751026153559</v>
      </c>
      <c r="HD602">
        <v>0.47073698043823242</v>
      </c>
      <c r="HE602">
        <v>0.46267405152320862</v>
      </c>
      <c r="HF602">
        <v>0.47876504063606262</v>
      </c>
      <c r="HG602">
        <v>0.46534991264343262</v>
      </c>
      <c r="HH602">
        <v>0.46326437592506409</v>
      </c>
      <c r="HI602">
        <v>0.46106201410293579</v>
      </c>
      <c r="HJ602">
        <v>0.46077218651771551</v>
      </c>
      <c r="HK602">
        <v>0.468435138463974</v>
      </c>
      <c r="HL602">
        <v>0.48279479146003718</v>
      </c>
      <c r="HM602">
        <v>0.46655580401420588</v>
      </c>
    </row>
    <row r="603" spans="1:221" x14ac:dyDescent="0.25">
      <c r="A603" s="1" t="s">
        <v>822</v>
      </c>
      <c r="B603" t="s">
        <v>1017</v>
      </c>
      <c r="C603">
        <v>163</v>
      </c>
      <c r="D603">
        <v>7.7344745397567749E-2</v>
      </c>
      <c r="E603">
        <v>8.2017861306667328E-2</v>
      </c>
      <c r="F603">
        <v>7.5157038867473602E-2</v>
      </c>
      <c r="G603">
        <v>7.8722909092903137E-2</v>
      </c>
      <c r="H603">
        <v>7.1254737675189972E-2</v>
      </c>
      <c r="I603">
        <v>7.4588477611541748E-2</v>
      </c>
      <c r="J603">
        <v>6.493975967168808E-2</v>
      </c>
      <c r="K603">
        <v>6.2245111912488937E-2</v>
      </c>
      <c r="L603">
        <v>6.0669604688882828E-2</v>
      </c>
      <c r="M603">
        <v>5.7691749185323722E-2</v>
      </c>
      <c r="N603">
        <v>6.4473502337932587E-2</v>
      </c>
      <c r="O603">
        <v>5.7519584894180298E-2</v>
      </c>
      <c r="P603">
        <v>6.0307204723358147E-2</v>
      </c>
      <c r="Q603">
        <v>5.4891966283321381E-2</v>
      </c>
      <c r="R603">
        <v>5.8427352458238602E-2</v>
      </c>
      <c r="S603">
        <v>5.5875472724437707E-2</v>
      </c>
      <c r="T603">
        <v>5.6443467736244202E-2</v>
      </c>
      <c r="U603">
        <v>5.7675935328006737E-2</v>
      </c>
      <c r="V603">
        <v>5.762060359120369E-2</v>
      </c>
      <c r="W603">
        <v>5.5575881153345108E-2</v>
      </c>
      <c r="X603">
        <v>6.1463538557291031E-2</v>
      </c>
      <c r="Y603">
        <v>5.6790158152580261E-2</v>
      </c>
      <c r="Z603">
        <v>5.8219324797391891E-2</v>
      </c>
      <c r="AA603">
        <v>5.2638411521911621E-2</v>
      </c>
      <c r="AB603">
        <v>5.4369892925024033E-2</v>
      </c>
      <c r="AC603">
        <v>5.3498081862926483E-2</v>
      </c>
      <c r="AD603">
        <v>5.6844301521778107E-2</v>
      </c>
      <c r="AE603">
        <v>5.3206369280815118E-2</v>
      </c>
      <c r="AF603">
        <v>5.8295104652643197E-2</v>
      </c>
      <c r="AG603">
        <v>5.2124906331300742E-2</v>
      </c>
      <c r="AH603">
        <v>5.6226655840873718E-2</v>
      </c>
      <c r="AI603">
        <v>5.6089121848344803E-2</v>
      </c>
      <c r="AJ603">
        <v>5.7083994150161743E-2</v>
      </c>
      <c r="AK603">
        <v>5.6563243269920349E-2</v>
      </c>
      <c r="AL603">
        <v>5.7967226952314377E-2</v>
      </c>
      <c r="AM603">
        <v>5.6218616664409637E-2</v>
      </c>
      <c r="AN603">
        <v>5.7920407503843307E-2</v>
      </c>
      <c r="AO603">
        <v>5.7295706123113632E-2</v>
      </c>
      <c r="AP603">
        <v>6.1021186411380768E-2</v>
      </c>
      <c r="AQ603">
        <v>5.5411987006664283E-2</v>
      </c>
      <c r="AR603">
        <v>6.2391709536314011E-2</v>
      </c>
      <c r="AS603">
        <v>6.3564911484718323E-2</v>
      </c>
      <c r="AT603">
        <v>6.7225649952888489E-2</v>
      </c>
      <c r="AU603">
        <v>6.7389532923698425E-2</v>
      </c>
      <c r="AV603">
        <v>7.3814965784549713E-2</v>
      </c>
      <c r="AW603">
        <v>7.5061284005641937E-2</v>
      </c>
      <c r="AX603">
        <v>7.8616000711917877E-2</v>
      </c>
      <c r="AY603">
        <v>7.7177576720714569E-2</v>
      </c>
      <c r="AZ603">
        <v>8.3495438098907471E-2</v>
      </c>
      <c r="BA603">
        <v>8.3969809114933014E-2</v>
      </c>
      <c r="BB603">
        <v>8.8414028286933899E-2</v>
      </c>
      <c r="BC603">
        <v>9.0508751571178436E-2</v>
      </c>
      <c r="BD603">
        <v>9.6941195428371429E-2</v>
      </c>
      <c r="BE603">
        <v>9.1988787055015564E-2</v>
      </c>
      <c r="BF603">
        <v>9.8697841167449951E-2</v>
      </c>
      <c r="BG603">
        <v>9.6427984535694122E-2</v>
      </c>
      <c r="BH603">
        <v>0.10028832405805591</v>
      </c>
      <c r="BI603">
        <v>0.1010796129703522</v>
      </c>
      <c r="BJ603">
        <v>0.10582344979047779</v>
      </c>
      <c r="BK603">
        <v>0.1032789945602417</v>
      </c>
      <c r="BL603">
        <v>0.1071887239813805</v>
      </c>
      <c r="BM603">
        <v>0.10089597851037981</v>
      </c>
      <c r="BN603">
        <v>0.10685046762228009</v>
      </c>
      <c r="BO603">
        <v>0.1057598367333412</v>
      </c>
      <c r="BP603">
        <v>0.10733310878276819</v>
      </c>
      <c r="BQ603">
        <v>0.1016595289111137</v>
      </c>
      <c r="BR603">
        <v>0.1029262393712997</v>
      </c>
      <c r="BS603">
        <v>9.8068773746490479E-2</v>
      </c>
      <c r="BT603">
        <v>0.1016219779849052</v>
      </c>
      <c r="BU603">
        <v>9.5332406461238861E-2</v>
      </c>
      <c r="BV603">
        <v>9.7792230546474457E-2</v>
      </c>
      <c r="BW603">
        <v>9.4699680805206299E-2</v>
      </c>
      <c r="BX603">
        <v>9.4445154070854187E-2</v>
      </c>
      <c r="BY603">
        <v>9.0161144733428955E-2</v>
      </c>
      <c r="BZ603">
        <v>9.0751118957996368E-2</v>
      </c>
      <c r="CA603">
        <v>8.7440937757492065E-2</v>
      </c>
      <c r="CB603">
        <v>9.0011745691299438E-2</v>
      </c>
      <c r="CC603">
        <v>8.8454432785511017E-2</v>
      </c>
      <c r="CD603">
        <v>8.942355215549469E-2</v>
      </c>
      <c r="CE603">
        <v>8.6778305470943451E-2</v>
      </c>
      <c r="CF603">
        <v>8.9005433022975922E-2</v>
      </c>
      <c r="CG603">
        <v>8.4237769246101379E-2</v>
      </c>
      <c r="CH603">
        <v>8.9201182126998901E-2</v>
      </c>
      <c r="CI603">
        <v>8.5245668888092041E-2</v>
      </c>
      <c r="CJ603">
        <v>8.7799631059169769E-2</v>
      </c>
      <c r="CK603">
        <v>8.1633679568767548E-2</v>
      </c>
      <c r="CL603">
        <v>8.4867335855960846E-2</v>
      </c>
      <c r="CM603">
        <v>8.1625349819660187E-2</v>
      </c>
      <c r="CN603">
        <v>8.3542689681053162E-2</v>
      </c>
      <c r="CO603">
        <v>7.9035848379135132E-2</v>
      </c>
      <c r="CP603">
        <v>8.0609634518623352E-2</v>
      </c>
      <c r="CQ603">
        <v>7.7332958579063416E-2</v>
      </c>
      <c r="CR603">
        <v>8.0579474568367004E-2</v>
      </c>
      <c r="CS603">
        <v>7.46125727891922E-2</v>
      </c>
      <c r="CT603">
        <v>7.7797405421733856E-2</v>
      </c>
      <c r="CU603">
        <v>7.4915923178195953E-2</v>
      </c>
      <c r="CV603">
        <v>7.7729269862174988E-2</v>
      </c>
      <c r="CW603">
        <v>7.2381004691123962E-2</v>
      </c>
      <c r="CX603">
        <v>7.4444882571697235E-2</v>
      </c>
      <c r="CY603">
        <v>7.1380384266376495E-2</v>
      </c>
      <c r="CZ603">
        <v>7.4145279824733734E-2</v>
      </c>
      <c r="DA603">
        <v>6.788848340511322E-2</v>
      </c>
      <c r="DB603">
        <v>7.1274280548095703E-2</v>
      </c>
      <c r="DC603">
        <v>6.6547185182571411E-2</v>
      </c>
      <c r="DD603">
        <v>6.9105111062526703E-2</v>
      </c>
      <c r="DE603">
        <v>6.4511708915233612E-2</v>
      </c>
      <c r="DF603">
        <v>6.8304069340229034E-2</v>
      </c>
      <c r="DG603">
        <v>6.242954358458519E-2</v>
      </c>
      <c r="DH603">
        <v>6.5334051847457886E-2</v>
      </c>
      <c r="DI603">
        <v>6.1481300741434097E-2</v>
      </c>
      <c r="DJ603">
        <v>6.0963384807109833E-2</v>
      </c>
      <c r="DK603">
        <v>5.4415889084339142E-2</v>
      </c>
      <c r="DL603">
        <v>5.8821115642786033E-2</v>
      </c>
      <c r="DM603">
        <v>5.6551039218902588E-2</v>
      </c>
      <c r="DN603">
        <v>5.8494322001934052E-2</v>
      </c>
      <c r="DO603">
        <v>5.4607782512903207E-2</v>
      </c>
      <c r="DP603">
        <v>5.6784652173519128E-2</v>
      </c>
      <c r="DQ603">
        <v>5.5558726191520691E-2</v>
      </c>
      <c r="DR603">
        <v>5.7981256395578377E-2</v>
      </c>
      <c r="DS603">
        <v>5.4248839616775513E-2</v>
      </c>
      <c r="DT603">
        <v>6.1243537813425057E-2</v>
      </c>
      <c r="DU603">
        <v>6.3868507742881775E-2</v>
      </c>
      <c r="DV603">
        <v>7.3673240840435028E-2</v>
      </c>
      <c r="DW603">
        <v>7.7300488948822021E-2</v>
      </c>
      <c r="DX603">
        <v>8.7427861988544464E-2</v>
      </c>
      <c r="DY603">
        <v>9.3036182224750519E-2</v>
      </c>
      <c r="DZ603">
        <v>0.1075684130191803</v>
      </c>
      <c r="EA603">
        <v>0.12073212862014771</v>
      </c>
      <c r="EB603">
        <v>0.1360946595668793</v>
      </c>
      <c r="EC603">
        <v>0.14807423949241641</v>
      </c>
      <c r="ED603">
        <v>0.16440628468990329</v>
      </c>
      <c r="EE603">
        <v>0.17647753655910489</v>
      </c>
      <c r="EF603">
        <v>0.1930244714021683</v>
      </c>
      <c r="EG603">
        <v>0.20702853798866269</v>
      </c>
      <c r="EH603">
        <v>0.22180980443954471</v>
      </c>
      <c r="EI603">
        <v>0.24415907263755801</v>
      </c>
      <c r="EJ603">
        <v>0.26096522808074951</v>
      </c>
      <c r="EK603">
        <v>0.27300739288330078</v>
      </c>
      <c r="EL603">
        <v>0.29654121398925781</v>
      </c>
      <c r="EM603">
        <v>0.30985808372497559</v>
      </c>
      <c r="EN603">
        <v>0.33071130514144897</v>
      </c>
      <c r="EO603">
        <v>0.34347561001777649</v>
      </c>
      <c r="EP603">
        <v>0.35872012376785278</v>
      </c>
      <c r="EQ603">
        <v>0.37507107853889471</v>
      </c>
      <c r="ER603">
        <v>0.3877633810043335</v>
      </c>
      <c r="ES603">
        <v>0.40140756964683533</v>
      </c>
      <c r="ET603">
        <v>0.4102003276348114</v>
      </c>
      <c r="EU603">
        <v>0.42068144679069519</v>
      </c>
      <c r="EV603">
        <v>0.42467582225799561</v>
      </c>
      <c r="EW603">
        <v>0.43101632595062261</v>
      </c>
      <c r="EX603">
        <v>0.43796169757843018</v>
      </c>
      <c r="EY603">
        <v>0.43940094113349909</v>
      </c>
      <c r="EZ603">
        <v>0.4302162230014801</v>
      </c>
      <c r="FA603">
        <v>0.45531916618347168</v>
      </c>
      <c r="FB603">
        <v>0.47779059410095209</v>
      </c>
      <c r="FC603">
        <v>0.47738853096961981</v>
      </c>
      <c r="FD603">
        <v>0.46046710014343262</v>
      </c>
      <c r="FE603">
        <v>0.45597049593925482</v>
      </c>
      <c r="FF603">
        <v>0.4622814953327179</v>
      </c>
      <c r="FG603">
        <v>0.466330885887146</v>
      </c>
      <c r="FH603">
        <v>0.4724636971950531</v>
      </c>
      <c r="FI603">
        <v>0.47404521703720093</v>
      </c>
      <c r="FJ603">
        <v>0.47719541192054749</v>
      </c>
      <c r="FK603">
        <v>0.4807877242565155</v>
      </c>
      <c r="FL603">
        <v>0.47845295071601868</v>
      </c>
      <c r="FM603">
        <v>0.48441362380981451</v>
      </c>
      <c r="FN603">
        <v>0.48139274120330811</v>
      </c>
      <c r="FO603">
        <v>0.48101365566253662</v>
      </c>
      <c r="FP603">
        <v>0.48781168460845947</v>
      </c>
      <c r="FQ603">
        <v>0.4877830445766449</v>
      </c>
      <c r="FR603">
        <v>0.49656218290328979</v>
      </c>
      <c r="FS603">
        <v>0.49298006296157842</v>
      </c>
      <c r="FT603">
        <v>0.49950778484344482</v>
      </c>
      <c r="FU603">
        <v>0.49830225110054022</v>
      </c>
      <c r="FV603">
        <v>0.5027739405632019</v>
      </c>
      <c r="FW603">
        <v>0.49325388669967651</v>
      </c>
      <c r="FX603">
        <v>0.50453156232833862</v>
      </c>
      <c r="FY603">
        <v>0.50640290975570679</v>
      </c>
      <c r="FZ603">
        <v>0.50731116533279419</v>
      </c>
      <c r="GA603">
        <v>0.50787597894668579</v>
      </c>
      <c r="GB603">
        <v>0.50888323783874512</v>
      </c>
      <c r="GC603">
        <v>0.50471335649490356</v>
      </c>
      <c r="GD603">
        <v>0.50166445970535278</v>
      </c>
      <c r="GE603">
        <v>0.51364827156066895</v>
      </c>
      <c r="GF603">
        <v>0.52188223600387573</v>
      </c>
      <c r="GG603">
        <v>0.5065726637840271</v>
      </c>
      <c r="GH603">
        <v>0.51500117778778076</v>
      </c>
      <c r="GI603">
        <v>0.51869148015975952</v>
      </c>
      <c r="GJ603">
        <v>0.51899778842926025</v>
      </c>
      <c r="GK603">
        <v>0.51444321870803833</v>
      </c>
      <c r="GL603">
        <v>0.51836276054382324</v>
      </c>
      <c r="GM603">
        <v>0.52335566282272339</v>
      </c>
      <c r="GN603">
        <v>0.52547693252563477</v>
      </c>
      <c r="GO603">
        <v>0.52590519189834595</v>
      </c>
      <c r="GP603">
        <v>0.52726185321807861</v>
      </c>
      <c r="GQ603">
        <v>0.53470003604888916</v>
      </c>
      <c r="GR603">
        <v>0.53014469146728516</v>
      </c>
      <c r="GS603">
        <v>0.53557074069976807</v>
      </c>
      <c r="GT603">
        <v>0.53702783584594727</v>
      </c>
      <c r="GU603">
        <v>0.53357577323913574</v>
      </c>
      <c r="GV603">
        <v>0.53300142288208008</v>
      </c>
      <c r="GW603">
        <v>0.53202217817306519</v>
      </c>
      <c r="GX603">
        <v>0.54390126466751099</v>
      </c>
      <c r="GY603">
        <v>0.53763443231582642</v>
      </c>
      <c r="GZ603">
        <v>0.54132622480392456</v>
      </c>
      <c r="HA603">
        <v>0.54585319757461548</v>
      </c>
      <c r="HB603">
        <v>0.5415155291557312</v>
      </c>
      <c r="HC603">
        <v>0.54750978946685791</v>
      </c>
      <c r="HD603">
        <v>0.54541617631912231</v>
      </c>
      <c r="HE603">
        <v>0.55403715372085571</v>
      </c>
      <c r="HF603">
        <v>0.56172043085098267</v>
      </c>
      <c r="HG603">
        <v>0.53827565908432007</v>
      </c>
      <c r="HH603">
        <v>0.53549176454544067</v>
      </c>
      <c r="HI603">
        <v>0.54444372653961182</v>
      </c>
      <c r="HJ603">
        <v>0.55785578489303589</v>
      </c>
      <c r="HK603">
        <v>0.55572366714477539</v>
      </c>
      <c r="HL603">
        <v>0.56608259677886963</v>
      </c>
      <c r="HM603">
        <v>0.54632645845413208</v>
      </c>
    </row>
    <row r="604" spans="1:221" x14ac:dyDescent="0.25">
      <c r="A604" s="1" t="s">
        <v>823</v>
      </c>
      <c r="B604" t="s">
        <v>1017</v>
      </c>
      <c r="C604">
        <v>284</v>
      </c>
      <c r="D604">
        <v>7.8610412776470184E-2</v>
      </c>
      <c r="E604">
        <v>8.2425862550735474E-2</v>
      </c>
      <c r="F604">
        <v>7.3534592986106873E-2</v>
      </c>
      <c r="G604">
        <v>8.2800202071666718E-2</v>
      </c>
      <c r="H604">
        <v>7.632061094045639E-2</v>
      </c>
      <c r="I604">
        <v>8.1977672874927521E-2</v>
      </c>
      <c r="J604">
        <v>7.5991056859493256E-2</v>
      </c>
      <c r="K604">
        <v>6.8138189613819122E-2</v>
      </c>
      <c r="L604">
        <v>6.5540850162506104E-2</v>
      </c>
      <c r="M604">
        <v>6.1670321971178048E-2</v>
      </c>
      <c r="N604">
        <v>7.369694858789444E-2</v>
      </c>
      <c r="O604">
        <v>6.8183064460754395E-2</v>
      </c>
      <c r="P604">
        <v>6.9577910006046295E-2</v>
      </c>
      <c r="Q604">
        <v>6.9042697548866272E-2</v>
      </c>
      <c r="R604">
        <v>6.906948983669281E-2</v>
      </c>
      <c r="S604">
        <v>6.5617948770523071E-2</v>
      </c>
      <c r="T604">
        <v>6.6417276859283447E-2</v>
      </c>
      <c r="U604">
        <v>6.7846372723579407E-2</v>
      </c>
      <c r="V604">
        <v>7.0313967764377594E-2</v>
      </c>
      <c r="W604">
        <v>6.3102617859840393E-2</v>
      </c>
      <c r="X604">
        <v>6.7809998989105225E-2</v>
      </c>
      <c r="Y604">
        <v>6.6736534237861633E-2</v>
      </c>
      <c r="Z604">
        <v>6.6431224346160889E-2</v>
      </c>
      <c r="AA604">
        <v>6.3634224236011505E-2</v>
      </c>
      <c r="AB604">
        <v>6.4537405967712402E-2</v>
      </c>
      <c r="AC604">
        <v>6.3372783362865448E-2</v>
      </c>
      <c r="AD604">
        <v>6.7575916647911072E-2</v>
      </c>
      <c r="AE604">
        <v>6.227390468120575E-2</v>
      </c>
      <c r="AF604">
        <v>6.5520592033863068E-2</v>
      </c>
      <c r="AG604">
        <v>6.3491299748420715E-2</v>
      </c>
      <c r="AH604">
        <v>6.6990494728088379E-2</v>
      </c>
      <c r="AI604">
        <v>6.859879195690155E-2</v>
      </c>
      <c r="AJ604">
        <v>6.8377315998077393E-2</v>
      </c>
      <c r="AK604">
        <v>6.6771581768989563E-2</v>
      </c>
      <c r="AL604">
        <v>6.6500723361968994E-2</v>
      </c>
      <c r="AM604">
        <v>6.6056482493877411E-2</v>
      </c>
      <c r="AN604">
        <v>6.9869242608547211E-2</v>
      </c>
      <c r="AO604">
        <v>6.8896934390068054E-2</v>
      </c>
      <c r="AP604">
        <v>7.1211658418178558E-2</v>
      </c>
      <c r="AQ604">
        <v>7.1643278002738953E-2</v>
      </c>
      <c r="AR604">
        <v>7.5953841209411621E-2</v>
      </c>
      <c r="AS604">
        <v>7.6118253171443939E-2</v>
      </c>
      <c r="AT604">
        <v>8.0431677401065826E-2</v>
      </c>
      <c r="AU604">
        <v>8.0497153103351593E-2</v>
      </c>
      <c r="AV604">
        <v>8.6883202195167542E-2</v>
      </c>
      <c r="AW604">
        <v>8.7103694677352905E-2</v>
      </c>
      <c r="AX604">
        <v>9.4851091504096985E-2</v>
      </c>
      <c r="AY604">
        <v>9.3261741101741791E-2</v>
      </c>
      <c r="AZ604">
        <v>9.7049176692962646E-2</v>
      </c>
      <c r="BA604">
        <v>0.10062636435031889</v>
      </c>
      <c r="BB604">
        <v>0.1046808883547783</v>
      </c>
      <c r="BC604">
        <v>0.10392192751169201</v>
      </c>
      <c r="BD604">
        <v>0.11133837699890139</v>
      </c>
      <c r="BE604">
        <v>0.1063070744276047</v>
      </c>
      <c r="BF604">
        <v>0.11415973305702209</v>
      </c>
      <c r="BG604">
        <v>0.1119043827056885</v>
      </c>
      <c r="BH604">
        <v>0.1163772419095039</v>
      </c>
      <c r="BI604">
        <v>0.1166668608784676</v>
      </c>
      <c r="BJ604">
        <v>0.1229864582419395</v>
      </c>
      <c r="BK604">
        <v>0.1196061000227928</v>
      </c>
      <c r="BL604">
        <v>0.1238298416137695</v>
      </c>
      <c r="BM604">
        <v>0.1215177178382874</v>
      </c>
      <c r="BN604">
        <v>0.122667483985424</v>
      </c>
      <c r="BO604">
        <v>0.1215610206127167</v>
      </c>
      <c r="BP604">
        <v>0.121739387512207</v>
      </c>
      <c r="BQ604">
        <v>0.1200969442725182</v>
      </c>
      <c r="BR604">
        <v>0.12073730677366259</v>
      </c>
      <c r="BS604">
        <v>0.116134911775589</v>
      </c>
      <c r="BT604">
        <v>0.11748705059289929</v>
      </c>
      <c r="BU604">
        <v>0.1109840497374535</v>
      </c>
      <c r="BV604">
        <v>0.114966556429863</v>
      </c>
      <c r="BW604">
        <v>0.1098652258515358</v>
      </c>
      <c r="BX604">
        <v>0.1102920174598694</v>
      </c>
      <c r="BY604">
        <v>0.1070261374115944</v>
      </c>
      <c r="BZ604">
        <v>0.1084509715437889</v>
      </c>
      <c r="CA604">
        <v>0.10330108553171161</v>
      </c>
      <c r="CB604">
        <v>0.106664814054966</v>
      </c>
      <c r="CC604">
        <v>0.1054253578186035</v>
      </c>
      <c r="CD604">
        <v>0.1055940315127373</v>
      </c>
      <c r="CE604">
        <v>0.1021409928798676</v>
      </c>
      <c r="CF604">
        <v>0.10546509921550749</v>
      </c>
      <c r="CG604">
        <v>0.1009061560034752</v>
      </c>
      <c r="CH604">
        <v>0.10503726452589041</v>
      </c>
      <c r="CI604">
        <v>0.10086192190647129</v>
      </c>
      <c r="CJ604">
        <v>0.1026337593793869</v>
      </c>
      <c r="CK604">
        <v>9.8045617341995239E-2</v>
      </c>
      <c r="CL604">
        <v>9.8621390759944916E-2</v>
      </c>
      <c r="CM604">
        <v>9.6882671117782593E-2</v>
      </c>
      <c r="CN604">
        <v>9.8899707198143005E-2</v>
      </c>
      <c r="CO604">
        <v>9.3451760709285736E-2</v>
      </c>
      <c r="CP604">
        <v>9.74322110414505E-2</v>
      </c>
      <c r="CQ604">
        <v>9.2071719467639923E-2</v>
      </c>
      <c r="CR604">
        <v>9.5207378268241882E-2</v>
      </c>
      <c r="CS604">
        <v>9.0576954185962677E-2</v>
      </c>
      <c r="CT604">
        <v>9.3608297407627106E-2</v>
      </c>
      <c r="CU604">
        <v>9.0378433465957642E-2</v>
      </c>
      <c r="CV604">
        <v>9.1982506215572357E-2</v>
      </c>
      <c r="CW604">
        <v>8.9947663247585297E-2</v>
      </c>
      <c r="CX604">
        <v>9.1190613806247711E-2</v>
      </c>
      <c r="CY604">
        <v>8.785952627658844E-2</v>
      </c>
      <c r="CZ604">
        <v>8.9912325143814087E-2</v>
      </c>
      <c r="DA604">
        <v>8.5670843720436096E-2</v>
      </c>
      <c r="DB604">
        <v>8.5752278566360474E-2</v>
      </c>
      <c r="DC604">
        <v>8.267008513212204E-2</v>
      </c>
      <c r="DD604">
        <v>8.5187412798404694E-2</v>
      </c>
      <c r="DE604">
        <v>7.8726090490818024E-2</v>
      </c>
      <c r="DF604">
        <v>8.0673523247241974E-2</v>
      </c>
      <c r="DG604">
        <v>7.7060237526893616E-2</v>
      </c>
      <c r="DH604">
        <v>8.0445326864719391E-2</v>
      </c>
      <c r="DI604">
        <v>7.4190787971019745E-2</v>
      </c>
      <c r="DJ604">
        <v>7.6393887400627136E-2</v>
      </c>
      <c r="DK604">
        <v>7.1947045624256134E-2</v>
      </c>
      <c r="DL604">
        <v>7.4027709662914276E-2</v>
      </c>
      <c r="DM604">
        <v>6.9803543388843536E-2</v>
      </c>
      <c r="DN604">
        <v>7.1611039340496063E-2</v>
      </c>
      <c r="DO604">
        <v>6.7965969443321228E-2</v>
      </c>
      <c r="DP604">
        <v>7.0480376482009888E-2</v>
      </c>
      <c r="DQ604">
        <v>6.7296929657459259E-2</v>
      </c>
      <c r="DR604">
        <v>7.1365512907505035E-2</v>
      </c>
      <c r="DS604">
        <v>6.9773256778717041E-2</v>
      </c>
      <c r="DT604">
        <v>7.6443560421466827E-2</v>
      </c>
      <c r="DU604">
        <v>7.7833563089370728E-2</v>
      </c>
      <c r="DV604">
        <v>8.8248707354068756E-2</v>
      </c>
      <c r="DW604">
        <v>9.1380506753921509E-2</v>
      </c>
      <c r="DX604">
        <v>0.1040679514408112</v>
      </c>
      <c r="DY604">
        <v>0.1110024005174637</v>
      </c>
      <c r="DZ604">
        <v>0.12706838548183441</v>
      </c>
      <c r="EA604">
        <v>0.1368845850229263</v>
      </c>
      <c r="EB604">
        <v>0.15512216091156009</v>
      </c>
      <c r="EC604">
        <v>0.17052717506885531</v>
      </c>
      <c r="ED604">
        <v>0.1839055269956589</v>
      </c>
      <c r="EE604">
        <v>0.19959273934364319</v>
      </c>
      <c r="EF604">
        <v>0.21378171443939209</v>
      </c>
      <c r="EG604">
        <v>0.2285967022180557</v>
      </c>
      <c r="EH604">
        <v>0.24402256309986109</v>
      </c>
      <c r="EI604">
        <v>0.26565706729888922</v>
      </c>
      <c r="EJ604">
        <v>0.2831728458404541</v>
      </c>
      <c r="EK604">
        <v>0.29679101705551147</v>
      </c>
      <c r="EL604">
        <v>0.31486135721206671</v>
      </c>
      <c r="EM604">
        <v>0.3318001925945282</v>
      </c>
      <c r="EN604">
        <v>0.35239267349243159</v>
      </c>
      <c r="EO604">
        <v>0.36608770489692688</v>
      </c>
      <c r="EP604">
        <v>0.37526479363441467</v>
      </c>
      <c r="EQ604">
        <v>0.38960447907447809</v>
      </c>
      <c r="ER604">
        <v>0.41044345498085022</v>
      </c>
      <c r="ES604">
        <v>0.41963174939155579</v>
      </c>
      <c r="ET604">
        <v>0.42874917387962341</v>
      </c>
      <c r="EU604">
        <v>0.436114102602005</v>
      </c>
      <c r="EV604">
        <v>0.44442653656005859</v>
      </c>
      <c r="EW604">
        <v>0.45010772347450262</v>
      </c>
      <c r="EX604">
        <v>0.45478862524032593</v>
      </c>
      <c r="EY604">
        <v>0.45062035322189331</v>
      </c>
      <c r="EZ604">
        <v>0.45128712058067322</v>
      </c>
      <c r="FA604">
        <v>0.46811008453369141</v>
      </c>
      <c r="FB604">
        <v>0.49322134256362921</v>
      </c>
      <c r="FC604">
        <v>0.4990696907043457</v>
      </c>
      <c r="FD604">
        <v>0.47447404265403748</v>
      </c>
      <c r="FE604">
        <v>0.47164040803909302</v>
      </c>
      <c r="FF604">
        <v>0.4727325439453125</v>
      </c>
      <c r="FG604">
        <v>0.48266908526420588</v>
      </c>
      <c r="FH604">
        <v>0.48684155941009521</v>
      </c>
      <c r="FI604">
        <v>0.49378377199172968</v>
      </c>
      <c r="FJ604">
        <v>0.4919867217540741</v>
      </c>
      <c r="FK604">
        <v>0.49311807751655579</v>
      </c>
      <c r="FL604">
        <v>0.49349433183670038</v>
      </c>
      <c r="FM604">
        <v>0.4964059591293335</v>
      </c>
      <c r="FN604">
        <v>0.49279114603996282</v>
      </c>
      <c r="FO604">
        <v>0.49750712513923651</v>
      </c>
      <c r="FP604">
        <v>0.50405782461166382</v>
      </c>
      <c r="FQ604">
        <v>0.50567102432250977</v>
      </c>
      <c r="FR604">
        <v>0.51011168956756592</v>
      </c>
      <c r="FS604">
        <v>0.51345139741897583</v>
      </c>
      <c r="FT604">
        <v>0.5150599479675293</v>
      </c>
      <c r="FU604">
        <v>0.5121694803237915</v>
      </c>
      <c r="FV604">
        <v>0.5186229944229126</v>
      </c>
      <c r="FW604">
        <v>0.51666510105133057</v>
      </c>
      <c r="FX604">
        <v>0.51967525482177734</v>
      </c>
      <c r="FY604">
        <v>0.52274823188781738</v>
      </c>
      <c r="FZ604">
        <v>0.52476590871810913</v>
      </c>
      <c r="GA604">
        <v>0.52174729108810425</v>
      </c>
      <c r="GB604">
        <v>0.5264548659324646</v>
      </c>
      <c r="GC604">
        <v>0.52111679315567017</v>
      </c>
      <c r="GD604">
        <v>0.51734334230422974</v>
      </c>
      <c r="GE604">
        <v>0.52663576602935791</v>
      </c>
      <c r="GF604">
        <v>0.53038215637207031</v>
      </c>
      <c r="GG604">
        <v>0.53328078985214233</v>
      </c>
      <c r="GH604">
        <v>0.53910398483276367</v>
      </c>
      <c r="GI604">
        <v>0.53997725248336792</v>
      </c>
      <c r="GJ604">
        <v>0.53241109848022461</v>
      </c>
      <c r="GK604">
        <v>0.53648602962493896</v>
      </c>
      <c r="GL604">
        <v>0.53508037328720093</v>
      </c>
      <c r="GM604">
        <v>0.53953284025192261</v>
      </c>
      <c r="GN604">
        <v>0.53529387712478638</v>
      </c>
      <c r="GO604">
        <v>0.54655051231384277</v>
      </c>
      <c r="GP604">
        <v>0.550831139087677</v>
      </c>
      <c r="GQ604">
        <v>0.54264694452285767</v>
      </c>
      <c r="GR604">
        <v>0.5514177680015564</v>
      </c>
      <c r="GS604">
        <v>0.5488964319229126</v>
      </c>
      <c r="GT604">
        <v>0.54925376176834106</v>
      </c>
      <c r="GU604">
        <v>0.55652368068695068</v>
      </c>
      <c r="GV604">
        <v>0.54937106370925903</v>
      </c>
      <c r="GW604">
        <v>0.55202031135559082</v>
      </c>
      <c r="GX604">
        <v>0.55922955274581909</v>
      </c>
      <c r="GY604">
        <v>0.55557912588119507</v>
      </c>
      <c r="GZ604">
        <v>0.56076061725616455</v>
      </c>
      <c r="HA604">
        <v>0.56055730581283569</v>
      </c>
      <c r="HB604">
        <v>0.56435972452163696</v>
      </c>
      <c r="HC604">
        <v>0.56803518533706665</v>
      </c>
      <c r="HD604">
        <v>0.57171046733856201</v>
      </c>
      <c r="HE604">
        <v>0.55534011125564575</v>
      </c>
      <c r="HF604">
        <v>0.56989449262619019</v>
      </c>
      <c r="HG604">
        <v>0.56494933366775513</v>
      </c>
      <c r="HH604">
        <v>0.56439048051834106</v>
      </c>
      <c r="HI604">
        <v>0.56659728288650513</v>
      </c>
      <c r="HJ604">
        <v>0.57810288667678833</v>
      </c>
      <c r="HK604">
        <v>0.58188706636428833</v>
      </c>
      <c r="HL604">
        <v>0.57850724458694458</v>
      </c>
      <c r="HM604">
        <v>0.55655074119567871</v>
      </c>
    </row>
    <row r="605" spans="1:221" x14ac:dyDescent="0.25">
      <c r="A605" s="1" t="s">
        <v>824</v>
      </c>
      <c r="B605" t="s">
        <v>1017</v>
      </c>
      <c r="C605">
        <v>67</v>
      </c>
      <c r="D605">
        <v>0.107524462044239</v>
      </c>
      <c r="E605">
        <v>0.1104423999786377</v>
      </c>
      <c r="F605">
        <v>9.888700395822525E-2</v>
      </c>
      <c r="G605">
        <v>0.111589677631855</v>
      </c>
      <c r="H605">
        <v>9.7186319530010223E-2</v>
      </c>
      <c r="I605">
        <v>9.4082489609718323E-2</v>
      </c>
      <c r="J605">
        <v>9.6187874674797058E-2</v>
      </c>
      <c r="K605">
        <v>8.6794964969158173E-2</v>
      </c>
      <c r="L605">
        <v>9.3604005873203278E-2</v>
      </c>
      <c r="M605">
        <v>9.5513112843036652E-2</v>
      </c>
      <c r="N605">
        <v>9.3214429914951324E-2</v>
      </c>
      <c r="O605">
        <v>9.6972592175006866E-2</v>
      </c>
      <c r="P605">
        <v>9.0477317571640015E-2</v>
      </c>
      <c r="Q605">
        <v>0.1002367809414864</v>
      </c>
      <c r="R605">
        <v>9.514259546995163E-2</v>
      </c>
      <c r="S605">
        <v>9.9019728600978851E-2</v>
      </c>
      <c r="T605">
        <v>0.1029250770807266</v>
      </c>
      <c r="U605">
        <v>9.6359923481941223E-2</v>
      </c>
      <c r="V605">
        <v>0.10313929617404941</v>
      </c>
      <c r="W605">
        <v>0.10085663944482801</v>
      </c>
      <c r="X605">
        <v>9.5942676067352295E-2</v>
      </c>
      <c r="Y605">
        <v>0.1044030785560608</v>
      </c>
      <c r="Z605">
        <v>9.9133163690567017E-2</v>
      </c>
      <c r="AA605">
        <v>0.1044145151972771</v>
      </c>
      <c r="AB605">
        <v>0.10987011343240741</v>
      </c>
      <c r="AC605">
        <v>0.1020035073161125</v>
      </c>
      <c r="AD605">
        <v>0.1018831431865692</v>
      </c>
      <c r="AE605">
        <v>0.1039662584662437</v>
      </c>
      <c r="AF605">
        <v>0.10329554229974749</v>
      </c>
      <c r="AG605">
        <v>0.10170959681272509</v>
      </c>
      <c r="AH605">
        <v>0.1004655286669731</v>
      </c>
      <c r="AI605">
        <v>0.1058782190084457</v>
      </c>
      <c r="AJ605">
        <v>0.1142407953739166</v>
      </c>
      <c r="AK605">
        <v>0.1073785424232483</v>
      </c>
      <c r="AL605">
        <v>0.1119641214609146</v>
      </c>
      <c r="AM605">
        <v>0.1083771884441376</v>
      </c>
      <c r="AN605">
        <v>0.11284547299146649</v>
      </c>
      <c r="AO605">
        <v>0.112492524087429</v>
      </c>
      <c r="AP605">
        <v>0.1173097193241119</v>
      </c>
      <c r="AQ605">
        <v>0.1132120564579964</v>
      </c>
      <c r="AR605">
        <v>0.11767313629388811</v>
      </c>
      <c r="AS605">
        <v>0.116968646645546</v>
      </c>
      <c r="AT605">
        <v>0.12577040493488309</v>
      </c>
      <c r="AU605">
        <v>0.1247702240943909</v>
      </c>
      <c r="AV605">
        <v>0.12864731252193451</v>
      </c>
      <c r="AW605">
        <v>0.13086272776126859</v>
      </c>
      <c r="AX605">
        <v>0.1327356547117233</v>
      </c>
      <c r="AY605">
        <v>0.13117921352386469</v>
      </c>
      <c r="AZ605">
        <v>0.14006201922893519</v>
      </c>
      <c r="BA605">
        <v>0.14029532670974729</v>
      </c>
      <c r="BB605">
        <v>0.14573560655117029</v>
      </c>
      <c r="BC605">
        <v>0.14248235523700711</v>
      </c>
      <c r="BD605">
        <v>0.15318828821182251</v>
      </c>
      <c r="BE605">
        <v>0.15013435482978821</v>
      </c>
      <c r="BF605">
        <v>0.15379193425178531</v>
      </c>
      <c r="BG605">
        <v>0.15195609629154211</v>
      </c>
      <c r="BH605">
        <v>0.15653249621391299</v>
      </c>
      <c r="BI605">
        <v>0.15433463454246521</v>
      </c>
      <c r="BJ605">
        <v>0.16248096525669101</v>
      </c>
      <c r="BK605">
        <v>0.16001312434673309</v>
      </c>
      <c r="BL605">
        <v>0.16391254961490631</v>
      </c>
      <c r="BM605">
        <v>0.1609874963760376</v>
      </c>
      <c r="BN605">
        <v>0.16462564468383789</v>
      </c>
      <c r="BO605">
        <v>0.1614493131637573</v>
      </c>
      <c r="BP605">
        <v>0.16713067889213559</v>
      </c>
      <c r="BQ605">
        <v>0.16264152526855469</v>
      </c>
      <c r="BR605">
        <v>0.16572509706020361</v>
      </c>
      <c r="BS605">
        <v>0.16260883212089541</v>
      </c>
      <c r="BT605">
        <v>0.16683068871498111</v>
      </c>
      <c r="BU605">
        <v>0.16781060397624969</v>
      </c>
      <c r="BV605">
        <v>0.16826547682285309</v>
      </c>
      <c r="BW605">
        <v>0.15865421295166021</v>
      </c>
      <c r="BX605">
        <v>0.16223675012588501</v>
      </c>
      <c r="BY605">
        <v>0.15906661748886111</v>
      </c>
      <c r="BZ605">
        <v>0.1627638190984726</v>
      </c>
      <c r="CA605">
        <v>0.159343495965004</v>
      </c>
      <c r="CB605">
        <v>0.16230449080467221</v>
      </c>
      <c r="CC605">
        <v>0.16403989493846891</v>
      </c>
      <c r="CD605">
        <v>0.16997939348220831</v>
      </c>
      <c r="CE605">
        <v>0.16248905658721921</v>
      </c>
      <c r="CF605">
        <v>0.1625991761684418</v>
      </c>
      <c r="CG605">
        <v>0.16109710931777951</v>
      </c>
      <c r="CH605">
        <v>0.16402310132980349</v>
      </c>
      <c r="CI605">
        <v>0.16178299486637121</v>
      </c>
      <c r="CJ605">
        <v>0.1621072739362717</v>
      </c>
      <c r="CK605">
        <v>0.16139955818653109</v>
      </c>
      <c r="CL605">
        <v>0.1610279977321625</v>
      </c>
      <c r="CM605">
        <v>0.15806469321250921</v>
      </c>
      <c r="CN605">
        <v>0.16530053317546839</v>
      </c>
      <c r="CO605">
        <v>0.1549340486526489</v>
      </c>
      <c r="CP605">
        <v>0.15787212550640109</v>
      </c>
      <c r="CQ605">
        <v>0.15755243599414831</v>
      </c>
      <c r="CR605">
        <v>0.16084471344947809</v>
      </c>
      <c r="CS605">
        <v>0.15829998254776001</v>
      </c>
      <c r="CT605">
        <v>0.1638324707746506</v>
      </c>
      <c r="CU605">
        <v>0.15513381361961359</v>
      </c>
      <c r="CV605">
        <v>0.15759566426277161</v>
      </c>
      <c r="CW605">
        <v>0.15554648637771609</v>
      </c>
      <c r="CX605">
        <v>0.15486855804920199</v>
      </c>
      <c r="CY605">
        <v>0.15324921905994421</v>
      </c>
      <c r="CZ605">
        <v>0.15778565406799319</v>
      </c>
      <c r="DA605">
        <v>0.15413485467433929</v>
      </c>
      <c r="DB605">
        <v>0.15524238348007199</v>
      </c>
      <c r="DC605">
        <v>0.1531752347946167</v>
      </c>
      <c r="DD605">
        <v>0.15208287537097931</v>
      </c>
      <c r="DE605">
        <v>0.1506047248840332</v>
      </c>
      <c r="DF605">
        <v>0.15591353178024289</v>
      </c>
      <c r="DG605">
        <v>0.15328051149845121</v>
      </c>
      <c r="DH605">
        <v>0.1494448781013489</v>
      </c>
      <c r="DI605">
        <v>0.14925467967987061</v>
      </c>
      <c r="DJ605">
        <v>0.15182130038738251</v>
      </c>
      <c r="DK605">
        <v>0.14818449318408969</v>
      </c>
      <c r="DL605">
        <v>0.14944988489151001</v>
      </c>
      <c r="DM605">
        <v>0.1420214772224426</v>
      </c>
      <c r="DN605">
        <v>0.14465862512588501</v>
      </c>
      <c r="DO605">
        <v>0.14273801445961001</v>
      </c>
      <c r="DP605">
        <v>0.1492147296667099</v>
      </c>
      <c r="DQ605">
        <v>0.14288155734539029</v>
      </c>
      <c r="DR605">
        <v>0.1480824202299118</v>
      </c>
      <c r="DS605">
        <v>0.14238093793392179</v>
      </c>
      <c r="DT605">
        <v>0.15408247709274289</v>
      </c>
      <c r="DU605">
        <v>0.15350714325904849</v>
      </c>
      <c r="DV605">
        <v>0.16381195187568659</v>
      </c>
      <c r="DW605">
        <v>0.161931037902832</v>
      </c>
      <c r="DX605">
        <v>0.1695137023925781</v>
      </c>
      <c r="DY605">
        <v>0.17981389164924619</v>
      </c>
      <c r="DZ605">
        <v>0.18608675897121429</v>
      </c>
      <c r="EA605">
        <v>0.19624426960945129</v>
      </c>
      <c r="EB605">
        <v>0.20287936925888059</v>
      </c>
      <c r="EC605">
        <v>0.2121993005275726</v>
      </c>
      <c r="ED605">
        <v>0.22652499377727511</v>
      </c>
      <c r="EE605">
        <v>0.23620432615280151</v>
      </c>
      <c r="EF605">
        <v>0.244936928153038</v>
      </c>
      <c r="EG605">
        <v>0.25467443466186518</v>
      </c>
      <c r="EH605">
        <v>0.26374319195747381</v>
      </c>
      <c r="EI605">
        <v>0.28888231515884399</v>
      </c>
      <c r="EJ605">
        <v>0.298357754945755</v>
      </c>
      <c r="EK605">
        <v>0.30139735341072083</v>
      </c>
      <c r="EL605">
        <v>0.31454277038574219</v>
      </c>
      <c r="EM605">
        <v>0.32484078407287598</v>
      </c>
      <c r="EN605">
        <v>0.34202045202255249</v>
      </c>
      <c r="EO605">
        <v>0.35280665755271912</v>
      </c>
      <c r="EP605">
        <v>0.36309888958930969</v>
      </c>
      <c r="EQ605">
        <v>0.37198483943939209</v>
      </c>
      <c r="ER605">
        <v>0.38175743818283081</v>
      </c>
      <c r="ES605">
        <v>0.40041390061378479</v>
      </c>
      <c r="ET605">
        <v>0.40273481607437128</v>
      </c>
      <c r="EU605">
        <v>0.41163966059684748</v>
      </c>
      <c r="EV605">
        <v>0.41318812966346741</v>
      </c>
      <c r="EW605">
        <v>0.41358733177185059</v>
      </c>
      <c r="EX605">
        <v>0.41994476318359381</v>
      </c>
      <c r="EY605">
        <v>0.4226575493812561</v>
      </c>
      <c r="EZ605">
        <v>0.41922703385353088</v>
      </c>
      <c r="FA605">
        <v>0.42574706673622131</v>
      </c>
      <c r="FB605">
        <v>0.44415414333343511</v>
      </c>
      <c r="FC605">
        <v>0.45920500159263611</v>
      </c>
      <c r="FD605">
        <v>0.43011185526847839</v>
      </c>
      <c r="FE605">
        <v>0.42694187164306641</v>
      </c>
      <c r="FF605">
        <v>0.43636372685432429</v>
      </c>
      <c r="FG605">
        <v>0.44093954563140869</v>
      </c>
      <c r="FH605">
        <v>0.44283521175384521</v>
      </c>
      <c r="FI605">
        <v>0.44911912083625788</v>
      </c>
      <c r="FJ605">
        <v>0.44300380349159241</v>
      </c>
      <c r="FK605">
        <v>0.44872298836708069</v>
      </c>
      <c r="FL605">
        <v>0.45274147391319269</v>
      </c>
      <c r="FM605">
        <v>0.45719349384307861</v>
      </c>
      <c r="FN605">
        <v>0.44478923082351679</v>
      </c>
      <c r="FO605">
        <v>0.46145361661911011</v>
      </c>
      <c r="FP605">
        <v>0.4592566192150116</v>
      </c>
      <c r="FQ605">
        <v>0.45547652244567871</v>
      </c>
      <c r="FR605">
        <v>0.47852224111557012</v>
      </c>
      <c r="FS605">
        <v>0.46902665495872498</v>
      </c>
      <c r="FT605">
        <v>0.46835750341415411</v>
      </c>
      <c r="FU605">
        <v>0.48073548078536987</v>
      </c>
      <c r="FV605">
        <v>0.47498750686645508</v>
      </c>
      <c r="FW605">
        <v>0.45800182223320007</v>
      </c>
      <c r="FX605">
        <v>0.47851625084877009</v>
      </c>
      <c r="FY605">
        <v>0.48352950811386108</v>
      </c>
      <c r="FZ605">
        <v>0.48591327667236328</v>
      </c>
      <c r="GA605">
        <v>0.48836454749107361</v>
      </c>
      <c r="GB605">
        <v>0.47537559270858759</v>
      </c>
      <c r="GC605">
        <v>0.46082437038421631</v>
      </c>
      <c r="GD605">
        <v>0.48549759387969971</v>
      </c>
      <c r="GE605">
        <v>0.47516921162605291</v>
      </c>
      <c r="GF605">
        <v>0.48991382122039789</v>
      </c>
      <c r="GG605">
        <v>0.4768003523349762</v>
      </c>
      <c r="GH605">
        <v>0.48397558927536011</v>
      </c>
      <c r="GI605">
        <v>0.47796368598937988</v>
      </c>
      <c r="GJ605">
        <v>0.49396783113479609</v>
      </c>
      <c r="GK605">
        <v>0.47809901833534241</v>
      </c>
      <c r="GL605">
        <v>0.48758178949356079</v>
      </c>
      <c r="GM605">
        <v>0.48528921604156489</v>
      </c>
      <c r="GN605">
        <v>0.49222645163536072</v>
      </c>
      <c r="GO605">
        <v>0.49805599451065058</v>
      </c>
      <c r="GP605">
        <v>0.49689209461212158</v>
      </c>
      <c r="GQ605">
        <v>0.4989108145236969</v>
      </c>
      <c r="GR605">
        <v>0.49351978302001948</v>
      </c>
      <c r="GS605">
        <v>0.50409680604934692</v>
      </c>
      <c r="GT605">
        <v>0.49769935011863708</v>
      </c>
      <c r="GU605">
        <v>0.5043070912361145</v>
      </c>
      <c r="GV605">
        <v>0.49303260445594788</v>
      </c>
      <c r="GW605">
        <v>0.50585317611694336</v>
      </c>
      <c r="GX605">
        <v>0.50898808240890503</v>
      </c>
      <c r="GY605">
        <v>0.51221901178359985</v>
      </c>
      <c r="GZ605">
        <v>0.50519484281539917</v>
      </c>
      <c r="HA605">
        <v>0.51507580280303955</v>
      </c>
      <c r="HB605">
        <v>0.50339138507843018</v>
      </c>
      <c r="HC605">
        <v>0.52772814035415649</v>
      </c>
      <c r="HD605">
        <v>0.52967113256454468</v>
      </c>
      <c r="HE605">
        <v>0.52108651399612427</v>
      </c>
      <c r="HF605">
        <v>0.52549529075622559</v>
      </c>
      <c r="HG605">
        <v>0.49691402912139893</v>
      </c>
      <c r="HH605">
        <v>0.53160762786865234</v>
      </c>
      <c r="HI605">
        <v>0.49956893920898438</v>
      </c>
      <c r="HJ605">
        <v>0.53254401683807373</v>
      </c>
      <c r="HK605">
        <v>0.5210840106010437</v>
      </c>
      <c r="HL605">
        <v>0.53112572431564331</v>
      </c>
      <c r="HM605">
        <v>0.4872744083404541</v>
      </c>
    </row>
    <row r="606" spans="1:221" x14ac:dyDescent="0.25">
      <c r="A606" s="1" t="s">
        <v>825</v>
      </c>
      <c r="B606" t="s">
        <v>1017</v>
      </c>
      <c r="C606">
        <v>140</v>
      </c>
      <c r="D606">
        <v>9.1736853122711182E-2</v>
      </c>
      <c r="E606">
        <v>8.6504369974136353E-2</v>
      </c>
      <c r="F606">
        <v>9.3247279524803162E-2</v>
      </c>
      <c r="G606">
        <v>9.1564737260341644E-2</v>
      </c>
      <c r="H606">
        <v>8.8722109794616699E-2</v>
      </c>
      <c r="I606">
        <v>8.5988603532314301E-2</v>
      </c>
      <c r="J606">
        <v>9.000222384929657E-2</v>
      </c>
      <c r="K606">
        <v>7.3182478547096252E-2</v>
      </c>
      <c r="L606">
        <v>7.803662121295929E-2</v>
      </c>
      <c r="M606">
        <v>7.9634316265583038E-2</v>
      </c>
      <c r="N606">
        <v>8.3717428147792816E-2</v>
      </c>
      <c r="O606">
        <v>8.1619985401630402E-2</v>
      </c>
      <c r="P606">
        <v>8.2288101315498352E-2</v>
      </c>
      <c r="Q606">
        <v>7.7645786106586456E-2</v>
      </c>
      <c r="R606">
        <v>7.7580571174621582E-2</v>
      </c>
      <c r="S606">
        <v>7.1632899343967438E-2</v>
      </c>
      <c r="T606">
        <v>8.1440716981887817E-2</v>
      </c>
      <c r="U606">
        <v>7.7536448836326599E-2</v>
      </c>
      <c r="V606">
        <v>7.863161712884903E-2</v>
      </c>
      <c r="W606">
        <v>7.8880056738853455E-2</v>
      </c>
      <c r="X606">
        <v>8.1427119672298431E-2</v>
      </c>
      <c r="Y606">
        <v>8.0304406583309174E-2</v>
      </c>
      <c r="Z606">
        <v>7.857958972454071E-2</v>
      </c>
      <c r="AA606">
        <v>7.9071879386901855E-2</v>
      </c>
      <c r="AB606">
        <v>8.1613153219223022E-2</v>
      </c>
      <c r="AC606">
        <v>7.8402556478977203E-2</v>
      </c>
      <c r="AD606">
        <v>8.1401452422142029E-2</v>
      </c>
      <c r="AE606">
        <v>7.7365800738334656E-2</v>
      </c>
      <c r="AF606">
        <v>8.1466354429721832E-2</v>
      </c>
      <c r="AG606">
        <v>7.9816088080406189E-2</v>
      </c>
      <c r="AH606">
        <v>8.3071097731590271E-2</v>
      </c>
      <c r="AI606">
        <v>8.25938880443573E-2</v>
      </c>
      <c r="AJ606">
        <v>8.5961900651454926E-2</v>
      </c>
      <c r="AK606">
        <v>8.4884956479072571E-2</v>
      </c>
      <c r="AL606">
        <v>8.6814604699611664E-2</v>
      </c>
      <c r="AM606">
        <v>8.441556990146637E-2</v>
      </c>
      <c r="AN606">
        <v>8.8947199285030365E-2</v>
      </c>
      <c r="AO606">
        <v>8.6036466062068939E-2</v>
      </c>
      <c r="AP606">
        <v>8.8518634438514709E-2</v>
      </c>
      <c r="AQ606">
        <v>8.6483418941497803E-2</v>
      </c>
      <c r="AR606">
        <v>9.0864278376102448E-2</v>
      </c>
      <c r="AS606">
        <v>9.0637028217315674E-2</v>
      </c>
      <c r="AT606">
        <v>9.7447015345096588E-2</v>
      </c>
      <c r="AU606">
        <v>9.4861961901187897E-2</v>
      </c>
      <c r="AV606">
        <v>0.1028934046626091</v>
      </c>
      <c r="AW606">
        <v>0.10181208699941641</v>
      </c>
      <c r="AX606">
        <v>0.1050640344619751</v>
      </c>
      <c r="AY606">
        <v>0.10363858193159101</v>
      </c>
      <c r="AZ606">
        <v>0.1104200780391693</v>
      </c>
      <c r="BA606">
        <v>0.1114088147878647</v>
      </c>
      <c r="BB606">
        <v>0.116923987865448</v>
      </c>
      <c r="BC606">
        <v>0.114532470703125</v>
      </c>
      <c r="BD606">
        <v>0.12223052978515619</v>
      </c>
      <c r="BE606">
        <v>0.1167294383049011</v>
      </c>
      <c r="BF606">
        <v>0.1225196272134781</v>
      </c>
      <c r="BG606">
        <v>0.1225161701440811</v>
      </c>
      <c r="BH606">
        <v>0.1242593750357628</v>
      </c>
      <c r="BI606">
        <v>0.12422963231801989</v>
      </c>
      <c r="BJ606">
        <v>0.13129597902297971</v>
      </c>
      <c r="BK606">
        <v>0.12852133810520169</v>
      </c>
      <c r="BL606">
        <v>0.13355119526386261</v>
      </c>
      <c r="BM606">
        <v>0.1254348307847977</v>
      </c>
      <c r="BN606">
        <v>0.13225457072258001</v>
      </c>
      <c r="BO606">
        <v>0.12983247637748721</v>
      </c>
      <c r="BP606">
        <v>0.13465635478496549</v>
      </c>
      <c r="BQ606">
        <v>0.12788401544094091</v>
      </c>
      <c r="BR606">
        <v>0.13061593472957611</v>
      </c>
      <c r="BS606">
        <v>0.12753722071647641</v>
      </c>
      <c r="BT606">
        <v>0.12996770441532141</v>
      </c>
      <c r="BU606">
        <v>0.1248233690857887</v>
      </c>
      <c r="BV606">
        <v>0.12758851051330569</v>
      </c>
      <c r="BW606">
        <v>0.1204224601387978</v>
      </c>
      <c r="BX606">
        <v>0.12339673936367029</v>
      </c>
      <c r="BY606">
        <v>0.1218044683337212</v>
      </c>
      <c r="BZ606">
        <v>0.1241396889090538</v>
      </c>
      <c r="CA606">
        <v>0.11935949325561521</v>
      </c>
      <c r="CB606">
        <v>0.1219540312886238</v>
      </c>
      <c r="CC606">
        <v>0.12153588980436331</v>
      </c>
      <c r="CD606">
        <v>0.1247250288724899</v>
      </c>
      <c r="CE606">
        <v>0.12054977566003799</v>
      </c>
      <c r="CF606">
        <v>0.1241805329918861</v>
      </c>
      <c r="CG606">
        <v>0.119630366563797</v>
      </c>
      <c r="CH606">
        <v>0.1210610792040825</v>
      </c>
      <c r="CI606">
        <v>0.1197748184204102</v>
      </c>
      <c r="CJ606">
        <v>0.12051327526569371</v>
      </c>
      <c r="CK606">
        <v>0.11709821224212651</v>
      </c>
      <c r="CL606">
        <v>0.11929648369550699</v>
      </c>
      <c r="CM606">
        <v>0.11579889804124829</v>
      </c>
      <c r="CN606">
        <v>0.1206372007727623</v>
      </c>
      <c r="CO606">
        <v>0.1145127043128014</v>
      </c>
      <c r="CP606">
        <v>0.11652446538209919</v>
      </c>
      <c r="CQ606">
        <v>0.113653376698494</v>
      </c>
      <c r="CR606">
        <v>0.1141321882605553</v>
      </c>
      <c r="CS606">
        <v>0.11428505927324301</v>
      </c>
      <c r="CT606">
        <v>0.1156240180134773</v>
      </c>
      <c r="CU606">
        <v>0.1122478619217873</v>
      </c>
      <c r="CV606">
        <v>0.113864965736866</v>
      </c>
      <c r="CW606">
        <v>0.11019286513328549</v>
      </c>
      <c r="CX606">
        <v>0.1136888787150383</v>
      </c>
      <c r="CY606">
        <v>0.1101013943552971</v>
      </c>
      <c r="CZ606">
        <v>0.1128778010606766</v>
      </c>
      <c r="DA606">
        <v>0.10704547911882401</v>
      </c>
      <c r="DB606">
        <v>0.1098261475563049</v>
      </c>
      <c r="DC606">
        <v>0.1083252280950546</v>
      </c>
      <c r="DD606">
        <v>0.1088897287845612</v>
      </c>
      <c r="DE606">
        <v>0.1047421395778656</v>
      </c>
      <c r="DF606">
        <v>0.10829939693212511</v>
      </c>
      <c r="DG606">
        <v>0.10297255963087081</v>
      </c>
      <c r="DH606">
        <v>0.1038154661655426</v>
      </c>
      <c r="DI606">
        <v>9.9472582340240479E-2</v>
      </c>
      <c r="DJ606">
        <v>0.1033671498298645</v>
      </c>
      <c r="DK606">
        <v>9.9263891577720642E-2</v>
      </c>
      <c r="DL606">
        <v>0.1000328361988068</v>
      </c>
      <c r="DM606">
        <v>9.7285203635692596E-2</v>
      </c>
      <c r="DN606">
        <v>0.1006451398134232</v>
      </c>
      <c r="DO606">
        <v>9.6139207482337952E-2</v>
      </c>
      <c r="DP606">
        <v>9.8471105098724365E-2</v>
      </c>
      <c r="DQ606">
        <v>9.7873888909816742E-2</v>
      </c>
      <c r="DR606">
        <v>9.8783671855926514E-2</v>
      </c>
      <c r="DS606">
        <v>9.8776035010814667E-2</v>
      </c>
      <c r="DT606">
        <v>0.1036725640296936</v>
      </c>
      <c r="DU606">
        <v>0.1036882773041725</v>
      </c>
      <c r="DV606">
        <v>0.11345651745796199</v>
      </c>
      <c r="DW606">
        <v>0.11509478092193599</v>
      </c>
      <c r="DX606">
        <v>0.1236138045787811</v>
      </c>
      <c r="DY606">
        <v>0.12904433906078339</v>
      </c>
      <c r="DZ606">
        <v>0.1398770660161972</v>
      </c>
      <c r="EA606">
        <v>0.15039689838886261</v>
      </c>
      <c r="EB606">
        <v>0.16362860798835749</v>
      </c>
      <c r="EC606">
        <v>0.17061275243759161</v>
      </c>
      <c r="ED606">
        <v>0.18222807347774511</v>
      </c>
      <c r="EE606">
        <v>0.1917334645986557</v>
      </c>
      <c r="EF606">
        <v>0.20170482993125921</v>
      </c>
      <c r="EG606">
        <v>0.21314936876297</v>
      </c>
      <c r="EH606">
        <v>0.22539423406124109</v>
      </c>
      <c r="EI606">
        <v>0.24316847324371341</v>
      </c>
      <c r="EJ606">
        <v>0.25714597105979919</v>
      </c>
      <c r="EK606">
        <v>0.25937432050704962</v>
      </c>
      <c r="EL606">
        <v>0.27718591690063482</v>
      </c>
      <c r="EM606">
        <v>0.29196459054946899</v>
      </c>
      <c r="EN606">
        <v>0.30277079343795782</v>
      </c>
      <c r="EO606">
        <v>0.31349524855613708</v>
      </c>
      <c r="EP606">
        <v>0.32722482085227972</v>
      </c>
      <c r="EQ606">
        <v>0.33196771144866938</v>
      </c>
      <c r="ER606">
        <v>0.34454900026321411</v>
      </c>
      <c r="ES606">
        <v>0.35718837380409241</v>
      </c>
      <c r="ET606">
        <v>0.36381134390830988</v>
      </c>
      <c r="EU606">
        <v>0.36653867363929749</v>
      </c>
      <c r="EV606">
        <v>0.37918305397033691</v>
      </c>
      <c r="EW606">
        <v>0.37702891230583191</v>
      </c>
      <c r="EX606">
        <v>0.38383945822715759</v>
      </c>
      <c r="EY606">
        <v>0.38573706150054932</v>
      </c>
      <c r="EZ606">
        <v>0.37661278247833252</v>
      </c>
      <c r="FA606">
        <v>0.39201238751411438</v>
      </c>
      <c r="FB606">
        <v>0.40637573599815369</v>
      </c>
      <c r="FC606">
        <v>0.42682915925979609</v>
      </c>
      <c r="FD606">
        <v>0.40501463413238531</v>
      </c>
      <c r="FE606">
        <v>0.39679604768753052</v>
      </c>
      <c r="FF606">
        <v>0.40092355012893682</v>
      </c>
      <c r="FG606">
        <v>0.40864706039428711</v>
      </c>
      <c r="FH606">
        <v>0.41144722700119019</v>
      </c>
      <c r="FI606">
        <v>0.41285309195518488</v>
      </c>
      <c r="FJ606">
        <v>0.41499409079551702</v>
      </c>
      <c r="FK606">
        <v>0.41491967439651489</v>
      </c>
      <c r="FL606">
        <v>0.42023405432701111</v>
      </c>
      <c r="FM606">
        <v>0.41474705934524542</v>
      </c>
      <c r="FN606">
        <v>0.41575869917869568</v>
      </c>
      <c r="FO606">
        <v>0.42184397578239441</v>
      </c>
      <c r="FP606">
        <v>0.42658624053001398</v>
      </c>
      <c r="FQ606">
        <v>0.41987943649291992</v>
      </c>
      <c r="FR606">
        <v>0.42578932642936712</v>
      </c>
      <c r="FS606">
        <v>0.4218304455280304</v>
      </c>
      <c r="FT606">
        <v>0.43046426773071289</v>
      </c>
      <c r="FU606">
        <v>0.43628698587417603</v>
      </c>
      <c r="FV606">
        <v>0.43590432405471802</v>
      </c>
      <c r="FW606">
        <v>0.43243175745010382</v>
      </c>
      <c r="FX606">
        <v>0.43773224949836731</v>
      </c>
      <c r="FY606">
        <v>0.43843615055084229</v>
      </c>
      <c r="FZ606">
        <v>0.44304046034812927</v>
      </c>
      <c r="GA606">
        <v>0.44282165169715881</v>
      </c>
      <c r="GB606">
        <v>0.43902957439422607</v>
      </c>
      <c r="GC606">
        <v>0.43436092138290411</v>
      </c>
      <c r="GD606">
        <v>0.43281444907188421</v>
      </c>
      <c r="GE606">
        <v>0.43541675806045532</v>
      </c>
      <c r="GF606">
        <v>0.45109587907791138</v>
      </c>
      <c r="GG606">
        <v>0.45297199487686157</v>
      </c>
      <c r="GH606">
        <v>0.4458773136138916</v>
      </c>
      <c r="GI606">
        <v>0.44698700308799738</v>
      </c>
      <c r="GJ606">
        <v>0.45351138710975653</v>
      </c>
      <c r="GK606">
        <v>0.44461378455162048</v>
      </c>
      <c r="GL606">
        <v>0.44618844985961909</v>
      </c>
      <c r="GM606">
        <v>0.44962581992149347</v>
      </c>
      <c r="GN606">
        <v>0.44771519303321838</v>
      </c>
      <c r="GO606">
        <v>0.45832192897796631</v>
      </c>
      <c r="GP606">
        <v>0.45984083414077759</v>
      </c>
      <c r="GQ606">
        <v>0.46375656127929688</v>
      </c>
      <c r="GR606">
        <v>0.46855840086936951</v>
      </c>
      <c r="GS606">
        <v>0.46751350164413452</v>
      </c>
      <c r="GT606">
        <v>0.46143919229507452</v>
      </c>
      <c r="GU606">
        <v>0.457029789686203</v>
      </c>
      <c r="GV606">
        <v>0.46014943718910217</v>
      </c>
      <c r="GW606">
        <v>0.46520784497261047</v>
      </c>
      <c r="GX606">
        <v>0.46813774108886719</v>
      </c>
      <c r="GY606">
        <v>0.45926618576049799</v>
      </c>
      <c r="GZ606">
        <v>0.47730854153633118</v>
      </c>
      <c r="HA606">
        <v>0.47491469979286188</v>
      </c>
      <c r="HB606">
        <v>0.48560529947280878</v>
      </c>
      <c r="HC606">
        <v>0.47617578506469732</v>
      </c>
      <c r="HD606">
        <v>0.48155409097671509</v>
      </c>
      <c r="HE606">
        <v>0.4696088433265686</v>
      </c>
      <c r="HF606">
        <v>0.47682467103004461</v>
      </c>
      <c r="HG606">
        <v>0.47285571694374079</v>
      </c>
      <c r="HH606">
        <v>0.47616887092590332</v>
      </c>
      <c r="HI606">
        <v>0.47731459140777588</v>
      </c>
      <c r="HJ606">
        <v>0.47485285997390753</v>
      </c>
      <c r="HK606">
        <v>0.47522431612014771</v>
      </c>
      <c r="HL606">
        <v>0.47620654106140142</v>
      </c>
      <c r="HM606">
        <v>0.47099396586418152</v>
      </c>
    </row>
    <row r="607" spans="1:221" x14ac:dyDescent="0.25">
      <c r="A607" s="1" t="s">
        <v>826</v>
      </c>
      <c r="B607" t="s">
        <v>1017</v>
      </c>
      <c r="C607">
        <v>162</v>
      </c>
      <c r="D607">
        <v>7.7430926263332367E-2</v>
      </c>
      <c r="E607">
        <v>7.0941619575023651E-2</v>
      </c>
      <c r="F607">
        <v>9.2983260750770569E-2</v>
      </c>
      <c r="G607">
        <v>9.7841307520866394E-2</v>
      </c>
      <c r="H607">
        <v>9.064648300409317E-2</v>
      </c>
      <c r="I607">
        <v>8.3598583936691284E-2</v>
      </c>
      <c r="J607">
        <v>7.7529840171337128E-2</v>
      </c>
      <c r="K607">
        <v>7.764463871717453E-2</v>
      </c>
      <c r="L607">
        <v>6.6588528454303741E-2</v>
      </c>
      <c r="M607">
        <v>6.3789241015911102E-2</v>
      </c>
      <c r="N607">
        <v>6.6929347813129425E-2</v>
      </c>
      <c r="O607">
        <v>6.9387756288051605E-2</v>
      </c>
      <c r="P607">
        <v>6.7134112119674683E-2</v>
      </c>
      <c r="Q607">
        <v>6.1485450714826577E-2</v>
      </c>
      <c r="R607">
        <v>6.44388347864151E-2</v>
      </c>
      <c r="S607">
        <v>6.5050899982452393E-2</v>
      </c>
      <c r="T607">
        <v>6.2798067927360535E-2</v>
      </c>
      <c r="U607">
        <v>6.3713878393173218E-2</v>
      </c>
      <c r="V607">
        <v>6.2600038945674896E-2</v>
      </c>
      <c r="W607">
        <v>5.5503349751234048E-2</v>
      </c>
      <c r="X607">
        <v>6.0175500810146332E-2</v>
      </c>
      <c r="Y607">
        <v>6.0715794563293457E-2</v>
      </c>
      <c r="Z607">
        <v>6.2476735562086112E-2</v>
      </c>
      <c r="AA607">
        <v>5.8249413967132568E-2</v>
      </c>
      <c r="AB607">
        <v>5.8453906327486038E-2</v>
      </c>
      <c r="AC607">
        <v>6.0042411088943481E-2</v>
      </c>
      <c r="AD607">
        <v>5.7939019054174423E-2</v>
      </c>
      <c r="AE607">
        <v>5.300990492105484E-2</v>
      </c>
      <c r="AF607">
        <v>5.9324003756046302E-2</v>
      </c>
      <c r="AG607">
        <v>5.6840613484382629E-2</v>
      </c>
      <c r="AH607">
        <v>5.9418573975563049E-2</v>
      </c>
      <c r="AI607">
        <v>5.727655440568924E-2</v>
      </c>
      <c r="AJ607">
        <v>6.2141790986061103E-2</v>
      </c>
      <c r="AK607">
        <v>5.8701056987047202E-2</v>
      </c>
      <c r="AL607">
        <v>6.2138304114341743E-2</v>
      </c>
      <c r="AM607">
        <v>5.8946810662746429E-2</v>
      </c>
      <c r="AN607">
        <v>5.9210151433944702E-2</v>
      </c>
      <c r="AO607">
        <v>6.1199240386486053E-2</v>
      </c>
      <c r="AP607">
        <v>6.6179551184177399E-2</v>
      </c>
      <c r="AQ607">
        <v>6.0817901045084E-2</v>
      </c>
      <c r="AR607">
        <v>6.8406030535697937E-2</v>
      </c>
      <c r="AS607">
        <v>6.7107841372489929E-2</v>
      </c>
      <c r="AT607">
        <v>7.2740435600280762E-2</v>
      </c>
      <c r="AU607">
        <v>7.1017831563949585E-2</v>
      </c>
      <c r="AV607">
        <v>7.7753625810146332E-2</v>
      </c>
      <c r="AW607">
        <v>7.713654637336731E-2</v>
      </c>
      <c r="AX607">
        <v>8.1455901265144348E-2</v>
      </c>
      <c r="AY607">
        <v>8.089359849691391E-2</v>
      </c>
      <c r="AZ607">
        <v>8.9045874774456024E-2</v>
      </c>
      <c r="BA607">
        <v>8.8282741606235504E-2</v>
      </c>
      <c r="BB607">
        <v>9.3939647078514099E-2</v>
      </c>
      <c r="BC607">
        <v>9.3089930713176727E-2</v>
      </c>
      <c r="BD607">
        <v>0.1001725718379021</v>
      </c>
      <c r="BE607">
        <v>9.8050355911254883E-2</v>
      </c>
      <c r="BF607">
        <v>0.10098562389612201</v>
      </c>
      <c r="BG607">
        <v>0.101121723651886</v>
      </c>
      <c r="BH607">
        <v>0.105838730931282</v>
      </c>
      <c r="BI607">
        <v>0.10350789129734039</v>
      </c>
      <c r="BJ607">
        <v>0.10962641984224319</v>
      </c>
      <c r="BK607">
        <v>0.10843820869922639</v>
      </c>
      <c r="BL607">
        <v>0.1134953945875168</v>
      </c>
      <c r="BM607">
        <v>0.11054661870002749</v>
      </c>
      <c r="BN607">
        <v>0.11249577254056931</v>
      </c>
      <c r="BO607">
        <v>0.1093429177999496</v>
      </c>
      <c r="BP607">
        <v>0.1112234890460968</v>
      </c>
      <c r="BQ607">
        <v>0.1089015901088715</v>
      </c>
      <c r="BR607">
        <v>0.112856037914753</v>
      </c>
      <c r="BS607">
        <v>0.10480401664972309</v>
      </c>
      <c r="BT607">
        <v>0.10560844838619229</v>
      </c>
      <c r="BU607">
        <v>0.1040380522608757</v>
      </c>
      <c r="BV607">
        <v>0.1031849607825279</v>
      </c>
      <c r="BW607">
        <v>9.7818799316883087E-2</v>
      </c>
      <c r="BX607">
        <v>9.9609836935997009E-2</v>
      </c>
      <c r="BY607">
        <v>9.4918772578239441E-2</v>
      </c>
      <c r="BZ607">
        <v>9.7789213061332703E-2</v>
      </c>
      <c r="CA607">
        <v>9.2710509896278381E-2</v>
      </c>
      <c r="CB607">
        <v>9.666789323091507E-2</v>
      </c>
      <c r="CC607">
        <v>9.473729133605957E-2</v>
      </c>
      <c r="CD607">
        <v>9.5955759286880493E-2</v>
      </c>
      <c r="CE607">
        <v>9.0560272336006165E-2</v>
      </c>
      <c r="CF607">
        <v>9.7099632024765015E-2</v>
      </c>
      <c r="CG607">
        <v>8.9181013405323029E-2</v>
      </c>
      <c r="CH607">
        <v>9.4968467950820923E-2</v>
      </c>
      <c r="CI607">
        <v>9.1675989329814911E-2</v>
      </c>
      <c r="CJ607">
        <v>9.322260320186615E-2</v>
      </c>
      <c r="CK607">
        <v>8.9288748800754547E-2</v>
      </c>
      <c r="CL607">
        <v>9.0800836682319641E-2</v>
      </c>
      <c r="CM607">
        <v>8.8670015335083008E-2</v>
      </c>
      <c r="CN607">
        <v>9.0188510715961456E-2</v>
      </c>
      <c r="CO607">
        <v>8.4797114133834839E-2</v>
      </c>
      <c r="CP607">
        <v>8.6932606995105743E-2</v>
      </c>
      <c r="CQ607">
        <v>8.3261363208293915E-2</v>
      </c>
      <c r="CR607">
        <v>8.5505001246929169E-2</v>
      </c>
      <c r="CS607">
        <v>8.3712399005889893E-2</v>
      </c>
      <c r="CT607">
        <v>8.3611011505126953E-2</v>
      </c>
      <c r="CU607">
        <v>8.1222966313362122E-2</v>
      </c>
      <c r="CV607">
        <v>8.5260748863220215E-2</v>
      </c>
      <c r="CW607">
        <v>8.0874457955360413E-2</v>
      </c>
      <c r="CX607">
        <v>8.4644809365272522E-2</v>
      </c>
      <c r="CY607">
        <v>8.0110833048820496E-2</v>
      </c>
      <c r="CZ607">
        <v>8.2440927624702454E-2</v>
      </c>
      <c r="DA607">
        <v>7.4454821646213531E-2</v>
      </c>
      <c r="DB607">
        <v>7.9188734292984009E-2</v>
      </c>
      <c r="DC607">
        <v>7.460581511259079E-2</v>
      </c>
      <c r="DD607">
        <v>7.7903285622596741E-2</v>
      </c>
      <c r="DE607">
        <v>7.4175231158733368E-2</v>
      </c>
      <c r="DF607">
        <v>7.6831817626953125E-2</v>
      </c>
      <c r="DG607">
        <v>7.1672707796096802E-2</v>
      </c>
      <c r="DH607">
        <v>7.2583615779876709E-2</v>
      </c>
      <c r="DI607">
        <v>6.8810224533081055E-2</v>
      </c>
      <c r="DJ607">
        <v>6.978374719619751E-2</v>
      </c>
      <c r="DK607">
        <v>6.7918591201305389E-2</v>
      </c>
      <c r="DL607">
        <v>6.9449611008167267E-2</v>
      </c>
      <c r="DM607">
        <v>6.5976597368717194E-2</v>
      </c>
      <c r="DN607">
        <v>6.7492537200450897E-2</v>
      </c>
      <c r="DO607">
        <v>6.5429665148258209E-2</v>
      </c>
      <c r="DP607">
        <v>6.6836893558502197E-2</v>
      </c>
      <c r="DQ607">
        <v>6.3901558518409729E-2</v>
      </c>
      <c r="DR607">
        <v>6.8146273493766785E-2</v>
      </c>
      <c r="DS607">
        <v>6.4832828938961029E-2</v>
      </c>
      <c r="DT607">
        <v>7.1689233183860779E-2</v>
      </c>
      <c r="DU607">
        <v>7.515677809715271E-2</v>
      </c>
      <c r="DV607">
        <v>8.3155170083045959E-2</v>
      </c>
      <c r="DW607">
        <v>8.5696518421173096E-2</v>
      </c>
      <c r="DX607">
        <v>9.9110424518585205E-2</v>
      </c>
      <c r="DY607">
        <v>0.1030982807278633</v>
      </c>
      <c r="DZ607">
        <v>0.11828842759132389</v>
      </c>
      <c r="EA607">
        <v>0.13212838768959051</v>
      </c>
      <c r="EB607">
        <v>0.14722429215908051</v>
      </c>
      <c r="EC607">
        <v>0.16179788112640381</v>
      </c>
      <c r="ED607">
        <v>0.175002321600914</v>
      </c>
      <c r="EE607">
        <v>0.18975190818309781</v>
      </c>
      <c r="EF607">
        <v>0.20452304184436801</v>
      </c>
      <c r="EG607">
        <v>0.2291865199804306</v>
      </c>
      <c r="EH607">
        <v>0.23859336972236631</v>
      </c>
      <c r="EI607">
        <v>0.26022231578826899</v>
      </c>
      <c r="EJ607">
        <v>0.2771230936050415</v>
      </c>
      <c r="EK607">
        <v>0.2916698157787323</v>
      </c>
      <c r="EL607">
        <v>0.31209048628807068</v>
      </c>
      <c r="EM607">
        <v>0.33045345544815058</v>
      </c>
      <c r="EN607">
        <v>0.3479512631893158</v>
      </c>
      <c r="EO607">
        <v>0.36781373620033259</v>
      </c>
      <c r="EP607">
        <v>0.38405683636665339</v>
      </c>
      <c r="EQ607">
        <v>0.39428716897964478</v>
      </c>
      <c r="ER607">
        <v>0.41007450222969061</v>
      </c>
      <c r="ES607">
        <v>0.42348170280456537</v>
      </c>
      <c r="ET607">
        <v>0.43406358361244202</v>
      </c>
      <c r="EU607">
        <v>0.44691529870033259</v>
      </c>
      <c r="EV607">
        <v>0.44900619983673101</v>
      </c>
      <c r="EW607">
        <v>0.45463994145393372</v>
      </c>
      <c r="EX607">
        <v>0.46630421280860901</v>
      </c>
      <c r="EY607">
        <v>0.45683702826499939</v>
      </c>
      <c r="EZ607">
        <v>0.45715957880020142</v>
      </c>
      <c r="FA607">
        <v>0.47965800762176508</v>
      </c>
      <c r="FB607">
        <v>0.51118743419647217</v>
      </c>
      <c r="FC607">
        <v>0.51256746053695679</v>
      </c>
      <c r="FD607">
        <v>0.48335158824920649</v>
      </c>
      <c r="FE607">
        <v>0.47951808571815491</v>
      </c>
      <c r="FF607">
        <v>0.4864942729473114</v>
      </c>
      <c r="FG607">
        <v>0.4955330491065979</v>
      </c>
      <c r="FH607">
        <v>0.49555337429046631</v>
      </c>
      <c r="FI607">
        <v>0.50134766101837158</v>
      </c>
      <c r="FJ607">
        <v>0.50231051445007324</v>
      </c>
      <c r="FK607">
        <v>0.50276309251785278</v>
      </c>
      <c r="FL607">
        <v>0.50975406169891357</v>
      </c>
      <c r="FM607">
        <v>0.50324803590774536</v>
      </c>
      <c r="FN607">
        <v>0.51077336072921753</v>
      </c>
      <c r="FO607">
        <v>0.50637543201446533</v>
      </c>
      <c r="FP607">
        <v>0.51786136627197266</v>
      </c>
      <c r="FQ607">
        <v>0.51171344518661499</v>
      </c>
      <c r="FR607">
        <v>0.51378029584884644</v>
      </c>
      <c r="FS607">
        <v>0.52118176221847534</v>
      </c>
      <c r="FT607">
        <v>0.53143209218978882</v>
      </c>
      <c r="FU607">
        <v>0.52313536405563354</v>
      </c>
      <c r="FV607">
        <v>0.52466195821762085</v>
      </c>
      <c r="FW607">
        <v>0.51813387870788574</v>
      </c>
      <c r="FX607">
        <v>0.53040438890457153</v>
      </c>
      <c r="FY607">
        <v>0.53139233589172363</v>
      </c>
      <c r="FZ607">
        <v>0.5347934365272522</v>
      </c>
      <c r="GA607">
        <v>0.5219571590423584</v>
      </c>
      <c r="GB607">
        <v>0.53479087352752686</v>
      </c>
      <c r="GC607">
        <v>0.52830249071121216</v>
      </c>
      <c r="GD607">
        <v>0.53497076034545898</v>
      </c>
      <c r="GE607">
        <v>0.54263609647750854</v>
      </c>
      <c r="GF607">
        <v>0.53557223081588745</v>
      </c>
      <c r="GG607">
        <v>0.53018289804458618</v>
      </c>
      <c r="GH607">
        <v>0.54730123281478882</v>
      </c>
      <c r="GI607">
        <v>0.53960233926773071</v>
      </c>
      <c r="GJ607">
        <v>0.53986245393753052</v>
      </c>
      <c r="GK607">
        <v>0.53518569469451904</v>
      </c>
      <c r="GL607">
        <v>0.54799002408981323</v>
      </c>
      <c r="GM607">
        <v>0.54838287830352783</v>
      </c>
      <c r="GN607">
        <v>0.55180281400680542</v>
      </c>
      <c r="GO607">
        <v>0.54225903749465942</v>
      </c>
      <c r="GP607">
        <v>0.55739510059356689</v>
      </c>
      <c r="GQ607">
        <v>0.56136083602905273</v>
      </c>
      <c r="GR607">
        <v>0.56654030084609985</v>
      </c>
      <c r="GS607">
        <v>0.55498224496841431</v>
      </c>
      <c r="GT607">
        <v>0.56258136034011841</v>
      </c>
      <c r="GU607">
        <v>0.55368614196777344</v>
      </c>
      <c r="GV607">
        <v>0.558887779712677</v>
      </c>
      <c r="GW607">
        <v>0.56800895929336548</v>
      </c>
      <c r="GX607">
        <v>0.57142788171768188</v>
      </c>
      <c r="GY607">
        <v>0.56408435106277466</v>
      </c>
      <c r="GZ607">
        <v>0.57483428716659546</v>
      </c>
      <c r="HA607">
        <v>0.57003116607666016</v>
      </c>
      <c r="HB607">
        <v>0.57113522291183472</v>
      </c>
      <c r="HC607">
        <v>0.57569539546966553</v>
      </c>
      <c r="HD607">
        <v>0.57368969917297363</v>
      </c>
      <c r="HE607">
        <v>0.57988983392715454</v>
      </c>
      <c r="HF607">
        <v>0.59431272745132446</v>
      </c>
      <c r="HG607">
        <v>0.57644373178482056</v>
      </c>
      <c r="HH607">
        <v>0.58146631717681885</v>
      </c>
      <c r="HI607">
        <v>0.56549292802810669</v>
      </c>
      <c r="HJ607">
        <v>0.58183592557907104</v>
      </c>
      <c r="HK607">
        <v>0.58184760808944702</v>
      </c>
      <c r="HL607">
        <v>0.60067027807235718</v>
      </c>
      <c r="HM607">
        <v>0.57245010137557983</v>
      </c>
    </row>
    <row r="608" spans="1:221" x14ac:dyDescent="0.25">
      <c r="A608" s="1" t="s">
        <v>827</v>
      </c>
      <c r="B608" t="s">
        <v>1017</v>
      </c>
      <c r="C608">
        <v>237</v>
      </c>
      <c r="D608">
        <v>0.10009936988353731</v>
      </c>
      <c r="E608">
        <v>9.9809370934963226E-2</v>
      </c>
      <c r="F608">
        <v>0.1341410577297211</v>
      </c>
      <c r="G608">
        <v>0.14604832231998441</v>
      </c>
      <c r="H608">
        <v>0.1325414031744003</v>
      </c>
      <c r="I608">
        <v>0.12106844037771219</v>
      </c>
      <c r="J608">
        <v>0.1130495294928551</v>
      </c>
      <c r="K608">
        <v>0.1164676398038864</v>
      </c>
      <c r="L608">
        <v>0.10958801954984659</v>
      </c>
      <c r="M608">
        <v>0.1024818569421768</v>
      </c>
      <c r="N608">
        <v>0.1181868612766266</v>
      </c>
      <c r="O608">
        <v>0.10772076994180679</v>
      </c>
      <c r="P608">
        <v>0.1077448651194572</v>
      </c>
      <c r="Q608">
        <v>0.11059222370386119</v>
      </c>
      <c r="R608">
        <v>0.1118546724319458</v>
      </c>
      <c r="S608">
        <v>0.1074692010879517</v>
      </c>
      <c r="T608">
        <v>0.10587470233440401</v>
      </c>
      <c r="U608">
        <v>0.1067655012011528</v>
      </c>
      <c r="V608">
        <v>0.1061607599258423</v>
      </c>
      <c r="W608">
        <v>0.1076115518808365</v>
      </c>
      <c r="X608">
        <v>0.108869656920433</v>
      </c>
      <c r="Y608">
        <v>0.1080076321959496</v>
      </c>
      <c r="Z608">
        <v>0.1080025881528854</v>
      </c>
      <c r="AA608">
        <v>0.1079444512724876</v>
      </c>
      <c r="AB608">
        <v>0.1124801337718964</v>
      </c>
      <c r="AC608">
        <v>0.10588760673999791</v>
      </c>
      <c r="AD608">
        <v>0.1074691414833069</v>
      </c>
      <c r="AE608">
        <v>0.10790989547967909</v>
      </c>
      <c r="AF608">
        <v>0.11030836403369899</v>
      </c>
      <c r="AG608">
        <v>0.1051876619458199</v>
      </c>
      <c r="AH608">
        <v>0.1087278053164482</v>
      </c>
      <c r="AI608">
        <v>0.1095922589302063</v>
      </c>
      <c r="AJ608">
        <v>0.11216267198324199</v>
      </c>
      <c r="AK608">
        <v>0.11313148587942121</v>
      </c>
      <c r="AL608">
        <v>0.1186515539884567</v>
      </c>
      <c r="AM608">
        <v>0.1067386642098427</v>
      </c>
      <c r="AN608">
        <v>0.11295577883720399</v>
      </c>
      <c r="AO608">
        <v>0.11773952841758729</v>
      </c>
      <c r="AP608">
        <v>0.1201835870742798</v>
      </c>
      <c r="AQ608">
        <v>0.1129444763064384</v>
      </c>
      <c r="AR608">
        <v>0.1238775700330734</v>
      </c>
      <c r="AS608">
        <v>0.1197245493531227</v>
      </c>
      <c r="AT608">
        <v>0.126736655831337</v>
      </c>
      <c r="AU608">
        <v>0.12938633561134341</v>
      </c>
      <c r="AV608">
        <v>0.1308349221944809</v>
      </c>
      <c r="AW608">
        <v>0.1289093345403671</v>
      </c>
      <c r="AX608">
        <v>0.13347241282463071</v>
      </c>
      <c r="AY608">
        <v>0.13284750282764429</v>
      </c>
      <c r="AZ608">
        <v>0.13918325304985049</v>
      </c>
      <c r="BA608">
        <v>0.14047874510288241</v>
      </c>
      <c r="BB608">
        <v>0.14185768365859991</v>
      </c>
      <c r="BC608">
        <v>0.14384904503822329</v>
      </c>
      <c r="BD608">
        <v>0.1492455452680588</v>
      </c>
      <c r="BE608">
        <v>0.1496398746967316</v>
      </c>
      <c r="BF608">
        <v>0.15229117870330811</v>
      </c>
      <c r="BG608">
        <v>0.14809499680995941</v>
      </c>
      <c r="BH608">
        <v>0.15450757741928101</v>
      </c>
      <c r="BI608">
        <v>0.15127772092819211</v>
      </c>
      <c r="BJ608">
        <v>0.15714199841022489</v>
      </c>
      <c r="BK608">
        <v>0.157016396522522</v>
      </c>
      <c r="BL608">
        <v>0.16222928464412689</v>
      </c>
      <c r="BM608">
        <v>0.15810468792915339</v>
      </c>
      <c r="BN608">
        <v>0.16118401288986209</v>
      </c>
      <c r="BO608">
        <v>0.16166989505290991</v>
      </c>
      <c r="BP608">
        <v>0.16666688024997711</v>
      </c>
      <c r="BQ608">
        <v>0.16327442228794101</v>
      </c>
      <c r="BR608">
        <v>0.16264267265796661</v>
      </c>
      <c r="BS608">
        <v>0.1645720899105072</v>
      </c>
      <c r="BT608">
        <v>0.1655870974063873</v>
      </c>
      <c r="BU608">
        <v>0.16298964619636541</v>
      </c>
      <c r="BV608">
        <v>0.16557303071022031</v>
      </c>
      <c r="BW608">
        <v>0.16484175622463229</v>
      </c>
      <c r="BX608">
        <v>0.16314387321472171</v>
      </c>
      <c r="BY608">
        <v>0.1625862121582031</v>
      </c>
      <c r="BZ608">
        <v>0.16668170690536499</v>
      </c>
      <c r="CA608">
        <v>0.16178102791309359</v>
      </c>
      <c r="CB608">
        <v>0.16571745276451111</v>
      </c>
      <c r="CC608">
        <v>0.1667052507400513</v>
      </c>
      <c r="CD608">
        <v>0.1668982803821564</v>
      </c>
      <c r="CE608">
        <v>0.16279242932796481</v>
      </c>
      <c r="CF608">
        <v>0.16882528364658361</v>
      </c>
      <c r="CG608">
        <v>0.16473764181137079</v>
      </c>
      <c r="CH608">
        <v>0.16834817826747889</v>
      </c>
      <c r="CI608">
        <v>0.1673682630062103</v>
      </c>
      <c r="CJ608">
        <v>0.16695703566074371</v>
      </c>
      <c r="CK608">
        <v>0.16617897152900701</v>
      </c>
      <c r="CL608">
        <v>0.16959695518016821</v>
      </c>
      <c r="CM608">
        <v>0.16544082760810849</v>
      </c>
      <c r="CN608">
        <v>0.16789960861206049</v>
      </c>
      <c r="CO608">
        <v>0.16345541179180151</v>
      </c>
      <c r="CP608">
        <v>0.1657733470201492</v>
      </c>
      <c r="CQ608">
        <v>0.1648244112730026</v>
      </c>
      <c r="CR608">
        <v>0.16846427321434021</v>
      </c>
      <c r="CS608">
        <v>0.16564872860908511</v>
      </c>
      <c r="CT608">
        <v>0.16800203919410711</v>
      </c>
      <c r="CU608">
        <v>0.16683220863342291</v>
      </c>
      <c r="CV608">
        <v>0.1675703376531601</v>
      </c>
      <c r="CW608">
        <v>0.16623219847679141</v>
      </c>
      <c r="CX608">
        <v>0.16569030284881589</v>
      </c>
      <c r="CY608">
        <v>0.16460162401199341</v>
      </c>
      <c r="CZ608">
        <v>0.16763623058795929</v>
      </c>
      <c r="DA608">
        <v>0.16280527412891391</v>
      </c>
      <c r="DB608">
        <v>0.16556590795516971</v>
      </c>
      <c r="DC608">
        <v>0.16343165934085849</v>
      </c>
      <c r="DD608">
        <v>0.1626442223787308</v>
      </c>
      <c r="DE608">
        <v>0.16208645701408389</v>
      </c>
      <c r="DF608">
        <v>0.16476805508136749</v>
      </c>
      <c r="DG608">
        <v>0.16493710875511169</v>
      </c>
      <c r="DH608">
        <v>0.1649496853351593</v>
      </c>
      <c r="DI608">
        <v>0.16013433039188391</v>
      </c>
      <c r="DJ608">
        <v>0.16555532813072199</v>
      </c>
      <c r="DK608">
        <v>0.16403849422931671</v>
      </c>
      <c r="DL608">
        <v>0.1652539670467377</v>
      </c>
      <c r="DM608">
        <v>0.16187030076980591</v>
      </c>
      <c r="DN608">
        <v>0.16473428905010221</v>
      </c>
      <c r="DO608">
        <v>0.15843597054481509</v>
      </c>
      <c r="DP608">
        <v>0.16601692140102389</v>
      </c>
      <c r="DQ608">
        <v>0.16502292454242709</v>
      </c>
      <c r="DR608">
        <v>0.16429924964904791</v>
      </c>
      <c r="DS608">
        <v>0.1632968187332153</v>
      </c>
      <c r="DT608">
        <v>0.16842807829380041</v>
      </c>
      <c r="DU608">
        <v>0.17258766293525701</v>
      </c>
      <c r="DV608">
        <v>0.1777878254652023</v>
      </c>
      <c r="DW608">
        <v>0.17967131733894351</v>
      </c>
      <c r="DX608">
        <v>0.1863380819559097</v>
      </c>
      <c r="DY608">
        <v>0.19062091410160059</v>
      </c>
      <c r="DZ608">
        <v>0.19995351135730741</v>
      </c>
      <c r="EA608">
        <v>0.20652340352535251</v>
      </c>
      <c r="EB608">
        <v>0.21504710614681241</v>
      </c>
      <c r="EC608">
        <v>0.22401788830757141</v>
      </c>
      <c r="ED608">
        <v>0.23352676630020139</v>
      </c>
      <c r="EE608">
        <v>0.24422648549079901</v>
      </c>
      <c r="EF608">
        <v>0.25132402777671808</v>
      </c>
      <c r="EG608">
        <v>0.27197623252868652</v>
      </c>
      <c r="EH608">
        <v>0.27163776755332952</v>
      </c>
      <c r="EI608">
        <v>0.29167953133583069</v>
      </c>
      <c r="EJ608">
        <v>0.29633808135986328</v>
      </c>
      <c r="EK608">
        <v>0.30351930856704712</v>
      </c>
      <c r="EL608">
        <v>0.32613098621368408</v>
      </c>
      <c r="EM608">
        <v>0.33056285977363592</v>
      </c>
      <c r="EN608">
        <v>0.34800475835800171</v>
      </c>
      <c r="EO608">
        <v>0.3531607985496521</v>
      </c>
      <c r="EP608">
        <v>0.36333826184272772</v>
      </c>
      <c r="EQ608">
        <v>0.37008950114250178</v>
      </c>
      <c r="ER608">
        <v>0.38520681858062739</v>
      </c>
      <c r="ES608">
        <v>0.3909047544002533</v>
      </c>
      <c r="ET608">
        <v>0.39792945981025701</v>
      </c>
      <c r="EU608">
        <v>0.40334555506706238</v>
      </c>
      <c r="EV608">
        <v>0.41388654708862299</v>
      </c>
      <c r="EW608">
        <v>0.41200330853462219</v>
      </c>
      <c r="EX608">
        <v>0.41191777586936951</v>
      </c>
      <c r="EY608">
        <v>0.41526141762733459</v>
      </c>
      <c r="EZ608">
        <v>0.41592007875442499</v>
      </c>
      <c r="FA608">
        <v>0.43854120373725891</v>
      </c>
      <c r="FB608">
        <v>0.45918834209442139</v>
      </c>
      <c r="FC608">
        <v>0.45925933122634888</v>
      </c>
      <c r="FD608">
        <v>0.43666797876358032</v>
      </c>
      <c r="FE608">
        <v>0.4276290237903595</v>
      </c>
      <c r="FF608">
        <v>0.43662485480308533</v>
      </c>
      <c r="FG608">
        <v>0.4411507248878479</v>
      </c>
      <c r="FH608">
        <v>0.45048034191131592</v>
      </c>
      <c r="FI608">
        <v>0.44728115200996399</v>
      </c>
      <c r="FJ608">
        <v>0.45130783319473272</v>
      </c>
      <c r="FK608">
        <v>0.45190683007240301</v>
      </c>
      <c r="FL608">
        <v>0.45488658547401428</v>
      </c>
      <c r="FM608">
        <v>0.45591390132904053</v>
      </c>
      <c r="FN608">
        <v>0.45381280779838562</v>
      </c>
      <c r="FO608">
        <v>0.45926138758659357</v>
      </c>
      <c r="FP608">
        <v>0.46271061897277832</v>
      </c>
      <c r="FQ608">
        <v>0.46162787079811102</v>
      </c>
      <c r="FR608">
        <v>0.4706827700138092</v>
      </c>
      <c r="FS608">
        <v>0.47031813859939581</v>
      </c>
      <c r="FT608">
        <v>0.47442382574081421</v>
      </c>
      <c r="FU608">
        <v>0.4707978367805481</v>
      </c>
      <c r="FV608">
        <v>0.46927016973495478</v>
      </c>
      <c r="FW608">
        <v>0.47919028997421259</v>
      </c>
      <c r="FX608">
        <v>0.47659152746200562</v>
      </c>
      <c r="FY608">
        <v>0.48507899045944208</v>
      </c>
      <c r="FZ608">
        <v>0.4829564094543457</v>
      </c>
      <c r="GA608">
        <v>0.47472122311592102</v>
      </c>
      <c r="GB608">
        <v>0.48272830247879028</v>
      </c>
      <c r="GC608">
        <v>0.47850504517555242</v>
      </c>
      <c r="GD608">
        <v>0.47524866461753851</v>
      </c>
      <c r="GE608">
        <v>0.48304477334022522</v>
      </c>
      <c r="GF608">
        <v>0.48599201440811157</v>
      </c>
      <c r="GG608">
        <v>0.49225696921348572</v>
      </c>
      <c r="GH608">
        <v>0.49109873175621033</v>
      </c>
      <c r="GI608">
        <v>0.49356433749198908</v>
      </c>
      <c r="GJ608">
        <v>0.48693984746932978</v>
      </c>
      <c r="GK608">
        <v>0.49049681425094599</v>
      </c>
      <c r="GL608">
        <v>0.49063912034034729</v>
      </c>
      <c r="GM608">
        <v>0.49729415774345398</v>
      </c>
      <c r="GN608">
        <v>0.49578896164894098</v>
      </c>
      <c r="GO608">
        <v>0.50254440307617188</v>
      </c>
      <c r="GP608">
        <v>0.51089030504226685</v>
      </c>
      <c r="GQ608">
        <v>0.51476919651031494</v>
      </c>
      <c r="GR608">
        <v>0.51395291090011597</v>
      </c>
      <c r="GS608">
        <v>0.50740385055541992</v>
      </c>
      <c r="GT608">
        <v>0.50756782293319702</v>
      </c>
      <c r="GU608">
        <v>0.50697380304336548</v>
      </c>
      <c r="GV608">
        <v>0.51590228080749512</v>
      </c>
      <c r="GW608">
        <v>0.51959294080734253</v>
      </c>
      <c r="GX608">
        <v>0.53046464920043945</v>
      </c>
      <c r="GY608">
        <v>0.52558708190917969</v>
      </c>
      <c r="GZ608">
        <v>0.51831161975860596</v>
      </c>
      <c r="HA608">
        <v>0.52145105600357056</v>
      </c>
      <c r="HB608">
        <v>0.52655571699142456</v>
      </c>
      <c r="HC608">
        <v>0.51365858316421509</v>
      </c>
      <c r="HD608">
        <v>0.52263110876083374</v>
      </c>
      <c r="HE608">
        <v>0.5293923020362854</v>
      </c>
      <c r="HF608">
        <v>0.5361793041229248</v>
      </c>
      <c r="HG608">
        <v>0.52683103084564209</v>
      </c>
      <c r="HH608">
        <v>0.52775263786315918</v>
      </c>
      <c r="HI608">
        <v>0.54032224416732788</v>
      </c>
      <c r="HJ608">
        <v>0.53150701522827148</v>
      </c>
      <c r="HK608">
        <v>0.54417133331298828</v>
      </c>
      <c r="HL608">
        <v>0.55110836029052734</v>
      </c>
      <c r="HM608">
        <v>0.53418350219726563</v>
      </c>
    </row>
    <row r="609" spans="1:221" x14ac:dyDescent="0.25">
      <c r="A609" s="1" t="s">
        <v>828</v>
      </c>
      <c r="B609" t="s">
        <v>1017</v>
      </c>
      <c r="C609">
        <v>117</v>
      </c>
      <c r="D609">
        <v>8.4964580833911896E-2</v>
      </c>
      <c r="E609">
        <v>8.0991156399250031E-2</v>
      </c>
      <c r="F609">
        <v>0.13884742558002469</v>
      </c>
      <c r="G609">
        <v>0.180689737200737</v>
      </c>
      <c r="H609">
        <v>0.14585037529468539</v>
      </c>
      <c r="I609">
        <v>0.114938497543335</v>
      </c>
      <c r="J609">
        <v>0.1037490740418434</v>
      </c>
      <c r="K609">
        <v>0.12950293719768519</v>
      </c>
      <c r="L609">
        <v>9.142620861530304E-2</v>
      </c>
      <c r="M609">
        <v>7.4976623058319092E-2</v>
      </c>
      <c r="N609">
        <v>8.8703043758869171E-2</v>
      </c>
      <c r="O609">
        <v>9.5557674765586853E-2</v>
      </c>
      <c r="P609">
        <v>8.3554930984973907E-2</v>
      </c>
      <c r="Q609">
        <v>7.9608634114265442E-2</v>
      </c>
      <c r="R609">
        <v>7.9833000898361206E-2</v>
      </c>
      <c r="S609">
        <v>8.6976863443851471E-2</v>
      </c>
      <c r="T609">
        <v>8.682357519865036E-2</v>
      </c>
      <c r="U609">
        <v>8.4883019328117371E-2</v>
      </c>
      <c r="V609">
        <v>8.0183543264865875E-2</v>
      </c>
      <c r="W609">
        <v>8.3053208887577057E-2</v>
      </c>
      <c r="X609">
        <v>8.6935155093669891E-2</v>
      </c>
      <c r="Y609">
        <v>7.983311265707016E-2</v>
      </c>
      <c r="Z609">
        <v>7.9712964594364166E-2</v>
      </c>
      <c r="AA609">
        <v>8.4702126681804657E-2</v>
      </c>
      <c r="AB609">
        <v>7.6536215841770172E-2</v>
      </c>
      <c r="AC609">
        <v>7.978472113609314E-2</v>
      </c>
      <c r="AD609">
        <v>7.7535651624202728E-2</v>
      </c>
      <c r="AE609">
        <v>7.7537819743156433E-2</v>
      </c>
      <c r="AF609">
        <v>8.0118350684642792E-2</v>
      </c>
      <c r="AG609">
        <v>8.1637360155582428E-2</v>
      </c>
      <c r="AH609">
        <v>8.3581037819385529E-2</v>
      </c>
      <c r="AI609">
        <v>7.9427659511566162E-2</v>
      </c>
      <c r="AJ609">
        <v>8.2610189914703369E-2</v>
      </c>
      <c r="AK609">
        <v>8.2378163933753967E-2</v>
      </c>
      <c r="AL609">
        <v>8.1576213240623474E-2</v>
      </c>
      <c r="AM609">
        <v>8.3268545567989349E-2</v>
      </c>
      <c r="AN609">
        <v>8.2986742258071899E-2</v>
      </c>
      <c r="AO609">
        <v>8.8001139461994171E-2</v>
      </c>
      <c r="AP609">
        <v>8.7516091763973236E-2</v>
      </c>
      <c r="AQ609">
        <v>8.6460798978805542E-2</v>
      </c>
      <c r="AR609">
        <v>9.1955080628395081E-2</v>
      </c>
      <c r="AS609">
        <v>8.8782258331775665E-2</v>
      </c>
      <c r="AT609">
        <v>9.8500870168209076E-2</v>
      </c>
      <c r="AU609">
        <v>9.7203515470027924E-2</v>
      </c>
      <c r="AV609">
        <v>0.10029202699661249</v>
      </c>
      <c r="AW609">
        <v>0.10187631100416179</v>
      </c>
      <c r="AX609">
        <v>0.1066146120429039</v>
      </c>
      <c r="AY609">
        <v>0.1040102615952492</v>
      </c>
      <c r="AZ609">
        <v>0.1139698699116707</v>
      </c>
      <c r="BA609">
        <v>0.1138583198189735</v>
      </c>
      <c r="BB609">
        <v>0.11692157387733459</v>
      </c>
      <c r="BC609">
        <v>0.1177562847733498</v>
      </c>
      <c r="BD609">
        <v>0.12639562785625461</v>
      </c>
      <c r="BE609">
        <v>0.1241432204842567</v>
      </c>
      <c r="BF609">
        <v>0.1246432438492775</v>
      </c>
      <c r="BG609">
        <v>0.12971384823322299</v>
      </c>
      <c r="BH609">
        <v>0.1305484473705292</v>
      </c>
      <c r="BI609">
        <v>0.12928555905818939</v>
      </c>
      <c r="BJ609">
        <v>0.13619863986968991</v>
      </c>
      <c r="BK609">
        <v>0.13499182462692261</v>
      </c>
      <c r="BL609">
        <v>0.13957181572914121</v>
      </c>
      <c r="BM609">
        <v>0.1378756761550903</v>
      </c>
      <c r="BN609">
        <v>0.1391395628452301</v>
      </c>
      <c r="BO609">
        <v>0.13415923714637759</v>
      </c>
      <c r="BP609">
        <v>0.1373823136091232</v>
      </c>
      <c r="BQ609">
        <v>0.13599258661270139</v>
      </c>
      <c r="BR609">
        <v>0.13647204637527471</v>
      </c>
      <c r="BS609">
        <v>0.13622090220451349</v>
      </c>
      <c r="BT609">
        <v>0.1353340744972229</v>
      </c>
      <c r="BU609">
        <v>0.13439211249351499</v>
      </c>
      <c r="BV609">
        <v>0.13198502361774439</v>
      </c>
      <c r="BW609">
        <v>0.1276236027479172</v>
      </c>
      <c r="BX609">
        <v>0.12918691337108609</v>
      </c>
      <c r="BY609">
        <v>0.12679913640022281</v>
      </c>
      <c r="BZ609">
        <v>0.13263574242591861</v>
      </c>
      <c r="CA609">
        <v>0.127887949347496</v>
      </c>
      <c r="CB609">
        <v>0.12904419004917139</v>
      </c>
      <c r="CC609">
        <v>0.1275610625743866</v>
      </c>
      <c r="CD609">
        <v>0.13352581858634949</v>
      </c>
      <c r="CE609">
        <v>0.12445090711116789</v>
      </c>
      <c r="CF609">
        <v>0.13048876821994779</v>
      </c>
      <c r="CG609">
        <v>0.1237821951508522</v>
      </c>
      <c r="CH609">
        <v>0.1299870312213898</v>
      </c>
      <c r="CI609">
        <v>0.12703372538089749</v>
      </c>
      <c r="CJ609">
        <v>0.12652420997619629</v>
      </c>
      <c r="CK609">
        <v>0.12453208118677141</v>
      </c>
      <c r="CL609">
        <v>0.12599578499794009</v>
      </c>
      <c r="CM609">
        <v>0.1225754767656326</v>
      </c>
      <c r="CN609">
        <v>0.12716138362884519</v>
      </c>
      <c r="CO609">
        <v>0.1243686527013779</v>
      </c>
      <c r="CP609">
        <v>0.1233376488089561</v>
      </c>
      <c r="CQ609">
        <v>0.1213040128350258</v>
      </c>
      <c r="CR609">
        <v>0.1208678483963013</v>
      </c>
      <c r="CS609">
        <v>0.11843662708997731</v>
      </c>
      <c r="CT609">
        <v>0.12305128574371341</v>
      </c>
      <c r="CU609">
        <v>0.1184493154287338</v>
      </c>
      <c r="CV609">
        <v>0.1183314993977547</v>
      </c>
      <c r="CW609">
        <v>0.1214453727006912</v>
      </c>
      <c r="CX609">
        <v>0.12124165147542949</v>
      </c>
      <c r="CY609">
        <v>0.11736612766981119</v>
      </c>
      <c r="CZ609">
        <v>0.1200873255729675</v>
      </c>
      <c r="DA609">
        <v>0.11454301327466961</v>
      </c>
      <c r="DB609">
        <v>0.11719488352537159</v>
      </c>
      <c r="DC609">
        <v>0.11469348520040509</v>
      </c>
      <c r="DD609">
        <v>0.1149898990988731</v>
      </c>
      <c r="DE609">
        <v>0.1106964349746704</v>
      </c>
      <c r="DF609">
        <v>0.1158752217888832</v>
      </c>
      <c r="DG609">
        <v>0.1137533336877823</v>
      </c>
      <c r="DH609">
        <v>0.1118230223655701</v>
      </c>
      <c r="DI609">
        <v>0.10693028569221499</v>
      </c>
      <c r="DJ609">
        <v>0.1101213321089745</v>
      </c>
      <c r="DK609">
        <v>0.109304279088974</v>
      </c>
      <c r="DL609">
        <v>0.1096521019935608</v>
      </c>
      <c r="DM609">
        <v>0.10219791531562809</v>
      </c>
      <c r="DN609">
        <v>0.1079352125525475</v>
      </c>
      <c r="DO609">
        <v>0.1021075919270515</v>
      </c>
      <c r="DP609">
        <v>0.105613961815834</v>
      </c>
      <c r="DQ609">
        <v>0.10249499976634981</v>
      </c>
      <c r="DR609">
        <v>0.10779256373643881</v>
      </c>
      <c r="DS609">
        <v>0.1044027209281921</v>
      </c>
      <c r="DT609">
        <v>0.1131672114133835</v>
      </c>
      <c r="DU609">
        <v>0.1140151172876358</v>
      </c>
      <c r="DV609">
        <v>0.1206163018941879</v>
      </c>
      <c r="DW609">
        <v>0.12541335821151731</v>
      </c>
      <c r="DX609">
        <v>0.1400131285190582</v>
      </c>
      <c r="DY609">
        <v>0.1451920568943024</v>
      </c>
      <c r="DZ609">
        <v>0.1577977389097214</v>
      </c>
      <c r="EA609">
        <v>0.17173950374126429</v>
      </c>
      <c r="EB609">
        <v>0.1831146031618118</v>
      </c>
      <c r="EC609">
        <v>0.19805000722408289</v>
      </c>
      <c r="ED609">
        <v>0.21234482526779169</v>
      </c>
      <c r="EE609">
        <v>0.2242137938737869</v>
      </c>
      <c r="EF609">
        <v>0.2354687303304672</v>
      </c>
      <c r="EG609">
        <v>0.27755114436149603</v>
      </c>
      <c r="EH609">
        <v>0.26961877942085272</v>
      </c>
      <c r="EI609">
        <v>0.29403173923492432</v>
      </c>
      <c r="EJ609">
        <v>0.30158758163452148</v>
      </c>
      <c r="EK609">
        <v>0.31440332531929022</v>
      </c>
      <c r="EL609">
        <v>0.3424416184425354</v>
      </c>
      <c r="EM609">
        <v>0.35315230488777161</v>
      </c>
      <c r="EN609">
        <v>0.36756971478462219</v>
      </c>
      <c r="EO609">
        <v>0.38461115956306458</v>
      </c>
      <c r="EP609">
        <v>0.39438483119010931</v>
      </c>
      <c r="EQ609">
        <v>0.41075408458709722</v>
      </c>
      <c r="ER609">
        <v>0.42924389243125921</v>
      </c>
      <c r="ES609">
        <v>0.43002262711524958</v>
      </c>
      <c r="ET609">
        <v>0.44191542267799377</v>
      </c>
      <c r="EU609">
        <v>0.45067873597145081</v>
      </c>
      <c r="EV609">
        <v>0.45345422625541693</v>
      </c>
      <c r="EW609">
        <v>0.45524054765701288</v>
      </c>
      <c r="EX609">
        <v>0.4648568332195282</v>
      </c>
      <c r="EY609">
        <v>0.45769226551055908</v>
      </c>
      <c r="EZ609">
        <v>0.4616960883140564</v>
      </c>
      <c r="FA609">
        <v>0.47833526134490972</v>
      </c>
      <c r="FB609">
        <v>0.50732922554016113</v>
      </c>
      <c r="FC609">
        <v>0.51417875289916992</v>
      </c>
      <c r="FD609">
        <v>0.4842161238193512</v>
      </c>
      <c r="FE609">
        <v>0.48556417226791382</v>
      </c>
      <c r="FF609">
        <v>0.48552143573760992</v>
      </c>
      <c r="FG609">
        <v>0.49176308512687678</v>
      </c>
      <c r="FH609">
        <v>0.49436497688293463</v>
      </c>
      <c r="FI609">
        <v>0.4996974766254425</v>
      </c>
      <c r="FJ609">
        <v>0.50152170658111572</v>
      </c>
      <c r="FK609">
        <v>0.49923607707023621</v>
      </c>
      <c r="FL609">
        <v>0.51094406843185425</v>
      </c>
      <c r="FM609">
        <v>0.50227314233779907</v>
      </c>
      <c r="FN609">
        <v>0.51698672771453857</v>
      </c>
      <c r="FO609">
        <v>0.51079750061035156</v>
      </c>
      <c r="FP609">
        <v>0.52045172452926636</v>
      </c>
      <c r="FQ609">
        <v>0.51169991493225098</v>
      </c>
      <c r="FR609">
        <v>0.51324313879013062</v>
      </c>
      <c r="FS609">
        <v>0.52276670932769775</v>
      </c>
      <c r="FT609">
        <v>0.53114414215087891</v>
      </c>
      <c r="FU609">
        <v>0.52852791547775269</v>
      </c>
      <c r="FV609">
        <v>0.53054749965667725</v>
      </c>
      <c r="FW609">
        <v>0.51428830623626709</v>
      </c>
      <c r="FX609">
        <v>0.53001075983047485</v>
      </c>
      <c r="FY609">
        <v>0.52519595623016357</v>
      </c>
      <c r="FZ609">
        <v>0.53945964574813843</v>
      </c>
      <c r="GA609">
        <v>0.52894258499145508</v>
      </c>
      <c r="GB609">
        <v>0.53215819597244263</v>
      </c>
      <c r="GC609">
        <v>0.5296788215637207</v>
      </c>
      <c r="GD609">
        <v>0.54214900732040405</v>
      </c>
      <c r="GE609">
        <v>0.5514681339263916</v>
      </c>
      <c r="GF609">
        <v>0.54073178768157959</v>
      </c>
      <c r="GG609">
        <v>0.54854738712310791</v>
      </c>
      <c r="GH609">
        <v>0.53535068035125732</v>
      </c>
      <c r="GI609">
        <v>0.53839772939682007</v>
      </c>
      <c r="GJ609">
        <v>0.54394489526748657</v>
      </c>
      <c r="GK609">
        <v>0.5318753719329834</v>
      </c>
      <c r="GL609">
        <v>0.54355120658874512</v>
      </c>
      <c r="GM609">
        <v>0.55493932962417603</v>
      </c>
      <c r="GN609">
        <v>0.54891365766525269</v>
      </c>
      <c r="GO609">
        <v>0.55075991153717041</v>
      </c>
      <c r="GP609">
        <v>0.55835092067718506</v>
      </c>
      <c r="GQ609">
        <v>0.55496102571487427</v>
      </c>
      <c r="GR609">
        <v>0.55978506803512573</v>
      </c>
      <c r="GS609">
        <v>0.56579673290252686</v>
      </c>
      <c r="GT609">
        <v>0.55727791786193848</v>
      </c>
      <c r="GU609">
        <v>0.57232111692428589</v>
      </c>
      <c r="GV609">
        <v>0.56212872266769409</v>
      </c>
      <c r="GW609">
        <v>0.56055504083633423</v>
      </c>
      <c r="GX609">
        <v>0.58385205268859863</v>
      </c>
      <c r="GY609">
        <v>0.55663132667541504</v>
      </c>
      <c r="GZ609">
        <v>0.57144999504089355</v>
      </c>
      <c r="HA609">
        <v>0.5739133358001709</v>
      </c>
      <c r="HB609">
        <v>0.57720816135406494</v>
      </c>
      <c r="HC609">
        <v>0.56798189878463745</v>
      </c>
      <c r="HD609">
        <v>0.57125991582870483</v>
      </c>
      <c r="HE609">
        <v>0.58318817615509033</v>
      </c>
      <c r="HF609">
        <v>0.59223145246505737</v>
      </c>
      <c r="HG609">
        <v>0.56086313724517822</v>
      </c>
      <c r="HH609">
        <v>0.58365029096603394</v>
      </c>
      <c r="HI609">
        <v>0.5858461856842041</v>
      </c>
      <c r="HJ609">
        <v>0.58111995458602905</v>
      </c>
      <c r="HK609">
        <v>0.582161545753479</v>
      </c>
      <c r="HL609">
        <v>0.60444480180740356</v>
      </c>
      <c r="HM609">
        <v>0.56945168972015381</v>
      </c>
    </row>
    <row r="610" spans="1:221" x14ac:dyDescent="0.25">
      <c r="A610" s="1" t="s">
        <v>829</v>
      </c>
      <c r="B610" t="s">
        <v>1017</v>
      </c>
      <c r="C610">
        <v>166</v>
      </c>
      <c r="D610">
        <v>0.1145091950893402</v>
      </c>
      <c r="E610">
        <v>9.5857150852680206E-2</v>
      </c>
      <c r="F610">
        <v>0.1216811016201973</v>
      </c>
      <c r="G610">
        <v>0.1203131750226021</v>
      </c>
      <c r="H610">
        <v>0.11524462699890139</v>
      </c>
      <c r="I610">
        <v>0.1050095036625862</v>
      </c>
      <c r="J610">
        <v>0.1041057407855988</v>
      </c>
      <c r="K610">
        <v>0.1049697697162628</v>
      </c>
      <c r="L610">
        <v>9.1840200126171112E-2</v>
      </c>
      <c r="M610">
        <v>9.7509890794754028E-2</v>
      </c>
      <c r="N610">
        <v>9.9533528089523315E-2</v>
      </c>
      <c r="O610">
        <v>0.100362241268158</v>
      </c>
      <c r="P610">
        <v>9.7380377352237701E-2</v>
      </c>
      <c r="Q610">
        <v>9.378410130739212E-2</v>
      </c>
      <c r="R610">
        <v>9.9850364029407501E-2</v>
      </c>
      <c r="S610">
        <v>9.6322022378444672E-2</v>
      </c>
      <c r="T610">
        <v>9.9345691502094269E-2</v>
      </c>
      <c r="U610">
        <v>9.4257190823554993E-2</v>
      </c>
      <c r="V610">
        <v>9.2486746609210968E-2</v>
      </c>
      <c r="W610">
        <v>9.5239102840423584E-2</v>
      </c>
      <c r="X610">
        <v>9.3562789261341095E-2</v>
      </c>
      <c r="Y610">
        <v>9.1558769345283508E-2</v>
      </c>
      <c r="Z610">
        <v>9.6492327749729156E-2</v>
      </c>
      <c r="AA610">
        <v>9.454345703125E-2</v>
      </c>
      <c r="AB610">
        <v>9.8704926669597626E-2</v>
      </c>
      <c r="AC610">
        <v>8.9330315589904785E-2</v>
      </c>
      <c r="AD610">
        <v>9.468454122543335E-2</v>
      </c>
      <c r="AE610">
        <v>8.9873462915420532E-2</v>
      </c>
      <c r="AF610">
        <v>9.4989471137523651E-2</v>
      </c>
      <c r="AG610">
        <v>8.9527152478694916E-2</v>
      </c>
      <c r="AH610">
        <v>9.423055499792099E-2</v>
      </c>
      <c r="AI610">
        <v>9.6265457570552826E-2</v>
      </c>
      <c r="AJ610">
        <v>0.1012404784560204</v>
      </c>
      <c r="AK610">
        <v>9.5225296914577484E-2</v>
      </c>
      <c r="AL610">
        <v>9.7737357020378113E-2</v>
      </c>
      <c r="AM610">
        <v>9.5525093376636505E-2</v>
      </c>
      <c r="AN610">
        <v>0.1046413779258728</v>
      </c>
      <c r="AO610">
        <v>0.100810706615448</v>
      </c>
      <c r="AP610">
        <v>0.1019728928804398</v>
      </c>
      <c r="AQ610">
        <v>0.1004642471671104</v>
      </c>
      <c r="AR610">
        <v>0.10695780068635941</v>
      </c>
      <c r="AS610">
        <v>0.10260751843452449</v>
      </c>
      <c r="AT610">
        <v>0.10706149041652679</v>
      </c>
      <c r="AU610">
        <v>0.1074685230851173</v>
      </c>
      <c r="AV610">
        <v>0.1190829128026962</v>
      </c>
      <c r="AW610">
        <v>0.11489263921976089</v>
      </c>
      <c r="AX610">
        <v>0.1184421479701996</v>
      </c>
      <c r="AY610">
        <v>0.1128658652305603</v>
      </c>
      <c r="AZ610">
        <v>0.12072782963514329</v>
      </c>
      <c r="BA610">
        <v>0.1224961653351784</v>
      </c>
      <c r="BB610">
        <v>0.1237714737653732</v>
      </c>
      <c r="BC610">
        <v>0.1271442919969559</v>
      </c>
      <c r="BD610">
        <v>0.1330016553401947</v>
      </c>
      <c r="BE610">
        <v>0.12798111140728</v>
      </c>
      <c r="BF610">
        <v>0.13323727250099179</v>
      </c>
      <c r="BG610">
        <v>0.13137337565422061</v>
      </c>
      <c r="BH610">
        <v>0.13390600681304929</v>
      </c>
      <c r="BI610">
        <v>0.1308216601610184</v>
      </c>
      <c r="BJ610">
        <v>0.13893088698387149</v>
      </c>
      <c r="BK610">
        <v>0.13745781779289251</v>
      </c>
      <c r="BL610">
        <v>0.14209794998168951</v>
      </c>
      <c r="BM610">
        <v>0.14024423062801361</v>
      </c>
      <c r="BN610">
        <v>0.1419755220413208</v>
      </c>
      <c r="BO610">
        <v>0.14397077262401581</v>
      </c>
      <c r="BP610">
        <v>0.14478026330471039</v>
      </c>
      <c r="BQ610">
        <v>0.14129307866096499</v>
      </c>
      <c r="BR610">
        <v>0.14496852457523349</v>
      </c>
      <c r="BS610">
        <v>0.13949196040630341</v>
      </c>
      <c r="BT610">
        <v>0.1456197798252106</v>
      </c>
      <c r="BU610">
        <v>0.14226539433002469</v>
      </c>
      <c r="BV610">
        <v>0.14400811493396759</v>
      </c>
      <c r="BW610">
        <v>0.1402271240949631</v>
      </c>
      <c r="BX610">
        <v>0.14195689558982849</v>
      </c>
      <c r="BY610">
        <v>0.139579713344574</v>
      </c>
      <c r="BZ610">
        <v>0.143279954791069</v>
      </c>
      <c r="CA610">
        <v>0.13689734041690829</v>
      </c>
      <c r="CB610">
        <v>0.14199228584766391</v>
      </c>
      <c r="CC610">
        <v>0.14179301261901861</v>
      </c>
      <c r="CD610">
        <v>0.14191706478595731</v>
      </c>
      <c r="CE610">
        <v>0.1375734210014343</v>
      </c>
      <c r="CF610">
        <v>0.14436399936676031</v>
      </c>
      <c r="CG610">
        <v>0.14125850796699521</v>
      </c>
      <c r="CH610">
        <v>0.14389719069004059</v>
      </c>
      <c r="CI610">
        <v>0.14014372229576111</v>
      </c>
      <c r="CJ610">
        <v>0.14498363435268399</v>
      </c>
      <c r="CK610">
        <v>0.1397322416305542</v>
      </c>
      <c r="CL610">
        <v>0.14265318214893341</v>
      </c>
      <c r="CM610">
        <v>0.13964040577411649</v>
      </c>
      <c r="CN610">
        <v>0.1440154314041138</v>
      </c>
      <c r="CO610">
        <v>0.1380939185619354</v>
      </c>
      <c r="CP610">
        <v>0.14133369922637939</v>
      </c>
      <c r="CQ610">
        <v>0.1391245573759079</v>
      </c>
      <c r="CR610">
        <v>0.13956288993358609</v>
      </c>
      <c r="CS610">
        <v>0.13863170146942139</v>
      </c>
      <c r="CT610">
        <v>0.1402359455823898</v>
      </c>
      <c r="CU610">
        <v>0.1407128572463989</v>
      </c>
      <c r="CV610">
        <v>0.1389966011047363</v>
      </c>
      <c r="CW610">
        <v>0.13882306218147281</v>
      </c>
      <c r="CX610">
        <v>0.14105108380317691</v>
      </c>
      <c r="CY610">
        <v>0.13846401870250699</v>
      </c>
      <c r="CZ610">
        <v>0.14001315832138059</v>
      </c>
      <c r="DA610">
        <v>0.13452588021755221</v>
      </c>
      <c r="DB610">
        <v>0.13906122744083399</v>
      </c>
      <c r="DC610">
        <v>0.1397619545459747</v>
      </c>
      <c r="DD610">
        <v>0.13820259273052221</v>
      </c>
      <c r="DE610">
        <v>0.1377991437911987</v>
      </c>
      <c r="DF610">
        <v>0.138785645365715</v>
      </c>
      <c r="DG610">
        <v>0.137759730219841</v>
      </c>
      <c r="DH610">
        <v>0.1381154656410217</v>
      </c>
      <c r="DI610">
        <v>0.13439023494720459</v>
      </c>
      <c r="DJ610">
        <v>0.13709460198879239</v>
      </c>
      <c r="DK610">
        <v>0.13295213878154749</v>
      </c>
      <c r="DL610">
        <v>0.1388925909996033</v>
      </c>
      <c r="DM610">
        <v>0.13359867036342621</v>
      </c>
      <c r="DN610">
        <v>0.13522350788116461</v>
      </c>
      <c r="DO610">
        <v>0.1300362050533295</v>
      </c>
      <c r="DP610">
        <v>0.13833478093147281</v>
      </c>
      <c r="DQ610">
        <v>0.13696266710758209</v>
      </c>
      <c r="DR610">
        <v>0.1373080909252167</v>
      </c>
      <c r="DS610">
        <v>0.13651709258556369</v>
      </c>
      <c r="DT610">
        <v>0.14022773504257199</v>
      </c>
      <c r="DU610">
        <v>0.14397990703582761</v>
      </c>
      <c r="DV610">
        <v>0.1506752222776413</v>
      </c>
      <c r="DW610">
        <v>0.14943523705005651</v>
      </c>
      <c r="DX610">
        <v>0.15895043313503271</v>
      </c>
      <c r="DY610">
        <v>0.15928152203559881</v>
      </c>
      <c r="DZ610">
        <v>0.1681865006685257</v>
      </c>
      <c r="EA610">
        <v>0.1733420938253403</v>
      </c>
      <c r="EB610">
        <v>0.1846574991941452</v>
      </c>
      <c r="EC610">
        <v>0.18995356559753421</v>
      </c>
      <c r="ED610">
        <v>0.19845271110534671</v>
      </c>
      <c r="EE610">
        <v>0.20484043657779691</v>
      </c>
      <c r="EF610">
        <v>0.21664394438266751</v>
      </c>
      <c r="EG610">
        <v>0.2321767061948776</v>
      </c>
      <c r="EH610">
        <v>0.2347039878368378</v>
      </c>
      <c r="EI610">
        <v>0.25423941016197199</v>
      </c>
      <c r="EJ610">
        <v>0.26043626666069031</v>
      </c>
      <c r="EK610">
        <v>0.26737686991691589</v>
      </c>
      <c r="EL610">
        <v>0.28323256969451899</v>
      </c>
      <c r="EM610">
        <v>0.29253482818603521</v>
      </c>
      <c r="EN610">
        <v>0.30322626233100891</v>
      </c>
      <c r="EO610">
        <v>0.31330335140228271</v>
      </c>
      <c r="EP610">
        <v>0.32093274593353271</v>
      </c>
      <c r="EQ610">
        <v>0.32759532332420349</v>
      </c>
      <c r="ER610">
        <v>0.34236958622932429</v>
      </c>
      <c r="ES610">
        <v>0.34708082675933838</v>
      </c>
      <c r="ET610">
        <v>0.35665100812911987</v>
      </c>
      <c r="EU610">
        <v>0.36428776383399958</v>
      </c>
      <c r="EV610">
        <v>0.36720511317253107</v>
      </c>
      <c r="EW610">
        <v>0.36792927980422968</v>
      </c>
      <c r="EX610">
        <v>0.3733234703540802</v>
      </c>
      <c r="EY610">
        <v>0.37321826815605158</v>
      </c>
      <c r="EZ610">
        <v>0.37389370799064642</v>
      </c>
      <c r="FA610">
        <v>0.39205396175384521</v>
      </c>
      <c r="FB610">
        <v>0.40394541621208191</v>
      </c>
      <c r="FC610">
        <v>0.4211064875125885</v>
      </c>
      <c r="FD610">
        <v>0.38672581315040588</v>
      </c>
      <c r="FE610">
        <v>0.38465064764022833</v>
      </c>
      <c r="FF610">
        <v>0.39580187201499939</v>
      </c>
      <c r="FG610">
        <v>0.39646893739700317</v>
      </c>
      <c r="FH610">
        <v>0.39709615707397461</v>
      </c>
      <c r="FI610">
        <v>0.40258857607841492</v>
      </c>
      <c r="FJ610">
        <v>0.40829181671142578</v>
      </c>
      <c r="FK610">
        <v>0.40412765741348272</v>
      </c>
      <c r="FL610">
        <v>0.40951353311538702</v>
      </c>
      <c r="FM610">
        <v>0.40470030903816218</v>
      </c>
      <c r="FN610">
        <v>0.40355107188224792</v>
      </c>
      <c r="FO610">
        <v>0.4031410813331604</v>
      </c>
      <c r="FP610">
        <v>0.41758498549461359</v>
      </c>
      <c r="FQ610">
        <v>0.41974633932113647</v>
      </c>
      <c r="FR610">
        <v>0.41940030455589289</v>
      </c>
      <c r="FS610">
        <v>0.4195576012134552</v>
      </c>
      <c r="FT610">
        <v>0.42829206585884089</v>
      </c>
      <c r="FU610">
        <v>0.42661046981811518</v>
      </c>
      <c r="FV610">
        <v>0.42465636134147638</v>
      </c>
      <c r="FW610">
        <v>0.42414143681526179</v>
      </c>
      <c r="FX610">
        <v>0.42650255560874939</v>
      </c>
      <c r="FY610">
        <v>0.43678945302963262</v>
      </c>
      <c r="FZ610">
        <v>0.43649658560752869</v>
      </c>
      <c r="GA610">
        <v>0.43498831987380981</v>
      </c>
      <c r="GB610">
        <v>0.43699729442596441</v>
      </c>
      <c r="GC610">
        <v>0.43144834041595459</v>
      </c>
      <c r="GD610">
        <v>0.43398422002792358</v>
      </c>
      <c r="GE610">
        <v>0.44061353802680969</v>
      </c>
      <c r="GF610">
        <v>0.435220867395401</v>
      </c>
      <c r="GG610">
        <v>0.44162437319755549</v>
      </c>
      <c r="GH610">
        <v>0.44593927264213562</v>
      </c>
      <c r="GI610">
        <v>0.4456825852394104</v>
      </c>
      <c r="GJ610">
        <v>0.44787159562110901</v>
      </c>
      <c r="GK610">
        <v>0.4343540370464325</v>
      </c>
      <c r="GL610">
        <v>0.44282335042953491</v>
      </c>
      <c r="GM610">
        <v>0.44994422793388372</v>
      </c>
      <c r="GN610">
        <v>0.44975128769874573</v>
      </c>
      <c r="GO610">
        <v>0.45144018530845642</v>
      </c>
      <c r="GP610">
        <v>0.45109584927558899</v>
      </c>
      <c r="GQ610">
        <v>0.45625531673431402</v>
      </c>
      <c r="GR610">
        <v>0.46543970704078669</v>
      </c>
      <c r="GS610">
        <v>0.46129533648490911</v>
      </c>
      <c r="GT610">
        <v>0.46559125185012817</v>
      </c>
      <c r="GU610">
        <v>0.45539355278015142</v>
      </c>
      <c r="GV610">
        <v>0.46161776781082148</v>
      </c>
      <c r="GW610">
        <v>0.46288132667541498</v>
      </c>
      <c r="GX610">
        <v>0.47696763277053827</v>
      </c>
      <c r="GY610">
        <v>0.47177860140800482</v>
      </c>
      <c r="GZ610">
        <v>0.47171518206596369</v>
      </c>
      <c r="HA610">
        <v>0.46233624219894409</v>
      </c>
      <c r="HB610">
        <v>0.46563270688056951</v>
      </c>
      <c r="HC610">
        <v>0.47282063961029053</v>
      </c>
      <c r="HD610">
        <v>0.46298032999038702</v>
      </c>
      <c r="HE610">
        <v>0.46892794966697687</v>
      </c>
      <c r="HF610">
        <v>0.47614613175392151</v>
      </c>
      <c r="HG610">
        <v>0.48587062954902649</v>
      </c>
      <c r="HH610">
        <v>0.47268921136856079</v>
      </c>
      <c r="HI610">
        <v>0.4813111424446106</v>
      </c>
      <c r="HJ610">
        <v>0.48023650050163269</v>
      </c>
      <c r="HK610">
        <v>0.49128806591033941</v>
      </c>
      <c r="HL610">
        <v>0.48607337474822998</v>
      </c>
      <c r="HM610">
        <v>0.49688059091567988</v>
      </c>
    </row>
    <row r="611" spans="1:221" x14ac:dyDescent="0.25">
      <c r="A611" s="1" t="s">
        <v>830</v>
      </c>
      <c r="B611" t="s">
        <v>1017</v>
      </c>
      <c r="C611">
        <v>208</v>
      </c>
      <c r="D611">
        <v>8.6845964193344116E-2</v>
      </c>
      <c r="E611">
        <v>9.0769529342651367E-2</v>
      </c>
      <c r="F611">
        <v>9.7840152680873871E-2</v>
      </c>
      <c r="G611">
        <v>0.10250485688447949</v>
      </c>
      <c r="H611">
        <v>8.0812737345695496E-2</v>
      </c>
      <c r="I611">
        <v>9.5609262585639954E-2</v>
      </c>
      <c r="J611">
        <v>8.0249875783920288E-2</v>
      </c>
      <c r="K611">
        <v>7.7149242162704468E-2</v>
      </c>
      <c r="L611">
        <v>6.9998458027839661E-2</v>
      </c>
      <c r="M611">
        <v>7.2655633091926575E-2</v>
      </c>
      <c r="N611">
        <v>7.169651985168457E-2</v>
      </c>
      <c r="O611">
        <v>7.4559502303600311E-2</v>
      </c>
      <c r="P611">
        <v>7.5673654675483704E-2</v>
      </c>
      <c r="Q611">
        <v>6.8006604909896851E-2</v>
      </c>
      <c r="R611">
        <v>7.4302166700363159E-2</v>
      </c>
      <c r="S611">
        <v>7.0267483592033386E-2</v>
      </c>
      <c r="T611">
        <v>7.2101697325706482E-2</v>
      </c>
      <c r="U611">
        <v>7.2050541639328003E-2</v>
      </c>
      <c r="V611">
        <v>7.2628118097782135E-2</v>
      </c>
      <c r="W611">
        <v>7.011626660823822E-2</v>
      </c>
      <c r="X611">
        <v>7.1929149329662323E-2</v>
      </c>
      <c r="Y611">
        <v>7.2434008121490479E-2</v>
      </c>
      <c r="Z611">
        <v>7.3524706065654755E-2</v>
      </c>
      <c r="AA611">
        <v>6.7623332142829895E-2</v>
      </c>
      <c r="AB611">
        <v>7.0675007998943329E-2</v>
      </c>
      <c r="AC611">
        <v>6.8157471716403961E-2</v>
      </c>
      <c r="AD611">
        <v>7.1432873606681824E-2</v>
      </c>
      <c r="AE611">
        <v>6.7934833467006683E-2</v>
      </c>
      <c r="AF611">
        <v>7.1560554206371307E-2</v>
      </c>
      <c r="AG611">
        <v>7.1597658097743988E-2</v>
      </c>
      <c r="AH611">
        <v>7.0882223546504974E-2</v>
      </c>
      <c r="AI611">
        <v>6.9228358566761017E-2</v>
      </c>
      <c r="AJ611">
        <v>7.6086282730102539E-2</v>
      </c>
      <c r="AK611">
        <v>7.2443358600139618E-2</v>
      </c>
      <c r="AL611">
        <v>7.4074715375900269E-2</v>
      </c>
      <c r="AM611">
        <v>7.0447370409965515E-2</v>
      </c>
      <c r="AN611">
        <v>7.5314708054065704E-2</v>
      </c>
      <c r="AO611">
        <v>7.3403559625148773E-2</v>
      </c>
      <c r="AP611">
        <v>7.6641708612442017E-2</v>
      </c>
      <c r="AQ611">
        <v>7.4653223156929016E-2</v>
      </c>
      <c r="AR611">
        <v>7.9618819057941437E-2</v>
      </c>
      <c r="AS611">
        <v>7.6483950018882751E-2</v>
      </c>
      <c r="AT611">
        <v>8.228263258934021E-2</v>
      </c>
      <c r="AU611">
        <v>8.274444192647934E-2</v>
      </c>
      <c r="AV611">
        <v>8.8116340339183807E-2</v>
      </c>
      <c r="AW611">
        <v>8.5049822926521301E-2</v>
      </c>
      <c r="AX611">
        <v>9.0051732957363129E-2</v>
      </c>
      <c r="AY611">
        <v>8.6803659796714783E-2</v>
      </c>
      <c r="AZ611">
        <v>9.7536273300647736E-2</v>
      </c>
      <c r="BA611">
        <v>9.5871485769748688E-2</v>
      </c>
      <c r="BB611">
        <v>0.10088849812746049</v>
      </c>
      <c r="BC611">
        <v>0.10009185969829559</v>
      </c>
      <c r="BD611">
        <v>0.1063175201416016</v>
      </c>
      <c r="BE611">
        <v>0.1051165983080864</v>
      </c>
      <c r="BF611">
        <v>0.1072064191102982</v>
      </c>
      <c r="BG611">
        <v>0.10553025454282761</v>
      </c>
      <c r="BH611">
        <v>0.106698103249073</v>
      </c>
      <c r="BI611">
        <v>0.1072491928935051</v>
      </c>
      <c r="BJ611">
        <v>0.1147319376468658</v>
      </c>
      <c r="BK611">
        <v>0.1121251136064529</v>
      </c>
      <c r="BL611">
        <v>0.11489285528659821</v>
      </c>
      <c r="BM611">
        <v>0.11255645751953119</v>
      </c>
      <c r="BN611">
        <v>0.11602137982845311</v>
      </c>
      <c r="BO611">
        <v>0.11424662172794341</v>
      </c>
      <c r="BP611">
        <v>0.115341454744339</v>
      </c>
      <c r="BQ611">
        <v>0.11260119825601581</v>
      </c>
      <c r="BR611">
        <v>0.11561924964189529</v>
      </c>
      <c r="BS611">
        <v>0.1109197288751602</v>
      </c>
      <c r="BT611">
        <v>0.1130905449390411</v>
      </c>
      <c r="BU611">
        <v>0.1094827204942703</v>
      </c>
      <c r="BV611">
        <v>0.111014261841774</v>
      </c>
      <c r="BW611">
        <v>0.1061952859163284</v>
      </c>
      <c r="BX611">
        <v>0.1092293709516525</v>
      </c>
      <c r="BY611">
        <v>0.1055432185530663</v>
      </c>
      <c r="BZ611">
        <v>0.1075906604528427</v>
      </c>
      <c r="CA611">
        <v>0.1018224060535431</v>
      </c>
      <c r="CB611">
        <v>0.10581131279468541</v>
      </c>
      <c r="CC611">
        <v>0.10393064469099041</v>
      </c>
      <c r="CD611">
        <v>0.1080303862690926</v>
      </c>
      <c r="CE611">
        <v>0.1036205664277077</v>
      </c>
      <c r="CF611">
        <v>0.1066255494952202</v>
      </c>
      <c r="CG611">
        <v>0.1024460345506668</v>
      </c>
      <c r="CH611">
        <v>0.1066929847002029</v>
      </c>
      <c r="CI611">
        <v>0.103668101131916</v>
      </c>
      <c r="CJ611">
        <v>0.10605856776237491</v>
      </c>
      <c r="CK611">
        <v>0.1032591611146927</v>
      </c>
      <c r="CL611">
        <v>0.1057792901992798</v>
      </c>
      <c r="CM611">
        <v>0.1013287007808685</v>
      </c>
      <c r="CN611">
        <v>0.10176873952150341</v>
      </c>
      <c r="CO611">
        <v>9.9721699953079224E-2</v>
      </c>
      <c r="CP611">
        <v>9.9497690796852112E-2</v>
      </c>
      <c r="CQ611">
        <v>9.9686659872531891E-2</v>
      </c>
      <c r="CR611">
        <v>0.10133543610572809</v>
      </c>
      <c r="CS611">
        <v>9.8141364753246307E-2</v>
      </c>
      <c r="CT611">
        <v>9.8909072577953339E-2</v>
      </c>
      <c r="CU611">
        <v>9.5864780247211456E-2</v>
      </c>
      <c r="CV611">
        <v>0.1009266078472137</v>
      </c>
      <c r="CW611">
        <v>9.5209963619709015E-2</v>
      </c>
      <c r="CX611">
        <v>9.7406946122646332E-2</v>
      </c>
      <c r="CY611">
        <v>9.5201760530471802E-2</v>
      </c>
      <c r="CZ611">
        <v>9.6814505755901337E-2</v>
      </c>
      <c r="DA611">
        <v>9.0119034051895142E-2</v>
      </c>
      <c r="DB611">
        <v>9.687931090593338E-2</v>
      </c>
      <c r="DC611">
        <v>9.2729568481445313E-2</v>
      </c>
      <c r="DD611">
        <v>9.6114426851272583E-2</v>
      </c>
      <c r="DE611">
        <v>9.164254367351532E-2</v>
      </c>
      <c r="DF611">
        <v>9.4362623989582062E-2</v>
      </c>
      <c r="DG611">
        <v>9.2564806342124939E-2</v>
      </c>
      <c r="DH611">
        <v>9.4206608831882477E-2</v>
      </c>
      <c r="DI611">
        <v>8.7290778756141663E-2</v>
      </c>
      <c r="DJ611">
        <v>9.0735644102096558E-2</v>
      </c>
      <c r="DK611">
        <v>8.8399000465869904E-2</v>
      </c>
      <c r="DL611">
        <v>9.1130547225475311E-2</v>
      </c>
      <c r="DM611">
        <v>8.7311781942844391E-2</v>
      </c>
      <c r="DN611">
        <v>9.0478010475635529E-2</v>
      </c>
      <c r="DO611">
        <v>8.58340784907341E-2</v>
      </c>
      <c r="DP611">
        <v>8.8546939194202423E-2</v>
      </c>
      <c r="DQ611">
        <v>8.5820995271205902E-2</v>
      </c>
      <c r="DR611">
        <v>8.9874826371669769E-2</v>
      </c>
      <c r="DS611">
        <v>8.6876526474952698E-2</v>
      </c>
      <c r="DT611">
        <v>9.1767497360706329E-2</v>
      </c>
      <c r="DU611">
        <v>9.4342753291130066E-2</v>
      </c>
      <c r="DV611">
        <v>0.1010276451706886</v>
      </c>
      <c r="DW611">
        <v>0.1031379178166389</v>
      </c>
      <c r="DX611">
        <v>0.1128582879900932</v>
      </c>
      <c r="DY611">
        <v>0.1158553436398506</v>
      </c>
      <c r="DZ611">
        <v>0.12606628239154821</v>
      </c>
      <c r="EA611">
        <v>0.134721964597702</v>
      </c>
      <c r="EB611">
        <v>0.14626882970333099</v>
      </c>
      <c r="EC611">
        <v>0.15331630408763891</v>
      </c>
      <c r="ED611">
        <v>0.16799330711364749</v>
      </c>
      <c r="EE611">
        <v>0.17600873112678531</v>
      </c>
      <c r="EF611">
        <v>0.1883700042963028</v>
      </c>
      <c r="EG611">
        <v>0.20158332586288449</v>
      </c>
      <c r="EH611">
        <v>0.21081942319870001</v>
      </c>
      <c r="EI611">
        <v>0.22876086831092829</v>
      </c>
      <c r="EJ611">
        <v>0.23800985515117651</v>
      </c>
      <c r="EK611">
        <v>0.2492409348487854</v>
      </c>
      <c r="EL611">
        <v>0.26591509580612183</v>
      </c>
      <c r="EM611">
        <v>0.27701723575592041</v>
      </c>
      <c r="EN611">
        <v>0.28825682401657099</v>
      </c>
      <c r="EO611">
        <v>0.30152201652526861</v>
      </c>
      <c r="EP611">
        <v>0.31010574102401728</v>
      </c>
      <c r="EQ611">
        <v>0.32034656405448908</v>
      </c>
      <c r="ER611">
        <v>0.33313894271850591</v>
      </c>
      <c r="ES611">
        <v>0.34326335787773132</v>
      </c>
      <c r="ET611">
        <v>0.35152098536491388</v>
      </c>
      <c r="EU611">
        <v>0.36180025339126592</v>
      </c>
      <c r="EV611">
        <v>0.36458456516265869</v>
      </c>
      <c r="EW611">
        <v>0.36708143353462219</v>
      </c>
      <c r="EX611">
        <v>0.37311136722564697</v>
      </c>
      <c r="EY611">
        <v>0.37073433399200439</v>
      </c>
      <c r="EZ611">
        <v>0.37390205264091492</v>
      </c>
      <c r="FA611">
        <v>0.39133924245834351</v>
      </c>
      <c r="FB611">
        <v>0.40819853544235229</v>
      </c>
      <c r="FC611">
        <v>0.4246978759765625</v>
      </c>
      <c r="FD611">
        <v>0.39362016320228582</v>
      </c>
      <c r="FE611">
        <v>0.38499009609222412</v>
      </c>
      <c r="FF611">
        <v>0.39239490032196039</v>
      </c>
      <c r="FG611">
        <v>0.39569550752639771</v>
      </c>
      <c r="FH611">
        <v>0.40153834223747248</v>
      </c>
      <c r="FI611">
        <v>0.40682023763656622</v>
      </c>
      <c r="FJ611">
        <v>0.39851567149162292</v>
      </c>
      <c r="FK611">
        <v>0.40716317296028143</v>
      </c>
      <c r="FL611">
        <v>0.40792006254196173</v>
      </c>
      <c r="FM611">
        <v>0.40854781866073608</v>
      </c>
      <c r="FN611">
        <v>0.40891212224960333</v>
      </c>
      <c r="FO611">
        <v>0.41283318400383001</v>
      </c>
      <c r="FP611">
        <v>0.41906917095184332</v>
      </c>
      <c r="FQ611">
        <v>0.4144665002822876</v>
      </c>
      <c r="FR611">
        <v>0.42046582698822021</v>
      </c>
      <c r="FS611">
        <v>0.42391374707221979</v>
      </c>
      <c r="FT611">
        <v>0.42507818341255188</v>
      </c>
      <c r="FU611">
        <v>0.43201082944870001</v>
      </c>
      <c r="FV611">
        <v>0.42955857515335077</v>
      </c>
      <c r="FW611">
        <v>0.42762133479118353</v>
      </c>
      <c r="FX611">
        <v>0.42771977186202997</v>
      </c>
      <c r="FY611">
        <v>0.43582946062088013</v>
      </c>
      <c r="FZ611">
        <v>0.43970009684562678</v>
      </c>
      <c r="GA611">
        <v>0.43658813834190369</v>
      </c>
      <c r="GB611">
        <v>0.43584361672401428</v>
      </c>
      <c r="GC611">
        <v>0.42965143918991089</v>
      </c>
      <c r="GD611">
        <v>0.4292302131652832</v>
      </c>
      <c r="GE611">
        <v>0.4417891800403595</v>
      </c>
      <c r="GF611">
        <v>0.4442456066608429</v>
      </c>
      <c r="GG611">
        <v>0.44198179244995123</v>
      </c>
      <c r="GH611">
        <v>0.44693663716316218</v>
      </c>
      <c r="GI611">
        <v>0.44193312525749212</v>
      </c>
      <c r="GJ611">
        <v>0.44431972503662109</v>
      </c>
      <c r="GK611">
        <v>0.44391730427741999</v>
      </c>
      <c r="GL611">
        <v>0.44830596446990972</v>
      </c>
      <c r="GM611">
        <v>0.45108681917190552</v>
      </c>
      <c r="GN611">
        <v>0.44515246152877808</v>
      </c>
      <c r="GO611">
        <v>0.44965946674346918</v>
      </c>
      <c r="GP611">
        <v>0.46129545569419861</v>
      </c>
      <c r="GQ611">
        <v>0.46074566245079041</v>
      </c>
      <c r="GR611">
        <v>0.46686699986457819</v>
      </c>
      <c r="GS611">
        <v>0.45527452230453491</v>
      </c>
      <c r="GT611">
        <v>0.45153611898422241</v>
      </c>
      <c r="GU611">
        <v>0.45685297250747681</v>
      </c>
      <c r="GV611">
        <v>0.46124345064163208</v>
      </c>
      <c r="GW611">
        <v>0.47178032994270319</v>
      </c>
      <c r="GX611">
        <v>0.4672379195690155</v>
      </c>
      <c r="GY611">
        <v>0.46961939334869379</v>
      </c>
      <c r="GZ611">
        <v>0.46822056174278259</v>
      </c>
      <c r="HA611">
        <v>0.47274705767631531</v>
      </c>
      <c r="HB611">
        <v>0.47456261515617371</v>
      </c>
      <c r="HC611">
        <v>0.46762463450431818</v>
      </c>
      <c r="HD611">
        <v>0.4694342315196991</v>
      </c>
      <c r="HE611">
        <v>0.48013526201248169</v>
      </c>
      <c r="HF611">
        <v>0.48458850383758539</v>
      </c>
      <c r="HG611">
        <v>0.47369936108589172</v>
      </c>
      <c r="HH611">
        <v>0.48467773199081421</v>
      </c>
      <c r="HI611">
        <v>0.47712212800979609</v>
      </c>
      <c r="HJ611">
        <v>0.48746490478515619</v>
      </c>
      <c r="HK611">
        <v>0.4916594922542572</v>
      </c>
      <c r="HL611">
        <v>0.49082443118095398</v>
      </c>
      <c r="HM611">
        <v>0.4859578013420105</v>
      </c>
    </row>
    <row r="612" spans="1:221" x14ac:dyDescent="0.25">
      <c r="A612" s="1" t="s">
        <v>831</v>
      </c>
      <c r="B612" t="s">
        <v>1017</v>
      </c>
      <c r="C612">
        <v>91</v>
      </c>
      <c r="D612">
        <v>0.1273069083690643</v>
      </c>
      <c r="E612">
        <v>0.1338000297546387</v>
      </c>
      <c r="F612">
        <v>0.13771624863147741</v>
      </c>
      <c r="G612">
        <v>0.14358898997306821</v>
      </c>
      <c r="H612">
        <v>0.12922979891300199</v>
      </c>
      <c r="I612">
        <v>0.1222140341997147</v>
      </c>
      <c r="J612">
        <v>0.1239598765969276</v>
      </c>
      <c r="K612">
        <v>0.11155004799366</v>
      </c>
      <c r="L612">
        <v>0.116162471473217</v>
      </c>
      <c r="M612">
        <v>0.1192766651511192</v>
      </c>
      <c r="N612">
        <v>0.12973588705062869</v>
      </c>
      <c r="O612">
        <v>0.12690055370330811</v>
      </c>
      <c r="P612">
        <v>0.12115310877561571</v>
      </c>
      <c r="Q612">
        <v>0.12090360373258589</v>
      </c>
      <c r="R612">
        <v>0.13954953849315641</v>
      </c>
      <c r="S612">
        <v>0.13108773529529569</v>
      </c>
      <c r="T612">
        <v>0.13533039391040799</v>
      </c>
      <c r="U612">
        <v>0.13107381761074069</v>
      </c>
      <c r="V612">
        <v>0.13263325393199921</v>
      </c>
      <c r="W612">
        <v>0.12616413831710821</v>
      </c>
      <c r="X612">
        <v>0.1355573087930679</v>
      </c>
      <c r="Y612">
        <v>0.12781079113483429</v>
      </c>
      <c r="Z612">
        <v>0.12441104650497441</v>
      </c>
      <c r="AA612">
        <v>0.132523238658905</v>
      </c>
      <c r="AB612">
        <v>0.13100732862949371</v>
      </c>
      <c r="AC612">
        <v>0.13139151036739349</v>
      </c>
      <c r="AD612">
        <v>0.1321415901184082</v>
      </c>
      <c r="AE612">
        <v>0.1235016211867332</v>
      </c>
      <c r="AF612">
        <v>0.1311824023723602</v>
      </c>
      <c r="AG612">
        <v>0.13174442946910861</v>
      </c>
      <c r="AH612">
        <v>0.13791011273860929</v>
      </c>
      <c r="AI612">
        <v>0.1376127898693085</v>
      </c>
      <c r="AJ612">
        <v>0.14027918875217441</v>
      </c>
      <c r="AK612">
        <v>0.13783290982246399</v>
      </c>
      <c r="AL612">
        <v>0.14272621273994451</v>
      </c>
      <c r="AM612">
        <v>0.1358354389667511</v>
      </c>
      <c r="AN612">
        <v>0.13194979727268219</v>
      </c>
      <c r="AO612">
        <v>0.14762052893638611</v>
      </c>
      <c r="AP612">
        <v>0.14171323180198669</v>
      </c>
      <c r="AQ612">
        <v>0.1473195552825928</v>
      </c>
      <c r="AR612">
        <v>0.15329727530479431</v>
      </c>
      <c r="AS612">
        <v>0.14766062796115881</v>
      </c>
      <c r="AT612">
        <v>0.1548197120428085</v>
      </c>
      <c r="AU612">
        <v>0.15641514956951141</v>
      </c>
      <c r="AV612">
        <v>0.16141766309738159</v>
      </c>
      <c r="AW612">
        <v>0.1573781073093414</v>
      </c>
      <c r="AX612">
        <v>0.15924420952796939</v>
      </c>
      <c r="AY612">
        <v>0.16236743330955511</v>
      </c>
      <c r="AZ612">
        <v>0.16721431910991669</v>
      </c>
      <c r="BA612">
        <v>0.17446240782737729</v>
      </c>
      <c r="BB612">
        <v>0.17687627673149109</v>
      </c>
      <c r="BC612">
        <v>0.17297974228858951</v>
      </c>
      <c r="BD612">
        <v>0.18138100206851959</v>
      </c>
      <c r="BE612">
        <v>0.17890048027038569</v>
      </c>
      <c r="BF612">
        <v>0.18058118224143979</v>
      </c>
      <c r="BG612">
        <v>0.18009158968925479</v>
      </c>
      <c r="BH612">
        <v>0.18505048751831049</v>
      </c>
      <c r="BI612">
        <v>0.18775063753128049</v>
      </c>
      <c r="BJ612">
        <v>0.192877933382988</v>
      </c>
      <c r="BK612">
        <v>0.18954293429851529</v>
      </c>
      <c r="BL612">
        <v>0.19598676264286041</v>
      </c>
      <c r="BM612">
        <v>0.1952317804098129</v>
      </c>
      <c r="BN612">
        <v>0.1917950510978699</v>
      </c>
      <c r="BO612">
        <v>0.1973924785852432</v>
      </c>
      <c r="BP612">
        <v>0.19911889731884</v>
      </c>
      <c r="BQ612">
        <v>0.19606733322143549</v>
      </c>
      <c r="BR612">
        <v>0.1965307742357254</v>
      </c>
      <c r="BS612">
        <v>0.19648247957229609</v>
      </c>
      <c r="BT612">
        <v>0.19915066659450531</v>
      </c>
      <c r="BU612">
        <v>0.19520075619220731</v>
      </c>
      <c r="BV612">
        <v>0.2013741731643677</v>
      </c>
      <c r="BW612">
        <v>0.20022948086261749</v>
      </c>
      <c r="BX612">
        <v>0.20421189069747919</v>
      </c>
      <c r="BY612">
        <v>0.19884698092937469</v>
      </c>
      <c r="BZ612">
        <v>0.20485661923885351</v>
      </c>
      <c r="CA612">
        <v>0.1985103040933609</v>
      </c>
      <c r="CB612">
        <v>0.20340684056282041</v>
      </c>
      <c r="CC612">
        <v>0.20545113086700439</v>
      </c>
      <c r="CD612">
        <v>0.2054350674152374</v>
      </c>
      <c r="CE612">
        <v>0.20437136292457581</v>
      </c>
      <c r="CF612">
        <v>0.21079182624816889</v>
      </c>
      <c r="CG612">
        <v>0.20078051090240481</v>
      </c>
      <c r="CH612">
        <v>0.2087401747703552</v>
      </c>
      <c r="CI612">
        <v>0.20189335942268369</v>
      </c>
      <c r="CJ612">
        <v>0.20782770216464999</v>
      </c>
      <c r="CK612">
        <v>0.20568270981311801</v>
      </c>
      <c r="CL612">
        <v>0.21082580089569089</v>
      </c>
      <c r="CM612">
        <v>0.2094673365354538</v>
      </c>
      <c r="CN612">
        <v>0.20985132455825811</v>
      </c>
      <c r="CO612">
        <v>0.20718090236186981</v>
      </c>
      <c r="CP612">
        <v>0.20831356942653659</v>
      </c>
      <c r="CQ612">
        <v>0.20774190127849579</v>
      </c>
      <c r="CR612">
        <v>0.20870400965213781</v>
      </c>
      <c r="CS612">
        <v>0.2088848352432251</v>
      </c>
      <c r="CT612">
        <v>0.21314069628715521</v>
      </c>
      <c r="CU612">
        <v>0.20932513475418091</v>
      </c>
      <c r="CV612">
        <v>0.20772489905357361</v>
      </c>
      <c r="CW612">
        <v>0.20457994937896731</v>
      </c>
      <c r="CX612">
        <v>0.2069525271654129</v>
      </c>
      <c r="CY612">
        <v>0.20939129590988159</v>
      </c>
      <c r="CZ612">
        <v>0.2102535963058472</v>
      </c>
      <c r="DA612">
        <v>0.20593549311161041</v>
      </c>
      <c r="DB612">
        <v>0.21141386032104489</v>
      </c>
      <c r="DC612">
        <v>0.2078731507062912</v>
      </c>
      <c r="DD612">
        <v>0.20947028696537021</v>
      </c>
      <c r="DE612">
        <v>0.20472234487533569</v>
      </c>
      <c r="DF612">
        <v>0.20973870158195501</v>
      </c>
      <c r="DG612">
        <v>0.20596686005592349</v>
      </c>
      <c r="DH612">
        <v>0.20910109579563141</v>
      </c>
      <c r="DI612">
        <v>0.20473311841487879</v>
      </c>
      <c r="DJ612">
        <v>0.20755137503147131</v>
      </c>
      <c r="DK612">
        <v>0.2058815807104111</v>
      </c>
      <c r="DL612">
        <v>0.2094368785619736</v>
      </c>
      <c r="DM612">
        <v>0.20643569529056549</v>
      </c>
      <c r="DN612">
        <v>0.20986473560333249</v>
      </c>
      <c r="DO612">
        <v>0.2054454833269119</v>
      </c>
      <c r="DP612">
        <v>0.21320568025112149</v>
      </c>
      <c r="DQ612">
        <v>0.20817740261554721</v>
      </c>
      <c r="DR612">
        <v>0.21224857866764071</v>
      </c>
      <c r="DS612">
        <v>0.2090914398431778</v>
      </c>
      <c r="DT612">
        <v>0.21305389702320099</v>
      </c>
      <c r="DU612">
        <v>0.22078411281108859</v>
      </c>
      <c r="DV612">
        <v>0.22000131011009219</v>
      </c>
      <c r="DW612">
        <v>0.22374603152275091</v>
      </c>
      <c r="DX612">
        <v>0.22571265697479251</v>
      </c>
      <c r="DY612">
        <v>0.2364262193441391</v>
      </c>
      <c r="DZ612">
        <v>0.244730144739151</v>
      </c>
      <c r="EA612">
        <v>0.24766410887241361</v>
      </c>
      <c r="EB612">
        <v>0.25837302207946777</v>
      </c>
      <c r="EC612">
        <v>0.26870110630989069</v>
      </c>
      <c r="ED612">
        <v>0.27782776951789862</v>
      </c>
      <c r="EE612">
        <v>0.28624102473258972</v>
      </c>
      <c r="EF612">
        <v>0.29209303855896002</v>
      </c>
      <c r="EG612">
        <v>0.30796515941619867</v>
      </c>
      <c r="EH612">
        <v>0.3146253228187561</v>
      </c>
      <c r="EI612">
        <v>0.33126866817474371</v>
      </c>
      <c r="EJ612">
        <v>0.33398568630218511</v>
      </c>
      <c r="EK612">
        <v>0.34314310550689697</v>
      </c>
      <c r="EL612">
        <v>0.368967205286026</v>
      </c>
      <c r="EM612">
        <v>0.37278544902801508</v>
      </c>
      <c r="EN612">
        <v>0.39319756627082819</v>
      </c>
      <c r="EO612">
        <v>0.39069747924804688</v>
      </c>
      <c r="EP612">
        <v>0.40011554956436157</v>
      </c>
      <c r="EQ612">
        <v>0.41238495707511902</v>
      </c>
      <c r="ER612">
        <v>0.42028909921646118</v>
      </c>
      <c r="ES612">
        <v>0.42840433120727539</v>
      </c>
      <c r="ET612">
        <v>0.43027916550636292</v>
      </c>
      <c r="EU612">
        <v>0.44300758838653559</v>
      </c>
      <c r="EV612">
        <v>0.45374205708503718</v>
      </c>
      <c r="EW612">
        <v>0.45033985376358032</v>
      </c>
      <c r="EX612">
        <v>0.45792725682258612</v>
      </c>
      <c r="EY612">
        <v>0.45002672076225281</v>
      </c>
      <c r="EZ612">
        <v>0.44810611009597778</v>
      </c>
      <c r="FA612">
        <v>0.46706843376159668</v>
      </c>
      <c r="FB612">
        <v>0.49085494875907898</v>
      </c>
      <c r="FC612">
        <v>0.50789034366607666</v>
      </c>
      <c r="FD612">
        <v>0.47469756007194519</v>
      </c>
      <c r="FE612">
        <v>0.47080603241920471</v>
      </c>
      <c r="FF612">
        <v>0.46308010816574102</v>
      </c>
      <c r="FG612">
        <v>0.47380027174949652</v>
      </c>
      <c r="FH612">
        <v>0.48128840327262878</v>
      </c>
      <c r="FI612">
        <v>0.48272562026977539</v>
      </c>
      <c r="FJ612">
        <v>0.48336780071258539</v>
      </c>
      <c r="FK612">
        <v>0.48318946361541748</v>
      </c>
      <c r="FL612">
        <v>0.487905353307724</v>
      </c>
      <c r="FM612">
        <v>0.49285846948623657</v>
      </c>
      <c r="FN612">
        <v>0.49908941984176641</v>
      </c>
      <c r="FO612">
        <v>0.48838156461715698</v>
      </c>
      <c r="FP612">
        <v>0.49962612986564642</v>
      </c>
      <c r="FQ612">
        <v>0.49083635210990911</v>
      </c>
      <c r="FR612">
        <v>0.50186383724212646</v>
      </c>
      <c r="FS612">
        <v>0.5054963231086731</v>
      </c>
      <c r="FT612">
        <v>0.51359891891479492</v>
      </c>
      <c r="FU612">
        <v>0.49761676788330078</v>
      </c>
      <c r="FV612">
        <v>0.50312405824661255</v>
      </c>
      <c r="FW612">
        <v>0.50031501054763794</v>
      </c>
      <c r="FX612">
        <v>0.5041472315788269</v>
      </c>
      <c r="FY612">
        <v>0.51998323202133179</v>
      </c>
      <c r="FZ612">
        <v>0.5115354061126709</v>
      </c>
      <c r="GA612">
        <v>0.5223199725151062</v>
      </c>
      <c r="GB612">
        <v>0.51317125558853149</v>
      </c>
      <c r="GC612">
        <v>0.50929105281829834</v>
      </c>
      <c r="GD612">
        <v>0.50079768896102905</v>
      </c>
      <c r="GE612">
        <v>0.51429992914199829</v>
      </c>
      <c r="GF612">
        <v>0.52417969703674316</v>
      </c>
      <c r="GG612">
        <v>0.52175992727279663</v>
      </c>
      <c r="GH612">
        <v>0.52573114633560181</v>
      </c>
      <c r="GI612">
        <v>0.5257384181022644</v>
      </c>
      <c r="GJ612">
        <v>0.51307415962219238</v>
      </c>
      <c r="GK612">
        <v>0.52272254228591919</v>
      </c>
      <c r="GL612">
        <v>0.51929950714111328</v>
      </c>
      <c r="GM612">
        <v>0.5214049220085144</v>
      </c>
      <c r="GN612">
        <v>0.52350252866744995</v>
      </c>
      <c r="GO612">
        <v>0.53420120477676392</v>
      </c>
      <c r="GP612">
        <v>0.54352021217346191</v>
      </c>
      <c r="GQ612">
        <v>0.53826278448104858</v>
      </c>
      <c r="GR612">
        <v>0.54484766721725464</v>
      </c>
      <c r="GS612">
        <v>0.54972350597381592</v>
      </c>
      <c r="GT612">
        <v>0.54251867532730103</v>
      </c>
      <c r="GU612">
        <v>0.53426581621170044</v>
      </c>
      <c r="GV612">
        <v>0.53735703229904175</v>
      </c>
      <c r="GW612">
        <v>0.55362296104431152</v>
      </c>
      <c r="GX612">
        <v>0.55787879228591919</v>
      </c>
      <c r="GY612">
        <v>0.54458081722259521</v>
      </c>
      <c r="GZ612">
        <v>0.55139720439910889</v>
      </c>
      <c r="HA612">
        <v>0.53647446632385254</v>
      </c>
      <c r="HB612">
        <v>0.54885739088058472</v>
      </c>
      <c r="HC612">
        <v>0.56001627445220947</v>
      </c>
      <c r="HD612">
        <v>0.54884958267211914</v>
      </c>
      <c r="HE612">
        <v>0.54836040735244751</v>
      </c>
      <c r="HF612">
        <v>0.54890298843383789</v>
      </c>
      <c r="HG612">
        <v>0.56037318706512451</v>
      </c>
      <c r="HH612">
        <v>0.56022661924362183</v>
      </c>
      <c r="HI612">
        <v>0.56796431541442871</v>
      </c>
      <c r="HJ612">
        <v>0.5642160177230835</v>
      </c>
      <c r="HK612">
        <v>0.5440334677696228</v>
      </c>
      <c r="HL612">
        <v>0.57174164056777954</v>
      </c>
      <c r="HM612">
        <v>0.57331043481826782</v>
      </c>
    </row>
    <row r="613" spans="1:221" x14ac:dyDescent="0.25">
      <c r="A613" s="1" t="s">
        <v>832</v>
      </c>
      <c r="B613" t="s">
        <v>1017</v>
      </c>
      <c r="C613">
        <v>128</v>
      </c>
      <c r="D613">
        <v>7.0093691349029541E-2</v>
      </c>
      <c r="E613">
        <v>7.0135921239852905E-2</v>
      </c>
      <c r="F613">
        <v>9.0296819806098938E-2</v>
      </c>
      <c r="G613">
        <v>8.9410141110420227E-2</v>
      </c>
      <c r="H613">
        <v>7.2998300194740295E-2</v>
      </c>
      <c r="I613">
        <v>8.0172143876552582E-2</v>
      </c>
      <c r="J613">
        <v>6.4174018800258636E-2</v>
      </c>
      <c r="K613">
        <v>6.3341252505779266E-2</v>
      </c>
      <c r="L613">
        <v>5.2700329571962357E-2</v>
      </c>
      <c r="M613">
        <v>6.1665263026952737E-2</v>
      </c>
      <c r="N613">
        <v>6.0931775718927383E-2</v>
      </c>
      <c r="O613">
        <v>6.2689542770385742E-2</v>
      </c>
      <c r="P613">
        <v>5.9188514947891242E-2</v>
      </c>
      <c r="Q613">
        <v>5.2605871111154563E-2</v>
      </c>
      <c r="R613">
        <v>5.3870204836130142E-2</v>
      </c>
      <c r="S613">
        <v>5.102948471903801E-2</v>
      </c>
      <c r="T613">
        <v>5.6351982057094567E-2</v>
      </c>
      <c r="U613">
        <v>5.5895570665597923E-2</v>
      </c>
      <c r="V613">
        <v>5.0376240164041519E-2</v>
      </c>
      <c r="W613">
        <v>5.1954779773950577E-2</v>
      </c>
      <c r="X613">
        <v>5.167834460735321E-2</v>
      </c>
      <c r="Y613">
        <v>4.6264447271823883E-2</v>
      </c>
      <c r="Z613">
        <v>5.3469844162464142E-2</v>
      </c>
      <c r="AA613">
        <v>4.8898562788963318E-2</v>
      </c>
      <c r="AB613">
        <v>4.9888093024492257E-2</v>
      </c>
      <c r="AC613">
        <v>4.731089249253273E-2</v>
      </c>
      <c r="AD613">
        <v>4.8971563577651978E-2</v>
      </c>
      <c r="AE613">
        <v>4.5327376574277878E-2</v>
      </c>
      <c r="AF613">
        <v>4.9416396766901023E-2</v>
      </c>
      <c r="AG613">
        <v>4.6312980353832238E-2</v>
      </c>
      <c r="AH613">
        <v>5.0330899655818939E-2</v>
      </c>
      <c r="AI613">
        <v>4.5291997492313392E-2</v>
      </c>
      <c r="AJ613">
        <v>5.2786577492952347E-2</v>
      </c>
      <c r="AK613">
        <v>5.0805307924747467E-2</v>
      </c>
      <c r="AL613">
        <v>5.0538297742605209E-2</v>
      </c>
      <c r="AM613">
        <v>4.9882251769304282E-2</v>
      </c>
      <c r="AN613">
        <v>5.2269697189331048E-2</v>
      </c>
      <c r="AO613">
        <v>5.2995536476373672E-2</v>
      </c>
      <c r="AP613">
        <v>5.5100005120038993E-2</v>
      </c>
      <c r="AQ613">
        <v>4.9522362649440772E-2</v>
      </c>
      <c r="AR613">
        <v>5.6358892470598221E-2</v>
      </c>
      <c r="AS613">
        <v>5.7222932577133179E-2</v>
      </c>
      <c r="AT613">
        <v>5.9606112539768219E-2</v>
      </c>
      <c r="AU613">
        <v>6.145482137799263E-2</v>
      </c>
      <c r="AV613">
        <v>6.5439067780971527E-2</v>
      </c>
      <c r="AW613">
        <v>6.3270784914493561E-2</v>
      </c>
      <c r="AX613">
        <v>6.9651566445827484E-2</v>
      </c>
      <c r="AY613">
        <v>6.5774187445640564E-2</v>
      </c>
      <c r="AZ613">
        <v>7.4598871171474457E-2</v>
      </c>
      <c r="BA613">
        <v>7.5801365077495575E-2</v>
      </c>
      <c r="BB613">
        <v>7.3937810957431793E-2</v>
      </c>
      <c r="BC613">
        <v>7.6425023376941681E-2</v>
      </c>
      <c r="BD613">
        <v>8.0738373100757599E-2</v>
      </c>
      <c r="BE613">
        <v>8.0150380730628967E-2</v>
      </c>
      <c r="BF613">
        <v>8.358938992023468E-2</v>
      </c>
      <c r="BG613">
        <v>8.0135159194469452E-2</v>
      </c>
      <c r="BH613">
        <v>8.742910623550415E-2</v>
      </c>
      <c r="BI613">
        <v>8.6147084832191467E-2</v>
      </c>
      <c r="BJ613">
        <v>8.8462457060813904E-2</v>
      </c>
      <c r="BK613">
        <v>8.6815439164638519E-2</v>
      </c>
      <c r="BL613">
        <v>8.9678771793842316E-2</v>
      </c>
      <c r="BM613">
        <v>8.8088221848011017E-2</v>
      </c>
      <c r="BN613">
        <v>9.2069126665592194E-2</v>
      </c>
      <c r="BO613">
        <v>9.0800866484642029E-2</v>
      </c>
      <c r="BP613">
        <v>8.9730247855186462E-2</v>
      </c>
      <c r="BQ613">
        <v>8.7306499481201172E-2</v>
      </c>
      <c r="BR613">
        <v>9.0274736285209656E-2</v>
      </c>
      <c r="BS613">
        <v>8.6068935692310333E-2</v>
      </c>
      <c r="BT613">
        <v>8.460342139005661E-2</v>
      </c>
      <c r="BU613">
        <v>8.2273632287979126E-2</v>
      </c>
      <c r="BV613">
        <v>8.4668613970279694E-2</v>
      </c>
      <c r="BW613">
        <v>7.9664736986160278E-2</v>
      </c>
      <c r="BX613">
        <v>8.4675058722496033E-2</v>
      </c>
      <c r="BY613">
        <v>7.9563014209270477E-2</v>
      </c>
      <c r="BZ613">
        <v>7.9943321645259857E-2</v>
      </c>
      <c r="CA613">
        <v>7.774343341588974E-2</v>
      </c>
      <c r="CB613">
        <v>7.9496309161186218E-2</v>
      </c>
      <c r="CC613">
        <v>7.5678557157516479E-2</v>
      </c>
      <c r="CD613">
        <v>8.029530942440033E-2</v>
      </c>
      <c r="CE613">
        <v>7.5012728571891785E-2</v>
      </c>
      <c r="CF613">
        <v>7.7373862266540527E-2</v>
      </c>
      <c r="CG613">
        <v>7.436690479516983E-2</v>
      </c>
      <c r="CH613">
        <v>7.8409105539321899E-2</v>
      </c>
      <c r="CI613">
        <v>7.6861828565597534E-2</v>
      </c>
      <c r="CJ613">
        <v>7.8672364354133606E-2</v>
      </c>
      <c r="CK613">
        <v>7.4724793434143066E-2</v>
      </c>
      <c r="CL613">
        <v>7.727571576833725E-2</v>
      </c>
      <c r="CM613">
        <v>7.3421038687229156E-2</v>
      </c>
      <c r="CN613">
        <v>7.5613483786582947E-2</v>
      </c>
      <c r="CO613">
        <v>7.029762864112854E-2</v>
      </c>
      <c r="CP613">
        <v>7.2645045816898346E-2</v>
      </c>
      <c r="CQ613">
        <v>6.9823503494262695E-2</v>
      </c>
      <c r="CR613">
        <v>7.207787036895752E-2</v>
      </c>
      <c r="CS613">
        <v>6.7682027816772461E-2</v>
      </c>
      <c r="CT613">
        <v>6.9650739431381226E-2</v>
      </c>
      <c r="CU613">
        <v>6.5229743719100952E-2</v>
      </c>
      <c r="CV613">
        <v>7.0717141032218933E-2</v>
      </c>
      <c r="CW613">
        <v>6.7282453179359436E-2</v>
      </c>
      <c r="CX613">
        <v>6.9428741931915283E-2</v>
      </c>
      <c r="CY613">
        <v>6.6167667508125305E-2</v>
      </c>
      <c r="CZ613">
        <v>6.6992685198783875E-2</v>
      </c>
      <c r="DA613">
        <v>6.3135199248790741E-2</v>
      </c>
      <c r="DB613">
        <v>6.6905789077281952E-2</v>
      </c>
      <c r="DC613">
        <v>5.879327654838562E-2</v>
      </c>
      <c r="DD613">
        <v>6.7080371081829071E-2</v>
      </c>
      <c r="DE613">
        <v>6.0249011963605881E-2</v>
      </c>
      <c r="DF613">
        <v>6.4237184822559357E-2</v>
      </c>
      <c r="DG613">
        <v>6.3470602035522461E-2</v>
      </c>
      <c r="DH613">
        <v>6.2352519482374191E-2</v>
      </c>
      <c r="DI613">
        <v>5.9611711651086807E-2</v>
      </c>
      <c r="DJ613">
        <v>6.0760363936424262E-2</v>
      </c>
      <c r="DK613">
        <v>5.692213773727417E-2</v>
      </c>
      <c r="DL613">
        <v>5.8425139635801322E-2</v>
      </c>
      <c r="DM613">
        <v>5.7446960359811783E-2</v>
      </c>
      <c r="DN613">
        <v>5.8888882398605347E-2</v>
      </c>
      <c r="DO613">
        <v>5.5488735437393188E-2</v>
      </c>
      <c r="DP613">
        <v>5.8821380138397217E-2</v>
      </c>
      <c r="DQ613">
        <v>5.3596224635839462E-2</v>
      </c>
      <c r="DR613">
        <v>5.8846864849328988E-2</v>
      </c>
      <c r="DS613">
        <v>5.6237973272800452E-2</v>
      </c>
      <c r="DT613">
        <v>6.2076199799776077E-2</v>
      </c>
      <c r="DU613">
        <v>6.5259642899036407E-2</v>
      </c>
      <c r="DV613">
        <v>7.1192920207977295E-2</v>
      </c>
      <c r="DW613">
        <v>7.1942657232284546E-2</v>
      </c>
      <c r="DX613">
        <v>8.032679557800293E-2</v>
      </c>
      <c r="DY613">
        <v>8.5791498422622681E-2</v>
      </c>
      <c r="DZ613">
        <v>9.8825044929981232E-2</v>
      </c>
      <c r="EA613">
        <v>0.1068458929657936</v>
      </c>
      <c r="EB613">
        <v>0.1173104643821716</v>
      </c>
      <c r="EC613">
        <v>0.12752652168273931</v>
      </c>
      <c r="ED613">
        <v>0.14003944396972659</v>
      </c>
      <c r="EE613">
        <v>0.15095902979373929</v>
      </c>
      <c r="EF613">
        <v>0.1589352935552597</v>
      </c>
      <c r="EG613">
        <v>0.17542785406112671</v>
      </c>
      <c r="EH613">
        <v>0.18940439820289609</v>
      </c>
      <c r="EI613">
        <v>0.206331342458725</v>
      </c>
      <c r="EJ613">
        <v>0.2183738648891449</v>
      </c>
      <c r="EK613">
        <v>0.22895680367946619</v>
      </c>
      <c r="EL613">
        <v>0.24646578729152679</v>
      </c>
      <c r="EM613">
        <v>0.26508796215057367</v>
      </c>
      <c r="EN613">
        <v>0.27702358365058899</v>
      </c>
      <c r="EO613">
        <v>0.29726019501686102</v>
      </c>
      <c r="EP613">
        <v>0.3057619035243988</v>
      </c>
      <c r="EQ613">
        <v>0.31861811876297003</v>
      </c>
      <c r="ER613">
        <v>0.33352464437484741</v>
      </c>
      <c r="ES613">
        <v>0.34379571676254272</v>
      </c>
      <c r="ET613">
        <v>0.35422167181968689</v>
      </c>
      <c r="EU613">
        <v>0.36315584182739258</v>
      </c>
      <c r="EV613">
        <v>0.36820173263549799</v>
      </c>
      <c r="EW613">
        <v>0.37137159705162048</v>
      </c>
      <c r="EX613">
        <v>0.37815725803375239</v>
      </c>
      <c r="EY613">
        <v>0.38002029061317438</v>
      </c>
      <c r="EZ613">
        <v>0.38099336624145508</v>
      </c>
      <c r="FA613">
        <v>0.39217668771743769</v>
      </c>
      <c r="FB613">
        <v>0.42873603105545038</v>
      </c>
      <c r="FC613">
        <v>0.43677231669425959</v>
      </c>
      <c r="FD613">
        <v>0.4034198522567749</v>
      </c>
      <c r="FE613">
        <v>0.40074193477630621</v>
      </c>
      <c r="FF613">
        <v>0.40673115849494929</v>
      </c>
      <c r="FG613">
        <v>0.40720382332801819</v>
      </c>
      <c r="FH613">
        <v>0.41629117727279658</v>
      </c>
      <c r="FI613">
        <v>0.42418450117111212</v>
      </c>
      <c r="FJ613">
        <v>0.41440343856811518</v>
      </c>
      <c r="FK613">
        <v>0.42451685667037958</v>
      </c>
      <c r="FL613">
        <v>0.42363613843917852</v>
      </c>
      <c r="FM613">
        <v>0.42467465996742249</v>
      </c>
      <c r="FN613">
        <v>0.42793330550193792</v>
      </c>
      <c r="FO613">
        <v>0.42237317562103271</v>
      </c>
      <c r="FP613">
        <v>0.43391400575637817</v>
      </c>
      <c r="FQ613">
        <v>0.43479937314987183</v>
      </c>
      <c r="FR613">
        <v>0.44332832098007202</v>
      </c>
      <c r="FS613">
        <v>0.43812289834022522</v>
      </c>
      <c r="FT613">
        <v>0.44171622395515442</v>
      </c>
      <c r="FU613">
        <v>0.44002619385719299</v>
      </c>
      <c r="FV613">
        <v>0.43524473905563349</v>
      </c>
      <c r="FW613">
        <v>0.43957081437110901</v>
      </c>
      <c r="FX613">
        <v>0.44265961647033691</v>
      </c>
      <c r="FY613">
        <v>0.44519618153572083</v>
      </c>
      <c r="FZ613">
        <v>0.45142552256584167</v>
      </c>
      <c r="GA613">
        <v>0.44877725839614868</v>
      </c>
      <c r="GB613">
        <v>0.46284690499305731</v>
      </c>
      <c r="GC613">
        <v>0.44752246141433721</v>
      </c>
      <c r="GD613">
        <v>0.45636707544326782</v>
      </c>
      <c r="GE613">
        <v>0.4615994393825531</v>
      </c>
      <c r="GF613">
        <v>0.46305027604103088</v>
      </c>
      <c r="GG613">
        <v>0.45249855518341059</v>
      </c>
      <c r="GH613">
        <v>0.45952007174491882</v>
      </c>
      <c r="GI613">
        <v>0.46705913543701172</v>
      </c>
      <c r="GJ613">
        <v>0.45814359188079828</v>
      </c>
      <c r="GK613">
        <v>0.46815633773803711</v>
      </c>
      <c r="GL613">
        <v>0.46685108542442322</v>
      </c>
      <c r="GM613">
        <v>0.4611249566078186</v>
      </c>
      <c r="GN613">
        <v>0.46329930424690252</v>
      </c>
      <c r="GO613">
        <v>0.45835188031196589</v>
      </c>
      <c r="GP613">
        <v>0.46891316771507258</v>
      </c>
      <c r="GQ613">
        <v>0.47130995988845831</v>
      </c>
      <c r="GR613">
        <v>0.47371461987495422</v>
      </c>
      <c r="GS613">
        <v>0.48110988736152649</v>
      </c>
      <c r="GT613">
        <v>0.46451482176780701</v>
      </c>
      <c r="GU613">
        <v>0.4747692346572876</v>
      </c>
      <c r="GV613">
        <v>0.4767974317073822</v>
      </c>
      <c r="GW613">
        <v>0.48363140225410461</v>
      </c>
      <c r="GX613">
        <v>0.48707658052444458</v>
      </c>
      <c r="GY613">
        <v>0.48123607039451599</v>
      </c>
      <c r="GZ613">
        <v>0.47325876355171198</v>
      </c>
      <c r="HA613">
        <v>0.49737143516540527</v>
      </c>
      <c r="HB613">
        <v>0.49431169033050543</v>
      </c>
      <c r="HC613">
        <v>0.48972955346107477</v>
      </c>
      <c r="HD613">
        <v>0.47700831294059748</v>
      </c>
      <c r="HE613">
        <v>0.48884743452072138</v>
      </c>
      <c r="HF613">
        <v>0.50809818506240845</v>
      </c>
      <c r="HG613">
        <v>0.49300062656402588</v>
      </c>
      <c r="HH613">
        <v>0.50626569986343384</v>
      </c>
      <c r="HI613">
        <v>0.49614605307579041</v>
      </c>
      <c r="HJ613">
        <v>0.49545305967330933</v>
      </c>
      <c r="HK613">
        <v>0.49807608127593989</v>
      </c>
      <c r="HL613">
        <v>0.49632883071899409</v>
      </c>
      <c r="HM613">
        <v>0.50244545936584473</v>
      </c>
    </row>
    <row r="614" spans="1:221" x14ac:dyDescent="0.25">
      <c r="A614" s="1" t="s">
        <v>833</v>
      </c>
      <c r="B614" t="s">
        <v>1017</v>
      </c>
      <c r="C614">
        <v>192</v>
      </c>
      <c r="D614">
        <v>9.1876111924648285E-2</v>
      </c>
      <c r="E614">
        <v>9.0788967907428741E-2</v>
      </c>
      <c r="F614">
        <v>8.3301015198230743E-2</v>
      </c>
      <c r="G614">
        <v>8.380463719367981E-2</v>
      </c>
      <c r="H614">
        <v>7.9377561807632446E-2</v>
      </c>
      <c r="I614">
        <v>8.7216012179851532E-2</v>
      </c>
      <c r="J614">
        <v>7.9695738852024078E-2</v>
      </c>
      <c r="K614">
        <v>8.3542399108409882E-2</v>
      </c>
      <c r="L614">
        <v>6.9234199821949005E-2</v>
      </c>
      <c r="M614">
        <v>7.0203080773353577E-2</v>
      </c>
      <c r="N614">
        <v>7.528407871723175E-2</v>
      </c>
      <c r="O614">
        <v>7.4180461466312408E-2</v>
      </c>
      <c r="P614">
        <v>7.6313816010951996E-2</v>
      </c>
      <c r="Q614">
        <v>7.0615746080875397E-2</v>
      </c>
      <c r="R614">
        <v>7.099209725856781E-2</v>
      </c>
      <c r="S614">
        <v>7.2846181690692902E-2</v>
      </c>
      <c r="T614">
        <v>7.6379962265491486E-2</v>
      </c>
      <c r="U614">
        <v>7.3217250406742096E-2</v>
      </c>
      <c r="V614">
        <v>7.0436239242553711E-2</v>
      </c>
      <c r="W614">
        <v>7.0364512503147125E-2</v>
      </c>
      <c r="X614">
        <v>6.9350183010101318E-2</v>
      </c>
      <c r="Y614">
        <v>7.1931056678295135E-2</v>
      </c>
      <c r="Z614">
        <v>7.3657087981700897E-2</v>
      </c>
      <c r="AA614">
        <v>6.5071322023868561E-2</v>
      </c>
      <c r="AB614">
        <v>7.0164211094379425E-2</v>
      </c>
      <c r="AC614">
        <v>6.7980274558067322E-2</v>
      </c>
      <c r="AD614">
        <v>6.8336024880409241E-2</v>
      </c>
      <c r="AE614">
        <v>6.7895926535129547E-2</v>
      </c>
      <c r="AF614">
        <v>7.2589479386806488E-2</v>
      </c>
      <c r="AG614">
        <v>6.8866617977619171E-2</v>
      </c>
      <c r="AH614">
        <v>7.101362943649292E-2</v>
      </c>
      <c r="AI614">
        <v>7.0936240255832672E-2</v>
      </c>
      <c r="AJ614">
        <v>7.6864220201969147E-2</v>
      </c>
      <c r="AK614">
        <v>7.2741486132144928E-2</v>
      </c>
      <c r="AL614">
        <v>7.5334392488002777E-2</v>
      </c>
      <c r="AM614">
        <v>7.2483323514461517E-2</v>
      </c>
      <c r="AN614">
        <v>7.1898259222507477E-2</v>
      </c>
      <c r="AO614">
        <v>7.4345774948596954E-2</v>
      </c>
      <c r="AP614">
        <v>7.8969798982143402E-2</v>
      </c>
      <c r="AQ614">
        <v>7.5248926877975464E-2</v>
      </c>
      <c r="AR614">
        <v>8.1450045108795166E-2</v>
      </c>
      <c r="AS614">
        <v>8.0508239567279816E-2</v>
      </c>
      <c r="AT614">
        <v>8.5002727806568146E-2</v>
      </c>
      <c r="AU614">
        <v>8.5857123136520386E-2</v>
      </c>
      <c r="AV614">
        <v>9.0096861124038696E-2</v>
      </c>
      <c r="AW614">
        <v>8.9391916990280151E-2</v>
      </c>
      <c r="AX614">
        <v>9.3795806169509888E-2</v>
      </c>
      <c r="AY614">
        <v>9.1529227793216705E-2</v>
      </c>
      <c r="AZ614">
        <v>0.1016781330108643</v>
      </c>
      <c r="BA614">
        <v>0.1024968549609184</v>
      </c>
      <c r="BB614">
        <v>0.10721564292907711</v>
      </c>
      <c r="BC614">
        <v>0.1079109087586403</v>
      </c>
      <c r="BD614">
        <v>0.11518567800521851</v>
      </c>
      <c r="BE614">
        <v>0.1131372377276421</v>
      </c>
      <c r="BF614">
        <v>0.1149520054459572</v>
      </c>
      <c r="BG614">
        <v>0.1148800551891327</v>
      </c>
      <c r="BH614">
        <v>0.11760414391756061</v>
      </c>
      <c r="BI614">
        <v>0.11603483557701109</v>
      </c>
      <c r="BJ614">
        <v>0.1228268966078758</v>
      </c>
      <c r="BK614">
        <v>0.1225326135754585</v>
      </c>
      <c r="BL614">
        <v>0.12680861353874209</v>
      </c>
      <c r="BM614">
        <v>0.12344517558813101</v>
      </c>
      <c r="BN614">
        <v>0.12545342743396759</v>
      </c>
      <c r="BO614">
        <v>0.1241860911250114</v>
      </c>
      <c r="BP614">
        <v>0.12512047588825231</v>
      </c>
      <c r="BQ614">
        <v>0.1224260032176971</v>
      </c>
      <c r="BR614">
        <v>0.12529630959033969</v>
      </c>
      <c r="BS614">
        <v>0.1204718723893166</v>
      </c>
      <c r="BT614">
        <v>0.1233597919344902</v>
      </c>
      <c r="BU614">
        <v>0.1198193058371544</v>
      </c>
      <c r="BV614">
        <v>0.119474895298481</v>
      </c>
      <c r="BW614">
        <v>0.1134705170989037</v>
      </c>
      <c r="BX614">
        <v>0.1169084906578064</v>
      </c>
      <c r="BY614">
        <v>0.1120169758796692</v>
      </c>
      <c r="BZ614">
        <v>0.1156489327549934</v>
      </c>
      <c r="CA614">
        <v>0.1117747500538826</v>
      </c>
      <c r="CB614">
        <v>0.1143169179558754</v>
      </c>
      <c r="CC614">
        <v>0.1120544970035553</v>
      </c>
      <c r="CD614">
        <v>0.1129735633730888</v>
      </c>
      <c r="CE614">
        <v>0.1109471395611763</v>
      </c>
      <c r="CF614">
        <v>0.11551278084516529</v>
      </c>
      <c r="CG614">
        <v>0.1084588095545769</v>
      </c>
      <c r="CH614">
        <v>0.11549437791109091</v>
      </c>
      <c r="CI614">
        <v>0.10969164222478869</v>
      </c>
      <c r="CJ614">
        <v>0.1140002906322479</v>
      </c>
      <c r="CK614">
        <v>0.1090849712491035</v>
      </c>
      <c r="CL614">
        <v>0.1136049851775169</v>
      </c>
      <c r="CM614">
        <v>0.10685641318559649</v>
      </c>
      <c r="CN614">
        <v>0.1078723445534706</v>
      </c>
      <c r="CO614">
        <v>0.10447815805673601</v>
      </c>
      <c r="CP614">
        <v>0.10744226723909379</v>
      </c>
      <c r="CQ614">
        <v>0.1045194640755653</v>
      </c>
      <c r="CR614">
        <v>0.1074583157896996</v>
      </c>
      <c r="CS614">
        <v>0.1036864146590233</v>
      </c>
      <c r="CT614">
        <v>0.10652470588684081</v>
      </c>
      <c r="CU614">
        <v>0.1009711846709251</v>
      </c>
      <c r="CV614">
        <v>0.10472825169563291</v>
      </c>
      <c r="CW614">
        <v>0.103290818631649</v>
      </c>
      <c r="CX614">
        <v>0.10453110188245771</v>
      </c>
      <c r="CY614">
        <v>9.9889166653156281E-2</v>
      </c>
      <c r="CZ614">
        <v>0.1022039279341698</v>
      </c>
      <c r="DA614">
        <v>9.3846701085567474E-2</v>
      </c>
      <c r="DB614">
        <v>9.9989123642444611E-2</v>
      </c>
      <c r="DC614">
        <v>9.6025504171848297E-2</v>
      </c>
      <c r="DD614">
        <v>9.8355017602443695E-2</v>
      </c>
      <c r="DE614">
        <v>9.1697365045547485E-2</v>
      </c>
      <c r="DF614">
        <v>9.6495352685451508E-2</v>
      </c>
      <c r="DG614">
        <v>9.3961484730243683E-2</v>
      </c>
      <c r="DH614">
        <v>9.4171196222305298E-2</v>
      </c>
      <c r="DI614">
        <v>8.9356966316699982E-2</v>
      </c>
      <c r="DJ614">
        <v>9.2162661254405975E-2</v>
      </c>
      <c r="DK614">
        <v>8.9883722364902496E-2</v>
      </c>
      <c r="DL614">
        <v>9.1700643301010132E-2</v>
      </c>
      <c r="DM614">
        <v>8.7433315813541412E-2</v>
      </c>
      <c r="DN614">
        <v>8.9869536459445953E-2</v>
      </c>
      <c r="DO614">
        <v>8.4929101169109344E-2</v>
      </c>
      <c r="DP614">
        <v>8.9764855802059174E-2</v>
      </c>
      <c r="DQ614">
        <v>8.5758469998836517E-2</v>
      </c>
      <c r="DR614">
        <v>9.0110115706920624E-2</v>
      </c>
      <c r="DS614">
        <v>8.6234748363494873E-2</v>
      </c>
      <c r="DT614">
        <v>9.3936897814273834E-2</v>
      </c>
      <c r="DU614">
        <v>9.5453716814517975E-2</v>
      </c>
      <c r="DV614">
        <v>0.1043082252144814</v>
      </c>
      <c r="DW614">
        <v>0.10648882389068599</v>
      </c>
      <c r="DX614">
        <v>0.1186377331614494</v>
      </c>
      <c r="DY614">
        <v>0.1237645670771599</v>
      </c>
      <c r="DZ614">
        <v>0.13806264102458951</v>
      </c>
      <c r="EA614">
        <v>0.147515669465065</v>
      </c>
      <c r="EB614">
        <v>0.16457052528858179</v>
      </c>
      <c r="EC614">
        <v>0.17425614595413211</v>
      </c>
      <c r="ED614">
        <v>0.18976378440856931</v>
      </c>
      <c r="EE614">
        <v>0.19913692772388461</v>
      </c>
      <c r="EF614">
        <v>0.21506476402282709</v>
      </c>
      <c r="EG614">
        <v>0.22803448140621191</v>
      </c>
      <c r="EH614">
        <v>0.24270296096801761</v>
      </c>
      <c r="EI614">
        <v>0.26603570580482477</v>
      </c>
      <c r="EJ614">
        <v>0.27681204676628107</v>
      </c>
      <c r="EK614">
        <v>0.29012081027030939</v>
      </c>
      <c r="EL614">
        <v>0.30868104100227362</v>
      </c>
      <c r="EM614">
        <v>0.32127994298934942</v>
      </c>
      <c r="EN614">
        <v>0.33912315964698792</v>
      </c>
      <c r="EO614">
        <v>0.35172972083091741</v>
      </c>
      <c r="EP614">
        <v>0.36399531364440918</v>
      </c>
      <c r="EQ614">
        <v>0.3748067319393158</v>
      </c>
      <c r="ER614">
        <v>0.391326904296875</v>
      </c>
      <c r="ES614">
        <v>0.39890030026435852</v>
      </c>
      <c r="ET614">
        <v>0.40625512599945068</v>
      </c>
      <c r="EU614">
        <v>0.41643509268760681</v>
      </c>
      <c r="EV614">
        <v>0.41900989413261408</v>
      </c>
      <c r="EW614">
        <v>0.42393255233764648</v>
      </c>
      <c r="EX614">
        <v>0.42736974358558649</v>
      </c>
      <c r="EY614">
        <v>0.42790910601615911</v>
      </c>
      <c r="EZ614">
        <v>0.43222853541374212</v>
      </c>
      <c r="FA614">
        <v>0.44682765007019037</v>
      </c>
      <c r="FB614">
        <v>0.46613538265228271</v>
      </c>
      <c r="FC614">
        <v>0.47421810030937189</v>
      </c>
      <c r="FD614">
        <v>0.45397648215293879</v>
      </c>
      <c r="FE614">
        <v>0.44843217730522161</v>
      </c>
      <c r="FF614">
        <v>0.44969001412391663</v>
      </c>
      <c r="FG614">
        <v>0.45609632134437561</v>
      </c>
      <c r="FH614">
        <v>0.45922896265983582</v>
      </c>
      <c r="FI614">
        <v>0.46203958988189697</v>
      </c>
      <c r="FJ614">
        <v>0.46829080581665039</v>
      </c>
      <c r="FK614">
        <v>0.4672180712223053</v>
      </c>
      <c r="FL614">
        <v>0.46639513969421392</v>
      </c>
      <c r="FM614">
        <v>0.46593782305717468</v>
      </c>
      <c r="FN614">
        <v>0.47006121277809138</v>
      </c>
      <c r="FO614">
        <v>0.47455903887748718</v>
      </c>
      <c r="FP614">
        <v>0.48028960824012762</v>
      </c>
      <c r="FQ614">
        <v>0.47592544555664063</v>
      </c>
      <c r="FR614">
        <v>0.47930982708930969</v>
      </c>
      <c r="FS614">
        <v>0.48154237866401672</v>
      </c>
      <c r="FT614">
        <v>0.48799598217010498</v>
      </c>
      <c r="FU614">
        <v>0.49145722389221191</v>
      </c>
      <c r="FV614">
        <v>0.48713096976280212</v>
      </c>
      <c r="FW614">
        <v>0.48225915431976318</v>
      </c>
      <c r="FX614">
        <v>0.49332007765769958</v>
      </c>
      <c r="FY614">
        <v>0.49348065257072449</v>
      </c>
      <c r="FZ614">
        <v>0.49757799506187439</v>
      </c>
      <c r="GA614">
        <v>0.48435172438621521</v>
      </c>
      <c r="GB614">
        <v>0.50055474042892456</v>
      </c>
      <c r="GC614">
        <v>0.48603305220603937</v>
      </c>
      <c r="GD614">
        <v>0.49152830243110662</v>
      </c>
      <c r="GE614">
        <v>0.50038349628448486</v>
      </c>
      <c r="GF614">
        <v>0.50258028507232666</v>
      </c>
      <c r="GG614">
        <v>0.49473631381988531</v>
      </c>
      <c r="GH614">
        <v>0.50487512350082397</v>
      </c>
      <c r="GI614">
        <v>0.49426081776618958</v>
      </c>
      <c r="GJ614">
        <v>0.4981323778629303</v>
      </c>
      <c r="GK614">
        <v>0.50296902656555176</v>
      </c>
      <c r="GL614">
        <v>0.50470262765884399</v>
      </c>
      <c r="GM614">
        <v>0.50523191690444946</v>
      </c>
      <c r="GN614">
        <v>0.50898540019989014</v>
      </c>
      <c r="GO614">
        <v>0.50625908374786377</v>
      </c>
      <c r="GP614">
        <v>0.51053398847579956</v>
      </c>
      <c r="GQ614">
        <v>0.52007651329040527</v>
      </c>
      <c r="GR614">
        <v>0.51805609464645386</v>
      </c>
      <c r="GS614">
        <v>0.51923441886901855</v>
      </c>
      <c r="GT614">
        <v>0.51288384199142456</v>
      </c>
      <c r="GU614">
        <v>0.51259887218475342</v>
      </c>
      <c r="GV614">
        <v>0.51527184247970581</v>
      </c>
      <c r="GW614">
        <v>0.52438896894454956</v>
      </c>
      <c r="GX614">
        <v>0.53056937456130981</v>
      </c>
      <c r="GY614">
        <v>0.52124017477035522</v>
      </c>
      <c r="GZ614">
        <v>0.52314502000808716</v>
      </c>
      <c r="HA614">
        <v>0.51997655630111694</v>
      </c>
      <c r="HB614">
        <v>0.53575795888900757</v>
      </c>
      <c r="HC614">
        <v>0.52730923891067505</v>
      </c>
      <c r="HD614">
        <v>0.53476345539093018</v>
      </c>
      <c r="HE614">
        <v>0.53281885385513306</v>
      </c>
      <c r="HF614">
        <v>0.53926718235015869</v>
      </c>
      <c r="HG614">
        <v>0.52585935592651367</v>
      </c>
      <c r="HH614">
        <v>0.5318228006362915</v>
      </c>
      <c r="HI614">
        <v>0.53216272592544556</v>
      </c>
      <c r="HJ614">
        <v>0.53749024868011475</v>
      </c>
      <c r="HK614">
        <v>0.54212886095046997</v>
      </c>
      <c r="HL614">
        <v>0.55502128601074219</v>
      </c>
      <c r="HM614">
        <v>0.53275167942047119</v>
      </c>
    </row>
    <row r="615" spans="1:221" x14ac:dyDescent="0.25">
      <c r="A615" s="1" t="s">
        <v>834</v>
      </c>
      <c r="B615" t="s">
        <v>1017</v>
      </c>
      <c r="C615">
        <v>162</v>
      </c>
      <c r="D615">
        <v>9.8513334989547729E-2</v>
      </c>
      <c r="E615">
        <v>9.7444020211696625E-2</v>
      </c>
      <c r="F615">
        <v>0.1036978960037231</v>
      </c>
      <c r="G615">
        <v>0.11593345552682879</v>
      </c>
      <c r="H615">
        <v>9.998282790184021E-2</v>
      </c>
      <c r="I615">
        <v>0.1009572967886925</v>
      </c>
      <c r="J615">
        <v>9.7228974103927612E-2</v>
      </c>
      <c r="K615">
        <v>9.2118442058563232E-2</v>
      </c>
      <c r="L615">
        <v>8.1409424543380737E-2</v>
      </c>
      <c r="M615">
        <v>8.2784168422222137E-2</v>
      </c>
      <c r="N615">
        <v>8.9920423924922943E-2</v>
      </c>
      <c r="O615">
        <v>8.549334853887558E-2</v>
      </c>
      <c r="P615">
        <v>8.822178840637207E-2</v>
      </c>
      <c r="Q615">
        <v>8.3642184734344482E-2</v>
      </c>
      <c r="R615">
        <v>8.5371591150760651E-2</v>
      </c>
      <c r="S615">
        <v>8.5072539746761322E-2</v>
      </c>
      <c r="T615">
        <v>8.9952699840068817E-2</v>
      </c>
      <c r="U615">
        <v>8.2398571074008942E-2</v>
      </c>
      <c r="V615">
        <v>8.3249852061271667E-2</v>
      </c>
      <c r="W615">
        <v>8.3618819713592529E-2</v>
      </c>
      <c r="X615">
        <v>8.6132213473320007E-2</v>
      </c>
      <c r="Y615">
        <v>8.2887008786201477E-2</v>
      </c>
      <c r="Z615">
        <v>8.7547957897186279E-2</v>
      </c>
      <c r="AA615">
        <v>8.1561535596847534E-2</v>
      </c>
      <c r="AB615">
        <v>8.4864497184753418E-2</v>
      </c>
      <c r="AC615">
        <v>8.1442281603813171E-2</v>
      </c>
      <c r="AD615">
        <v>8.30879807472229E-2</v>
      </c>
      <c r="AE615">
        <v>8.1445656716823578E-2</v>
      </c>
      <c r="AF615">
        <v>8.6034253239631653E-2</v>
      </c>
      <c r="AG615">
        <v>7.990177720785141E-2</v>
      </c>
      <c r="AH615">
        <v>8.5410915315151215E-2</v>
      </c>
      <c r="AI615">
        <v>8.5984542965888977E-2</v>
      </c>
      <c r="AJ615">
        <v>9.1556057333946228E-2</v>
      </c>
      <c r="AK615">
        <v>8.6043156683444977E-2</v>
      </c>
      <c r="AL615">
        <v>8.9747518301010132E-2</v>
      </c>
      <c r="AM615">
        <v>8.4979727864265442E-2</v>
      </c>
      <c r="AN615">
        <v>9.1685116291046143E-2</v>
      </c>
      <c r="AO615">
        <v>8.9388169348239899E-2</v>
      </c>
      <c r="AP615">
        <v>9.4874590635299683E-2</v>
      </c>
      <c r="AQ615">
        <v>8.8787354528903961E-2</v>
      </c>
      <c r="AR615">
        <v>9.7046718001365662E-2</v>
      </c>
      <c r="AS615">
        <v>9.3449920415878296E-2</v>
      </c>
      <c r="AT615">
        <v>0.10137028247118</v>
      </c>
      <c r="AU615">
        <v>0.10318949073553089</v>
      </c>
      <c r="AV615">
        <v>0.1071380823850632</v>
      </c>
      <c r="AW615">
        <v>0.1059895753860474</v>
      </c>
      <c r="AX615">
        <v>0.11076111346483231</v>
      </c>
      <c r="AY615">
        <v>0.10806954652071001</v>
      </c>
      <c r="AZ615">
        <v>0.1149376183748245</v>
      </c>
      <c r="BA615">
        <v>0.112616702914238</v>
      </c>
      <c r="BB615">
        <v>0.1179387122392654</v>
      </c>
      <c r="BC615">
        <v>0.1212838739156723</v>
      </c>
      <c r="BD615">
        <v>0.12669156491756439</v>
      </c>
      <c r="BE615">
        <v>0.1249946653842926</v>
      </c>
      <c r="BF615">
        <v>0.12691618502140051</v>
      </c>
      <c r="BG615">
        <v>0.1248951926827431</v>
      </c>
      <c r="BH615">
        <v>0.13117976486682889</v>
      </c>
      <c r="BI615">
        <v>0.13031415641307831</v>
      </c>
      <c r="BJ615">
        <v>0.1356746107339859</v>
      </c>
      <c r="BK615">
        <v>0.13218612968921661</v>
      </c>
      <c r="BL615">
        <v>0.13777954876422879</v>
      </c>
      <c r="BM615">
        <v>0.1349370926618576</v>
      </c>
      <c r="BN615">
        <v>0.1380336135625839</v>
      </c>
      <c r="BO615">
        <v>0.13497377932071691</v>
      </c>
      <c r="BP615">
        <v>0.137756273150444</v>
      </c>
      <c r="BQ615">
        <v>0.13548177480697629</v>
      </c>
      <c r="BR615">
        <v>0.1388379484415054</v>
      </c>
      <c r="BS615">
        <v>0.1341218501329422</v>
      </c>
      <c r="BT615">
        <v>0.1374894976615906</v>
      </c>
      <c r="BU615">
        <v>0.13282659649848941</v>
      </c>
      <c r="BV615">
        <v>0.1365622133016586</v>
      </c>
      <c r="BW615">
        <v>0.12937155365943909</v>
      </c>
      <c r="BX615">
        <v>0.1312004625797272</v>
      </c>
      <c r="BY615">
        <v>0.12916551530361181</v>
      </c>
      <c r="BZ615">
        <v>0.13259497284889221</v>
      </c>
      <c r="CA615">
        <v>0.12881623208522799</v>
      </c>
      <c r="CB615">
        <v>0.132519856095314</v>
      </c>
      <c r="CC615">
        <v>0.12750621140003199</v>
      </c>
      <c r="CD615">
        <v>0.1319494694471359</v>
      </c>
      <c r="CE615">
        <v>0.12697237730026251</v>
      </c>
      <c r="CF615">
        <v>0.13197015225887301</v>
      </c>
      <c r="CG615">
        <v>0.12971486151218409</v>
      </c>
      <c r="CH615">
        <v>0.1325252503156662</v>
      </c>
      <c r="CI615">
        <v>0.12873554229736331</v>
      </c>
      <c r="CJ615">
        <v>0.13165849447250369</v>
      </c>
      <c r="CK615">
        <v>0.1272732466459274</v>
      </c>
      <c r="CL615">
        <v>0.12954580783843991</v>
      </c>
      <c r="CM615">
        <v>0.12607066333293909</v>
      </c>
      <c r="CN615">
        <v>0.12721917033195501</v>
      </c>
      <c r="CO615">
        <v>0.12387841194868091</v>
      </c>
      <c r="CP615">
        <v>0.12722949683666229</v>
      </c>
      <c r="CQ615">
        <v>0.1242789253592491</v>
      </c>
      <c r="CR615">
        <v>0.1244106888771057</v>
      </c>
      <c r="CS615">
        <v>0.12375523149967189</v>
      </c>
      <c r="CT615">
        <v>0.12610842287540441</v>
      </c>
      <c r="CU615">
        <v>0.1233533322811127</v>
      </c>
      <c r="CV615">
        <v>0.1229434907436371</v>
      </c>
      <c r="CW615">
        <v>0.12574690580368039</v>
      </c>
      <c r="CX615">
        <v>0.1243590340018272</v>
      </c>
      <c r="CY615">
        <v>0.12040013074874879</v>
      </c>
      <c r="CZ615">
        <v>0.1231549382209778</v>
      </c>
      <c r="DA615">
        <v>0.11681033670902249</v>
      </c>
      <c r="DB615">
        <v>0.11946627497673031</v>
      </c>
      <c r="DC615">
        <v>0.1202113330364227</v>
      </c>
      <c r="DD615">
        <v>0.1205922141671181</v>
      </c>
      <c r="DE615">
        <v>0.1145425736904144</v>
      </c>
      <c r="DF615">
        <v>0.1201969310641289</v>
      </c>
      <c r="DG615">
        <v>0.1156461164355278</v>
      </c>
      <c r="DH615">
        <v>0.1202844604849815</v>
      </c>
      <c r="DI615">
        <v>0.10996544361114501</v>
      </c>
      <c r="DJ615">
        <v>0.11575409024953839</v>
      </c>
      <c r="DK615">
        <v>0.1131627336144447</v>
      </c>
      <c r="DL615">
        <v>0.11538113653659821</v>
      </c>
      <c r="DM615">
        <v>0.1117720454931259</v>
      </c>
      <c r="DN615">
        <v>0.11458620429039</v>
      </c>
      <c r="DO615">
        <v>0.1103602424263954</v>
      </c>
      <c r="DP615">
        <v>0.11286035180091861</v>
      </c>
      <c r="DQ615">
        <v>0.1108202859759331</v>
      </c>
      <c r="DR615">
        <v>0.1124812811613083</v>
      </c>
      <c r="DS615">
        <v>0.11296810209751131</v>
      </c>
      <c r="DT615">
        <v>0.1197600439190865</v>
      </c>
      <c r="DU615">
        <v>0.1217587068676949</v>
      </c>
      <c r="DV615">
        <v>0.1273016631603241</v>
      </c>
      <c r="DW615">
        <v>0.12926660478115079</v>
      </c>
      <c r="DX615">
        <v>0.1421743035316467</v>
      </c>
      <c r="DY615">
        <v>0.1430550962686539</v>
      </c>
      <c r="DZ615">
        <v>0.15653550624847409</v>
      </c>
      <c r="EA615">
        <v>0.165337398648262</v>
      </c>
      <c r="EB615">
        <v>0.17385171353816989</v>
      </c>
      <c r="EC615">
        <v>0.18452918529510501</v>
      </c>
      <c r="ED615">
        <v>0.19872686266899109</v>
      </c>
      <c r="EE615">
        <v>0.207291379570961</v>
      </c>
      <c r="EF615">
        <v>0.21900326013565061</v>
      </c>
      <c r="EG615">
        <v>0.23604507744312289</v>
      </c>
      <c r="EH615">
        <v>0.24569261074066159</v>
      </c>
      <c r="EI615">
        <v>0.26087963581085211</v>
      </c>
      <c r="EJ615">
        <v>0.27373036742210388</v>
      </c>
      <c r="EK615">
        <v>0.28843340277671808</v>
      </c>
      <c r="EL615">
        <v>0.30386874079704279</v>
      </c>
      <c r="EM615">
        <v>0.31317952275276179</v>
      </c>
      <c r="EN615">
        <v>0.33357423543930048</v>
      </c>
      <c r="EO615">
        <v>0.34005281329154968</v>
      </c>
      <c r="EP615">
        <v>0.3480338454246521</v>
      </c>
      <c r="EQ615">
        <v>0.36133253574371338</v>
      </c>
      <c r="ER615">
        <v>0.37392431497573853</v>
      </c>
      <c r="ES615">
        <v>0.38176405429840088</v>
      </c>
      <c r="ET615">
        <v>0.38905656337738043</v>
      </c>
      <c r="EU615">
        <v>0.40048402547836298</v>
      </c>
      <c r="EV615">
        <v>0.40163910388946528</v>
      </c>
      <c r="EW615">
        <v>0.40696674585342407</v>
      </c>
      <c r="EX615">
        <v>0.41106924414634699</v>
      </c>
      <c r="EY615">
        <v>0.40859362483024603</v>
      </c>
      <c r="EZ615">
        <v>0.41107732057571411</v>
      </c>
      <c r="FA615">
        <v>0.43106231093406677</v>
      </c>
      <c r="FB615">
        <v>0.45532804727554321</v>
      </c>
      <c r="FC615">
        <v>0.44901347160339361</v>
      </c>
      <c r="FD615">
        <v>0.43021279573440552</v>
      </c>
      <c r="FE615">
        <v>0.42402058839797968</v>
      </c>
      <c r="FF615">
        <v>0.43256977200508118</v>
      </c>
      <c r="FG615">
        <v>0.43796360492706299</v>
      </c>
      <c r="FH615">
        <v>0.44174638390541082</v>
      </c>
      <c r="FI615">
        <v>0.44767403602600098</v>
      </c>
      <c r="FJ615">
        <v>0.45229330658912659</v>
      </c>
      <c r="FK615">
        <v>0.44092074036598211</v>
      </c>
      <c r="FL615">
        <v>0.44718614220619202</v>
      </c>
      <c r="FM615">
        <v>0.44857892394065862</v>
      </c>
      <c r="FN615">
        <v>0.44843780994415278</v>
      </c>
      <c r="FO615">
        <v>0.44978657364845281</v>
      </c>
      <c r="FP615">
        <v>0.46001899242401117</v>
      </c>
      <c r="FQ615">
        <v>0.45280236005783081</v>
      </c>
      <c r="FR615">
        <v>0.46336975693702698</v>
      </c>
      <c r="FS615">
        <v>0.46177852153778082</v>
      </c>
      <c r="FT615">
        <v>0.47060734033584589</v>
      </c>
      <c r="FU615">
        <v>0.46872413158416748</v>
      </c>
      <c r="FV615">
        <v>0.4656701385974884</v>
      </c>
      <c r="FW615">
        <v>0.46174904704093928</v>
      </c>
      <c r="FX615">
        <v>0.47791227698326111</v>
      </c>
      <c r="FY615">
        <v>0.47125899791717529</v>
      </c>
      <c r="FZ615">
        <v>0.47376152873039251</v>
      </c>
      <c r="GA615">
        <v>0.47149139642715449</v>
      </c>
      <c r="GB615">
        <v>0.47462388873100281</v>
      </c>
      <c r="GC615">
        <v>0.47451481223106379</v>
      </c>
      <c r="GD615">
        <v>0.47106623649597168</v>
      </c>
      <c r="GE615">
        <v>0.48181727528572083</v>
      </c>
      <c r="GF615">
        <v>0.48819020390510559</v>
      </c>
      <c r="GG615">
        <v>0.48925471305847168</v>
      </c>
      <c r="GH615">
        <v>0.48722913861274719</v>
      </c>
      <c r="GI615">
        <v>0.47804957628250122</v>
      </c>
      <c r="GJ615">
        <v>0.48905861377716059</v>
      </c>
      <c r="GK615">
        <v>0.4839954674243927</v>
      </c>
      <c r="GL615">
        <v>0.48373568058013922</v>
      </c>
      <c r="GM615">
        <v>0.49277552962303162</v>
      </c>
      <c r="GN615">
        <v>0.4882778525352478</v>
      </c>
      <c r="GO615">
        <v>0.49300074577331537</v>
      </c>
      <c r="GP615">
        <v>0.49595844745635992</v>
      </c>
      <c r="GQ615">
        <v>0.4981389045715332</v>
      </c>
      <c r="GR615">
        <v>0.49327355623245239</v>
      </c>
      <c r="GS615">
        <v>0.49227571487426758</v>
      </c>
      <c r="GT615">
        <v>0.49994391202926641</v>
      </c>
      <c r="GU615">
        <v>0.49735534191131592</v>
      </c>
      <c r="GV615">
        <v>0.5015789270401001</v>
      </c>
      <c r="GW615">
        <v>0.50217372179031372</v>
      </c>
      <c r="GX615">
        <v>0.51374131441116333</v>
      </c>
      <c r="GY615">
        <v>0.5080379843711853</v>
      </c>
      <c r="GZ615">
        <v>0.51000082492828369</v>
      </c>
      <c r="HA615">
        <v>0.51480734348297119</v>
      </c>
      <c r="HB615">
        <v>0.51491111516952515</v>
      </c>
      <c r="HC615">
        <v>0.50634914636611938</v>
      </c>
      <c r="HD615">
        <v>0.50898736715316772</v>
      </c>
      <c r="HE615">
        <v>0.51460206508636475</v>
      </c>
      <c r="HF615">
        <v>0.52130800485610962</v>
      </c>
      <c r="HG615">
        <v>0.51799839735031128</v>
      </c>
      <c r="HH615">
        <v>0.52501153945922852</v>
      </c>
      <c r="HI615">
        <v>0.51391458511352539</v>
      </c>
      <c r="HJ615">
        <v>0.51717954874038696</v>
      </c>
      <c r="HK615">
        <v>0.53160685300827026</v>
      </c>
      <c r="HL615">
        <v>0.53831988573074341</v>
      </c>
      <c r="HM615">
        <v>0.52220714092254639</v>
      </c>
    </row>
    <row r="616" spans="1:221" x14ac:dyDescent="0.25">
      <c r="A616" s="1" t="s">
        <v>835</v>
      </c>
      <c r="B616" t="s">
        <v>1017</v>
      </c>
      <c r="C616">
        <v>185</v>
      </c>
      <c r="D616">
        <v>7.5390689074993134E-2</v>
      </c>
      <c r="E616">
        <v>7.835715264081955E-2</v>
      </c>
      <c r="F616">
        <v>9.330480545759201E-2</v>
      </c>
      <c r="G616">
        <v>9.7701489925384521E-2</v>
      </c>
      <c r="H616">
        <v>8.6169451475143433E-2</v>
      </c>
      <c r="I616">
        <v>8.3648867905139923E-2</v>
      </c>
      <c r="J616">
        <v>7.2908222675323486E-2</v>
      </c>
      <c r="K616">
        <v>7.0549704134464264E-2</v>
      </c>
      <c r="L616">
        <v>6.7928723990917206E-2</v>
      </c>
      <c r="M616">
        <v>6.9874964654445648E-2</v>
      </c>
      <c r="N616">
        <v>7.0539131760597229E-2</v>
      </c>
      <c r="O616">
        <v>6.9581195712089539E-2</v>
      </c>
      <c r="P616">
        <v>5.890202522277832E-2</v>
      </c>
      <c r="Q616">
        <v>5.943678691983223E-2</v>
      </c>
      <c r="R616">
        <v>6.2662966549396515E-2</v>
      </c>
      <c r="S616">
        <v>5.5252857506275177E-2</v>
      </c>
      <c r="T616">
        <v>5.489034578204155E-2</v>
      </c>
      <c r="U616">
        <v>5.8781128376722343E-2</v>
      </c>
      <c r="V616">
        <v>5.7846382260322571E-2</v>
      </c>
      <c r="W616">
        <v>5.7544395327568047E-2</v>
      </c>
      <c r="X616">
        <v>5.7114239782094962E-2</v>
      </c>
      <c r="Y616">
        <v>5.5782932788133621E-2</v>
      </c>
      <c r="Z616">
        <v>5.748308077454567E-2</v>
      </c>
      <c r="AA616">
        <v>5.4557155817747123E-2</v>
      </c>
      <c r="AB616">
        <v>5.6782584637403488E-2</v>
      </c>
      <c r="AC616">
        <v>5.5063251405954361E-2</v>
      </c>
      <c r="AD616">
        <v>5.716308206319809E-2</v>
      </c>
      <c r="AE616">
        <v>5.3051747381687157E-2</v>
      </c>
      <c r="AF616">
        <v>5.8122862130403519E-2</v>
      </c>
      <c r="AG616">
        <v>5.3987182676792138E-2</v>
      </c>
      <c r="AH616">
        <v>5.3996942937374108E-2</v>
      </c>
      <c r="AI616">
        <v>5.2158031612634659E-2</v>
      </c>
      <c r="AJ616">
        <v>5.6825984269380569E-2</v>
      </c>
      <c r="AK616">
        <v>5.6733652949333191E-2</v>
      </c>
      <c r="AL616">
        <v>5.6957244873046882E-2</v>
      </c>
      <c r="AM616">
        <v>5.4045248776674271E-2</v>
      </c>
      <c r="AN616">
        <v>5.6946314871311188E-2</v>
      </c>
      <c r="AO616">
        <v>5.7505272328853607E-2</v>
      </c>
      <c r="AP616">
        <v>6.0002367943525307E-2</v>
      </c>
      <c r="AQ616">
        <v>5.8819599449634552E-2</v>
      </c>
      <c r="AR616">
        <v>6.354840099811554E-2</v>
      </c>
      <c r="AS616">
        <v>6.3196688890457153E-2</v>
      </c>
      <c r="AT616">
        <v>6.5576426684856415E-2</v>
      </c>
      <c r="AU616">
        <v>6.7606143653392792E-2</v>
      </c>
      <c r="AV616">
        <v>7.3676936328411102E-2</v>
      </c>
      <c r="AW616">
        <v>7.0861116051673889E-2</v>
      </c>
      <c r="AX616">
        <v>7.6602227985858917E-2</v>
      </c>
      <c r="AY616">
        <v>7.4998177587985992E-2</v>
      </c>
      <c r="AZ616">
        <v>8.3864569664001465E-2</v>
      </c>
      <c r="BA616">
        <v>8.2684852182865143E-2</v>
      </c>
      <c r="BB616">
        <v>8.806958794593811E-2</v>
      </c>
      <c r="BC616">
        <v>8.7357260286808014E-2</v>
      </c>
      <c r="BD616">
        <v>9.1781854629516602E-2</v>
      </c>
      <c r="BE616">
        <v>9.1804191470146179E-2</v>
      </c>
      <c r="BF616">
        <v>9.3147851526737213E-2</v>
      </c>
      <c r="BG616">
        <v>9.286101907491684E-2</v>
      </c>
      <c r="BH616">
        <v>9.6968144178390503E-2</v>
      </c>
      <c r="BI616">
        <v>9.6706658601760864E-2</v>
      </c>
      <c r="BJ616">
        <v>0.1024667918682098</v>
      </c>
      <c r="BK616">
        <v>0.1004465222358704</v>
      </c>
      <c r="BL616">
        <v>0.10208519548177721</v>
      </c>
      <c r="BM616">
        <v>0.1000937521457672</v>
      </c>
      <c r="BN616">
        <v>0.1045462563633919</v>
      </c>
      <c r="BO616">
        <v>0.1018293350934982</v>
      </c>
      <c r="BP616">
        <v>0.104012556374073</v>
      </c>
      <c r="BQ616">
        <v>0.1008717939257622</v>
      </c>
      <c r="BR616">
        <v>0.10169555246829989</v>
      </c>
      <c r="BS616">
        <v>9.8433993756771088E-2</v>
      </c>
      <c r="BT616">
        <v>9.8167367279529572E-2</v>
      </c>
      <c r="BU616">
        <v>9.2636249959468842E-2</v>
      </c>
      <c r="BV616">
        <v>9.6097514033317566E-2</v>
      </c>
      <c r="BW616">
        <v>9.2246010899543762E-2</v>
      </c>
      <c r="BX616">
        <v>9.4977341592311859E-2</v>
      </c>
      <c r="BY616">
        <v>8.9208312332630157E-2</v>
      </c>
      <c r="BZ616">
        <v>9.2148050665855408E-2</v>
      </c>
      <c r="CA616">
        <v>8.8338263332843781E-2</v>
      </c>
      <c r="CB616">
        <v>8.9914321899414063E-2</v>
      </c>
      <c r="CC616">
        <v>8.8758073747158051E-2</v>
      </c>
      <c r="CD616">
        <v>8.9758247137069702E-2</v>
      </c>
      <c r="CE616">
        <v>8.6498454213142395E-2</v>
      </c>
      <c r="CF616">
        <v>8.8269695639610291E-2</v>
      </c>
      <c r="CG616">
        <v>8.4847576916217804E-2</v>
      </c>
      <c r="CH616">
        <v>8.8385783135890961E-2</v>
      </c>
      <c r="CI616">
        <v>8.4669865667819977E-2</v>
      </c>
      <c r="CJ616">
        <v>8.7908193469047546E-2</v>
      </c>
      <c r="CK616">
        <v>8.5308372974395752E-2</v>
      </c>
      <c r="CL616">
        <v>8.5492677986621857E-2</v>
      </c>
      <c r="CM616">
        <v>8.3060942590236664E-2</v>
      </c>
      <c r="CN616">
        <v>8.3776280283927917E-2</v>
      </c>
      <c r="CO616">
        <v>7.7375836670398712E-2</v>
      </c>
      <c r="CP616">
        <v>8.2193553447723389E-2</v>
      </c>
      <c r="CQ616">
        <v>7.825808972120285E-2</v>
      </c>
      <c r="CR616">
        <v>7.9983226954936981E-2</v>
      </c>
      <c r="CS616">
        <v>7.7645167708396912E-2</v>
      </c>
      <c r="CT616">
        <v>7.8967101871967316E-2</v>
      </c>
      <c r="CU616">
        <v>7.4793003499507904E-2</v>
      </c>
      <c r="CV616">
        <v>8.0195337533950806E-2</v>
      </c>
      <c r="CW616">
        <v>7.6111882925033569E-2</v>
      </c>
      <c r="CX616">
        <v>7.7635101974010468E-2</v>
      </c>
      <c r="CY616">
        <v>7.3293291032314301E-2</v>
      </c>
      <c r="CZ616">
        <v>7.5334362685680389E-2</v>
      </c>
      <c r="DA616">
        <v>6.8691365420818329E-2</v>
      </c>
      <c r="DB616">
        <v>7.4328146874904633E-2</v>
      </c>
      <c r="DC616">
        <v>7.0188887417316437E-2</v>
      </c>
      <c r="DD616">
        <v>7.3942713439464569E-2</v>
      </c>
      <c r="DE616">
        <v>6.7703753709793091E-2</v>
      </c>
      <c r="DF616">
        <v>7.1795374155044556E-2</v>
      </c>
      <c r="DG616">
        <v>6.7696265876293182E-2</v>
      </c>
      <c r="DH616">
        <v>6.9126375019550323E-2</v>
      </c>
      <c r="DI616">
        <v>6.7354246973991394E-2</v>
      </c>
      <c r="DJ616">
        <v>6.6220007836818695E-2</v>
      </c>
      <c r="DK616">
        <v>6.1209060251712799E-2</v>
      </c>
      <c r="DL616">
        <v>6.5596766769886017E-2</v>
      </c>
      <c r="DM616">
        <v>6.0915082693099983E-2</v>
      </c>
      <c r="DN616">
        <v>6.4015194773674011E-2</v>
      </c>
      <c r="DO616">
        <v>5.989692360162735E-2</v>
      </c>
      <c r="DP616">
        <v>6.2756933271884918E-2</v>
      </c>
      <c r="DQ616">
        <v>6.1960488557815552E-2</v>
      </c>
      <c r="DR616">
        <v>6.421922892332077E-2</v>
      </c>
      <c r="DS616">
        <v>6.3550308346748352E-2</v>
      </c>
      <c r="DT616">
        <v>6.6706366837024689E-2</v>
      </c>
      <c r="DU616">
        <v>6.9956004619598389E-2</v>
      </c>
      <c r="DV616">
        <v>7.8316576778888702E-2</v>
      </c>
      <c r="DW616">
        <v>7.9437047243118286E-2</v>
      </c>
      <c r="DX616">
        <v>8.9070141315460205E-2</v>
      </c>
      <c r="DY616">
        <v>9.618309885263443E-2</v>
      </c>
      <c r="DZ616">
        <v>0.1091491281986237</v>
      </c>
      <c r="EA616">
        <v>0.1190643608570099</v>
      </c>
      <c r="EB616">
        <v>0.13562916219234469</v>
      </c>
      <c r="EC616">
        <v>0.14636328816413879</v>
      </c>
      <c r="ED616">
        <v>0.16072419285774231</v>
      </c>
      <c r="EE616">
        <v>0.1682334095239639</v>
      </c>
      <c r="EF616">
        <v>0.185403898358345</v>
      </c>
      <c r="EG616">
        <v>0.20523533225059509</v>
      </c>
      <c r="EH616">
        <v>0.21632152795791629</v>
      </c>
      <c r="EI616">
        <v>0.23495924472808841</v>
      </c>
      <c r="EJ616">
        <v>0.25169289112091059</v>
      </c>
      <c r="EK616">
        <v>0.25876346230506903</v>
      </c>
      <c r="EL616">
        <v>0.2808416485786438</v>
      </c>
      <c r="EM616">
        <v>0.29650989174842829</v>
      </c>
      <c r="EN616">
        <v>0.31202989816665649</v>
      </c>
      <c r="EO616">
        <v>0.32739865779876709</v>
      </c>
      <c r="EP616">
        <v>0.34174901247024542</v>
      </c>
      <c r="EQ616">
        <v>0.35210162401199341</v>
      </c>
      <c r="ER616">
        <v>0.3651069700717926</v>
      </c>
      <c r="ES616">
        <v>0.38005957007408142</v>
      </c>
      <c r="ET616">
        <v>0.38588756322860718</v>
      </c>
      <c r="EU616">
        <v>0.40042617917060852</v>
      </c>
      <c r="EV616">
        <v>0.4053017795085907</v>
      </c>
      <c r="EW616">
        <v>0.40821099281311041</v>
      </c>
      <c r="EX616">
        <v>0.41516748070716858</v>
      </c>
      <c r="EY616">
        <v>0.41416844725608831</v>
      </c>
      <c r="EZ616">
        <v>0.41630518436431879</v>
      </c>
      <c r="FA616">
        <v>0.43364638090133673</v>
      </c>
      <c r="FB616">
        <v>0.45555466413497919</v>
      </c>
      <c r="FC616">
        <v>0.45920100808143621</v>
      </c>
      <c r="FD616">
        <v>0.43309095501899719</v>
      </c>
      <c r="FE616">
        <v>0.43106842041015619</v>
      </c>
      <c r="FF616">
        <v>0.44010165333747858</v>
      </c>
      <c r="FG616">
        <v>0.44441914558410639</v>
      </c>
      <c r="FH616">
        <v>0.44794955849647522</v>
      </c>
      <c r="FI616">
        <v>0.44800072908401489</v>
      </c>
      <c r="FJ616">
        <v>0.44831636548042297</v>
      </c>
      <c r="FK616">
        <v>0.45152539014816279</v>
      </c>
      <c r="FL616">
        <v>0.45809471607208252</v>
      </c>
      <c r="FM616">
        <v>0.45350474119186401</v>
      </c>
      <c r="FN616">
        <v>0.45866402983665472</v>
      </c>
      <c r="FO616">
        <v>0.46347081661224371</v>
      </c>
      <c r="FP616">
        <v>0.46586653590202332</v>
      </c>
      <c r="FQ616">
        <v>0.46038976311683649</v>
      </c>
      <c r="FR616">
        <v>0.46974748373031622</v>
      </c>
      <c r="FS616">
        <v>0.46405509114265442</v>
      </c>
      <c r="FT616">
        <v>0.47960898280143738</v>
      </c>
      <c r="FU616">
        <v>0.48381254076957703</v>
      </c>
      <c r="FV616">
        <v>0.47608214616775513</v>
      </c>
      <c r="FW616">
        <v>0.47629901766777039</v>
      </c>
      <c r="FX616">
        <v>0.48124825954437261</v>
      </c>
      <c r="FY616">
        <v>0.48799028992652888</v>
      </c>
      <c r="FZ616">
        <v>0.49251165986061102</v>
      </c>
      <c r="GA616">
        <v>0.48576518893241882</v>
      </c>
      <c r="GB616">
        <v>0.4906156063079834</v>
      </c>
      <c r="GC616">
        <v>0.48112308979034418</v>
      </c>
      <c r="GD616">
        <v>0.48156607151031489</v>
      </c>
      <c r="GE616">
        <v>0.48934182524681091</v>
      </c>
      <c r="GF616">
        <v>0.49456623196601868</v>
      </c>
      <c r="GG616">
        <v>0.48808169364929199</v>
      </c>
      <c r="GH616">
        <v>0.4955156147480011</v>
      </c>
      <c r="GI616">
        <v>0.49841433763504028</v>
      </c>
      <c r="GJ616">
        <v>0.49857020378112787</v>
      </c>
      <c r="GK616">
        <v>0.49457520246505737</v>
      </c>
      <c r="GL616">
        <v>0.49880701303482061</v>
      </c>
      <c r="GM616">
        <v>0.49889731407165527</v>
      </c>
      <c r="GN616">
        <v>0.49441808462142939</v>
      </c>
      <c r="GO616">
        <v>0.50037378072738647</v>
      </c>
      <c r="GP616">
        <v>0.51564538478851318</v>
      </c>
      <c r="GQ616">
        <v>0.50876551866531372</v>
      </c>
      <c r="GR616">
        <v>0.50948208570480347</v>
      </c>
      <c r="GS616">
        <v>0.50528842210769653</v>
      </c>
      <c r="GT616">
        <v>0.51131558418273926</v>
      </c>
      <c r="GU616">
        <v>0.50540655851364136</v>
      </c>
      <c r="GV616">
        <v>0.51740407943725586</v>
      </c>
      <c r="GW616">
        <v>0.51980608701705933</v>
      </c>
      <c r="GX616">
        <v>0.51964950561523438</v>
      </c>
      <c r="GY616">
        <v>0.50788187980651855</v>
      </c>
      <c r="GZ616">
        <v>0.52172333002090454</v>
      </c>
      <c r="HA616">
        <v>0.52541083097457886</v>
      </c>
      <c r="HB616">
        <v>0.5183226466178894</v>
      </c>
      <c r="HC616">
        <v>0.52015972137451172</v>
      </c>
      <c r="HD616">
        <v>0.52099913358688354</v>
      </c>
      <c r="HE616">
        <v>0.53290444612503052</v>
      </c>
      <c r="HF616">
        <v>0.53299373388290405</v>
      </c>
      <c r="HG616">
        <v>0.53078228235244751</v>
      </c>
      <c r="HH616">
        <v>0.53285545110702515</v>
      </c>
      <c r="HI616">
        <v>0.53394830226898193</v>
      </c>
      <c r="HJ616">
        <v>0.5343666672706604</v>
      </c>
      <c r="HK616">
        <v>0.53887712955474854</v>
      </c>
      <c r="HL616">
        <v>0.53904461860656738</v>
      </c>
      <c r="HM616">
        <v>0.54534906148910522</v>
      </c>
    </row>
    <row r="617" spans="1:221" x14ac:dyDescent="0.25">
      <c r="A617" s="1" t="s">
        <v>836</v>
      </c>
      <c r="B617" t="s">
        <v>1017</v>
      </c>
      <c r="C617">
        <v>95</v>
      </c>
      <c r="D617">
        <v>8.653084933757782E-2</v>
      </c>
      <c r="E617">
        <v>8.0900706350803375E-2</v>
      </c>
      <c r="F617">
        <v>9.3301638960838318E-2</v>
      </c>
      <c r="G617">
        <v>0.1038593202829361</v>
      </c>
      <c r="H617">
        <v>9.2766419053077698E-2</v>
      </c>
      <c r="I617">
        <v>8.0181732773780823E-2</v>
      </c>
      <c r="J617">
        <v>8.245047926902771E-2</v>
      </c>
      <c r="K617">
        <v>7.6049678027629852E-2</v>
      </c>
      <c r="L617">
        <v>6.5160281956195831E-2</v>
      </c>
      <c r="M617">
        <v>6.5745718777179718E-2</v>
      </c>
      <c r="N617">
        <v>8.0311857163906097E-2</v>
      </c>
      <c r="O617">
        <v>7.1283526718616486E-2</v>
      </c>
      <c r="P617">
        <v>6.2227267771959298E-2</v>
      </c>
      <c r="Q617">
        <v>6.4263954758644104E-2</v>
      </c>
      <c r="R617">
        <v>6.9903105497360229E-2</v>
      </c>
      <c r="S617">
        <v>6.8501375615596771E-2</v>
      </c>
      <c r="T617">
        <v>7.0919886231422424E-2</v>
      </c>
      <c r="U617">
        <v>6.3571542501449585E-2</v>
      </c>
      <c r="V617">
        <v>6.6419348120689392E-2</v>
      </c>
      <c r="W617">
        <v>6.8583376705646515E-2</v>
      </c>
      <c r="X617">
        <v>6.5403327345848083E-2</v>
      </c>
      <c r="Y617">
        <v>6.6515631973743439E-2</v>
      </c>
      <c r="Z617">
        <v>6.994946300983429E-2</v>
      </c>
      <c r="AA617">
        <v>6.4554773271083832E-2</v>
      </c>
      <c r="AB617">
        <v>6.7115545272827148E-2</v>
      </c>
      <c r="AC617">
        <v>6.7020423710346222E-2</v>
      </c>
      <c r="AD617">
        <v>7.0156261324882507E-2</v>
      </c>
      <c r="AE617">
        <v>5.7574011385440833E-2</v>
      </c>
      <c r="AF617">
        <v>6.8244919180870056E-2</v>
      </c>
      <c r="AG617">
        <v>6.4875476062297821E-2</v>
      </c>
      <c r="AH617">
        <v>6.5914362668991089E-2</v>
      </c>
      <c r="AI617">
        <v>6.4619995653629303E-2</v>
      </c>
      <c r="AJ617">
        <v>6.9550804793834686E-2</v>
      </c>
      <c r="AK617">
        <v>6.5379105508327484E-2</v>
      </c>
      <c r="AL617">
        <v>7.0423968136310577E-2</v>
      </c>
      <c r="AM617">
        <v>6.5648548305034637E-2</v>
      </c>
      <c r="AN617">
        <v>6.9103963673114777E-2</v>
      </c>
      <c r="AO617">
        <v>7.4191771447658539E-2</v>
      </c>
      <c r="AP617">
        <v>7.6822854578495026E-2</v>
      </c>
      <c r="AQ617">
        <v>6.8985208868980408E-2</v>
      </c>
      <c r="AR617">
        <v>7.8437656164169312E-2</v>
      </c>
      <c r="AS617">
        <v>7.427496463060379E-2</v>
      </c>
      <c r="AT617">
        <v>8.0386318266391754E-2</v>
      </c>
      <c r="AU617">
        <v>8.0790601670742035E-2</v>
      </c>
      <c r="AV617">
        <v>8.9979775249958038E-2</v>
      </c>
      <c r="AW617">
        <v>8.7218403816223145E-2</v>
      </c>
      <c r="AX617">
        <v>9.1864220798015594E-2</v>
      </c>
      <c r="AY617">
        <v>9.0201348066329956E-2</v>
      </c>
      <c r="AZ617">
        <v>9.9302053451538086E-2</v>
      </c>
      <c r="BA617">
        <v>9.9320665001869202E-2</v>
      </c>
      <c r="BB617">
        <v>0.1061269044876099</v>
      </c>
      <c r="BC617">
        <v>0.10732473433017729</v>
      </c>
      <c r="BD617">
        <v>0.1148455440998077</v>
      </c>
      <c r="BE617">
        <v>0.1109015494585037</v>
      </c>
      <c r="BF617">
        <v>0.1145249232649803</v>
      </c>
      <c r="BG617">
        <v>0.1179830059409142</v>
      </c>
      <c r="BH617">
        <v>0.1188411638140678</v>
      </c>
      <c r="BI617">
        <v>0.1164497807621956</v>
      </c>
      <c r="BJ617">
        <v>0.1224344149231911</v>
      </c>
      <c r="BK617">
        <v>0.1223083287477493</v>
      </c>
      <c r="BL617">
        <v>0.1285795867443085</v>
      </c>
      <c r="BM617">
        <v>0.12907756865024569</v>
      </c>
      <c r="BN617">
        <v>0.12741442024707789</v>
      </c>
      <c r="BO617">
        <v>0.1230662912130356</v>
      </c>
      <c r="BP617">
        <v>0.129132479429245</v>
      </c>
      <c r="BQ617">
        <v>0.12212143838405611</v>
      </c>
      <c r="BR617">
        <v>0.122066892683506</v>
      </c>
      <c r="BS617">
        <v>0.1221588551998138</v>
      </c>
      <c r="BT617">
        <v>0.12264151126146321</v>
      </c>
      <c r="BU617">
        <v>0.11351319402456279</v>
      </c>
      <c r="BV617">
        <v>0.11585893481969831</v>
      </c>
      <c r="BW617">
        <v>0.1130890473723412</v>
      </c>
      <c r="BX617">
        <v>0.112949438393116</v>
      </c>
      <c r="BY617">
        <v>0.10485305637121201</v>
      </c>
      <c r="BZ617">
        <v>0.11326307058334351</v>
      </c>
      <c r="CA617">
        <v>0.1050602942705154</v>
      </c>
      <c r="CB617">
        <v>0.1062318235635757</v>
      </c>
      <c r="CC617">
        <v>0.1101660579442978</v>
      </c>
      <c r="CD617">
        <v>0.10904863476753229</v>
      </c>
      <c r="CE617">
        <v>0.1014316082000732</v>
      </c>
      <c r="CF617">
        <v>0.1085909456014633</v>
      </c>
      <c r="CG617">
        <v>0.1051387786865234</v>
      </c>
      <c r="CH617">
        <v>0.10551561415195471</v>
      </c>
      <c r="CI617">
        <v>0.1061872318387032</v>
      </c>
      <c r="CJ617">
        <v>0.10903828591108319</v>
      </c>
      <c r="CK617">
        <v>9.9434904754161835E-2</v>
      </c>
      <c r="CL617">
        <v>0.102059543132782</v>
      </c>
      <c r="CM617">
        <v>9.9525816738605499E-2</v>
      </c>
      <c r="CN617">
        <v>0.1016819179058075</v>
      </c>
      <c r="CO617">
        <v>9.6891924738883972E-2</v>
      </c>
      <c r="CP617">
        <v>9.9861986935138702E-2</v>
      </c>
      <c r="CQ617">
        <v>9.6200846135616302E-2</v>
      </c>
      <c r="CR617">
        <v>9.6703998744487762E-2</v>
      </c>
      <c r="CS617">
        <v>9.1737031936645508E-2</v>
      </c>
      <c r="CT617">
        <v>9.6913859248161316E-2</v>
      </c>
      <c r="CU617">
        <v>9.3660764396190643E-2</v>
      </c>
      <c r="CV617">
        <v>9.5072433352470398E-2</v>
      </c>
      <c r="CW617">
        <v>9.0694509446620941E-2</v>
      </c>
      <c r="CX617">
        <v>9.5575012266635895E-2</v>
      </c>
      <c r="CY617">
        <v>9.3186803162097931E-2</v>
      </c>
      <c r="CZ617">
        <v>9.0631254017353058E-2</v>
      </c>
      <c r="DA617">
        <v>8.26096311211586E-2</v>
      </c>
      <c r="DB617">
        <v>9.0610571205615997E-2</v>
      </c>
      <c r="DC617">
        <v>8.4407344460487366E-2</v>
      </c>
      <c r="DD617">
        <v>8.8840283453464508E-2</v>
      </c>
      <c r="DE617">
        <v>8.1442072987556458E-2</v>
      </c>
      <c r="DF617">
        <v>8.4983967244625092E-2</v>
      </c>
      <c r="DG617">
        <v>8.3731293678283691E-2</v>
      </c>
      <c r="DH617">
        <v>8.2689844071865082E-2</v>
      </c>
      <c r="DI617">
        <v>7.3910877108573914E-2</v>
      </c>
      <c r="DJ617">
        <v>7.9908639192581177E-2</v>
      </c>
      <c r="DK617">
        <v>7.4783176183700562E-2</v>
      </c>
      <c r="DL617">
        <v>7.7312588691711426E-2</v>
      </c>
      <c r="DM617">
        <v>7.4871763586997986E-2</v>
      </c>
      <c r="DN617">
        <v>7.6164007186889648E-2</v>
      </c>
      <c r="DO617">
        <v>7.3956578969955444E-2</v>
      </c>
      <c r="DP617">
        <v>7.4265711009502411E-2</v>
      </c>
      <c r="DQ617">
        <v>6.9653801620006561E-2</v>
      </c>
      <c r="DR617">
        <v>7.409387081861496E-2</v>
      </c>
      <c r="DS617">
        <v>7.0074766874313354E-2</v>
      </c>
      <c r="DT617">
        <v>7.7605240046977997E-2</v>
      </c>
      <c r="DU617">
        <v>8.2093089818954468E-2</v>
      </c>
      <c r="DV617">
        <v>9.4321079552173615E-2</v>
      </c>
      <c r="DW617">
        <v>9.6212960779666901E-2</v>
      </c>
      <c r="DX617">
        <v>0.1153551936149597</v>
      </c>
      <c r="DY617">
        <v>0.1145833656191826</v>
      </c>
      <c r="DZ617">
        <v>0.13485997915267939</v>
      </c>
      <c r="EA617">
        <v>0.14876353740692139</v>
      </c>
      <c r="EB617">
        <v>0.16933092474937439</v>
      </c>
      <c r="EC617">
        <v>0.18623265624046331</v>
      </c>
      <c r="ED617">
        <v>0.19993121922016141</v>
      </c>
      <c r="EE617">
        <v>0.21793682873249051</v>
      </c>
      <c r="EF617">
        <v>0.2334346026182175</v>
      </c>
      <c r="EG617">
        <v>0.25395768880844122</v>
      </c>
      <c r="EH617">
        <v>0.27587997913360601</v>
      </c>
      <c r="EI617">
        <v>0.29846429824829102</v>
      </c>
      <c r="EJ617">
        <v>0.31437963247299189</v>
      </c>
      <c r="EK617">
        <v>0.32458582520484919</v>
      </c>
      <c r="EL617">
        <v>0.35236969590187073</v>
      </c>
      <c r="EM617">
        <v>0.3728698194026947</v>
      </c>
      <c r="EN617">
        <v>0.38462451100349432</v>
      </c>
      <c r="EO617">
        <v>0.40480315685272222</v>
      </c>
      <c r="EP617">
        <v>0.41627293825149542</v>
      </c>
      <c r="EQ617">
        <v>0.43429854512214661</v>
      </c>
      <c r="ER617">
        <v>0.45042535662651062</v>
      </c>
      <c r="ES617">
        <v>0.46546921133995062</v>
      </c>
      <c r="ET617">
        <v>0.47361081838607788</v>
      </c>
      <c r="EU617">
        <v>0.48468294739723211</v>
      </c>
      <c r="EV617">
        <v>0.48834681510925287</v>
      </c>
      <c r="EW617">
        <v>0.49881279468536383</v>
      </c>
      <c r="EX617">
        <v>0.49848645925521851</v>
      </c>
      <c r="EY617">
        <v>0.49440973997116089</v>
      </c>
      <c r="EZ617">
        <v>0.51188904047012329</v>
      </c>
      <c r="FA617">
        <v>0.52210056781768799</v>
      </c>
      <c r="FB617">
        <v>0.55581140518188477</v>
      </c>
      <c r="FC617">
        <v>0.54901582002639771</v>
      </c>
      <c r="FD617">
        <v>0.52126836776733398</v>
      </c>
      <c r="FE617">
        <v>0.50395023822784424</v>
      </c>
      <c r="FF617">
        <v>0.52406847476959229</v>
      </c>
      <c r="FG617">
        <v>0.52599257230758667</v>
      </c>
      <c r="FH617">
        <v>0.53952246904373169</v>
      </c>
      <c r="FI617">
        <v>0.53591424226760864</v>
      </c>
      <c r="FJ617">
        <v>0.54673492908477783</v>
      </c>
      <c r="FK617">
        <v>0.54698610305786133</v>
      </c>
      <c r="FL617">
        <v>0.5407559871673584</v>
      </c>
      <c r="FM617">
        <v>0.54552960395812988</v>
      </c>
      <c r="FN617">
        <v>0.54714232683181763</v>
      </c>
      <c r="FO617">
        <v>0.53842824697494507</v>
      </c>
      <c r="FP617">
        <v>0.55572998523712158</v>
      </c>
      <c r="FQ617">
        <v>0.55202525854110718</v>
      </c>
      <c r="FR617">
        <v>0.55972641706466675</v>
      </c>
      <c r="FS617">
        <v>0.55723267793655396</v>
      </c>
      <c r="FT617">
        <v>0.57070475816726685</v>
      </c>
      <c r="FU617">
        <v>0.55903148651123047</v>
      </c>
      <c r="FV617">
        <v>0.56786572933197021</v>
      </c>
      <c r="FW617">
        <v>0.56024909019470215</v>
      </c>
      <c r="FX617">
        <v>0.57468360662460327</v>
      </c>
      <c r="FY617">
        <v>0.57881802320480347</v>
      </c>
      <c r="FZ617">
        <v>0.58590537309646606</v>
      </c>
      <c r="GA617">
        <v>0.57598567008972168</v>
      </c>
      <c r="GB617">
        <v>0.57835894823074341</v>
      </c>
      <c r="GC617">
        <v>0.57390803098678589</v>
      </c>
      <c r="GD617">
        <v>0.57112473249435425</v>
      </c>
      <c r="GE617">
        <v>0.57557600736618042</v>
      </c>
      <c r="GF617">
        <v>0.57828515768051147</v>
      </c>
      <c r="GG617">
        <v>0.58256494998931885</v>
      </c>
      <c r="GH617">
        <v>0.57821637392044067</v>
      </c>
      <c r="GI617">
        <v>0.57195794582366943</v>
      </c>
      <c r="GJ617">
        <v>0.58652126789093018</v>
      </c>
      <c r="GK617">
        <v>0.57855939865112305</v>
      </c>
      <c r="GL617">
        <v>0.58736276626586914</v>
      </c>
      <c r="GM617">
        <v>0.58285379409790039</v>
      </c>
      <c r="GN617">
        <v>0.59269905090332031</v>
      </c>
      <c r="GO617">
        <v>0.5792388916015625</v>
      </c>
      <c r="GP617">
        <v>0.59784239530563354</v>
      </c>
      <c r="GQ617">
        <v>0.59680920839309692</v>
      </c>
      <c r="GR617">
        <v>0.59367126226425171</v>
      </c>
      <c r="GS617">
        <v>0.59319287538528442</v>
      </c>
      <c r="GT617">
        <v>0.59257453680038452</v>
      </c>
      <c r="GU617">
        <v>0.59625333547592163</v>
      </c>
      <c r="GV617">
        <v>0.59852582216262817</v>
      </c>
      <c r="GW617">
        <v>0.60324853658676147</v>
      </c>
      <c r="GX617">
        <v>0.61826980113983154</v>
      </c>
      <c r="GY617">
        <v>0.59366899728775024</v>
      </c>
      <c r="GZ617">
        <v>0.62263309955596924</v>
      </c>
      <c r="HA617">
        <v>0.60745584964752197</v>
      </c>
      <c r="HB617">
        <v>0.62144017219543457</v>
      </c>
      <c r="HC617">
        <v>0.61550682783126831</v>
      </c>
      <c r="HD617">
        <v>0.61782127618789673</v>
      </c>
      <c r="HE617">
        <v>0.61007320880889893</v>
      </c>
      <c r="HF617">
        <v>0.62876826524734497</v>
      </c>
      <c r="HG617">
        <v>0.61358946561813354</v>
      </c>
      <c r="HH617">
        <v>0.61613070964813232</v>
      </c>
      <c r="HI617">
        <v>0.61612915992736816</v>
      </c>
      <c r="HJ617">
        <v>0.61935019493103027</v>
      </c>
      <c r="HK617">
        <v>0.62010937929153442</v>
      </c>
      <c r="HL617">
        <v>0.62504643201828003</v>
      </c>
      <c r="HM617">
        <v>0.58377379179000854</v>
      </c>
    </row>
    <row r="618" spans="1:221" x14ac:dyDescent="0.25">
      <c r="A618" s="1" t="s">
        <v>837</v>
      </c>
      <c r="B618" t="s">
        <v>1017</v>
      </c>
      <c r="C618">
        <v>129</v>
      </c>
      <c r="D618">
        <v>0.12590909004211431</v>
      </c>
      <c r="E618">
        <v>0.1351599246263504</v>
      </c>
      <c r="F618">
        <v>0.1253636032342911</v>
      </c>
      <c r="G618">
        <v>0.1231433153152466</v>
      </c>
      <c r="H618">
        <v>0.1213477924466133</v>
      </c>
      <c r="I618">
        <v>0.1148034855723381</v>
      </c>
      <c r="J618">
        <v>0.10254737734794619</v>
      </c>
      <c r="K618">
        <v>0.11094885319471361</v>
      </c>
      <c r="L618">
        <v>0.10590238124132161</v>
      </c>
      <c r="M618">
        <v>0.1074391677975655</v>
      </c>
      <c r="N618">
        <v>0.1217244565486908</v>
      </c>
      <c r="O618">
        <v>0.1147996634244919</v>
      </c>
      <c r="P618">
        <v>0.1176914796233177</v>
      </c>
      <c r="Q618">
        <v>0.1111013889312744</v>
      </c>
      <c r="R618">
        <v>0.1171234622597694</v>
      </c>
      <c r="S618">
        <v>0.1146999821066856</v>
      </c>
      <c r="T618">
        <v>0.11988393217325211</v>
      </c>
      <c r="U618">
        <v>0.11754538863897319</v>
      </c>
      <c r="V618">
        <v>0.11733540147542949</v>
      </c>
      <c r="W618">
        <v>0.1189847812056541</v>
      </c>
      <c r="X618">
        <v>0.1205809712409973</v>
      </c>
      <c r="Y618">
        <v>0.1161593049764633</v>
      </c>
      <c r="Z618">
        <v>0.1198088228702545</v>
      </c>
      <c r="AA618">
        <v>0.11741470545530321</v>
      </c>
      <c r="AB618">
        <v>0.12071160227060319</v>
      </c>
      <c r="AC618">
        <v>0.118258498609066</v>
      </c>
      <c r="AD618">
        <v>0.1203144043684006</v>
      </c>
      <c r="AE618">
        <v>0.1193319410085678</v>
      </c>
      <c r="AF618">
        <v>0.1229526847600937</v>
      </c>
      <c r="AG618">
        <v>0.1178291887044907</v>
      </c>
      <c r="AH618">
        <v>0.1203291192650795</v>
      </c>
      <c r="AI618">
        <v>0.1243539080023766</v>
      </c>
      <c r="AJ618">
        <v>0.12643955647945401</v>
      </c>
      <c r="AK618">
        <v>0.1260402649641037</v>
      </c>
      <c r="AL618">
        <v>0.12709033489227289</v>
      </c>
      <c r="AM618">
        <v>0.1246993169188499</v>
      </c>
      <c r="AN618">
        <v>0.13049186766147611</v>
      </c>
      <c r="AO618">
        <v>0.12504616379737851</v>
      </c>
      <c r="AP618">
        <v>0.13142666220664981</v>
      </c>
      <c r="AQ618">
        <v>0.12966607511043551</v>
      </c>
      <c r="AR618">
        <v>0.13594344258308411</v>
      </c>
      <c r="AS618">
        <v>0.1351682394742966</v>
      </c>
      <c r="AT618">
        <v>0.14366944134235379</v>
      </c>
      <c r="AU618">
        <v>0.1447114497423172</v>
      </c>
      <c r="AV618">
        <v>0.1501380652189255</v>
      </c>
      <c r="AW618">
        <v>0.15176659822463989</v>
      </c>
      <c r="AX618">
        <v>0.1575011610984802</v>
      </c>
      <c r="AY618">
        <v>0.15369656682014471</v>
      </c>
      <c r="AZ618">
        <v>0.1633059233427048</v>
      </c>
      <c r="BA618">
        <v>0.16482838988304141</v>
      </c>
      <c r="BB618">
        <v>0.165374681353569</v>
      </c>
      <c r="BC618">
        <v>0.1662225276231766</v>
      </c>
      <c r="BD618">
        <v>0.17201633751392359</v>
      </c>
      <c r="BE618">
        <v>0.1708333641290665</v>
      </c>
      <c r="BF618">
        <v>0.17895181477069849</v>
      </c>
      <c r="BG618">
        <v>0.17501300573348999</v>
      </c>
      <c r="BH618">
        <v>0.18184949457645419</v>
      </c>
      <c r="BI618">
        <v>0.1822757422924042</v>
      </c>
      <c r="BJ618">
        <v>0.18520285189151761</v>
      </c>
      <c r="BK618">
        <v>0.18818993866443631</v>
      </c>
      <c r="BL618">
        <v>0.18611481785774231</v>
      </c>
      <c r="BM618">
        <v>0.18908438086509699</v>
      </c>
      <c r="BN618">
        <v>0.19028493762016299</v>
      </c>
      <c r="BO618">
        <v>0.191124752163887</v>
      </c>
      <c r="BP618">
        <v>0.19304126501083371</v>
      </c>
      <c r="BQ618">
        <v>0.1933343708515167</v>
      </c>
      <c r="BR618">
        <v>0.1931940168142319</v>
      </c>
      <c r="BS618">
        <v>0.19058991968631739</v>
      </c>
      <c r="BT618">
        <v>0.19344761967658999</v>
      </c>
      <c r="BU618">
        <v>0.19037683308124539</v>
      </c>
      <c r="BV618">
        <v>0.1940915584564209</v>
      </c>
      <c r="BW618">
        <v>0.1876050382852554</v>
      </c>
      <c r="BX618">
        <v>0.1921264827251434</v>
      </c>
      <c r="BY618">
        <v>0.18927387893199921</v>
      </c>
      <c r="BZ618">
        <v>0.18882118165493009</v>
      </c>
      <c r="CA618">
        <v>0.1867876201868057</v>
      </c>
      <c r="CB618">
        <v>0.18855458498001099</v>
      </c>
      <c r="CC618">
        <v>0.18861627578735349</v>
      </c>
      <c r="CD618">
        <v>0.1903962045907974</v>
      </c>
      <c r="CE618">
        <v>0.18881404399871829</v>
      </c>
      <c r="CF618">
        <v>0.19181728363037109</v>
      </c>
      <c r="CG618">
        <v>0.18607346713542941</v>
      </c>
      <c r="CH618">
        <v>0.18995025753974909</v>
      </c>
      <c r="CI618">
        <v>0.18875470757484439</v>
      </c>
      <c r="CJ618">
        <v>0.19239349663257599</v>
      </c>
      <c r="CK618">
        <v>0.18875205516815191</v>
      </c>
      <c r="CL618">
        <v>0.1912777125835419</v>
      </c>
      <c r="CM618">
        <v>0.18924842774868009</v>
      </c>
      <c r="CN618">
        <v>0.1884513646364212</v>
      </c>
      <c r="CO618">
        <v>0.18884679675102231</v>
      </c>
      <c r="CP618">
        <v>0.18800556659698489</v>
      </c>
      <c r="CQ618">
        <v>0.1842993497848511</v>
      </c>
      <c r="CR618">
        <v>0.18611606955528259</v>
      </c>
      <c r="CS618">
        <v>0.1885572820901871</v>
      </c>
      <c r="CT618">
        <v>0.1902863085269928</v>
      </c>
      <c r="CU618">
        <v>0.1848978400230408</v>
      </c>
      <c r="CV618">
        <v>0.18773458898067469</v>
      </c>
      <c r="CW618">
        <v>0.18483893573284149</v>
      </c>
      <c r="CX618">
        <v>0.1861687749624252</v>
      </c>
      <c r="CY618">
        <v>0.18683704733848569</v>
      </c>
      <c r="CZ618">
        <v>0.1837427169084549</v>
      </c>
      <c r="DA618">
        <v>0.18281736969947809</v>
      </c>
      <c r="DB618">
        <v>0.18528598546981809</v>
      </c>
      <c r="DC618">
        <v>0.18071022629737851</v>
      </c>
      <c r="DD618">
        <v>0.1779325008392334</v>
      </c>
      <c r="DE618">
        <v>0.17682050168514249</v>
      </c>
      <c r="DF618">
        <v>0.1771598011255264</v>
      </c>
      <c r="DG618">
        <v>0.18221034109592441</v>
      </c>
      <c r="DH618">
        <v>0.17871500551700589</v>
      </c>
      <c r="DI618">
        <v>0.17736852169036871</v>
      </c>
      <c r="DJ618">
        <v>0.1801246851682663</v>
      </c>
      <c r="DK618">
        <v>0.17104895412921911</v>
      </c>
      <c r="DL618">
        <v>0.1756490021944046</v>
      </c>
      <c r="DM618">
        <v>0.1712076514959335</v>
      </c>
      <c r="DN618">
        <v>0.17567302286624911</v>
      </c>
      <c r="DO618">
        <v>0.17050965130329129</v>
      </c>
      <c r="DP618">
        <v>0.174170047044754</v>
      </c>
      <c r="DQ618">
        <v>0.17146015167236331</v>
      </c>
      <c r="DR618">
        <v>0.17357826232910159</v>
      </c>
      <c r="DS618">
        <v>0.17495618760585779</v>
      </c>
      <c r="DT618">
        <v>0.1775525510311127</v>
      </c>
      <c r="DU618">
        <v>0.18417742848396301</v>
      </c>
      <c r="DV618">
        <v>0.19063626229763031</v>
      </c>
      <c r="DW618">
        <v>0.19487255811691279</v>
      </c>
      <c r="DX618">
        <v>0.20504382252693179</v>
      </c>
      <c r="DY618">
        <v>0.21240848302841189</v>
      </c>
      <c r="DZ618">
        <v>0.22254915535449979</v>
      </c>
      <c r="EA618">
        <v>0.23493644595146179</v>
      </c>
      <c r="EB618">
        <v>0.2498608976602554</v>
      </c>
      <c r="EC618">
        <v>0.26262617111206049</v>
      </c>
      <c r="ED618">
        <v>0.27952790260314941</v>
      </c>
      <c r="EE618">
        <v>0.28513404726982122</v>
      </c>
      <c r="EF618">
        <v>0.29818111658096308</v>
      </c>
      <c r="EG618">
        <v>0.31272807717323298</v>
      </c>
      <c r="EH618">
        <v>0.32877051830291748</v>
      </c>
      <c r="EI618">
        <v>0.35393902659416199</v>
      </c>
      <c r="EJ618">
        <v>0.36656543612480158</v>
      </c>
      <c r="EK618">
        <v>0.3702855110168457</v>
      </c>
      <c r="EL618">
        <v>0.39435747265815729</v>
      </c>
      <c r="EM618">
        <v>0.40448176860809332</v>
      </c>
      <c r="EN618">
        <v>0.40984362363815308</v>
      </c>
      <c r="EO618">
        <v>0.42174378037452698</v>
      </c>
      <c r="EP618">
        <v>0.43454274535179138</v>
      </c>
      <c r="EQ618">
        <v>0.44611439108848572</v>
      </c>
      <c r="ER618">
        <v>0.44854468107223511</v>
      </c>
      <c r="ES618">
        <v>0.46996894478797913</v>
      </c>
      <c r="ET618">
        <v>0.46846604347228998</v>
      </c>
      <c r="EU618">
        <v>0.48141482472419739</v>
      </c>
      <c r="EV618">
        <v>0.48507037758827209</v>
      </c>
      <c r="EW618">
        <v>0.48668661713600159</v>
      </c>
      <c r="EX618">
        <v>0.49423956871032709</v>
      </c>
      <c r="EY618">
        <v>0.48340031504631042</v>
      </c>
      <c r="EZ618">
        <v>0.47983676195144648</v>
      </c>
      <c r="FA618">
        <v>0.5028080940246582</v>
      </c>
      <c r="FB618">
        <v>0.52509152889251709</v>
      </c>
      <c r="FC618">
        <v>0.53759700059890747</v>
      </c>
      <c r="FD618">
        <v>0.51172709465026855</v>
      </c>
      <c r="FE618">
        <v>0.50512433052062988</v>
      </c>
      <c r="FF618">
        <v>0.50605976581573486</v>
      </c>
      <c r="FG618">
        <v>0.51825159788131714</v>
      </c>
      <c r="FH618">
        <v>0.51507651805877686</v>
      </c>
      <c r="FI618">
        <v>0.52711319923400879</v>
      </c>
      <c r="FJ618">
        <v>0.51590287685394287</v>
      </c>
      <c r="FK618">
        <v>0.52098268270492554</v>
      </c>
      <c r="FL618">
        <v>0.52510756254196167</v>
      </c>
      <c r="FM618">
        <v>0.52319884300231934</v>
      </c>
      <c r="FN618">
        <v>0.52895867824554443</v>
      </c>
      <c r="FO618">
        <v>0.53222036361694336</v>
      </c>
      <c r="FP618">
        <v>0.53383421897888184</v>
      </c>
      <c r="FQ618">
        <v>0.53478789329528809</v>
      </c>
      <c r="FR618">
        <v>0.53513360023498535</v>
      </c>
      <c r="FS618">
        <v>0.53933829069137573</v>
      </c>
      <c r="FT618">
        <v>0.55764055252075195</v>
      </c>
      <c r="FU618">
        <v>0.54954767227172852</v>
      </c>
      <c r="FV618">
        <v>0.53985059261322021</v>
      </c>
      <c r="FW618">
        <v>0.53745466470718384</v>
      </c>
      <c r="FX618">
        <v>0.55130875110626221</v>
      </c>
      <c r="FY618">
        <v>0.54521763324737549</v>
      </c>
      <c r="FZ618">
        <v>0.55544066429138184</v>
      </c>
      <c r="GA618">
        <v>0.54774594306945801</v>
      </c>
      <c r="GB618">
        <v>0.55363982915878296</v>
      </c>
      <c r="GC618">
        <v>0.55252307653427124</v>
      </c>
      <c r="GD618">
        <v>0.54984664916992188</v>
      </c>
      <c r="GE618">
        <v>0.55171215534210205</v>
      </c>
      <c r="GF618">
        <v>0.56371819972991943</v>
      </c>
      <c r="GG618">
        <v>0.56490492820739746</v>
      </c>
      <c r="GH618">
        <v>0.5632404088973999</v>
      </c>
      <c r="GI618">
        <v>0.56896239519119263</v>
      </c>
      <c r="GJ618">
        <v>0.56313729286193848</v>
      </c>
      <c r="GK618">
        <v>0.5632011890411377</v>
      </c>
      <c r="GL618">
        <v>0.55690938234329224</v>
      </c>
      <c r="GM618">
        <v>0.56339287757873535</v>
      </c>
      <c r="GN618">
        <v>0.56158006191253662</v>
      </c>
      <c r="GO618">
        <v>0.56067627668380737</v>
      </c>
      <c r="GP618">
        <v>0.57328611612319946</v>
      </c>
      <c r="GQ618">
        <v>0.57582986354827881</v>
      </c>
      <c r="GR618">
        <v>0.57961511611938477</v>
      </c>
      <c r="GS618">
        <v>0.57737410068511963</v>
      </c>
      <c r="GT618">
        <v>0.57640904188156128</v>
      </c>
      <c r="GU618">
        <v>0.58249872922897339</v>
      </c>
      <c r="GV618">
        <v>0.57889896631240845</v>
      </c>
      <c r="GW618">
        <v>0.5828784704208374</v>
      </c>
      <c r="GX618">
        <v>0.5772475004196167</v>
      </c>
      <c r="GY618">
        <v>0.58979880809783936</v>
      </c>
      <c r="GZ618">
        <v>0.57901501655578613</v>
      </c>
      <c r="HA618">
        <v>0.57921409606933594</v>
      </c>
      <c r="HB618">
        <v>0.57888680696487427</v>
      </c>
      <c r="HC618">
        <v>0.59205752611160278</v>
      </c>
      <c r="HD618">
        <v>0.59943634271621704</v>
      </c>
      <c r="HE618">
        <v>0.58644765615463257</v>
      </c>
      <c r="HF618">
        <v>0.60189062356948853</v>
      </c>
      <c r="HG618">
        <v>0.60309863090515137</v>
      </c>
      <c r="HH618">
        <v>0.58639335632324219</v>
      </c>
      <c r="HI618">
        <v>0.58782565593719482</v>
      </c>
      <c r="HJ618">
        <v>0.58338570594787598</v>
      </c>
      <c r="HK618">
        <v>0.59857743978500366</v>
      </c>
      <c r="HL618">
        <v>0.6081964373588562</v>
      </c>
      <c r="HM618">
        <v>0.59781521558761597</v>
      </c>
    </row>
    <row r="619" spans="1:221" x14ac:dyDescent="0.25">
      <c r="A619" s="1" t="s">
        <v>838</v>
      </c>
      <c r="B619" t="s">
        <v>1017</v>
      </c>
      <c r="C619">
        <v>101</v>
      </c>
      <c r="D619">
        <v>9.6836067736148834E-2</v>
      </c>
      <c r="E619">
        <v>8.8910982012748718E-2</v>
      </c>
      <c r="F619">
        <v>9.5082491636276245E-2</v>
      </c>
      <c r="G619">
        <v>9.1840155422687531E-2</v>
      </c>
      <c r="H619">
        <v>8.1897474825382233E-2</v>
      </c>
      <c r="I619">
        <v>8.4688782691955566E-2</v>
      </c>
      <c r="J619">
        <v>7.3196575045585632E-2</v>
      </c>
      <c r="K619">
        <v>7.5040929019451141E-2</v>
      </c>
      <c r="L619">
        <v>7.0353485643863678E-2</v>
      </c>
      <c r="M619">
        <v>7.3829837143421173E-2</v>
      </c>
      <c r="N619">
        <v>7.3714539408683777E-2</v>
      </c>
      <c r="O619">
        <v>7.1200385689735413E-2</v>
      </c>
      <c r="P619">
        <v>7.3596768081188202E-2</v>
      </c>
      <c r="Q619">
        <v>7.1873992681503296E-2</v>
      </c>
      <c r="R619">
        <v>7.2294309735298157E-2</v>
      </c>
      <c r="S619">
        <v>7.3060609400272369E-2</v>
      </c>
      <c r="T619">
        <v>7.4042908847332001E-2</v>
      </c>
      <c r="U619">
        <v>7.1356818079948425E-2</v>
      </c>
      <c r="V619">
        <v>7.3644541203975677E-2</v>
      </c>
      <c r="W619">
        <v>7.2271749377250671E-2</v>
      </c>
      <c r="X619">
        <v>7.1789823472499847E-2</v>
      </c>
      <c r="Y619">
        <v>6.9374248385429382E-2</v>
      </c>
      <c r="Z619">
        <v>7.1581423282623291E-2</v>
      </c>
      <c r="AA619">
        <v>6.9709673523902893E-2</v>
      </c>
      <c r="AB619">
        <v>7.1737036108970642E-2</v>
      </c>
      <c r="AC619">
        <v>6.9461621344089508E-2</v>
      </c>
      <c r="AD619">
        <v>7.1368664503097534E-2</v>
      </c>
      <c r="AE619">
        <v>6.9613002240657806E-2</v>
      </c>
      <c r="AF619">
        <v>7.2082057595252991E-2</v>
      </c>
      <c r="AG619">
        <v>6.901966780424118E-2</v>
      </c>
      <c r="AH619">
        <v>7.3881752789020538E-2</v>
      </c>
      <c r="AI619">
        <v>7.0610515773296356E-2</v>
      </c>
      <c r="AJ619">
        <v>7.8387431800365448E-2</v>
      </c>
      <c r="AK619">
        <v>7.3466457426548004E-2</v>
      </c>
      <c r="AL619">
        <v>8.0044031143188477E-2</v>
      </c>
      <c r="AM619">
        <v>7.3040440678596497E-2</v>
      </c>
      <c r="AN619">
        <v>7.8741244971752167E-2</v>
      </c>
      <c r="AO619">
        <v>7.2852939367294312E-2</v>
      </c>
      <c r="AP619">
        <v>8.0791570246219635E-2</v>
      </c>
      <c r="AQ619">
        <v>7.6844178140163422E-2</v>
      </c>
      <c r="AR619">
        <v>8.3018861711025238E-2</v>
      </c>
      <c r="AS619">
        <v>8.2365609705448151E-2</v>
      </c>
      <c r="AT619">
        <v>8.6553491652011871E-2</v>
      </c>
      <c r="AU619">
        <v>8.7454475462436676E-2</v>
      </c>
      <c r="AV619">
        <v>9.1147527098655701E-2</v>
      </c>
      <c r="AW619">
        <v>9.0944923460483551E-2</v>
      </c>
      <c r="AX619">
        <v>9.4467811286449432E-2</v>
      </c>
      <c r="AY619">
        <v>9.3817919492721558E-2</v>
      </c>
      <c r="AZ619">
        <v>0.1009457558393478</v>
      </c>
      <c r="BA619">
        <v>0.1000964492559433</v>
      </c>
      <c r="BB619">
        <v>0.1065608412027359</v>
      </c>
      <c r="BC619">
        <v>0.10418599098920819</v>
      </c>
      <c r="BD619">
        <v>0.1075653582811356</v>
      </c>
      <c r="BE619">
        <v>0.1058268696069717</v>
      </c>
      <c r="BF619">
        <v>0.1127474680542946</v>
      </c>
      <c r="BG619">
        <v>0.1094934269785881</v>
      </c>
      <c r="BH619">
        <v>0.1130280792713165</v>
      </c>
      <c r="BI619">
        <v>0.11514823138713839</v>
      </c>
      <c r="BJ619">
        <v>0.1182375997304916</v>
      </c>
      <c r="BK619">
        <v>0.1146164759993553</v>
      </c>
      <c r="BL619">
        <v>0.1215623170137405</v>
      </c>
      <c r="BM619">
        <v>0.11525888741016389</v>
      </c>
      <c r="BN619">
        <v>0.1215017586946487</v>
      </c>
      <c r="BO619">
        <v>0.11757154762744899</v>
      </c>
      <c r="BP619">
        <v>0.1214803159236908</v>
      </c>
      <c r="BQ619">
        <v>0.1200332045555115</v>
      </c>
      <c r="BR619">
        <v>0.1204867884516716</v>
      </c>
      <c r="BS619">
        <v>0.11821912229061129</v>
      </c>
      <c r="BT619">
        <v>0.12163515388965609</v>
      </c>
      <c r="BU619">
        <v>0.1151290908455849</v>
      </c>
      <c r="BV619">
        <v>0.1183127388358116</v>
      </c>
      <c r="BW619">
        <v>0.11351485550403589</v>
      </c>
      <c r="BX619">
        <v>0.11706765741109849</v>
      </c>
      <c r="BY619">
        <v>0.1116410791873932</v>
      </c>
      <c r="BZ619">
        <v>0.1155041605234146</v>
      </c>
      <c r="CA619">
        <v>0.1130248159170151</v>
      </c>
      <c r="CB619">
        <v>0.1137172505259514</v>
      </c>
      <c r="CC619">
        <v>0.1149540692567825</v>
      </c>
      <c r="CD619">
        <v>0.1154648587107658</v>
      </c>
      <c r="CE619">
        <v>0.1142873987555504</v>
      </c>
      <c r="CF619">
        <v>0.11491620540618901</v>
      </c>
      <c r="CG619">
        <v>0.11187344789504999</v>
      </c>
      <c r="CH619">
        <v>0.1155538856983185</v>
      </c>
      <c r="CI619">
        <v>0.1116388812661171</v>
      </c>
      <c r="CJ619">
        <v>0.11471019685268399</v>
      </c>
      <c r="CK619">
        <v>0.1147002428770065</v>
      </c>
      <c r="CL619">
        <v>0.114789105951786</v>
      </c>
      <c r="CM619">
        <v>0.11039154231548309</v>
      </c>
      <c r="CN619">
        <v>0.109373964369297</v>
      </c>
      <c r="CO619">
        <v>0.1109481081366539</v>
      </c>
      <c r="CP619">
        <v>0.1105205863714218</v>
      </c>
      <c r="CQ619">
        <v>0.1077216193079948</v>
      </c>
      <c r="CR619">
        <v>0.1117770671844482</v>
      </c>
      <c r="CS619">
        <v>0.1100674495100975</v>
      </c>
      <c r="CT619">
        <v>0.11113286018371581</v>
      </c>
      <c r="CU619">
        <v>0.1096531078219414</v>
      </c>
      <c r="CV619">
        <v>0.1129707843065262</v>
      </c>
      <c r="CW619">
        <v>0.1071193590760231</v>
      </c>
      <c r="CX619">
        <v>0.1092669516801834</v>
      </c>
      <c r="CY619">
        <v>0.1082973703742027</v>
      </c>
      <c r="CZ619">
        <v>0.1094476208090782</v>
      </c>
      <c r="DA619">
        <v>0.1078172475099564</v>
      </c>
      <c r="DB619">
        <v>0.1082248017191887</v>
      </c>
      <c r="DC619">
        <v>0.1067032888531685</v>
      </c>
      <c r="DD619">
        <v>0.10801919549703599</v>
      </c>
      <c r="DE619">
        <v>0.1033952608704567</v>
      </c>
      <c r="DF619">
        <v>0.10544969886541369</v>
      </c>
      <c r="DG619">
        <v>0.1050837859511375</v>
      </c>
      <c r="DH619">
        <v>0.1070489883422852</v>
      </c>
      <c r="DI619">
        <v>0.1016828343272209</v>
      </c>
      <c r="DJ619">
        <v>0.10383047163486479</v>
      </c>
      <c r="DK619">
        <v>0.1014699190855026</v>
      </c>
      <c r="DL619">
        <v>0.1028485745191574</v>
      </c>
      <c r="DM619">
        <v>0.10128650814294821</v>
      </c>
      <c r="DN619">
        <v>0.103362001478672</v>
      </c>
      <c r="DO619">
        <v>9.7863927483558655E-2</v>
      </c>
      <c r="DP619">
        <v>0.1053195595741272</v>
      </c>
      <c r="DQ619">
        <v>9.9500223994255066E-2</v>
      </c>
      <c r="DR619">
        <v>0.1036827191710472</v>
      </c>
      <c r="DS619">
        <v>0.1011938229203224</v>
      </c>
      <c r="DT619">
        <v>0.1054233908653259</v>
      </c>
      <c r="DU619">
        <v>0.1106539815664291</v>
      </c>
      <c r="DV619">
        <v>0.11562295258045199</v>
      </c>
      <c r="DW619">
        <v>0.1170084550976753</v>
      </c>
      <c r="DX619">
        <v>0.12636446952819819</v>
      </c>
      <c r="DY619">
        <v>0.13262924551963809</v>
      </c>
      <c r="DZ619">
        <v>0.13946834206581121</v>
      </c>
      <c r="EA619">
        <v>0.1509033590555191</v>
      </c>
      <c r="EB619">
        <v>0.1580439358949661</v>
      </c>
      <c r="EC619">
        <v>0.16782936453819269</v>
      </c>
      <c r="ED619">
        <v>0.1777501106262207</v>
      </c>
      <c r="EE619">
        <v>0.19058574736118319</v>
      </c>
      <c r="EF619">
        <v>0.1966494619846344</v>
      </c>
      <c r="EG619">
        <v>0.20861655473709109</v>
      </c>
      <c r="EH619">
        <v>0.2218886464834213</v>
      </c>
      <c r="EI619">
        <v>0.23766714334487921</v>
      </c>
      <c r="EJ619">
        <v>0.24806325137615201</v>
      </c>
      <c r="EK619">
        <v>0.25583255290985107</v>
      </c>
      <c r="EL619">
        <v>0.27370560169219971</v>
      </c>
      <c r="EM619">
        <v>0.28451567888259888</v>
      </c>
      <c r="EN619">
        <v>0.29592001438140869</v>
      </c>
      <c r="EO619">
        <v>0.30735877156257629</v>
      </c>
      <c r="EP619">
        <v>0.31528916954994202</v>
      </c>
      <c r="EQ619">
        <v>0.32672277092933649</v>
      </c>
      <c r="ER619">
        <v>0.33364811539649958</v>
      </c>
      <c r="ES619">
        <v>0.34745109081268311</v>
      </c>
      <c r="ET619">
        <v>0.35554429888725281</v>
      </c>
      <c r="EU619">
        <v>0.35973161458969122</v>
      </c>
      <c r="EV619">
        <v>0.36214640736579901</v>
      </c>
      <c r="EW619">
        <v>0.36752733588218689</v>
      </c>
      <c r="EX619">
        <v>0.36972185969352722</v>
      </c>
      <c r="EY619">
        <v>0.37366235256195068</v>
      </c>
      <c r="EZ619">
        <v>0.37210452556610107</v>
      </c>
      <c r="FA619">
        <v>0.39073967933654791</v>
      </c>
      <c r="FB619">
        <v>0.40214341878890991</v>
      </c>
      <c r="FC619">
        <v>0.42392843961715698</v>
      </c>
      <c r="FD619">
        <v>0.38685339689254761</v>
      </c>
      <c r="FE619">
        <v>0.38519564270973211</v>
      </c>
      <c r="FF619">
        <v>0.39200550317764282</v>
      </c>
      <c r="FG619">
        <v>0.39480140805244451</v>
      </c>
      <c r="FH619">
        <v>0.40418508648872381</v>
      </c>
      <c r="FI619">
        <v>0.40634775161743159</v>
      </c>
      <c r="FJ619">
        <v>0.39943358302116388</v>
      </c>
      <c r="FK619">
        <v>0.40251702070236212</v>
      </c>
      <c r="FL619">
        <v>0.40597450733184809</v>
      </c>
      <c r="FM619">
        <v>0.39995133876800543</v>
      </c>
      <c r="FN619">
        <v>0.40392109751701349</v>
      </c>
      <c r="FO619">
        <v>0.40883156657218928</v>
      </c>
      <c r="FP619">
        <v>0.40898996591567988</v>
      </c>
      <c r="FQ619">
        <v>0.41125586628913879</v>
      </c>
      <c r="FR619">
        <v>0.4174632728099823</v>
      </c>
      <c r="FS619">
        <v>0.42085784673690801</v>
      </c>
      <c r="FT619">
        <v>0.42376190423965449</v>
      </c>
      <c r="FU619">
        <v>0.42389598488807678</v>
      </c>
      <c r="FV619">
        <v>0.42057150602340698</v>
      </c>
      <c r="FW619">
        <v>0.42340373992919922</v>
      </c>
      <c r="FX619">
        <v>0.42511433362960821</v>
      </c>
      <c r="FY619">
        <v>0.43226492404937739</v>
      </c>
      <c r="FZ619">
        <v>0.43396463990211492</v>
      </c>
      <c r="GA619">
        <v>0.43503132462501531</v>
      </c>
      <c r="GB619">
        <v>0.43901556730270391</v>
      </c>
      <c r="GC619">
        <v>0.43271499872207642</v>
      </c>
      <c r="GD619">
        <v>0.43231841921806341</v>
      </c>
      <c r="GE619">
        <v>0.4408189058303833</v>
      </c>
      <c r="GF619">
        <v>0.43728029727935791</v>
      </c>
      <c r="GG619">
        <v>0.44045805931091309</v>
      </c>
      <c r="GH619">
        <v>0.43968385457992548</v>
      </c>
      <c r="GI619">
        <v>0.44816663861274719</v>
      </c>
      <c r="GJ619">
        <v>0.44011148810386658</v>
      </c>
      <c r="GK619">
        <v>0.44926315546035772</v>
      </c>
      <c r="GL619">
        <v>0.4427470862865448</v>
      </c>
      <c r="GM619">
        <v>0.44819557666778559</v>
      </c>
      <c r="GN619">
        <v>0.44780662655830378</v>
      </c>
      <c r="GO619">
        <v>0.44971433281898499</v>
      </c>
      <c r="GP619">
        <v>0.45627948641777039</v>
      </c>
      <c r="GQ619">
        <v>0.46512770652771002</v>
      </c>
      <c r="GR619">
        <v>0.46250182390213013</v>
      </c>
      <c r="GS619">
        <v>0.4621218740940094</v>
      </c>
      <c r="GT619">
        <v>0.45872387290000921</v>
      </c>
      <c r="GU619">
        <v>0.45772087574005133</v>
      </c>
      <c r="GV619">
        <v>0.4550076425075531</v>
      </c>
      <c r="GW619">
        <v>0.46387380361557012</v>
      </c>
      <c r="GX619">
        <v>0.47054129838943481</v>
      </c>
      <c r="GY619">
        <v>0.47062516212463379</v>
      </c>
      <c r="GZ619">
        <v>0.47121021151542658</v>
      </c>
      <c r="HA619">
        <v>0.47597095370292658</v>
      </c>
      <c r="HB619">
        <v>0.47970834374427801</v>
      </c>
      <c r="HC619">
        <v>0.463997483253479</v>
      </c>
      <c r="HD619">
        <v>0.47040697932243353</v>
      </c>
      <c r="HE619">
        <v>0.47021913528442377</v>
      </c>
      <c r="HF619">
        <v>0.48241689801216131</v>
      </c>
      <c r="HG619">
        <v>0.47808656096458441</v>
      </c>
      <c r="HH619">
        <v>0.47101777791976929</v>
      </c>
      <c r="HI619">
        <v>0.47978311777114868</v>
      </c>
      <c r="HJ619">
        <v>0.48109176754951483</v>
      </c>
      <c r="HK619">
        <v>0.48414728045463562</v>
      </c>
      <c r="HL619">
        <v>0.49861443042755133</v>
      </c>
      <c r="HM619">
        <v>0.48170360922813421</v>
      </c>
    </row>
    <row r="620" spans="1:221" x14ac:dyDescent="0.25">
      <c r="A620" s="1" t="s">
        <v>839</v>
      </c>
      <c r="B620" t="s">
        <v>1017</v>
      </c>
      <c r="C620">
        <v>229</v>
      </c>
      <c r="D620">
        <v>0.1389106959104538</v>
      </c>
      <c r="E620">
        <v>0.1455747336149216</v>
      </c>
      <c r="F620">
        <v>0.12651689350605011</v>
      </c>
      <c r="G620">
        <v>0.1244193688035011</v>
      </c>
      <c r="H620">
        <v>0.1223038882017136</v>
      </c>
      <c r="I620">
        <v>0.13461644947528839</v>
      </c>
      <c r="J620">
        <v>0.12986135482788089</v>
      </c>
      <c r="K620">
        <v>0.1218415647745132</v>
      </c>
      <c r="L620">
        <v>0.1190686151385307</v>
      </c>
      <c r="M620">
        <v>0.1205043718218803</v>
      </c>
      <c r="N620">
        <v>0.13072878122329709</v>
      </c>
      <c r="O620">
        <v>0.12668371200561521</v>
      </c>
      <c r="P620">
        <v>0.13375672698020941</v>
      </c>
      <c r="Q620">
        <v>0.1273499131202698</v>
      </c>
      <c r="R620">
        <v>0.13025861978530881</v>
      </c>
      <c r="S620">
        <v>0.12895707786083219</v>
      </c>
      <c r="T620">
        <v>0.13391479849815369</v>
      </c>
      <c r="U620">
        <v>0.12905727326869959</v>
      </c>
      <c r="V620">
        <v>0.13299334049224851</v>
      </c>
      <c r="W620">
        <v>0.1329420059919357</v>
      </c>
      <c r="X620">
        <v>0.13425372540950781</v>
      </c>
      <c r="Y620">
        <v>0.13110350072383881</v>
      </c>
      <c r="Z620">
        <v>0.12992130219936371</v>
      </c>
      <c r="AA620">
        <v>0.1319538950920105</v>
      </c>
      <c r="AB620">
        <v>0.13579365611076349</v>
      </c>
      <c r="AC620">
        <v>0.13139535486698151</v>
      </c>
      <c r="AD620">
        <v>0.13092125952243799</v>
      </c>
      <c r="AE620">
        <v>0.13040883839130399</v>
      </c>
      <c r="AF620">
        <v>0.1311468034982681</v>
      </c>
      <c r="AG620">
        <v>0.13199032843112951</v>
      </c>
      <c r="AH620">
        <v>0.13672508299350741</v>
      </c>
      <c r="AI620">
        <v>0.14131578803062439</v>
      </c>
      <c r="AJ620">
        <v>0.1407114565372467</v>
      </c>
      <c r="AK620">
        <v>0.1395720839500427</v>
      </c>
      <c r="AL620">
        <v>0.1410624235868454</v>
      </c>
      <c r="AM620">
        <v>0.14051494002342221</v>
      </c>
      <c r="AN620">
        <v>0.1407447159290314</v>
      </c>
      <c r="AO620">
        <v>0.14330373704433441</v>
      </c>
      <c r="AP620">
        <v>0.14486962556838989</v>
      </c>
      <c r="AQ620">
        <v>0.14518345892429349</v>
      </c>
      <c r="AR620">
        <v>0.1483442485332489</v>
      </c>
      <c r="AS620">
        <v>0.15020965039730069</v>
      </c>
      <c r="AT620">
        <v>0.1537054926156998</v>
      </c>
      <c r="AU620">
        <v>0.1545260697603226</v>
      </c>
      <c r="AV620">
        <v>0.15948206186294561</v>
      </c>
      <c r="AW620">
        <v>0.1605671048164368</v>
      </c>
      <c r="AX620">
        <v>0.16312792897224429</v>
      </c>
      <c r="AY620">
        <v>0.16277237236499789</v>
      </c>
      <c r="AZ620">
        <v>0.16895335912704471</v>
      </c>
      <c r="BA620">
        <v>0.16873776912689209</v>
      </c>
      <c r="BB620">
        <v>0.17026753723621371</v>
      </c>
      <c r="BC620">
        <v>0.173443928360939</v>
      </c>
      <c r="BD620">
        <v>0.1775070130825043</v>
      </c>
      <c r="BE620">
        <v>0.17778706550598139</v>
      </c>
      <c r="BF620">
        <v>0.18028773367404941</v>
      </c>
      <c r="BG620">
        <v>0.180596724152565</v>
      </c>
      <c r="BH620">
        <v>0.18354938924312589</v>
      </c>
      <c r="BI620">
        <v>0.18556512892246249</v>
      </c>
      <c r="BJ620">
        <v>0.18736715614795679</v>
      </c>
      <c r="BK620">
        <v>0.18671499192714691</v>
      </c>
      <c r="BL620">
        <v>0.18871721625328061</v>
      </c>
      <c r="BM620">
        <v>0.1875496506690979</v>
      </c>
      <c r="BN620">
        <v>0.19270333647727969</v>
      </c>
      <c r="BO620">
        <v>0.1936299204826355</v>
      </c>
      <c r="BP620">
        <v>0.19702950119972229</v>
      </c>
      <c r="BQ620">
        <v>0.19451439380645749</v>
      </c>
      <c r="BR620">
        <v>0.19680628180503851</v>
      </c>
      <c r="BS620">
        <v>0.19474555552005771</v>
      </c>
      <c r="BT620">
        <v>0.19740770757198331</v>
      </c>
      <c r="BU620">
        <v>0.19874629378318789</v>
      </c>
      <c r="BV620">
        <v>0.2003798633813858</v>
      </c>
      <c r="BW620">
        <v>0.19729264080524439</v>
      </c>
      <c r="BX620">
        <v>0.20070916414260859</v>
      </c>
      <c r="BY620">
        <v>0.20058369636535639</v>
      </c>
      <c r="BZ620">
        <v>0.20036265254020691</v>
      </c>
      <c r="CA620">
        <v>0.1985909640789032</v>
      </c>
      <c r="CB620">
        <v>0.20120242238044739</v>
      </c>
      <c r="CC620">
        <v>0.20187938213348389</v>
      </c>
      <c r="CD620">
        <v>0.20495326817035681</v>
      </c>
      <c r="CE620">
        <v>0.20108917355537409</v>
      </c>
      <c r="CF620">
        <v>0.20664489269256589</v>
      </c>
      <c r="CG620">
        <v>0.20390127599239349</v>
      </c>
      <c r="CH620">
        <v>0.20406544208526611</v>
      </c>
      <c r="CI620">
        <v>0.20138353109359741</v>
      </c>
      <c r="CJ620">
        <v>0.20770940184593201</v>
      </c>
      <c r="CK620">
        <v>0.2021796256303787</v>
      </c>
      <c r="CL620">
        <v>0.20822919905185699</v>
      </c>
      <c r="CM620">
        <v>0.20588703453540799</v>
      </c>
      <c r="CN620">
        <v>0.20691542327404019</v>
      </c>
      <c r="CO620">
        <v>0.20532356202602389</v>
      </c>
      <c r="CP620">
        <v>0.20588214695453641</v>
      </c>
      <c r="CQ620">
        <v>0.20207330584526059</v>
      </c>
      <c r="CR620">
        <v>0.20575334131717679</v>
      </c>
      <c r="CS620">
        <v>0.20471443235874179</v>
      </c>
      <c r="CT620">
        <v>0.20747096836566931</v>
      </c>
      <c r="CU620">
        <v>0.2043192237615585</v>
      </c>
      <c r="CV620">
        <v>0.20572538673877719</v>
      </c>
      <c r="CW620">
        <v>0.20370915532112119</v>
      </c>
      <c r="CX620">
        <v>0.20449709892272949</v>
      </c>
      <c r="CY620">
        <v>0.20447628200054169</v>
      </c>
      <c r="CZ620">
        <v>0.20295338332653051</v>
      </c>
      <c r="DA620">
        <v>0.203410804271698</v>
      </c>
      <c r="DB620">
        <v>0.20642220973968509</v>
      </c>
      <c r="DC620">
        <v>0.2044057101011276</v>
      </c>
      <c r="DD620">
        <v>0.20435723662376401</v>
      </c>
      <c r="DE620">
        <v>0.20401251316070559</v>
      </c>
      <c r="DF620">
        <v>0.20537492632865911</v>
      </c>
      <c r="DG620">
        <v>0.2041794955730438</v>
      </c>
      <c r="DH620">
        <v>0.20469021797180181</v>
      </c>
      <c r="DI620">
        <v>0.20128814876079559</v>
      </c>
      <c r="DJ620">
        <v>0.20286419987678531</v>
      </c>
      <c r="DK620">
        <v>0.20226700603961939</v>
      </c>
      <c r="DL620">
        <v>0.20452722907066351</v>
      </c>
      <c r="DM620">
        <v>0.20295193791389471</v>
      </c>
      <c r="DN620">
        <v>0.20466047525405881</v>
      </c>
      <c r="DO620">
        <v>0.20080816745758059</v>
      </c>
      <c r="DP620">
        <v>0.20335851609706879</v>
      </c>
      <c r="DQ620">
        <v>0.20236903429031369</v>
      </c>
      <c r="DR620">
        <v>0.20604828000068659</v>
      </c>
      <c r="DS620">
        <v>0.20402467250823969</v>
      </c>
      <c r="DT620">
        <v>0.20974771678447721</v>
      </c>
      <c r="DU620">
        <v>0.21342189610004431</v>
      </c>
      <c r="DV620">
        <v>0.2172207236289978</v>
      </c>
      <c r="DW620">
        <v>0.21937307715415949</v>
      </c>
      <c r="DX620">
        <v>0.2247294485569</v>
      </c>
      <c r="DY620">
        <v>0.23187510669231409</v>
      </c>
      <c r="DZ620">
        <v>0.2357271462678909</v>
      </c>
      <c r="EA620">
        <v>0.24770002067089081</v>
      </c>
      <c r="EB620">
        <v>0.25344407558441162</v>
      </c>
      <c r="EC620">
        <v>0.26182663440704351</v>
      </c>
      <c r="ED620">
        <v>0.27018281817436218</v>
      </c>
      <c r="EE620">
        <v>0.27835863828659058</v>
      </c>
      <c r="EF620">
        <v>0.28302592039108282</v>
      </c>
      <c r="EG620">
        <v>0.28933069109916693</v>
      </c>
      <c r="EH620">
        <v>0.30370450019836431</v>
      </c>
      <c r="EI620">
        <v>0.31437879800796509</v>
      </c>
      <c r="EJ620">
        <v>0.32288664579391479</v>
      </c>
      <c r="EK620">
        <v>0.32399275898933411</v>
      </c>
      <c r="EL620">
        <v>0.34002736210823059</v>
      </c>
      <c r="EM620">
        <v>0.34846112132072449</v>
      </c>
      <c r="EN620">
        <v>0.35464876890182501</v>
      </c>
      <c r="EO620">
        <v>0.36262169480323792</v>
      </c>
      <c r="EP620">
        <v>0.36472100019454962</v>
      </c>
      <c r="EQ620">
        <v>0.37030342221260071</v>
      </c>
      <c r="ER620">
        <v>0.38214385509490972</v>
      </c>
      <c r="ES620">
        <v>0.38894897699356079</v>
      </c>
      <c r="ET620">
        <v>0.39209926128387451</v>
      </c>
      <c r="EU620">
        <v>0.39683723449707031</v>
      </c>
      <c r="EV620">
        <v>0.40083003044128418</v>
      </c>
      <c r="EW620">
        <v>0.40020424127578741</v>
      </c>
      <c r="EX620">
        <v>0.40173283219337458</v>
      </c>
      <c r="EY620">
        <v>0.39997124671936041</v>
      </c>
      <c r="EZ620">
        <v>0.39517146348953253</v>
      </c>
      <c r="FA620">
        <v>0.40731668472290039</v>
      </c>
      <c r="FB620">
        <v>0.43646928668022161</v>
      </c>
      <c r="FC620">
        <v>0.44678276777267462</v>
      </c>
      <c r="FD620">
        <v>0.41988572478294373</v>
      </c>
      <c r="FE620">
        <v>0.41211208701133728</v>
      </c>
      <c r="FF620">
        <v>0.4180857241153717</v>
      </c>
      <c r="FG620">
        <v>0.42164170742034912</v>
      </c>
      <c r="FH620">
        <v>0.42507854104042048</v>
      </c>
      <c r="FI620">
        <v>0.43395617604255682</v>
      </c>
      <c r="FJ620">
        <v>0.42709413170814509</v>
      </c>
      <c r="FK620">
        <v>0.43051907420158392</v>
      </c>
      <c r="FL620">
        <v>0.43402883410453802</v>
      </c>
      <c r="FM620">
        <v>0.42914336919784551</v>
      </c>
      <c r="FN620">
        <v>0.43082314729690552</v>
      </c>
      <c r="FO620">
        <v>0.4369828999042511</v>
      </c>
      <c r="FP620">
        <v>0.4434610903263092</v>
      </c>
      <c r="FQ620">
        <v>0.43538591265678411</v>
      </c>
      <c r="FR620">
        <v>0.44489675760269171</v>
      </c>
      <c r="FS620">
        <v>0.44011050462722778</v>
      </c>
      <c r="FT620">
        <v>0.45010662078857422</v>
      </c>
      <c r="FU620">
        <v>0.45280671119689941</v>
      </c>
      <c r="FV620">
        <v>0.45514228940010071</v>
      </c>
      <c r="FW620">
        <v>0.44471657276153559</v>
      </c>
      <c r="FX620">
        <v>0.45526003837585449</v>
      </c>
      <c r="FY620">
        <v>0.45731666684150701</v>
      </c>
      <c r="FZ620">
        <v>0.4578126072883606</v>
      </c>
      <c r="GA620">
        <v>0.45831814408302313</v>
      </c>
      <c r="GB620">
        <v>0.45836615562438959</v>
      </c>
      <c r="GC620">
        <v>0.45694184303283691</v>
      </c>
      <c r="GD620">
        <v>0.45054873824119568</v>
      </c>
      <c r="GE620">
        <v>0.45825079083442688</v>
      </c>
      <c r="GF620">
        <v>0.46787384152412409</v>
      </c>
      <c r="GG620">
        <v>0.45963343977928162</v>
      </c>
      <c r="GH620">
        <v>0.46165809035301208</v>
      </c>
      <c r="GI620">
        <v>0.46235838532447809</v>
      </c>
      <c r="GJ620">
        <v>0.46569398045539862</v>
      </c>
      <c r="GK620">
        <v>0.45880267024040222</v>
      </c>
      <c r="GL620">
        <v>0.4631289541721344</v>
      </c>
      <c r="GM620">
        <v>0.46924161911010742</v>
      </c>
      <c r="GN620">
        <v>0.4657362699508667</v>
      </c>
      <c r="GO620">
        <v>0.46876293420791632</v>
      </c>
      <c r="GP620">
        <v>0.4739266037940979</v>
      </c>
      <c r="GQ620">
        <v>0.478261798620224</v>
      </c>
      <c r="GR620">
        <v>0.48074057698249822</v>
      </c>
      <c r="GS620">
        <v>0.47511592507362371</v>
      </c>
      <c r="GT620">
        <v>0.47723141312599182</v>
      </c>
      <c r="GU620">
        <v>0.47186523675918579</v>
      </c>
      <c r="GV620">
        <v>0.47584825754165649</v>
      </c>
      <c r="GW620">
        <v>0.48941639065742493</v>
      </c>
      <c r="GX620">
        <v>0.48593702912330627</v>
      </c>
      <c r="GY620">
        <v>0.4821765124797821</v>
      </c>
      <c r="GZ620">
        <v>0.48709416389465332</v>
      </c>
      <c r="HA620">
        <v>0.49019822478294373</v>
      </c>
      <c r="HB620">
        <v>0.49753692746162409</v>
      </c>
      <c r="HC620">
        <v>0.49370557069778442</v>
      </c>
      <c r="HD620">
        <v>0.49540776014327997</v>
      </c>
      <c r="HE620">
        <v>0.49644798040390009</v>
      </c>
      <c r="HF620">
        <v>0.50700265169143677</v>
      </c>
      <c r="HG620">
        <v>0.49396854639053339</v>
      </c>
      <c r="HH620">
        <v>0.49374201893806458</v>
      </c>
      <c r="HI620">
        <v>0.49712148308753967</v>
      </c>
      <c r="HJ620">
        <v>0.48681387305259699</v>
      </c>
      <c r="HK620">
        <v>0.51312488317489624</v>
      </c>
      <c r="HL620">
        <v>0.50547754764556885</v>
      </c>
      <c r="HM620">
        <v>0.49177059531211847</v>
      </c>
    </row>
    <row r="621" spans="1:221" x14ac:dyDescent="0.25">
      <c r="A621" s="1" t="s">
        <v>840</v>
      </c>
      <c r="B621" t="s">
        <v>1017</v>
      </c>
      <c r="C621">
        <v>196</v>
      </c>
      <c r="D621">
        <v>0.1231145113706589</v>
      </c>
      <c r="E621">
        <v>0.1230339407920837</v>
      </c>
      <c r="F621">
        <v>0.1193418502807617</v>
      </c>
      <c r="G621">
        <v>0.1231516003608704</v>
      </c>
      <c r="H621">
        <v>0.1151094660162926</v>
      </c>
      <c r="I621">
        <v>0.1197241693735123</v>
      </c>
      <c r="J621">
        <v>0.1090444549918175</v>
      </c>
      <c r="K621">
        <v>0.1114495247602463</v>
      </c>
      <c r="L621">
        <v>0.100417397916317</v>
      </c>
      <c r="M621">
        <v>9.7350716590881348E-2</v>
      </c>
      <c r="N621">
        <v>0.1105188652873039</v>
      </c>
      <c r="O621">
        <v>0.1095201149582863</v>
      </c>
      <c r="P621">
        <v>0.11193444579839711</v>
      </c>
      <c r="Q621">
        <v>0.1017337366938591</v>
      </c>
      <c r="R621">
        <v>0.1124043762683868</v>
      </c>
      <c r="S621">
        <v>0.1036868169903755</v>
      </c>
      <c r="T621">
        <v>0.1124747544527054</v>
      </c>
      <c r="U621">
        <v>0.1008211150765419</v>
      </c>
      <c r="V621">
        <v>0.10869778692722321</v>
      </c>
      <c r="W621">
        <v>0.1080966964364052</v>
      </c>
      <c r="X621">
        <v>0.10730120539665219</v>
      </c>
      <c r="Y621">
        <v>0.1047617197036743</v>
      </c>
      <c r="Z621">
        <v>0.10663188993930819</v>
      </c>
      <c r="AA621">
        <v>0.1033462584018707</v>
      </c>
      <c r="AB621">
        <v>0.1074347794055939</v>
      </c>
      <c r="AC621">
        <v>0.1061528623104095</v>
      </c>
      <c r="AD621">
        <v>0.1069004088640213</v>
      </c>
      <c r="AE621">
        <v>0.1042895540595055</v>
      </c>
      <c r="AF621">
        <v>0.1104011163115501</v>
      </c>
      <c r="AG621">
        <v>0.1054182946681976</v>
      </c>
      <c r="AH621">
        <v>0.10976298898458479</v>
      </c>
      <c r="AI621">
        <v>0.1054343953728676</v>
      </c>
      <c r="AJ621">
        <v>0.11196994781494141</v>
      </c>
      <c r="AK621">
        <v>0.10896451771259311</v>
      </c>
      <c r="AL621">
        <v>0.1142021790146828</v>
      </c>
      <c r="AM621">
        <v>0.1111960932612419</v>
      </c>
      <c r="AN621">
        <v>0.113541305065155</v>
      </c>
      <c r="AO621">
        <v>0.1135135591030121</v>
      </c>
      <c r="AP621">
        <v>0.1178504377603531</v>
      </c>
      <c r="AQ621">
        <v>0.1165381446480751</v>
      </c>
      <c r="AR621">
        <v>0.12160222232341771</v>
      </c>
      <c r="AS621">
        <v>0.11924772709608079</v>
      </c>
      <c r="AT621">
        <v>0.1261640936136246</v>
      </c>
      <c r="AU621">
        <v>0.12786796689033511</v>
      </c>
      <c r="AV621">
        <v>0.13223960995674131</v>
      </c>
      <c r="AW621">
        <v>0.1348365843296051</v>
      </c>
      <c r="AX621">
        <v>0.13645888864994049</v>
      </c>
      <c r="AY621">
        <v>0.13578616082668299</v>
      </c>
      <c r="AZ621">
        <v>0.14125026762485501</v>
      </c>
      <c r="BA621">
        <v>0.14542499184608459</v>
      </c>
      <c r="BB621">
        <v>0.14850614964962011</v>
      </c>
      <c r="BC621">
        <v>0.14998157322406769</v>
      </c>
      <c r="BD621">
        <v>0.15236844122409821</v>
      </c>
      <c r="BE621">
        <v>0.15260528028011319</v>
      </c>
      <c r="BF621">
        <v>0.1574455797672272</v>
      </c>
      <c r="BG621">
        <v>0.15485794842243189</v>
      </c>
      <c r="BH621">
        <v>0.16127368807792661</v>
      </c>
      <c r="BI621">
        <v>0.16124348342418671</v>
      </c>
      <c r="BJ621">
        <v>0.16447930037975311</v>
      </c>
      <c r="BK621">
        <v>0.16362252831459051</v>
      </c>
      <c r="BL621">
        <v>0.16748479008674619</v>
      </c>
      <c r="BM621">
        <v>0.168339729309082</v>
      </c>
      <c r="BN621">
        <v>0.16834226250648501</v>
      </c>
      <c r="BO621">
        <v>0.16731096804142001</v>
      </c>
      <c r="BP621">
        <v>0.17204615473747251</v>
      </c>
      <c r="BQ621">
        <v>0.16891252994537351</v>
      </c>
      <c r="BR621">
        <v>0.1696627885103226</v>
      </c>
      <c r="BS621">
        <v>0.1658730357885361</v>
      </c>
      <c r="BT621">
        <v>0.1723590940237045</v>
      </c>
      <c r="BU621">
        <v>0.16923673450946811</v>
      </c>
      <c r="BV621">
        <v>0.16970470547676089</v>
      </c>
      <c r="BW621">
        <v>0.16641801595687869</v>
      </c>
      <c r="BX621">
        <v>0.17014683783054349</v>
      </c>
      <c r="BY621">
        <v>0.16597345471382141</v>
      </c>
      <c r="BZ621">
        <v>0.17206308245658869</v>
      </c>
      <c r="CA621">
        <v>0.16581133008003229</v>
      </c>
      <c r="CB621">
        <v>0.1682932376861572</v>
      </c>
      <c r="CC621">
        <v>0.1684012562036514</v>
      </c>
      <c r="CD621">
        <v>0.17034581303596499</v>
      </c>
      <c r="CE621">
        <v>0.16575443744659421</v>
      </c>
      <c r="CF621">
        <v>0.17029833793640139</v>
      </c>
      <c r="CG621">
        <v>0.1642305850982666</v>
      </c>
      <c r="CH621">
        <v>0.16998995840549469</v>
      </c>
      <c r="CI621">
        <v>0.16697348654270169</v>
      </c>
      <c r="CJ621">
        <v>0.17021620273590091</v>
      </c>
      <c r="CK621">
        <v>0.16685530543327329</v>
      </c>
      <c r="CL621">
        <v>0.16909028589725489</v>
      </c>
      <c r="CM621">
        <v>0.16496618092060089</v>
      </c>
      <c r="CN621">
        <v>0.16746348142623901</v>
      </c>
      <c r="CO621">
        <v>0.16511861979961401</v>
      </c>
      <c r="CP621">
        <v>0.16807772219181061</v>
      </c>
      <c r="CQ621">
        <v>0.1647476255893707</v>
      </c>
      <c r="CR621">
        <v>0.16614849865436551</v>
      </c>
      <c r="CS621">
        <v>0.1654797941446304</v>
      </c>
      <c r="CT621">
        <v>0.16624909639358521</v>
      </c>
      <c r="CU621">
        <v>0.16431942582130429</v>
      </c>
      <c r="CV621">
        <v>0.16412314772605899</v>
      </c>
      <c r="CW621">
        <v>0.16196094453334811</v>
      </c>
      <c r="CX621">
        <v>0.1628548055887222</v>
      </c>
      <c r="CY621">
        <v>0.16272005438804629</v>
      </c>
      <c r="CZ621">
        <v>0.16153289377689359</v>
      </c>
      <c r="DA621">
        <v>0.1613426357507706</v>
      </c>
      <c r="DB621">
        <v>0.16125321388244629</v>
      </c>
      <c r="DC621">
        <v>0.1607397943735123</v>
      </c>
      <c r="DD621">
        <v>0.1603243947029114</v>
      </c>
      <c r="DE621">
        <v>0.15684325993061071</v>
      </c>
      <c r="DF621">
        <v>0.15991801023483279</v>
      </c>
      <c r="DG621">
        <v>0.15863329172134399</v>
      </c>
      <c r="DH621">
        <v>0.15997368097305301</v>
      </c>
      <c r="DI621">
        <v>0.15385161340236661</v>
      </c>
      <c r="DJ621">
        <v>0.15813335776329041</v>
      </c>
      <c r="DK621">
        <v>0.15612524747848511</v>
      </c>
      <c r="DL621">
        <v>0.1554946452379227</v>
      </c>
      <c r="DM621">
        <v>0.15440995991230011</v>
      </c>
      <c r="DN621">
        <v>0.15556015074253079</v>
      </c>
      <c r="DO621">
        <v>0.1531214565038681</v>
      </c>
      <c r="DP621">
        <v>0.1526562571525574</v>
      </c>
      <c r="DQ621">
        <v>0.15621787309646609</v>
      </c>
      <c r="DR621">
        <v>0.15526455640792849</v>
      </c>
      <c r="DS621">
        <v>0.15424808859825129</v>
      </c>
      <c r="DT621">
        <v>0.16029635071754461</v>
      </c>
      <c r="DU621">
        <v>0.16459368169307709</v>
      </c>
      <c r="DV621">
        <v>0.1691403537988663</v>
      </c>
      <c r="DW621">
        <v>0.17171032726764679</v>
      </c>
      <c r="DX621">
        <v>0.18279501795768741</v>
      </c>
      <c r="DY621">
        <v>0.1890643835067749</v>
      </c>
      <c r="DZ621">
        <v>0.19862307608127591</v>
      </c>
      <c r="EA621">
        <v>0.21221065521240229</v>
      </c>
      <c r="EB621">
        <v>0.22218188643455511</v>
      </c>
      <c r="EC621">
        <v>0.23417146503925321</v>
      </c>
      <c r="ED621">
        <v>0.243684321641922</v>
      </c>
      <c r="EE621">
        <v>0.25392231345176702</v>
      </c>
      <c r="EF621">
        <v>0.26327052712440491</v>
      </c>
      <c r="EG621">
        <v>0.2792365550994873</v>
      </c>
      <c r="EH621">
        <v>0.29238727688789368</v>
      </c>
      <c r="EI621">
        <v>0.30929052829742432</v>
      </c>
      <c r="EJ621">
        <v>0.32022687792778021</v>
      </c>
      <c r="EK621">
        <v>0.3264007568359375</v>
      </c>
      <c r="EL621">
        <v>0.34387359023094177</v>
      </c>
      <c r="EM621">
        <v>0.35578808188438421</v>
      </c>
      <c r="EN621">
        <v>0.36325228214263922</v>
      </c>
      <c r="EO621">
        <v>0.38024649024009699</v>
      </c>
      <c r="EP621">
        <v>0.38506785035133362</v>
      </c>
      <c r="EQ621">
        <v>0.39292770624160772</v>
      </c>
      <c r="ER621">
        <v>0.40816786885261541</v>
      </c>
      <c r="ES621">
        <v>0.41144749522209167</v>
      </c>
      <c r="ET621">
        <v>0.42120376229286188</v>
      </c>
      <c r="EU621">
        <v>0.42855921387672419</v>
      </c>
      <c r="EV621">
        <v>0.43179464340209961</v>
      </c>
      <c r="EW621">
        <v>0.43443238735198969</v>
      </c>
      <c r="EX621">
        <v>0.43924307823181152</v>
      </c>
      <c r="EY621">
        <v>0.43619653582572943</v>
      </c>
      <c r="EZ621">
        <v>0.43334707617759699</v>
      </c>
      <c r="FA621">
        <v>0.44491267204284668</v>
      </c>
      <c r="FB621">
        <v>0.47818854451179499</v>
      </c>
      <c r="FC621">
        <v>0.48642441630363459</v>
      </c>
      <c r="FD621">
        <v>0.45333889126777649</v>
      </c>
      <c r="FE621">
        <v>0.45365586876869202</v>
      </c>
      <c r="FF621">
        <v>0.45403110980987549</v>
      </c>
      <c r="FG621">
        <v>0.46112832427024841</v>
      </c>
      <c r="FH621">
        <v>0.46279484033584589</v>
      </c>
      <c r="FI621">
        <v>0.46859261393547058</v>
      </c>
      <c r="FJ621">
        <v>0.46842169761657709</v>
      </c>
      <c r="FK621">
        <v>0.46904763579368591</v>
      </c>
      <c r="FL621">
        <v>0.47669872641563421</v>
      </c>
      <c r="FM621">
        <v>0.46802961826324457</v>
      </c>
      <c r="FN621">
        <v>0.47192460298538208</v>
      </c>
      <c r="FO621">
        <v>0.47495576739311218</v>
      </c>
      <c r="FP621">
        <v>0.4814775288105011</v>
      </c>
      <c r="FQ621">
        <v>0.47587054967880249</v>
      </c>
      <c r="FR621">
        <v>0.48389360308647161</v>
      </c>
      <c r="FS621">
        <v>0.48565638065338129</v>
      </c>
      <c r="FT621">
        <v>0.49417155981063843</v>
      </c>
      <c r="FU621">
        <v>0.49291530251502991</v>
      </c>
      <c r="FV621">
        <v>0.49445405602455139</v>
      </c>
      <c r="FW621">
        <v>0.4901430606842041</v>
      </c>
      <c r="FX621">
        <v>0.49267467856407171</v>
      </c>
      <c r="FY621">
        <v>0.49820086359977722</v>
      </c>
      <c r="FZ621">
        <v>0.49904084205627441</v>
      </c>
      <c r="GA621">
        <v>0.49693283438682562</v>
      </c>
      <c r="GB621">
        <v>0.50852870941162109</v>
      </c>
      <c r="GC621">
        <v>0.50125628709793091</v>
      </c>
      <c r="GD621">
        <v>0.49940362572669977</v>
      </c>
      <c r="GE621">
        <v>0.50500011444091797</v>
      </c>
      <c r="GF621">
        <v>0.508098304271698</v>
      </c>
      <c r="GG621">
        <v>0.51246142387390137</v>
      </c>
      <c r="GH621">
        <v>0.50945812463760376</v>
      </c>
      <c r="GI621">
        <v>0.50575214624404907</v>
      </c>
      <c r="GJ621">
        <v>0.5119815468788147</v>
      </c>
      <c r="GK621">
        <v>0.50942856073379517</v>
      </c>
      <c r="GL621">
        <v>0.50830739736557007</v>
      </c>
      <c r="GM621">
        <v>0.51341003179550171</v>
      </c>
      <c r="GN621">
        <v>0.51121443510055542</v>
      </c>
      <c r="GO621">
        <v>0.50812387466430664</v>
      </c>
      <c r="GP621">
        <v>0.5269852876663208</v>
      </c>
      <c r="GQ621">
        <v>0.52141410112380981</v>
      </c>
      <c r="GR621">
        <v>0.53403323888778687</v>
      </c>
      <c r="GS621">
        <v>0.52841103076934814</v>
      </c>
      <c r="GT621">
        <v>0.51813274621963501</v>
      </c>
      <c r="GU621">
        <v>0.52301609516143799</v>
      </c>
      <c r="GV621">
        <v>0.52469003200531006</v>
      </c>
      <c r="GW621">
        <v>0.53055423498153687</v>
      </c>
      <c r="GX621">
        <v>0.54172980785369873</v>
      </c>
      <c r="GY621">
        <v>0.53708285093307495</v>
      </c>
      <c r="GZ621">
        <v>0.53539508581161499</v>
      </c>
      <c r="HA621">
        <v>0.53891503810882568</v>
      </c>
      <c r="HB621">
        <v>0.5479435920715332</v>
      </c>
      <c r="HC621">
        <v>0.53536003828048706</v>
      </c>
      <c r="HD621">
        <v>0.54099994897842407</v>
      </c>
      <c r="HE621">
        <v>0.54488039016723633</v>
      </c>
      <c r="HF621">
        <v>0.5488932728767395</v>
      </c>
      <c r="HG621">
        <v>0.53873711824417114</v>
      </c>
      <c r="HH621">
        <v>0.54344779253005981</v>
      </c>
      <c r="HI621">
        <v>0.54023802280426025</v>
      </c>
      <c r="HJ621">
        <v>0.54456120729446411</v>
      </c>
      <c r="HK621">
        <v>0.55428338050842285</v>
      </c>
      <c r="HL621">
        <v>0.54645025730133057</v>
      </c>
      <c r="HM621">
        <v>0.54147154092788696</v>
      </c>
    </row>
    <row r="622" spans="1:221" x14ac:dyDescent="0.25">
      <c r="A622" s="1" t="s">
        <v>841</v>
      </c>
      <c r="B622" t="s">
        <v>1017</v>
      </c>
      <c r="C622">
        <v>63</v>
      </c>
      <c r="D622">
        <v>0.10232455283403399</v>
      </c>
      <c r="E622">
        <v>9.0701058506965637E-2</v>
      </c>
      <c r="F622">
        <v>7.560354471206665E-2</v>
      </c>
      <c r="G622">
        <v>9.5284260809421539E-2</v>
      </c>
      <c r="H622">
        <v>7.4446141719818115E-2</v>
      </c>
      <c r="I622">
        <v>7.823239266872406E-2</v>
      </c>
      <c r="J622">
        <v>7.7796518802642822E-2</v>
      </c>
      <c r="K622">
        <v>6.5868385136127472E-2</v>
      </c>
      <c r="L622">
        <v>7.2554320096969604E-2</v>
      </c>
      <c r="M622">
        <v>7.5435727834701538E-2</v>
      </c>
      <c r="N622">
        <v>6.6863104701042175E-2</v>
      </c>
      <c r="O622">
        <v>7.5309589505195618E-2</v>
      </c>
      <c r="P622">
        <v>7.5775280594825745E-2</v>
      </c>
      <c r="Q622">
        <v>6.8113625049591064E-2</v>
      </c>
      <c r="R622">
        <v>7.5536720454692841E-2</v>
      </c>
      <c r="S622">
        <v>6.7350342869758606E-2</v>
      </c>
      <c r="T622">
        <v>6.9836214184761047E-2</v>
      </c>
      <c r="U622">
        <v>7.0810601115226746E-2</v>
      </c>
      <c r="V622">
        <v>7.1288727223873138E-2</v>
      </c>
      <c r="W622">
        <v>6.2301941215991967E-2</v>
      </c>
      <c r="X622">
        <v>6.613602489233017E-2</v>
      </c>
      <c r="Y622">
        <v>6.7736931145191193E-2</v>
      </c>
      <c r="Z622">
        <v>7.2750911116600037E-2</v>
      </c>
      <c r="AA622">
        <v>6.2320657074451447E-2</v>
      </c>
      <c r="AB622">
        <v>6.749405711889267E-2</v>
      </c>
      <c r="AC622">
        <v>7.0409789681434631E-2</v>
      </c>
      <c r="AD622">
        <v>7.1037858724594116E-2</v>
      </c>
      <c r="AE622">
        <v>6.6423274576663971E-2</v>
      </c>
      <c r="AF622">
        <v>7.0198692381381989E-2</v>
      </c>
      <c r="AG622">
        <v>6.7409761250019073E-2</v>
      </c>
      <c r="AH622">
        <v>7.1585439145565033E-2</v>
      </c>
      <c r="AI622">
        <v>6.7808672785758972E-2</v>
      </c>
      <c r="AJ622">
        <v>7.2976507246494293E-2</v>
      </c>
      <c r="AK622">
        <v>6.8607836961746216E-2</v>
      </c>
      <c r="AL622">
        <v>7.4012622237205505E-2</v>
      </c>
      <c r="AM622">
        <v>7.0430167019367218E-2</v>
      </c>
      <c r="AN622">
        <v>7.4618637561798096E-2</v>
      </c>
      <c r="AO622">
        <v>6.6109597682952881E-2</v>
      </c>
      <c r="AP622">
        <v>7.9254277050495148E-2</v>
      </c>
      <c r="AQ622">
        <v>7.2089403867721558E-2</v>
      </c>
      <c r="AR622">
        <v>7.8840717673301697E-2</v>
      </c>
      <c r="AS622">
        <v>7.4399150907993317E-2</v>
      </c>
      <c r="AT622">
        <v>8.3918392658233643E-2</v>
      </c>
      <c r="AU622">
        <v>8.4031619131565094E-2</v>
      </c>
      <c r="AV622">
        <v>8.9828670024871826E-2</v>
      </c>
      <c r="AW622">
        <v>9.0800240635871887E-2</v>
      </c>
      <c r="AX622">
        <v>9.7769208252429962E-2</v>
      </c>
      <c r="AY622">
        <v>9.5030695199966431E-2</v>
      </c>
      <c r="AZ622">
        <v>0.10378476232290269</v>
      </c>
      <c r="BA622">
        <v>0.1063827499747276</v>
      </c>
      <c r="BB622">
        <v>0.10964998602867131</v>
      </c>
      <c r="BC622">
        <v>0.1079543009400368</v>
      </c>
      <c r="BD622">
        <v>0.1168688610196114</v>
      </c>
      <c r="BE622">
        <v>0.114806205034256</v>
      </c>
      <c r="BF622">
        <v>0.1218129545450211</v>
      </c>
      <c r="BG622">
        <v>0.1182196661829948</v>
      </c>
      <c r="BH622">
        <v>0.1219048649072647</v>
      </c>
      <c r="BI622">
        <v>0.12517280876636511</v>
      </c>
      <c r="BJ622">
        <v>0.1282490938901901</v>
      </c>
      <c r="BK622">
        <v>0.12937535345554349</v>
      </c>
      <c r="BL622">
        <v>0.12760920822620389</v>
      </c>
      <c r="BM622">
        <v>0.12804493308067319</v>
      </c>
      <c r="BN622">
        <v>0.13264966011047361</v>
      </c>
      <c r="BO622">
        <v>0.1290978342294693</v>
      </c>
      <c r="BP622">
        <v>0.1283797025680542</v>
      </c>
      <c r="BQ622">
        <v>0.12590028345584869</v>
      </c>
      <c r="BR622">
        <v>0.12802127003669739</v>
      </c>
      <c r="BS622">
        <v>0.12129724770784379</v>
      </c>
      <c r="BT622">
        <v>0.12755197286605829</v>
      </c>
      <c r="BU622">
        <v>0.1204180791974068</v>
      </c>
      <c r="BV622">
        <v>0.1239445060491562</v>
      </c>
      <c r="BW622">
        <v>0.1165236160159111</v>
      </c>
      <c r="BX622">
        <v>0.1215471625328064</v>
      </c>
      <c r="BY622">
        <v>0.1158490553498268</v>
      </c>
      <c r="BZ622">
        <v>0.1158347725868225</v>
      </c>
      <c r="CA622">
        <v>0.1131212934851646</v>
      </c>
      <c r="CB622">
        <v>0.1169440150260925</v>
      </c>
      <c r="CC622">
        <v>0.112823598086834</v>
      </c>
      <c r="CD622">
        <v>0.1150816157460213</v>
      </c>
      <c r="CE622">
        <v>0.110859178006649</v>
      </c>
      <c r="CF622">
        <v>0.113540381193161</v>
      </c>
      <c r="CG622">
        <v>0.1117841005325317</v>
      </c>
      <c r="CH622">
        <v>0.1145171448588371</v>
      </c>
      <c r="CI622">
        <v>0.10862235724925989</v>
      </c>
      <c r="CJ622">
        <v>0.1089974120259285</v>
      </c>
      <c r="CK622">
        <v>0.108823373913765</v>
      </c>
      <c r="CL622">
        <v>0.1092996522784233</v>
      </c>
      <c r="CM622">
        <v>0.1045143976807594</v>
      </c>
      <c r="CN622">
        <v>0.10575395077466961</v>
      </c>
      <c r="CO622">
        <v>0.1045709922909737</v>
      </c>
      <c r="CP622">
        <v>0.1039817556738853</v>
      </c>
      <c r="CQ622">
        <v>0.10101984441280359</v>
      </c>
      <c r="CR622">
        <v>0.1031360253691673</v>
      </c>
      <c r="CS622">
        <v>9.9081724882125854E-2</v>
      </c>
      <c r="CT622">
        <v>0.1006514430046082</v>
      </c>
      <c r="CU622">
        <v>9.8693087697029114E-2</v>
      </c>
      <c r="CV622">
        <v>0.1000104248523712</v>
      </c>
      <c r="CW622">
        <v>9.8637960851192474E-2</v>
      </c>
      <c r="CX622">
        <v>0.1034243702888489</v>
      </c>
      <c r="CY622">
        <v>9.6341989934444427E-2</v>
      </c>
      <c r="CZ622">
        <v>9.9578805267810822E-2</v>
      </c>
      <c r="DA622">
        <v>9.6219062805175781E-2</v>
      </c>
      <c r="DB622">
        <v>9.7492076456546783E-2</v>
      </c>
      <c r="DC622">
        <v>9.0344272553920746E-2</v>
      </c>
      <c r="DD622">
        <v>9.3935921788215637E-2</v>
      </c>
      <c r="DE622">
        <v>8.8601879775524139E-2</v>
      </c>
      <c r="DF622">
        <v>9.4148315489292145E-2</v>
      </c>
      <c r="DG622">
        <v>8.6013756692409515E-2</v>
      </c>
      <c r="DH622">
        <v>8.9018478989601135E-2</v>
      </c>
      <c r="DI622">
        <v>8.2341216504573822E-2</v>
      </c>
      <c r="DJ622">
        <v>8.3959311246871948E-2</v>
      </c>
      <c r="DK622">
        <v>8.0301254987716675E-2</v>
      </c>
      <c r="DL622">
        <v>8.4644950926303864E-2</v>
      </c>
      <c r="DM622">
        <v>8.1060662865638733E-2</v>
      </c>
      <c r="DN622">
        <v>8.4906592965126038E-2</v>
      </c>
      <c r="DO622">
        <v>7.5955606997013092E-2</v>
      </c>
      <c r="DP622">
        <v>8.4668464958667755E-2</v>
      </c>
      <c r="DQ622">
        <v>7.6344065368175507E-2</v>
      </c>
      <c r="DR622">
        <v>8.1048890948295593E-2</v>
      </c>
      <c r="DS622">
        <v>8.0932222306728363E-2</v>
      </c>
      <c r="DT622">
        <v>9.1283805668354034E-2</v>
      </c>
      <c r="DU622">
        <v>9.1597944498062134E-2</v>
      </c>
      <c r="DV622">
        <v>9.5420405268669128E-2</v>
      </c>
      <c r="DW622">
        <v>0.1041861772537231</v>
      </c>
      <c r="DX622">
        <v>0.1183742508292198</v>
      </c>
      <c r="DY622">
        <v>0.12509000301361081</v>
      </c>
      <c r="DZ622">
        <v>0.142755001783371</v>
      </c>
      <c r="EA622">
        <v>0.16193887591362</v>
      </c>
      <c r="EB622">
        <v>0.17549194395542139</v>
      </c>
      <c r="EC622">
        <v>0.19037660956382749</v>
      </c>
      <c r="ED622">
        <v>0.20831358432769781</v>
      </c>
      <c r="EE622">
        <v>0.22276146709918981</v>
      </c>
      <c r="EF622">
        <v>0.2385763227939606</v>
      </c>
      <c r="EG622">
        <v>0.26053157448768621</v>
      </c>
      <c r="EH622">
        <v>0.28031516075134277</v>
      </c>
      <c r="EI622">
        <v>0.30934444069862371</v>
      </c>
      <c r="EJ622">
        <v>0.32857120037078857</v>
      </c>
      <c r="EK622">
        <v>0.33883234858512878</v>
      </c>
      <c r="EL622">
        <v>0.35731464624404907</v>
      </c>
      <c r="EM622">
        <v>0.37517786026000982</v>
      </c>
      <c r="EN622">
        <v>0.39431613683700562</v>
      </c>
      <c r="EO622">
        <v>0.41142567992210388</v>
      </c>
      <c r="EP622">
        <v>0.42025530338287348</v>
      </c>
      <c r="EQ622">
        <v>0.43617603182792658</v>
      </c>
      <c r="ER622">
        <v>0.4593563973903656</v>
      </c>
      <c r="ES622">
        <v>0.4689270555973053</v>
      </c>
      <c r="ET622">
        <v>0.47838139533996582</v>
      </c>
      <c r="EU622">
        <v>0.4813789427280426</v>
      </c>
      <c r="EV622">
        <v>0.48970174789428711</v>
      </c>
      <c r="EW622">
        <v>0.49017596244812012</v>
      </c>
      <c r="EX622">
        <v>0.501320481300354</v>
      </c>
      <c r="EY622">
        <v>0.49362236261367798</v>
      </c>
      <c r="EZ622">
        <v>0.49220439791679382</v>
      </c>
      <c r="FA622">
        <v>0.50429987907409668</v>
      </c>
      <c r="FB622">
        <v>0.53956425189971924</v>
      </c>
      <c r="FC622">
        <v>0.5528150200843811</v>
      </c>
      <c r="FD622">
        <v>0.51831817626953125</v>
      </c>
      <c r="FE622">
        <v>0.52810317277908325</v>
      </c>
      <c r="FF622">
        <v>0.52289676666259766</v>
      </c>
      <c r="FG622">
        <v>0.53011918067932129</v>
      </c>
      <c r="FH622">
        <v>0.53905129432678223</v>
      </c>
      <c r="FI622">
        <v>0.5431254506111145</v>
      </c>
      <c r="FJ622">
        <v>0.54357218742370605</v>
      </c>
      <c r="FK622">
        <v>0.53447198867797852</v>
      </c>
      <c r="FL622">
        <v>0.52974528074264526</v>
      </c>
      <c r="FM622">
        <v>0.53459149599075317</v>
      </c>
      <c r="FN622">
        <v>0.53572589159011841</v>
      </c>
      <c r="FO622">
        <v>0.54361647367477417</v>
      </c>
      <c r="FP622">
        <v>0.54594689607620239</v>
      </c>
      <c r="FQ622">
        <v>0.54800009727478027</v>
      </c>
      <c r="FR622">
        <v>0.56725722551345825</v>
      </c>
      <c r="FS622">
        <v>0.5656999945640564</v>
      </c>
      <c r="FT622">
        <v>0.55595940351486206</v>
      </c>
      <c r="FU622">
        <v>0.56523972749710083</v>
      </c>
      <c r="FV622">
        <v>0.5643237829208374</v>
      </c>
      <c r="FW622">
        <v>0.56164145469665527</v>
      </c>
      <c r="FX622">
        <v>0.56625354290008545</v>
      </c>
      <c r="FY622">
        <v>0.56493383646011353</v>
      </c>
      <c r="FZ622">
        <v>0.57406449317932129</v>
      </c>
      <c r="GA622">
        <v>0.56567716598510742</v>
      </c>
      <c r="GB622">
        <v>0.57724785804748535</v>
      </c>
      <c r="GC622">
        <v>0.56671559810638428</v>
      </c>
      <c r="GD622">
        <v>0.56471627950668335</v>
      </c>
      <c r="GE622">
        <v>0.56959807872772217</v>
      </c>
      <c r="GF622">
        <v>0.57363671064376831</v>
      </c>
      <c r="GG622">
        <v>0.57442468404769897</v>
      </c>
      <c r="GH622">
        <v>0.58167022466659546</v>
      </c>
      <c r="GI622">
        <v>0.57105499505996704</v>
      </c>
      <c r="GJ622">
        <v>0.57430928945541382</v>
      </c>
      <c r="GK622">
        <v>0.58181977272033691</v>
      </c>
      <c r="GL622">
        <v>0.58507704734802246</v>
      </c>
      <c r="GM622">
        <v>0.58456003665924072</v>
      </c>
      <c r="GN622">
        <v>0.58709180355072021</v>
      </c>
      <c r="GO622">
        <v>0.57931703329086304</v>
      </c>
      <c r="GP622">
        <v>0.60078674554824829</v>
      </c>
      <c r="GQ622">
        <v>0.59651941061019897</v>
      </c>
      <c r="GR622">
        <v>0.59975087642669678</v>
      </c>
      <c r="GS622">
        <v>0.59451645612716675</v>
      </c>
      <c r="GT622">
        <v>0.60582572221755981</v>
      </c>
      <c r="GU622">
        <v>0.59242904186248779</v>
      </c>
      <c r="GV622">
        <v>0.59830236434936523</v>
      </c>
      <c r="GW622">
        <v>0.60579764842987061</v>
      </c>
      <c r="GX622">
        <v>0.6095929741859436</v>
      </c>
      <c r="GY622">
        <v>0.60036885738372803</v>
      </c>
      <c r="GZ622">
        <v>0.60756641626358032</v>
      </c>
      <c r="HA622">
        <v>0.59837108850479126</v>
      </c>
      <c r="HB622">
        <v>0.60149115324020386</v>
      </c>
      <c r="HC622">
        <v>0.60793817043304443</v>
      </c>
      <c r="HD622">
        <v>0.5996173620223999</v>
      </c>
      <c r="HE622">
        <v>0.61723756790161133</v>
      </c>
      <c r="HF622">
        <v>0.61650210618972778</v>
      </c>
      <c r="HG622">
        <v>0.59372812509536743</v>
      </c>
      <c r="HH622">
        <v>0.59601700305938721</v>
      </c>
      <c r="HI622">
        <v>0.60413658618927002</v>
      </c>
      <c r="HJ622">
        <v>0.62696951627731323</v>
      </c>
      <c r="HK622">
        <v>0.60133016109466553</v>
      </c>
      <c r="HL622">
        <v>0.63415348529815674</v>
      </c>
      <c r="HM622">
        <v>0.61853659152984619</v>
      </c>
    </row>
    <row r="623" spans="1:221" x14ac:dyDescent="0.25">
      <c r="A623" s="1" t="s">
        <v>842</v>
      </c>
      <c r="B623" t="s">
        <v>1017</v>
      </c>
      <c r="C623">
        <v>181</v>
      </c>
      <c r="D623">
        <v>8.8344298303127289E-2</v>
      </c>
      <c r="E623">
        <v>9.1056086122989655E-2</v>
      </c>
      <c r="F623">
        <v>8.4917493164539337E-2</v>
      </c>
      <c r="G623">
        <v>8.5851825773715973E-2</v>
      </c>
      <c r="H623">
        <v>7.6033927500247955E-2</v>
      </c>
      <c r="I623">
        <v>8.0421708524227142E-2</v>
      </c>
      <c r="J623">
        <v>7.3866873979568481E-2</v>
      </c>
      <c r="K623">
        <v>7.1401767432689667E-2</v>
      </c>
      <c r="L623">
        <v>6.8952865898609161E-2</v>
      </c>
      <c r="M623">
        <v>6.9006837904453278E-2</v>
      </c>
      <c r="N623">
        <v>6.8743981420993805E-2</v>
      </c>
      <c r="O623">
        <v>6.9027423858642578E-2</v>
      </c>
      <c r="P623">
        <v>7.3084719479084015E-2</v>
      </c>
      <c r="Q623">
        <v>6.8048901855945587E-2</v>
      </c>
      <c r="R623">
        <v>6.5331906080245972E-2</v>
      </c>
      <c r="S623">
        <v>6.8550765514373779E-2</v>
      </c>
      <c r="T623">
        <v>7.1930982172489166E-2</v>
      </c>
      <c r="U623">
        <v>6.7527137696743011E-2</v>
      </c>
      <c r="V623">
        <v>6.8928822875022888E-2</v>
      </c>
      <c r="W623">
        <v>6.8408861756324768E-2</v>
      </c>
      <c r="X623">
        <v>6.7602202296257019E-2</v>
      </c>
      <c r="Y623">
        <v>6.4272589981555939E-2</v>
      </c>
      <c r="Z623">
        <v>6.8358659744262695E-2</v>
      </c>
      <c r="AA623">
        <v>6.463487446308136E-2</v>
      </c>
      <c r="AB623">
        <v>6.8136967718601227E-2</v>
      </c>
      <c r="AC623">
        <v>6.5425761044025421E-2</v>
      </c>
      <c r="AD623">
        <v>6.6994458436965942E-2</v>
      </c>
      <c r="AE623">
        <v>6.6587187349796295E-2</v>
      </c>
      <c r="AF623">
        <v>6.850743293762207E-2</v>
      </c>
      <c r="AG623">
        <v>6.3070759177207947E-2</v>
      </c>
      <c r="AH623">
        <v>6.8577885627746582E-2</v>
      </c>
      <c r="AI623">
        <v>6.9397300481796265E-2</v>
      </c>
      <c r="AJ623">
        <v>7.019457221031189E-2</v>
      </c>
      <c r="AK623">
        <v>6.7267514765262604E-2</v>
      </c>
      <c r="AL623">
        <v>7.2807997465133667E-2</v>
      </c>
      <c r="AM623">
        <v>6.581907719373703E-2</v>
      </c>
      <c r="AN623">
        <v>7.3858723044395447E-2</v>
      </c>
      <c r="AO623">
        <v>6.7360274493694305E-2</v>
      </c>
      <c r="AP623">
        <v>7.742626965045929E-2</v>
      </c>
      <c r="AQ623">
        <v>7.2286762297153473E-2</v>
      </c>
      <c r="AR623">
        <v>7.76376873254776E-2</v>
      </c>
      <c r="AS623">
        <v>7.3978014290332794E-2</v>
      </c>
      <c r="AT623">
        <v>8.2504265010356903E-2</v>
      </c>
      <c r="AU623">
        <v>8.2322306931018829E-2</v>
      </c>
      <c r="AV623">
        <v>8.6643464863300323E-2</v>
      </c>
      <c r="AW623">
        <v>8.7129928171634674E-2</v>
      </c>
      <c r="AX623">
        <v>9.2334873974323273E-2</v>
      </c>
      <c r="AY623">
        <v>9.1655351221561432E-2</v>
      </c>
      <c r="AZ623">
        <v>9.6749499440193176E-2</v>
      </c>
      <c r="BA623">
        <v>9.8493240773677826E-2</v>
      </c>
      <c r="BB623">
        <v>0.105219379067421</v>
      </c>
      <c r="BC623">
        <v>0.1034114882349968</v>
      </c>
      <c r="BD623">
        <v>0.11189863085746771</v>
      </c>
      <c r="BE623">
        <v>0.10756579041481019</v>
      </c>
      <c r="BF623">
        <v>0.1124471724033356</v>
      </c>
      <c r="BG623">
        <v>0.1104878783226013</v>
      </c>
      <c r="BH623">
        <v>0.11455996334552759</v>
      </c>
      <c r="BI623">
        <v>0.1166781783103943</v>
      </c>
      <c r="BJ623">
        <v>0.12137966603040699</v>
      </c>
      <c r="BK623">
        <v>0.1215817853808403</v>
      </c>
      <c r="BL623">
        <v>0.1231723055243492</v>
      </c>
      <c r="BM623">
        <v>0.1210542619228363</v>
      </c>
      <c r="BN623">
        <v>0.1227789744734764</v>
      </c>
      <c r="BO623">
        <v>0.1211315393447876</v>
      </c>
      <c r="BP623">
        <v>0.1234477907419205</v>
      </c>
      <c r="BQ623">
        <v>0.1206686720252037</v>
      </c>
      <c r="BR623">
        <v>0.1199781000614166</v>
      </c>
      <c r="BS623">
        <v>0.1179207861423492</v>
      </c>
      <c r="BT623">
        <v>0.1199795082211494</v>
      </c>
      <c r="BU623">
        <v>0.11612839251756669</v>
      </c>
      <c r="BV623">
        <v>0.1174022927880287</v>
      </c>
      <c r="BW623">
        <v>0.1120807453989983</v>
      </c>
      <c r="BX623">
        <v>0.11365481466054921</v>
      </c>
      <c r="BY623">
        <v>0.11036344617605209</v>
      </c>
      <c r="BZ623">
        <v>0.1145030930638313</v>
      </c>
      <c r="CA623">
        <v>0.10913215577602391</v>
      </c>
      <c r="CB623">
        <v>0.11187257617712019</v>
      </c>
      <c r="CC623">
        <v>0.110867977142334</v>
      </c>
      <c r="CD623">
        <v>0.1130604222416878</v>
      </c>
      <c r="CE623">
        <v>0.1087088063359261</v>
      </c>
      <c r="CF623">
        <v>0.1111166402697563</v>
      </c>
      <c r="CG623">
        <v>0.1095902472734451</v>
      </c>
      <c r="CH623">
        <v>0.11076508462429049</v>
      </c>
      <c r="CI623">
        <v>0.106726810336113</v>
      </c>
      <c r="CJ623">
        <v>0.1098682731389999</v>
      </c>
      <c r="CK623">
        <v>0.1068775728344917</v>
      </c>
      <c r="CL623">
        <v>0.1079434752464294</v>
      </c>
      <c r="CM623">
        <v>0.1027382463216782</v>
      </c>
      <c r="CN623">
        <v>0.1032319068908691</v>
      </c>
      <c r="CO623">
        <v>0.101240336894989</v>
      </c>
      <c r="CP623">
        <v>0.10452971607446671</v>
      </c>
      <c r="CQ623">
        <v>9.9671147763729095E-2</v>
      </c>
      <c r="CR623">
        <v>0.10283923149108889</v>
      </c>
      <c r="CS623">
        <v>9.9677987396717072E-2</v>
      </c>
      <c r="CT623">
        <v>9.9620841443538666E-2</v>
      </c>
      <c r="CU623">
        <v>9.8856717348098755E-2</v>
      </c>
      <c r="CV623">
        <v>0.1005134284496307</v>
      </c>
      <c r="CW623">
        <v>9.5268495380878448E-2</v>
      </c>
      <c r="CX623">
        <v>0.1020349636673927</v>
      </c>
      <c r="CY623">
        <v>9.7344771027565002E-2</v>
      </c>
      <c r="CZ623">
        <v>0.1007431969046593</v>
      </c>
      <c r="DA623">
        <v>9.7874760627746582E-2</v>
      </c>
      <c r="DB623">
        <v>9.7931645810604095E-2</v>
      </c>
      <c r="DC623">
        <v>9.4087935984134674E-2</v>
      </c>
      <c r="DD623">
        <v>9.4707608222961426E-2</v>
      </c>
      <c r="DE623">
        <v>9.1133326292037964E-2</v>
      </c>
      <c r="DF623">
        <v>9.3502648174762726E-2</v>
      </c>
      <c r="DG623">
        <v>9.1076821088790894E-2</v>
      </c>
      <c r="DH623">
        <v>9.3044832348823547E-2</v>
      </c>
      <c r="DI623">
        <v>8.6149446666240692E-2</v>
      </c>
      <c r="DJ623">
        <v>8.906865119934082E-2</v>
      </c>
      <c r="DK623">
        <v>8.4635071456432343E-2</v>
      </c>
      <c r="DL623">
        <v>8.9012660086154938E-2</v>
      </c>
      <c r="DM623">
        <v>8.5358649492263794E-2</v>
      </c>
      <c r="DN623">
        <v>8.8081315159797668E-2</v>
      </c>
      <c r="DO623">
        <v>8.2521401345729828E-2</v>
      </c>
      <c r="DP623">
        <v>8.6767770349979401E-2</v>
      </c>
      <c r="DQ623">
        <v>8.2929477095603943E-2</v>
      </c>
      <c r="DR623">
        <v>8.9099176228046417E-2</v>
      </c>
      <c r="DS623">
        <v>8.6000062525272369E-2</v>
      </c>
      <c r="DT623">
        <v>9.1903194785118103E-2</v>
      </c>
      <c r="DU623">
        <v>9.3854598701000214E-2</v>
      </c>
      <c r="DV623">
        <v>0.1010962948203087</v>
      </c>
      <c r="DW623">
        <v>0.10628668963909151</v>
      </c>
      <c r="DX623">
        <v>0.1169275715947151</v>
      </c>
      <c r="DY623">
        <v>0.1201884970068932</v>
      </c>
      <c r="DZ623">
        <v>0.13742437958717349</v>
      </c>
      <c r="EA623">
        <v>0.14857117831707001</v>
      </c>
      <c r="EB623">
        <v>0.1650129705667496</v>
      </c>
      <c r="EC623">
        <v>0.17573033273220059</v>
      </c>
      <c r="ED623">
        <v>0.18996189534664151</v>
      </c>
      <c r="EE623">
        <v>0.20425084233283999</v>
      </c>
      <c r="EF623">
        <v>0.21650344133377081</v>
      </c>
      <c r="EG623">
        <v>0.22977438569068909</v>
      </c>
      <c r="EH623">
        <v>0.24558109045028689</v>
      </c>
      <c r="EI623">
        <v>0.2690015435218811</v>
      </c>
      <c r="EJ623">
        <v>0.28624540567398071</v>
      </c>
      <c r="EK623">
        <v>0.29787153005599981</v>
      </c>
      <c r="EL623">
        <v>0.31860801577568049</v>
      </c>
      <c r="EM623">
        <v>0.33194625377655029</v>
      </c>
      <c r="EN623">
        <v>0.35040163993835449</v>
      </c>
      <c r="EO623">
        <v>0.3633696436882019</v>
      </c>
      <c r="EP623">
        <v>0.37333014607429499</v>
      </c>
      <c r="EQ623">
        <v>0.38972371816635132</v>
      </c>
      <c r="ER623">
        <v>0.40185147523879999</v>
      </c>
      <c r="ES623">
        <v>0.41347512602806091</v>
      </c>
      <c r="ET623">
        <v>0.4220830500125885</v>
      </c>
      <c r="EU623">
        <v>0.43381187319755549</v>
      </c>
      <c r="EV623">
        <v>0.43524760007858282</v>
      </c>
      <c r="EW623">
        <v>0.43929439783096308</v>
      </c>
      <c r="EX623">
        <v>0.44522938132286072</v>
      </c>
      <c r="EY623">
        <v>0.44115161895751948</v>
      </c>
      <c r="EZ623">
        <v>0.44600117206573492</v>
      </c>
      <c r="FA623">
        <v>0.45836383104324341</v>
      </c>
      <c r="FB623">
        <v>0.48485842347145081</v>
      </c>
      <c r="FC623">
        <v>0.49175336956977839</v>
      </c>
      <c r="FD623">
        <v>0.4624810516834259</v>
      </c>
      <c r="FE623">
        <v>0.46313422918319702</v>
      </c>
      <c r="FF623">
        <v>0.46747183799743652</v>
      </c>
      <c r="FG623">
        <v>0.47563204169273382</v>
      </c>
      <c r="FH623">
        <v>0.47648090124130249</v>
      </c>
      <c r="FI623">
        <v>0.48313763737678528</v>
      </c>
      <c r="FJ623">
        <v>0.47968634963035578</v>
      </c>
      <c r="FK623">
        <v>0.48138192296028143</v>
      </c>
      <c r="FL623">
        <v>0.48121601343154907</v>
      </c>
      <c r="FM623">
        <v>0.48274567723274231</v>
      </c>
      <c r="FN623">
        <v>0.4848179817199707</v>
      </c>
      <c r="FO623">
        <v>0.4852021336555481</v>
      </c>
      <c r="FP623">
        <v>0.49394914507865911</v>
      </c>
      <c r="FQ623">
        <v>0.49742504954338068</v>
      </c>
      <c r="FR623">
        <v>0.49574241042137152</v>
      </c>
      <c r="FS623">
        <v>0.49930942058563232</v>
      </c>
      <c r="FT623">
        <v>0.50070053339004517</v>
      </c>
      <c r="FU623">
        <v>0.50008183717727661</v>
      </c>
      <c r="FV623">
        <v>0.50519895553588867</v>
      </c>
      <c r="FW623">
        <v>0.50474005937576294</v>
      </c>
      <c r="FX623">
        <v>0.50521773099899292</v>
      </c>
      <c r="FY623">
        <v>0.50834017992019653</v>
      </c>
      <c r="FZ623">
        <v>0.51921534538269043</v>
      </c>
      <c r="GA623">
        <v>0.5185847282409668</v>
      </c>
      <c r="GB623">
        <v>0.51747804880142212</v>
      </c>
      <c r="GC623">
        <v>0.51207667589187622</v>
      </c>
      <c r="GD623">
        <v>0.51570838689804077</v>
      </c>
      <c r="GE623">
        <v>0.5167468786239624</v>
      </c>
      <c r="GF623">
        <v>0.52540826797485352</v>
      </c>
      <c r="GG623">
        <v>0.51840811967849731</v>
      </c>
      <c r="GH623">
        <v>0.52073031663894653</v>
      </c>
      <c r="GI623">
        <v>0.51795172691345215</v>
      </c>
      <c r="GJ623">
        <v>0.52480828762054443</v>
      </c>
      <c r="GK623">
        <v>0.51428800821304321</v>
      </c>
      <c r="GL623">
        <v>0.52504855394363403</v>
      </c>
      <c r="GM623">
        <v>0.52916461229324341</v>
      </c>
      <c r="GN623">
        <v>0.52758175134658813</v>
      </c>
      <c r="GO623">
        <v>0.52685451507568359</v>
      </c>
      <c r="GP623">
        <v>0.53692406415939331</v>
      </c>
      <c r="GQ623">
        <v>0.5320507287979126</v>
      </c>
      <c r="GR623">
        <v>0.54167485237121582</v>
      </c>
      <c r="GS623">
        <v>0.53779643774032593</v>
      </c>
      <c r="GT623">
        <v>0.53825056552886963</v>
      </c>
      <c r="GU623">
        <v>0.54038256406784058</v>
      </c>
      <c r="GV623">
        <v>0.53708171844482422</v>
      </c>
      <c r="GW623">
        <v>0.542533278465271</v>
      </c>
      <c r="GX623">
        <v>0.54364603757858276</v>
      </c>
      <c r="GY623">
        <v>0.54878228902816772</v>
      </c>
      <c r="GZ623">
        <v>0.55035758018493652</v>
      </c>
      <c r="HA623">
        <v>0.54620212316513062</v>
      </c>
      <c r="HB623">
        <v>0.55209523439407349</v>
      </c>
      <c r="HC623">
        <v>0.55897355079650879</v>
      </c>
      <c r="HD623">
        <v>0.55882066488265991</v>
      </c>
      <c r="HE623">
        <v>0.54867428541183472</v>
      </c>
      <c r="HF623">
        <v>0.55383402109146118</v>
      </c>
      <c r="HG623">
        <v>0.54834473133087158</v>
      </c>
      <c r="HH623">
        <v>0.54519855976104736</v>
      </c>
      <c r="HI623">
        <v>0.54762578010559082</v>
      </c>
      <c r="HJ623">
        <v>0.55604904890060425</v>
      </c>
      <c r="HK623">
        <v>0.55133569240570068</v>
      </c>
      <c r="HL623">
        <v>0.57361233234405518</v>
      </c>
      <c r="HM623">
        <v>0.53632676601409912</v>
      </c>
    </row>
    <row r="624" spans="1:221" x14ac:dyDescent="0.25">
      <c r="A624" s="1" t="s">
        <v>843</v>
      </c>
      <c r="B624" t="s">
        <v>1017</v>
      </c>
      <c r="C624">
        <v>163</v>
      </c>
      <c r="D624">
        <v>0.1349419504404068</v>
      </c>
      <c r="E624">
        <v>9.6519753336906433E-2</v>
      </c>
      <c r="F624">
        <v>9.0194441378116608E-2</v>
      </c>
      <c r="G624">
        <v>0.1053907573223114</v>
      </c>
      <c r="H624">
        <v>9.1296806931495667E-2</v>
      </c>
      <c r="I624">
        <v>9.8180018365383148E-2</v>
      </c>
      <c r="J624">
        <v>8.884834498167038E-2</v>
      </c>
      <c r="K624">
        <v>8.7212979793548584E-2</v>
      </c>
      <c r="L624">
        <v>7.9004682600498199E-2</v>
      </c>
      <c r="M624">
        <v>8.4360457956790924E-2</v>
      </c>
      <c r="N624">
        <v>8.6702443659305573E-2</v>
      </c>
      <c r="O624">
        <v>8.8101021945476532E-2</v>
      </c>
      <c r="P624">
        <v>9.4053119421005249E-2</v>
      </c>
      <c r="Q624">
        <v>8.9895434677600861E-2</v>
      </c>
      <c r="R624">
        <v>9.4993114471435547E-2</v>
      </c>
      <c r="S624">
        <v>8.6189776659011841E-2</v>
      </c>
      <c r="T624">
        <v>8.6679935455322266E-2</v>
      </c>
      <c r="U624">
        <v>8.8198944926261902E-2</v>
      </c>
      <c r="V624">
        <v>8.7530583143234253E-2</v>
      </c>
      <c r="W624">
        <v>8.9937217533588409E-2</v>
      </c>
      <c r="X624">
        <v>8.8639535009860992E-2</v>
      </c>
      <c r="Y624">
        <v>8.9123576879501343E-2</v>
      </c>
      <c r="Z624">
        <v>9.0469375252723694E-2</v>
      </c>
      <c r="AA624">
        <v>8.9575454592704773E-2</v>
      </c>
      <c r="AB624">
        <v>9.0128257870674133E-2</v>
      </c>
      <c r="AC624">
        <v>8.7880991399288177E-2</v>
      </c>
      <c r="AD624">
        <v>9.0645827353000641E-2</v>
      </c>
      <c r="AE624">
        <v>8.7091289460659027E-2</v>
      </c>
      <c r="AF624">
        <v>9.164157509803772E-2</v>
      </c>
      <c r="AG624">
        <v>8.6635030806064606E-2</v>
      </c>
      <c r="AH624">
        <v>9.1759450733661652E-2</v>
      </c>
      <c r="AI624">
        <v>9.0290844440460205E-2</v>
      </c>
      <c r="AJ624">
        <v>9.4282247126102448E-2</v>
      </c>
      <c r="AK624">
        <v>9.3185842037200928E-2</v>
      </c>
      <c r="AL624">
        <v>9.5231138169765472E-2</v>
      </c>
      <c r="AM624">
        <v>9.4502806663513184E-2</v>
      </c>
      <c r="AN624">
        <v>9.7512409090995789E-2</v>
      </c>
      <c r="AO624">
        <v>9.4376623630523682E-2</v>
      </c>
      <c r="AP624">
        <v>0.1008897349238396</v>
      </c>
      <c r="AQ624">
        <v>9.8182760179042816E-2</v>
      </c>
      <c r="AR624">
        <v>0.10367947816848749</v>
      </c>
      <c r="AS624">
        <v>0.1015499830245972</v>
      </c>
      <c r="AT624">
        <v>0.1109390705823898</v>
      </c>
      <c r="AU624">
        <v>0.10781464725732801</v>
      </c>
      <c r="AV624">
        <v>0.11525508761405941</v>
      </c>
      <c r="AW624">
        <v>0.1147923842072487</v>
      </c>
      <c r="AX624">
        <v>0.12266352027654651</v>
      </c>
      <c r="AY624">
        <v>0.1209034025669098</v>
      </c>
      <c r="AZ624">
        <v>0.1253055930137634</v>
      </c>
      <c r="BA624">
        <v>0.1275899410247803</v>
      </c>
      <c r="BB624">
        <v>0.131010502576828</v>
      </c>
      <c r="BC624">
        <v>0.13124436140060419</v>
      </c>
      <c r="BD624">
        <v>0.14023242890834811</v>
      </c>
      <c r="BE624">
        <v>0.13689261674880979</v>
      </c>
      <c r="BF624">
        <v>0.14223587512969971</v>
      </c>
      <c r="BG624">
        <v>0.14137248694896701</v>
      </c>
      <c r="BH624">
        <v>0.14603132009506231</v>
      </c>
      <c r="BI624">
        <v>0.14726245403289789</v>
      </c>
      <c r="BJ624">
        <v>0.1517003923654556</v>
      </c>
      <c r="BK624">
        <v>0.14896562695503229</v>
      </c>
      <c r="BL624">
        <v>0.15347862243652341</v>
      </c>
      <c r="BM624">
        <v>0.14990286529064181</v>
      </c>
      <c r="BN624">
        <v>0.1546969264745712</v>
      </c>
      <c r="BO624">
        <v>0.15077988803386691</v>
      </c>
      <c r="BP624">
        <v>0.15575149655342099</v>
      </c>
      <c r="BQ624">
        <v>0.15015941858291629</v>
      </c>
      <c r="BR624">
        <v>0.15542292594909671</v>
      </c>
      <c r="BS624">
        <v>0.15422274172306061</v>
      </c>
      <c r="BT624">
        <v>0.15435554087162021</v>
      </c>
      <c r="BU624">
        <v>0.15154622495174411</v>
      </c>
      <c r="BV624">
        <v>0.15497574210166931</v>
      </c>
      <c r="BW624">
        <v>0.1466037184000015</v>
      </c>
      <c r="BX624">
        <v>0.14823439717292791</v>
      </c>
      <c r="BY624">
        <v>0.14437705278396609</v>
      </c>
      <c r="BZ624">
        <v>0.14903527498245239</v>
      </c>
      <c r="CA624">
        <v>0.14111328125</v>
      </c>
      <c r="CB624">
        <v>0.14721684157848361</v>
      </c>
      <c r="CC624">
        <v>0.1443494260311127</v>
      </c>
      <c r="CD624">
        <v>0.14683172106742859</v>
      </c>
      <c r="CE624">
        <v>0.1459314376115799</v>
      </c>
      <c r="CF624">
        <v>0.14876388013362879</v>
      </c>
      <c r="CG624">
        <v>0.14230398833751681</v>
      </c>
      <c r="CH624">
        <v>0.14702652394771579</v>
      </c>
      <c r="CI624">
        <v>0.14459091424942019</v>
      </c>
      <c r="CJ624">
        <v>0.1475865691900253</v>
      </c>
      <c r="CK624">
        <v>0.14270758628845209</v>
      </c>
      <c r="CL624">
        <v>0.14602018892765051</v>
      </c>
      <c r="CM624">
        <v>0.1413937509059906</v>
      </c>
      <c r="CN624">
        <v>0.14122426509857181</v>
      </c>
      <c r="CO624">
        <v>0.13724638521671301</v>
      </c>
      <c r="CP624">
        <v>0.14038132131099701</v>
      </c>
      <c r="CQ624">
        <v>0.13613142073154449</v>
      </c>
      <c r="CR624">
        <v>0.13903807103633881</v>
      </c>
      <c r="CS624">
        <v>0.1374894976615906</v>
      </c>
      <c r="CT624">
        <v>0.1389341056346893</v>
      </c>
      <c r="CU624">
        <v>0.1350456029176712</v>
      </c>
      <c r="CV624">
        <v>0.13545942306518549</v>
      </c>
      <c r="CW624">
        <v>0.1355450451374054</v>
      </c>
      <c r="CX624">
        <v>0.13579490780830381</v>
      </c>
      <c r="CY624">
        <v>0.1354729235172272</v>
      </c>
      <c r="CZ624">
        <v>0.1374072730541229</v>
      </c>
      <c r="DA624">
        <v>0.13295689225196841</v>
      </c>
      <c r="DB624">
        <v>0.13457758724689481</v>
      </c>
      <c r="DC624">
        <v>0.12854655086994171</v>
      </c>
      <c r="DD624">
        <v>0.13270686566829679</v>
      </c>
      <c r="DE624">
        <v>0.127861812710762</v>
      </c>
      <c r="DF624">
        <v>0.12762625515460971</v>
      </c>
      <c r="DG624">
        <v>0.1268760412931442</v>
      </c>
      <c r="DH624">
        <v>0.12917767465114591</v>
      </c>
      <c r="DI624">
        <v>0.12561386823654169</v>
      </c>
      <c r="DJ624">
        <v>0.12992982566356659</v>
      </c>
      <c r="DK624">
        <v>0.12239664793014531</v>
      </c>
      <c r="DL624">
        <v>0.1245481446385384</v>
      </c>
      <c r="DM624">
        <v>0.1223981454968452</v>
      </c>
      <c r="DN624">
        <v>0.124485082924366</v>
      </c>
      <c r="DO624">
        <v>0.1171056032180786</v>
      </c>
      <c r="DP624">
        <v>0.122405968606472</v>
      </c>
      <c r="DQ624">
        <v>0.12143032997846601</v>
      </c>
      <c r="DR624">
        <v>0.1220403909683228</v>
      </c>
      <c r="DS624">
        <v>0.1218621209263802</v>
      </c>
      <c r="DT624">
        <v>0.12893034517765051</v>
      </c>
      <c r="DU624">
        <v>0.13088735938072199</v>
      </c>
      <c r="DV624">
        <v>0.13900007307529449</v>
      </c>
      <c r="DW624">
        <v>0.14170783758163449</v>
      </c>
      <c r="DX624">
        <v>0.1531967967748642</v>
      </c>
      <c r="DY624">
        <v>0.16272115707397461</v>
      </c>
      <c r="DZ624">
        <v>0.17446668446064001</v>
      </c>
      <c r="EA624">
        <v>0.18558841943740839</v>
      </c>
      <c r="EB624">
        <v>0.2018559277057648</v>
      </c>
      <c r="EC624">
        <v>0.21354080736637121</v>
      </c>
      <c r="ED624">
        <v>0.23192970454692841</v>
      </c>
      <c r="EE624">
        <v>0.24224996566772461</v>
      </c>
      <c r="EF624">
        <v>0.25876760482788091</v>
      </c>
      <c r="EG624">
        <v>0.26977762579917908</v>
      </c>
      <c r="EH624">
        <v>0.28813612461090088</v>
      </c>
      <c r="EI624">
        <v>0.30859777331352228</v>
      </c>
      <c r="EJ624">
        <v>0.32472395896911621</v>
      </c>
      <c r="EK624">
        <v>0.33160614967346191</v>
      </c>
      <c r="EL624">
        <v>0.35609418153762817</v>
      </c>
      <c r="EM624">
        <v>0.36877086758613592</v>
      </c>
      <c r="EN624">
        <v>0.38433593511581421</v>
      </c>
      <c r="EO624">
        <v>0.39573183655738831</v>
      </c>
      <c r="EP624">
        <v>0.4135381281375885</v>
      </c>
      <c r="EQ624">
        <v>0.41791746020317078</v>
      </c>
      <c r="ER624">
        <v>0.43377494812011719</v>
      </c>
      <c r="ES624">
        <v>0.44465053081512451</v>
      </c>
      <c r="ET624">
        <v>0.44800418615341192</v>
      </c>
      <c r="EU624">
        <v>0.46262860298156738</v>
      </c>
      <c r="EV624">
        <v>0.46515747904777532</v>
      </c>
      <c r="EW624">
        <v>0.46418473124504089</v>
      </c>
      <c r="EX624">
        <v>0.47586846351623541</v>
      </c>
      <c r="EY624">
        <v>0.4667009711265564</v>
      </c>
      <c r="EZ624">
        <v>0.47135350108146667</v>
      </c>
      <c r="FA624">
        <v>0.48497253656387329</v>
      </c>
      <c r="FB624">
        <v>0.52023762464523315</v>
      </c>
      <c r="FC624">
        <v>0.52554452419281006</v>
      </c>
      <c r="FD624">
        <v>0.5037568211555481</v>
      </c>
      <c r="FE624">
        <v>0.49314486980438232</v>
      </c>
      <c r="FF624">
        <v>0.49003028869628912</v>
      </c>
      <c r="FG624">
        <v>0.50402700901031494</v>
      </c>
      <c r="FH624">
        <v>0.50310325622558594</v>
      </c>
      <c r="FI624">
        <v>0.51242274045944214</v>
      </c>
      <c r="FJ624">
        <v>0.51431059837341309</v>
      </c>
      <c r="FK624">
        <v>0.50746273994445801</v>
      </c>
      <c r="FL624">
        <v>0.51424658298492432</v>
      </c>
      <c r="FM624">
        <v>0.50982081890106201</v>
      </c>
      <c r="FN624">
        <v>0.51049715280532837</v>
      </c>
      <c r="FO624">
        <v>0.50797784328460693</v>
      </c>
      <c r="FP624">
        <v>0.52082294225692749</v>
      </c>
      <c r="FQ624">
        <v>0.5190962553024292</v>
      </c>
      <c r="FR624">
        <v>0.52347660064697266</v>
      </c>
      <c r="FS624">
        <v>0.52851670980453491</v>
      </c>
      <c r="FT624">
        <v>0.53308695554733276</v>
      </c>
      <c r="FU624">
        <v>0.53396326303482056</v>
      </c>
      <c r="FV624">
        <v>0.53142964839935303</v>
      </c>
      <c r="FW624">
        <v>0.52702820301055908</v>
      </c>
      <c r="FX624">
        <v>0.53371316194534302</v>
      </c>
      <c r="FY624">
        <v>0.54045552015304565</v>
      </c>
      <c r="FZ624">
        <v>0.54158401489257813</v>
      </c>
      <c r="GA624">
        <v>0.53547096252441406</v>
      </c>
      <c r="GB624">
        <v>0.547088623046875</v>
      </c>
      <c r="GC624">
        <v>0.53809911012649536</v>
      </c>
      <c r="GD624">
        <v>0.52964991331100464</v>
      </c>
      <c r="GE624">
        <v>0.54549568891525269</v>
      </c>
      <c r="GF624">
        <v>0.55388885736465454</v>
      </c>
      <c r="GG624">
        <v>0.53513360023498535</v>
      </c>
      <c r="GH624">
        <v>0.55000448226928711</v>
      </c>
      <c r="GI624">
        <v>0.53828316926956177</v>
      </c>
      <c r="GJ624">
        <v>0.5464290976524353</v>
      </c>
      <c r="GK624">
        <v>0.55204981565475464</v>
      </c>
      <c r="GL624">
        <v>0.54728811979293823</v>
      </c>
      <c r="GM624">
        <v>0.55269283056259155</v>
      </c>
      <c r="GN624">
        <v>0.55907326936721802</v>
      </c>
      <c r="GO624">
        <v>0.54706132411956787</v>
      </c>
      <c r="GP624">
        <v>0.56427222490310669</v>
      </c>
      <c r="GQ624">
        <v>0.55958914756774902</v>
      </c>
      <c r="GR624">
        <v>0.57578766345977783</v>
      </c>
      <c r="GS624">
        <v>0.55602920055389404</v>
      </c>
      <c r="GT624">
        <v>0.55708998441696167</v>
      </c>
      <c r="GU624">
        <v>0.557514488697052</v>
      </c>
      <c r="GV624">
        <v>0.56175899505615234</v>
      </c>
      <c r="GW624">
        <v>0.56602829694747925</v>
      </c>
      <c r="GX624">
        <v>0.56835907697677612</v>
      </c>
      <c r="GY624">
        <v>0.57419031858444214</v>
      </c>
      <c r="GZ624">
        <v>0.56914049386978149</v>
      </c>
      <c r="HA624">
        <v>0.57308512926101685</v>
      </c>
      <c r="HB624">
        <v>0.57450103759765625</v>
      </c>
      <c r="HC624">
        <v>0.58266597986221313</v>
      </c>
      <c r="HD624">
        <v>0.58940905332565308</v>
      </c>
      <c r="HE624">
        <v>0.580657958984375</v>
      </c>
      <c r="HF624">
        <v>0.58351016044616699</v>
      </c>
      <c r="HG624">
        <v>0.57742035388946533</v>
      </c>
      <c r="HH624">
        <v>0.576557457447052</v>
      </c>
      <c r="HI624">
        <v>0.58108460903167725</v>
      </c>
      <c r="HJ624">
        <v>0.57557231187820435</v>
      </c>
      <c r="HK624">
        <v>0.58852881193161011</v>
      </c>
      <c r="HL624">
        <v>0.59916019439697266</v>
      </c>
      <c r="HM624">
        <v>0.57060056924819946</v>
      </c>
    </row>
    <row r="625" spans="1:221" x14ac:dyDescent="0.25">
      <c r="A625" s="1" t="s">
        <v>844</v>
      </c>
      <c r="B625" t="s">
        <v>1017</v>
      </c>
      <c r="C625">
        <v>144</v>
      </c>
      <c r="D625">
        <v>0.1415961682796478</v>
      </c>
      <c r="E625">
        <v>0.15661673247814181</v>
      </c>
      <c r="F625">
        <v>0.13856525719165799</v>
      </c>
      <c r="G625">
        <v>0.14085112512111661</v>
      </c>
      <c r="H625">
        <v>0.148941695690155</v>
      </c>
      <c r="I625">
        <v>0.14873300492763519</v>
      </c>
      <c r="J625">
        <v>0.14216805994510651</v>
      </c>
      <c r="K625">
        <v>0.13440002501010889</v>
      </c>
      <c r="L625">
        <v>0.13711404800415039</v>
      </c>
      <c r="M625">
        <v>0.1400462985038757</v>
      </c>
      <c r="N625">
        <v>0.15375177562236789</v>
      </c>
      <c r="O625">
        <v>0.14742590487003329</v>
      </c>
      <c r="P625">
        <v>0.14793987572193151</v>
      </c>
      <c r="Q625">
        <v>0.14853304624557501</v>
      </c>
      <c r="R625">
        <v>0.1533395200967789</v>
      </c>
      <c r="S625">
        <v>0.1513930410146713</v>
      </c>
      <c r="T625">
        <v>0.15165585279464719</v>
      </c>
      <c r="U625">
        <v>0.1539489924907684</v>
      </c>
      <c r="V625">
        <v>0.1552884429693222</v>
      </c>
      <c r="W625">
        <v>0.15678070485591891</v>
      </c>
      <c r="X625">
        <v>0.16006442904472351</v>
      </c>
      <c r="Y625">
        <v>0.15034423768520361</v>
      </c>
      <c r="Z625">
        <v>0.16005200147628779</v>
      </c>
      <c r="AA625">
        <v>0.1543491929769516</v>
      </c>
      <c r="AB625">
        <v>0.15907736122608179</v>
      </c>
      <c r="AC625">
        <v>0.1560049653053284</v>
      </c>
      <c r="AD625">
        <v>0.1613582372665405</v>
      </c>
      <c r="AE625">
        <v>0.15598288178443909</v>
      </c>
      <c r="AF625">
        <v>0.1552667319774628</v>
      </c>
      <c r="AG625">
        <v>0.16020247340202329</v>
      </c>
      <c r="AH625">
        <v>0.16273495554924011</v>
      </c>
      <c r="AI625">
        <v>0.1677048057317734</v>
      </c>
      <c r="AJ625">
        <v>0.1652240455150604</v>
      </c>
      <c r="AK625">
        <v>0.1629716753959656</v>
      </c>
      <c r="AL625">
        <v>0.16627274453639981</v>
      </c>
      <c r="AM625">
        <v>0.16774970293045041</v>
      </c>
      <c r="AN625">
        <v>0.16801603138446811</v>
      </c>
      <c r="AO625">
        <v>0.17153364419937131</v>
      </c>
      <c r="AP625">
        <v>0.17602767050266269</v>
      </c>
      <c r="AQ625">
        <v>0.17302405834198001</v>
      </c>
      <c r="AR625">
        <v>0.17782348394393921</v>
      </c>
      <c r="AS625">
        <v>0.17846024036407471</v>
      </c>
      <c r="AT625">
        <v>0.18429046869277951</v>
      </c>
      <c r="AU625">
        <v>0.1829642653465271</v>
      </c>
      <c r="AV625">
        <v>0.18655501306056979</v>
      </c>
      <c r="AW625">
        <v>0.191886231303215</v>
      </c>
      <c r="AX625">
        <v>0.19276656210422519</v>
      </c>
      <c r="AY625">
        <v>0.1924704909324646</v>
      </c>
      <c r="AZ625">
        <v>0.20090761780738831</v>
      </c>
      <c r="BA625">
        <v>0.2014678418636322</v>
      </c>
      <c r="BB625">
        <v>0.20430903136730191</v>
      </c>
      <c r="BC625">
        <v>0.2039881348609924</v>
      </c>
      <c r="BD625">
        <v>0.207959845662117</v>
      </c>
      <c r="BE625">
        <v>0.21046832203865051</v>
      </c>
      <c r="BF625">
        <v>0.21186245977878571</v>
      </c>
      <c r="BG625">
        <v>0.2112215310335159</v>
      </c>
      <c r="BH625">
        <v>0.21619927883148191</v>
      </c>
      <c r="BI625">
        <v>0.21834222972393039</v>
      </c>
      <c r="BJ625">
        <v>0.2207036018371582</v>
      </c>
      <c r="BK625">
        <v>0.22189405560493469</v>
      </c>
      <c r="BL625">
        <v>0.22429285943508151</v>
      </c>
      <c r="BM625">
        <v>0.22363321483135221</v>
      </c>
      <c r="BN625">
        <v>0.2267748564481735</v>
      </c>
      <c r="BO625">
        <v>0.2308503836393356</v>
      </c>
      <c r="BP625">
        <v>0.2304641455411911</v>
      </c>
      <c r="BQ625">
        <v>0.2305217832326889</v>
      </c>
      <c r="BR625">
        <v>0.23411038517951971</v>
      </c>
      <c r="BS625">
        <v>0.23210477828979489</v>
      </c>
      <c r="BT625">
        <v>0.2346056550741196</v>
      </c>
      <c r="BU625">
        <v>0.23837365210056299</v>
      </c>
      <c r="BV625">
        <v>0.2384311854839325</v>
      </c>
      <c r="BW625">
        <v>0.236260861158371</v>
      </c>
      <c r="BX625">
        <v>0.23704677820205691</v>
      </c>
      <c r="BY625">
        <v>0.23723858594894409</v>
      </c>
      <c r="BZ625">
        <v>0.2405460178852081</v>
      </c>
      <c r="CA625">
        <v>0.23707276582717901</v>
      </c>
      <c r="CB625">
        <v>0.2386322617530823</v>
      </c>
      <c r="CC625">
        <v>0.24496358633041379</v>
      </c>
      <c r="CD625">
        <v>0.24465386569499969</v>
      </c>
      <c r="CE625">
        <v>0.24049016833305359</v>
      </c>
      <c r="CF625">
        <v>0.24490414559841159</v>
      </c>
      <c r="CG625">
        <v>0.24420176446437841</v>
      </c>
      <c r="CH625">
        <v>0.24616888165473941</v>
      </c>
      <c r="CI625">
        <v>0.240727499127388</v>
      </c>
      <c r="CJ625">
        <v>0.24789063632488251</v>
      </c>
      <c r="CK625">
        <v>0.24358932673931119</v>
      </c>
      <c r="CL625">
        <v>0.24560324847698209</v>
      </c>
      <c r="CM625">
        <v>0.2445218563079834</v>
      </c>
      <c r="CN625">
        <v>0.2471627593040466</v>
      </c>
      <c r="CO625">
        <v>0.24622596800327301</v>
      </c>
      <c r="CP625">
        <v>0.24467495083808899</v>
      </c>
      <c r="CQ625">
        <v>0.24171079695224759</v>
      </c>
      <c r="CR625">
        <v>0.24465601146221161</v>
      </c>
      <c r="CS625">
        <v>0.245106115937233</v>
      </c>
      <c r="CT625">
        <v>0.24778887629508969</v>
      </c>
      <c r="CU625">
        <v>0.2435452342033386</v>
      </c>
      <c r="CV625">
        <v>0.2453746497631073</v>
      </c>
      <c r="CW625">
        <v>0.24490261077880859</v>
      </c>
      <c r="CX625">
        <v>0.2468442618846893</v>
      </c>
      <c r="CY625">
        <v>0.24624980986118319</v>
      </c>
      <c r="CZ625">
        <v>0.24555389583110809</v>
      </c>
      <c r="DA625">
        <v>0.2437698841094971</v>
      </c>
      <c r="DB625">
        <v>0.24769765138626099</v>
      </c>
      <c r="DC625">
        <v>0.2450959384441376</v>
      </c>
      <c r="DD625">
        <v>0.24581271409988401</v>
      </c>
      <c r="DE625">
        <v>0.24127313494682309</v>
      </c>
      <c r="DF625">
        <v>0.2451649010181427</v>
      </c>
      <c r="DG625">
        <v>0.24631217122077939</v>
      </c>
      <c r="DH625">
        <v>0.2481791228055954</v>
      </c>
      <c r="DI625">
        <v>0.24211835861206049</v>
      </c>
      <c r="DJ625">
        <v>0.24356065690517431</v>
      </c>
      <c r="DK625">
        <v>0.24213679134845731</v>
      </c>
      <c r="DL625">
        <v>0.24353218078613281</v>
      </c>
      <c r="DM625">
        <v>0.24248091876506811</v>
      </c>
      <c r="DN625">
        <v>0.24222223460674289</v>
      </c>
      <c r="DO625">
        <v>0.24258711934089661</v>
      </c>
      <c r="DP625">
        <v>0.2423401474952698</v>
      </c>
      <c r="DQ625">
        <v>0.24265748262405401</v>
      </c>
      <c r="DR625">
        <v>0.2450073063373566</v>
      </c>
      <c r="DS625">
        <v>0.2452223598957062</v>
      </c>
      <c r="DT625">
        <v>0.25071984529495239</v>
      </c>
      <c r="DU625">
        <v>0.2562691867351532</v>
      </c>
      <c r="DV625">
        <v>0.26080051064491272</v>
      </c>
      <c r="DW625">
        <v>0.26263001561164862</v>
      </c>
      <c r="DX625">
        <v>0.26894986629486078</v>
      </c>
      <c r="DY625">
        <v>0.27306324243545532</v>
      </c>
      <c r="DZ625">
        <v>0.28310549259185791</v>
      </c>
      <c r="EA625">
        <v>0.29090020060539251</v>
      </c>
      <c r="EB625">
        <v>0.30135384202003479</v>
      </c>
      <c r="EC625">
        <v>0.30986353754997248</v>
      </c>
      <c r="ED625">
        <v>0.31840342283248901</v>
      </c>
      <c r="EE625">
        <v>0.32830214500427252</v>
      </c>
      <c r="EF625">
        <v>0.33128851652145391</v>
      </c>
      <c r="EG625">
        <v>0.34029433131217962</v>
      </c>
      <c r="EH625">
        <v>0.35566848516464228</v>
      </c>
      <c r="EI625">
        <v>0.37027207016944891</v>
      </c>
      <c r="EJ625">
        <v>0.37326067686080933</v>
      </c>
      <c r="EK625">
        <v>0.3811812698841095</v>
      </c>
      <c r="EL625">
        <v>0.39297378063201899</v>
      </c>
      <c r="EM625">
        <v>0.40105247497558588</v>
      </c>
      <c r="EN625">
        <v>0.40706723928451538</v>
      </c>
      <c r="EO625">
        <v>0.41487529873847961</v>
      </c>
      <c r="EP625">
        <v>0.41866734623909002</v>
      </c>
      <c r="EQ625">
        <v>0.42498087882995611</v>
      </c>
      <c r="ER625">
        <v>0.43101286888122559</v>
      </c>
      <c r="ES625">
        <v>0.44153550267219538</v>
      </c>
      <c r="ET625">
        <v>0.45074394345283508</v>
      </c>
      <c r="EU625">
        <v>0.44986507296562189</v>
      </c>
      <c r="EV625">
        <v>0.45526969432830811</v>
      </c>
      <c r="EW625">
        <v>0.45522186160087591</v>
      </c>
      <c r="EX625">
        <v>0.45605781674385071</v>
      </c>
      <c r="EY625">
        <v>0.45510774850845342</v>
      </c>
      <c r="EZ625">
        <v>0.45596605539321899</v>
      </c>
      <c r="FA625">
        <v>0.4631941020488739</v>
      </c>
      <c r="FB625">
        <v>0.49197742342948908</v>
      </c>
      <c r="FC625">
        <v>0.49949270486831671</v>
      </c>
      <c r="FD625">
        <v>0.47613409161567688</v>
      </c>
      <c r="FE625">
        <v>0.46800076961517328</v>
      </c>
      <c r="FF625">
        <v>0.46747589111328119</v>
      </c>
      <c r="FG625">
        <v>0.47863858938217158</v>
      </c>
      <c r="FH625">
        <v>0.47648769617080688</v>
      </c>
      <c r="FI625">
        <v>0.48767572641372681</v>
      </c>
      <c r="FJ625">
        <v>0.48309871554374689</v>
      </c>
      <c r="FK625">
        <v>0.48854011297225952</v>
      </c>
      <c r="FL625">
        <v>0.48982816934585571</v>
      </c>
      <c r="FM625">
        <v>0.47889313101768488</v>
      </c>
      <c r="FN625">
        <v>0.4797472357749939</v>
      </c>
      <c r="FO625">
        <v>0.48447233438491821</v>
      </c>
      <c r="FP625">
        <v>0.50210672616958618</v>
      </c>
      <c r="FQ625">
        <v>0.48807251453399658</v>
      </c>
      <c r="FR625">
        <v>0.49615150690078741</v>
      </c>
      <c r="FS625">
        <v>0.49879291653633118</v>
      </c>
      <c r="FT625">
        <v>0.50392776727676392</v>
      </c>
      <c r="FU625">
        <v>0.50108820199966431</v>
      </c>
      <c r="FV625">
        <v>0.50752609968185425</v>
      </c>
      <c r="FW625">
        <v>0.49808856844902039</v>
      </c>
      <c r="FX625">
        <v>0.503895103931427</v>
      </c>
      <c r="FY625">
        <v>0.5056338906288147</v>
      </c>
      <c r="FZ625">
        <v>0.52108120918273926</v>
      </c>
      <c r="GA625">
        <v>0.51032000780105591</v>
      </c>
      <c r="GB625">
        <v>0.51711410284042358</v>
      </c>
      <c r="GC625">
        <v>0.50847387313842773</v>
      </c>
      <c r="GD625">
        <v>0.50987410545349121</v>
      </c>
      <c r="GE625">
        <v>0.50961959362030029</v>
      </c>
      <c r="GF625">
        <v>0.51341485977172852</v>
      </c>
      <c r="GG625">
        <v>0.5203554630279541</v>
      </c>
      <c r="GH625">
        <v>0.51122766733169556</v>
      </c>
      <c r="GI625">
        <v>0.51712912321090698</v>
      </c>
      <c r="GJ625">
        <v>0.52730703353881836</v>
      </c>
      <c r="GK625">
        <v>0.51909232139587402</v>
      </c>
      <c r="GL625">
        <v>0.52508509159088135</v>
      </c>
      <c r="GM625">
        <v>0.51184332370758057</v>
      </c>
      <c r="GN625">
        <v>0.51951974630355835</v>
      </c>
      <c r="GO625">
        <v>0.51454830169677734</v>
      </c>
      <c r="GP625">
        <v>0.52738583087921143</v>
      </c>
      <c r="GQ625">
        <v>0.52702170610427856</v>
      </c>
      <c r="GR625">
        <v>0.5343172550201416</v>
      </c>
      <c r="GS625">
        <v>0.53190094232559204</v>
      </c>
      <c r="GT625">
        <v>0.52135634422302246</v>
      </c>
      <c r="GU625">
        <v>0.52055126428604126</v>
      </c>
      <c r="GV625">
        <v>0.53831177949905396</v>
      </c>
      <c r="GW625">
        <v>0.53831523656845093</v>
      </c>
      <c r="GX625">
        <v>0.53909319639205933</v>
      </c>
      <c r="GY625">
        <v>0.53907382488250732</v>
      </c>
      <c r="GZ625">
        <v>0.54369765520095825</v>
      </c>
      <c r="HA625">
        <v>0.54013073444366455</v>
      </c>
      <c r="HB625">
        <v>0.53908276557922363</v>
      </c>
      <c r="HC625">
        <v>0.5527191162109375</v>
      </c>
      <c r="HD625">
        <v>0.55718857049942017</v>
      </c>
      <c r="HE625">
        <v>0.55575203895568848</v>
      </c>
      <c r="HF625">
        <v>0.54918605089187622</v>
      </c>
      <c r="HG625">
        <v>0.54594779014587402</v>
      </c>
      <c r="HH625">
        <v>0.55394899845123291</v>
      </c>
      <c r="HI625">
        <v>0.55111980438232422</v>
      </c>
      <c r="HJ625">
        <v>0.52858185768127441</v>
      </c>
      <c r="HK625">
        <v>0.54952895641326904</v>
      </c>
      <c r="HL625">
        <v>0.55383634567260742</v>
      </c>
      <c r="HM625">
        <v>0.55281853675842285</v>
      </c>
    </row>
    <row r="626" spans="1:221" x14ac:dyDescent="0.25">
      <c r="A626" s="1" t="s">
        <v>845</v>
      </c>
      <c r="B626" t="s">
        <v>1017</v>
      </c>
      <c r="C626">
        <v>112</v>
      </c>
      <c r="D626">
        <v>9.5305457711219788E-2</v>
      </c>
      <c r="E626">
        <v>9.2800118029117584E-2</v>
      </c>
      <c r="F626">
        <v>8.6556710302829742E-2</v>
      </c>
      <c r="G626">
        <v>8.1422165036201477E-2</v>
      </c>
      <c r="H626">
        <v>7.8623287379741669E-2</v>
      </c>
      <c r="I626">
        <v>6.8568684160709381E-2</v>
      </c>
      <c r="J626">
        <v>6.8400479853153229E-2</v>
      </c>
      <c r="K626">
        <v>6.3078053295612335E-2</v>
      </c>
      <c r="L626">
        <v>6.3395977020263672E-2</v>
      </c>
      <c r="M626">
        <v>6.6135130822658539E-2</v>
      </c>
      <c r="N626">
        <v>6.3799209892749786E-2</v>
      </c>
      <c r="O626">
        <v>7.2480916976928711E-2</v>
      </c>
      <c r="P626">
        <v>5.9100482612848282E-2</v>
      </c>
      <c r="Q626">
        <v>5.9302546083927148E-2</v>
      </c>
      <c r="R626">
        <v>5.9201359748840332E-2</v>
      </c>
      <c r="S626">
        <v>6.3053958117961884E-2</v>
      </c>
      <c r="T626">
        <v>6.2683321535587311E-2</v>
      </c>
      <c r="U626">
        <v>6.1515994369983673E-2</v>
      </c>
      <c r="V626">
        <v>6.1712406575679779E-2</v>
      </c>
      <c r="W626">
        <v>6.0729116201400757E-2</v>
      </c>
      <c r="X626">
        <v>5.7172127068042762E-2</v>
      </c>
      <c r="Y626">
        <v>5.5792689323425293E-2</v>
      </c>
      <c r="Z626">
        <v>5.4257787764072418E-2</v>
      </c>
      <c r="AA626">
        <v>6.028415635228157E-2</v>
      </c>
      <c r="AB626">
        <v>6.0199577361345291E-2</v>
      </c>
      <c r="AC626">
        <v>5.7164575904607773E-2</v>
      </c>
      <c r="AD626">
        <v>5.9040337800979607E-2</v>
      </c>
      <c r="AE626">
        <v>5.4849874228239059E-2</v>
      </c>
      <c r="AF626">
        <v>5.9287663549184799E-2</v>
      </c>
      <c r="AG626">
        <v>5.2865441888570792E-2</v>
      </c>
      <c r="AH626">
        <v>5.8506850153207779E-2</v>
      </c>
      <c r="AI626">
        <v>5.9000197798013687E-2</v>
      </c>
      <c r="AJ626">
        <v>6.1465233564376831E-2</v>
      </c>
      <c r="AK626">
        <v>5.5505584925413132E-2</v>
      </c>
      <c r="AL626">
        <v>6.0997437685728073E-2</v>
      </c>
      <c r="AM626">
        <v>5.7085264474153519E-2</v>
      </c>
      <c r="AN626">
        <v>6.2332965433597558E-2</v>
      </c>
      <c r="AO626">
        <v>5.7578712701797492E-2</v>
      </c>
      <c r="AP626">
        <v>6.5249241888523102E-2</v>
      </c>
      <c r="AQ626">
        <v>6.2248494476079941E-2</v>
      </c>
      <c r="AR626">
        <v>6.7662172019481659E-2</v>
      </c>
      <c r="AS626">
        <v>6.537783145904541E-2</v>
      </c>
      <c r="AT626">
        <v>6.9841645658016205E-2</v>
      </c>
      <c r="AU626">
        <v>6.9980941712856293E-2</v>
      </c>
      <c r="AV626">
        <v>7.862333208322525E-2</v>
      </c>
      <c r="AW626">
        <v>7.6929286122322083E-2</v>
      </c>
      <c r="AX626">
        <v>7.9520061612129211E-2</v>
      </c>
      <c r="AY626">
        <v>8.2008503377437592E-2</v>
      </c>
      <c r="AZ626">
        <v>8.5119418799877167E-2</v>
      </c>
      <c r="BA626">
        <v>8.3514943718910217E-2</v>
      </c>
      <c r="BB626">
        <v>8.9357532560825348E-2</v>
      </c>
      <c r="BC626">
        <v>9.0916015207767487E-2</v>
      </c>
      <c r="BD626">
        <v>9.3907855451107025E-2</v>
      </c>
      <c r="BE626">
        <v>9.2594020068645477E-2</v>
      </c>
      <c r="BF626">
        <v>9.9980995059013367E-2</v>
      </c>
      <c r="BG626">
        <v>9.7975499927997589E-2</v>
      </c>
      <c r="BH626">
        <v>9.9603846669197083E-2</v>
      </c>
      <c r="BI626">
        <v>9.9246814846992493E-2</v>
      </c>
      <c r="BJ626">
        <v>0.10198571532964711</v>
      </c>
      <c r="BK626">
        <v>0.10184793174266819</v>
      </c>
      <c r="BL626">
        <v>0.10689585655927659</v>
      </c>
      <c r="BM626">
        <v>0.10524320602416989</v>
      </c>
      <c r="BN626">
        <v>0.1057098433375359</v>
      </c>
      <c r="BO626">
        <v>0.105880506336689</v>
      </c>
      <c r="BP626">
        <v>0.1090807840228081</v>
      </c>
      <c r="BQ626">
        <v>0.1023208051919937</v>
      </c>
      <c r="BR626">
        <v>0.10619703680276869</v>
      </c>
      <c r="BS626">
        <v>0.1033829227089882</v>
      </c>
      <c r="BT626">
        <v>0.103592537343502</v>
      </c>
      <c r="BU626">
        <v>0.1004801541566849</v>
      </c>
      <c r="BV626">
        <v>0.1020121201872826</v>
      </c>
      <c r="BW626">
        <v>9.7931630909442902E-2</v>
      </c>
      <c r="BX626">
        <v>9.9799737334251404E-2</v>
      </c>
      <c r="BY626">
        <v>9.4360411167144775E-2</v>
      </c>
      <c r="BZ626">
        <v>9.8681561648845673E-2</v>
      </c>
      <c r="CA626">
        <v>9.4865918159484863E-2</v>
      </c>
      <c r="CB626">
        <v>9.6532560884952545E-2</v>
      </c>
      <c r="CC626">
        <v>9.4456963241100311E-2</v>
      </c>
      <c r="CD626">
        <v>9.7289368510246277E-2</v>
      </c>
      <c r="CE626">
        <v>9.5574758946895599E-2</v>
      </c>
      <c r="CF626">
        <v>9.67511385679245E-2</v>
      </c>
      <c r="CG626">
        <v>9.2118725180625916E-2</v>
      </c>
      <c r="CH626">
        <v>9.5749475061893463E-2</v>
      </c>
      <c r="CI626">
        <v>9.3598566949367523E-2</v>
      </c>
      <c r="CJ626">
        <v>9.5112219452857971E-2</v>
      </c>
      <c r="CK626">
        <v>9.4384543597698212E-2</v>
      </c>
      <c r="CL626">
        <v>9.35325026512146E-2</v>
      </c>
      <c r="CM626">
        <v>9.1310635209083557E-2</v>
      </c>
      <c r="CN626">
        <v>9.1053105890750885E-2</v>
      </c>
      <c r="CO626">
        <v>8.8721856474876404E-2</v>
      </c>
      <c r="CP626">
        <v>8.945947140455246E-2</v>
      </c>
      <c r="CQ626">
        <v>8.4682099521160126E-2</v>
      </c>
      <c r="CR626">
        <v>9.191594272851944E-2</v>
      </c>
      <c r="CS626">
        <v>8.7537474930286407E-2</v>
      </c>
      <c r="CT626">
        <v>8.8642463088035583E-2</v>
      </c>
      <c r="CU626">
        <v>8.6745664477348328E-2</v>
      </c>
      <c r="CV626">
        <v>9.0061545372009277E-2</v>
      </c>
      <c r="CW626">
        <v>8.4895730018615723E-2</v>
      </c>
      <c r="CX626">
        <v>8.7792210280895233E-2</v>
      </c>
      <c r="CY626">
        <v>8.4093265235424042E-2</v>
      </c>
      <c r="CZ626">
        <v>8.5923552513122559E-2</v>
      </c>
      <c r="DA626">
        <v>8.2870297133922577E-2</v>
      </c>
      <c r="DB626">
        <v>8.7070651352405548E-2</v>
      </c>
      <c r="DC626">
        <v>8.2771651446819305E-2</v>
      </c>
      <c r="DD626">
        <v>8.4003999829292297E-2</v>
      </c>
      <c r="DE626">
        <v>8.2101963460445404E-2</v>
      </c>
      <c r="DF626">
        <v>8.308064192533493E-2</v>
      </c>
      <c r="DG626">
        <v>8.1374481320381165E-2</v>
      </c>
      <c r="DH626">
        <v>8.1489041447639465E-2</v>
      </c>
      <c r="DI626">
        <v>7.5663231313228607E-2</v>
      </c>
      <c r="DJ626">
        <v>7.8375823795795441E-2</v>
      </c>
      <c r="DK626">
        <v>7.5452081859111786E-2</v>
      </c>
      <c r="DL626">
        <v>7.8390374779701233E-2</v>
      </c>
      <c r="DM626">
        <v>7.4497275054454803E-2</v>
      </c>
      <c r="DN626">
        <v>8.0392338335514069E-2</v>
      </c>
      <c r="DO626">
        <v>7.550734281539917E-2</v>
      </c>
      <c r="DP626">
        <v>7.9082310199737549E-2</v>
      </c>
      <c r="DQ626">
        <v>7.2409793734550476E-2</v>
      </c>
      <c r="DR626">
        <v>8.0088809132575989E-2</v>
      </c>
      <c r="DS626">
        <v>7.6848380267620087E-2</v>
      </c>
      <c r="DT626">
        <v>8.182399719953537E-2</v>
      </c>
      <c r="DU626">
        <v>8.5792839527130127E-2</v>
      </c>
      <c r="DV626">
        <v>8.9739345014095306E-2</v>
      </c>
      <c r="DW626">
        <v>9.4393134117126465E-2</v>
      </c>
      <c r="DX626">
        <v>0.1025487557053566</v>
      </c>
      <c r="DY626">
        <v>0.1078974604606628</v>
      </c>
      <c r="DZ626">
        <v>0.11692230403423309</v>
      </c>
      <c r="EA626">
        <v>0.1331596374511719</v>
      </c>
      <c r="EB626">
        <v>0.14191724359989169</v>
      </c>
      <c r="EC626">
        <v>0.15296570956707001</v>
      </c>
      <c r="ED626">
        <v>0.16742682456970209</v>
      </c>
      <c r="EE626">
        <v>0.17968444526195529</v>
      </c>
      <c r="EF626">
        <v>0.19421800971031189</v>
      </c>
      <c r="EG626">
        <v>0.20221057534217829</v>
      </c>
      <c r="EH626">
        <v>0.21968512237071991</v>
      </c>
      <c r="EI626">
        <v>0.23831930756568909</v>
      </c>
      <c r="EJ626">
        <v>0.25194981694221502</v>
      </c>
      <c r="EK626">
        <v>0.26667776703834528</v>
      </c>
      <c r="EL626">
        <v>0.28059634566307068</v>
      </c>
      <c r="EM626">
        <v>0.29784157872200012</v>
      </c>
      <c r="EN626">
        <v>0.31327822804450989</v>
      </c>
      <c r="EO626">
        <v>0.3247242271900177</v>
      </c>
      <c r="EP626">
        <v>0.337921142578125</v>
      </c>
      <c r="EQ626">
        <v>0.34995156526565552</v>
      </c>
      <c r="ER626">
        <v>0.36308413743972778</v>
      </c>
      <c r="ES626">
        <v>0.37737676501274109</v>
      </c>
      <c r="ET626">
        <v>0.38961368799209589</v>
      </c>
      <c r="EU626">
        <v>0.39376884698867798</v>
      </c>
      <c r="EV626">
        <v>0.40208402276039118</v>
      </c>
      <c r="EW626">
        <v>0.40294358134269709</v>
      </c>
      <c r="EX626">
        <v>0.41090908646583563</v>
      </c>
      <c r="EY626">
        <v>0.40282732248306269</v>
      </c>
      <c r="EZ626">
        <v>0.41306081414222717</v>
      </c>
      <c r="FA626">
        <v>0.42291229963302612</v>
      </c>
      <c r="FB626">
        <v>0.43926995992660522</v>
      </c>
      <c r="FC626">
        <v>0.45973816514015198</v>
      </c>
      <c r="FD626">
        <v>0.42888230085372919</v>
      </c>
      <c r="FE626">
        <v>0.42892712354660029</v>
      </c>
      <c r="FF626">
        <v>0.42669463157653809</v>
      </c>
      <c r="FG626">
        <v>0.43416571617126459</v>
      </c>
      <c r="FH626">
        <v>0.44007688760757452</v>
      </c>
      <c r="FI626">
        <v>0.44727495312690729</v>
      </c>
      <c r="FJ626">
        <v>0.44838735461235052</v>
      </c>
      <c r="FK626">
        <v>0.44716235995292658</v>
      </c>
      <c r="FL626">
        <v>0.44330087304115301</v>
      </c>
      <c r="FM626">
        <v>0.43912738561630249</v>
      </c>
      <c r="FN626">
        <v>0.44743841886520391</v>
      </c>
      <c r="FO626">
        <v>0.45419982075691218</v>
      </c>
      <c r="FP626">
        <v>0.45236107707023621</v>
      </c>
      <c r="FQ626">
        <v>0.45573714375495911</v>
      </c>
      <c r="FR626">
        <v>0.46012422442436218</v>
      </c>
      <c r="FS626">
        <v>0.4598507285118103</v>
      </c>
      <c r="FT626">
        <v>0.46935468912124628</v>
      </c>
      <c r="FU626">
        <v>0.46492990851402283</v>
      </c>
      <c r="FV626">
        <v>0.46406084299087519</v>
      </c>
      <c r="FW626">
        <v>0.46942076086997991</v>
      </c>
      <c r="FX626">
        <v>0.47534376382827759</v>
      </c>
      <c r="FY626">
        <v>0.472882479429245</v>
      </c>
      <c r="FZ626">
        <v>0.47480961680412292</v>
      </c>
      <c r="GA626">
        <v>0.47205761075019842</v>
      </c>
      <c r="GB626">
        <v>0.47043651342391968</v>
      </c>
      <c r="GC626">
        <v>0.46825507283210749</v>
      </c>
      <c r="GD626">
        <v>0.4792371392250061</v>
      </c>
      <c r="GE626">
        <v>0.47663098573684692</v>
      </c>
      <c r="GF626">
        <v>0.48021763563156128</v>
      </c>
      <c r="GG626">
        <v>0.48166298866271973</v>
      </c>
      <c r="GH626">
        <v>0.48645633459091192</v>
      </c>
      <c r="GI626">
        <v>0.48164033889770508</v>
      </c>
      <c r="GJ626">
        <v>0.48405829071998602</v>
      </c>
      <c r="GK626">
        <v>0.48171466588973999</v>
      </c>
      <c r="GL626">
        <v>0.47729870676994318</v>
      </c>
      <c r="GM626">
        <v>0.49403974413871771</v>
      </c>
      <c r="GN626">
        <v>0.48910647630691528</v>
      </c>
      <c r="GO626">
        <v>0.49864491820335388</v>
      </c>
      <c r="GP626">
        <v>0.49845892190933228</v>
      </c>
      <c r="GQ626">
        <v>0.49654987454414368</v>
      </c>
      <c r="GR626">
        <v>0.50276684761047363</v>
      </c>
      <c r="GS626">
        <v>0.5021483302116394</v>
      </c>
      <c r="GT626">
        <v>0.49707797169685358</v>
      </c>
      <c r="GU626">
        <v>0.50117814540863037</v>
      </c>
      <c r="GV626">
        <v>0.4887089729309082</v>
      </c>
      <c r="GW626">
        <v>0.50485676527023315</v>
      </c>
      <c r="GX626">
        <v>0.51876938343048096</v>
      </c>
      <c r="GY626">
        <v>0.50299304723739624</v>
      </c>
      <c r="GZ626">
        <v>0.49475738406181341</v>
      </c>
      <c r="HA626">
        <v>0.51573127508163452</v>
      </c>
      <c r="HB626">
        <v>0.51101559400558472</v>
      </c>
      <c r="HC626">
        <v>0.51244145631790161</v>
      </c>
      <c r="HD626">
        <v>0.50930488109588623</v>
      </c>
      <c r="HE626">
        <v>0.52620160579681396</v>
      </c>
      <c r="HF626">
        <v>0.51866912841796875</v>
      </c>
      <c r="HG626">
        <v>0.51013308763504028</v>
      </c>
      <c r="HH626">
        <v>0.5117306113243103</v>
      </c>
      <c r="HI626">
        <v>0.50887459516525269</v>
      </c>
      <c r="HJ626">
        <v>0.52062696218490601</v>
      </c>
      <c r="HK626">
        <v>0.51536810398101807</v>
      </c>
      <c r="HL626">
        <v>0.52772200107574463</v>
      </c>
      <c r="HM626">
        <v>0.52341288328170776</v>
      </c>
    </row>
    <row r="627" spans="1:221" x14ac:dyDescent="0.25">
      <c r="A627" s="1" t="s">
        <v>846</v>
      </c>
      <c r="B627" t="s">
        <v>1017</v>
      </c>
      <c r="C627">
        <v>204</v>
      </c>
      <c r="D627">
        <v>0.1233812123537064</v>
      </c>
      <c r="E627">
        <v>0.11071958392858509</v>
      </c>
      <c r="F627">
        <v>0.11240566521883009</v>
      </c>
      <c r="G627">
        <v>0.1105326190590858</v>
      </c>
      <c r="H627">
        <v>0.1095593422651291</v>
      </c>
      <c r="I627">
        <v>0.1150181442499161</v>
      </c>
      <c r="J627">
        <v>0.10581061989068979</v>
      </c>
      <c r="K627">
        <v>0.1020081117749214</v>
      </c>
      <c r="L627">
        <v>9.43479984998703E-2</v>
      </c>
      <c r="M627">
        <v>9.5933251082897186E-2</v>
      </c>
      <c r="N627">
        <v>0.1039193719625473</v>
      </c>
      <c r="O627">
        <v>0.1015893593430519</v>
      </c>
      <c r="P627">
        <v>0.1027433052659035</v>
      </c>
      <c r="Q627">
        <v>0.10025233775377269</v>
      </c>
      <c r="R627">
        <v>0.1010695174336433</v>
      </c>
      <c r="S627">
        <v>0.100083015859127</v>
      </c>
      <c r="T627">
        <v>0.1022795289754868</v>
      </c>
      <c r="U627">
        <v>9.8077729344367981E-2</v>
      </c>
      <c r="V627">
        <v>0.10194499045610431</v>
      </c>
      <c r="W627">
        <v>9.9564619362354279E-2</v>
      </c>
      <c r="X627">
        <v>0.1001987531781197</v>
      </c>
      <c r="Y627">
        <v>0.10185080766677861</v>
      </c>
      <c r="Z627">
        <v>9.9396973848342896E-2</v>
      </c>
      <c r="AA627">
        <v>0.101771853864193</v>
      </c>
      <c r="AB627">
        <v>0.1015546917915344</v>
      </c>
      <c r="AC627">
        <v>9.8548069596290588E-2</v>
      </c>
      <c r="AD627">
        <v>0.10187731683254241</v>
      </c>
      <c r="AE627">
        <v>0.1008830294013023</v>
      </c>
      <c r="AF627">
        <v>0.1043445467948914</v>
      </c>
      <c r="AG627">
        <v>9.9133498966693878E-2</v>
      </c>
      <c r="AH627">
        <v>0.1036120131611824</v>
      </c>
      <c r="AI627">
        <v>0.1080255210399628</v>
      </c>
      <c r="AJ627">
        <v>0.10961539298295971</v>
      </c>
      <c r="AK627">
        <v>0.10517964512109761</v>
      </c>
      <c r="AL627">
        <v>0.1083424910902977</v>
      </c>
      <c r="AM627">
        <v>0.1058655083179474</v>
      </c>
      <c r="AN627">
        <v>0.1081980988383293</v>
      </c>
      <c r="AO627">
        <v>0.1073622927069664</v>
      </c>
      <c r="AP627">
        <v>0.1135063469409943</v>
      </c>
      <c r="AQ627">
        <v>0.11059232801198959</v>
      </c>
      <c r="AR627">
        <v>0.1160761415958405</v>
      </c>
      <c r="AS627">
        <v>0.1162029132246971</v>
      </c>
      <c r="AT627">
        <v>0.12243117392063139</v>
      </c>
      <c r="AU627">
        <v>0.11992281675338751</v>
      </c>
      <c r="AV627">
        <v>0.1247398033738136</v>
      </c>
      <c r="AW627">
        <v>0.1270032525062561</v>
      </c>
      <c r="AX627">
        <v>0.13172312080860141</v>
      </c>
      <c r="AY627">
        <v>0.12947911024093631</v>
      </c>
      <c r="AZ627">
        <v>0.13597564399242401</v>
      </c>
      <c r="BA627">
        <v>0.13579593598842621</v>
      </c>
      <c r="BB627">
        <v>0.1378972977399826</v>
      </c>
      <c r="BC627">
        <v>0.13879513740539551</v>
      </c>
      <c r="BD627">
        <v>0.1453554630279541</v>
      </c>
      <c r="BE627">
        <v>0.14181926846504209</v>
      </c>
      <c r="BF627">
        <v>0.14596971869468689</v>
      </c>
      <c r="BG627">
        <v>0.1448283642530441</v>
      </c>
      <c r="BH627">
        <v>0.149099200963974</v>
      </c>
      <c r="BI627">
        <v>0.15001598000526431</v>
      </c>
      <c r="BJ627">
        <v>0.15395016968250269</v>
      </c>
      <c r="BK627">
        <v>0.15225943922996521</v>
      </c>
      <c r="BL627">
        <v>0.15702936053276059</v>
      </c>
      <c r="BM627">
        <v>0.1522755175828934</v>
      </c>
      <c r="BN627">
        <v>0.15867279469966891</v>
      </c>
      <c r="BO627">
        <v>0.15688586235046389</v>
      </c>
      <c r="BP627">
        <v>0.1578969061374664</v>
      </c>
      <c r="BQ627">
        <v>0.1588911563158035</v>
      </c>
      <c r="BR627">
        <v>0.16064704954624179</v>
      </c>
      <c r="BS627">
        <v>0.15874497592449191</v>
      </c>
      <c r="BT627">
        <v>0.16039006412029269</v>
      </c>
      <c r="BU627">
        <v>0.15990225970745089</v>
      </c>
      <c r="BV627">
        <v>0.16146571934223181</v>
      </c>
      <c r="BW627">
        <v>0.1565725356340408</v>
      </c>
      <c r="BX627">
        <v>0.1605755090713501</v>
      </c>
      <c r="BY627">
        <v>0.1584642082452774</v>
      </c>
      <c r="BZ627">
        <v>0.15954235196113589</v>
      </c>
      <c r="CA627">
        <v>0.1579975038766861</v>
      </c>
      <c r="CB627">
        <v>0.15857107937335971</v>
      </c>
      <c r="CC627">
        <v>0.15933078527450559</v>
      </c>
      <c r="CD627">
        <v>0.1594987362623215</v>
      </c>
      <c r="CE627">
        <v>0.15840630233287811</v>
      </c>
      <c r="CF627">
        <v>0.16217891871929169</v>
      </c>
      <c r="CG627">
        <v>0.15784959495067599</v>
      </c>
      <c r="CH627">
        <v>0.16127695143222809</v>
      </c>
      <c r="CI627">
        <v>0.1586709916591644</v>
      </c>
      <c r="CJ627">
        <v>0.16294631361961359</v>
      </c>
      <c r="CK627">
        <v>0.1596498638391495</v>
      </c>
      <c r="CL627">
        <v>0.16088838875293729</v>
      </c>
      <c r="CM627">
        <v>0.15854756534099579</v>
      </c>
      <c r="CN627">
        <v>0.16075091063976291</v>
      </c>
      <c r="CO627">
        <v>0.15937754511833191</v>
      </c>
      <c r="CP627">
        <v>0.15822163224220279</v>
      </c>
      <c r="CQ627">
        <v>0.15739564597606659</v>
      </c>
      <c r="CR627">
        <v>0.15855938196182251</v>
      </c>
      <c r="CS627">
        <v>0.157506138086319</v>
      </c>
      <c r="CT627">
        <v>0.15740013122558591</v>
      </c>
      <c r="CU627">
        <v>0.15664328634738919</v>
      </c>
      <c r="CV627">
        <v>0.16025985777378079</v>
      </c>
      <c r="CW627">
        <v>0.1560947597026825</v>
      </c>
      <c r="CX627">
        <v>0.15667109191417691</v>
      </c>
      <c r="CY627">
        <v>0.15738208591938019</v>
      </c>
      <c r="CZ627">
        <v>0.15684925019741061</v>
      </c>
      <c r="DA627">
        <v>0.15478794276714319</v>
      </c>
      <c r="DB627">
        <v>0.15620772540569311</v>
      </c>
      <c r="DC627">
        <v>0.15416994690895081</v>
      </c>
      <c r="DD627">
        <v>0.15498532354831701</v>
      </c>
      <c r="DE627">
        <v>0.15208204090595251</v>
      </c>
      <c r="DF627">
        <v>0.1546742171049118</v>
      </c>
      <c r="DG627">
        <v>0.15565590560436249</v>
      </c>
      <c r="DH627">
        <v>0.15414696931838989</v>
      </c>
      <c r="DI627">
        <v>0.1508681774139404</v>
      </c>
      <c r="DJ627">
        <v>0.15382999181747439</v>
      </c>
      <c r="DK627">
        <v>0.15335898101329801</v>
      </c>
      <c r="DL627">
        <v>0.1535961180925369</v>
      </c>
      <c r="DM627">
        <v>0.15135826170444491</v>
      </c>
      <c r="DN627">
        <v>0.1535156071186066</v>
      </c>
      <c r="DO627">
        <v>0.14880399405956271</v>
      </c>
      <c r="DP627">
        <v>0.15158006548881531</v>
      </c>
      <c r="DQ627">
        <v>0.14999580383300781</v>
      </c>
      <c r="DR627">
        <v>0.1548587083816528</v>
      </c>
      <c r="DS627">
        <v>0.15113893151283261</v>
      </c>
      <c r="DT627">
        <v>0.1580657213926315</v>
      </c>
      <c r="DU627">
        <v>0.16352780163288119</v>
      </c>
      <c r="DV627">
        <v>0.16664643585681921</v>
      </c>
      <c r="DW627">
        <v>0.16811420023441309</v>
      </c>
      <c r="DX627">
        <v>0.1735184043645859</v>
      </c>
      <c r="DY627">
        <v>0.18077228963375089</v>
      </c>
      <c r="DZ627">
        <v>0.18802489340305331</v>
      </c>
      <c r="EA627">
        <v>0.20039102435112</v>
      </c>
      <c r="EB627">
        <v>0.20720565319061279</v>
      </c>
      <c r="EC627">
        <v>0.21862497925758359</v>
      </c>
      <c r="ED627">
        <v>0.22478561103343961</v>
      </c>
      <c r="EE627">
        <v>0.2339292764663696</v>
      </c>
      <c r="EF627">
        <v>0.24189083278179169</v>
      </c>
      <c r="EG627">
        <v>0.25208559632301331</v>
      </c>
      <c r="EH627">
        <v>0.26426255702972412</v>
      </c>
      <c r="EI627">
        <v>0.28061133623123169</v>
      </c>
      <c r="EJ627">
        <v>0.29102176427841192</v>
      </c>
      <c r="EK627">
        <v>0.29230436682701111</v>
      </c>
      <c r="EL627">
        <v>0.30634933710098272</v>
      </c>
      <c r="EM627">
        <v>0.3171859085559845</v>
      </c>
      <c r="EN627">
        <v>0.32453653216362</v>
      </c>
      <c r="EO627">
        <v>0.33565479516983032</v>
      </c>
      <c r="EP627">
        <v>0.34259492158889771</v>
      </c>
      <c r="EQ627">
        <v>0.34833264350891108</v>
      </c>
      <c r="ER627">
        <v>0.36054053902626038</v>
      </c>
      <c r="ES627">
        <v>0.37165099382400513</v>
      </c>
      <c r="ET627">
        <v>0.37160533666610718</v>
      </c>
      <c r="EU627">
        <v>0.3798014223575592</v>
      </c>
      <c r="EV627">
        <v>0.38174039125442499</v>
      </c>
      <c r="EW627">
        <v>0.38423463702201838</v>
      </c>
      <c r="EX627">
        <v>0.38640564680099487</v>
      </c>
      <c r="EY627">
        <v>0.38634109497070313</v>
      </c>
      <c r="EZ627">
        <v>0.3838336169719696</v>
      </c>
      <c r="FA627">
        <v>0.39926469326019293</v>
      </c>
      <c r="FB627">
        <v>0.42354294657707209</v>
      </c>
      <c r="FC627">
        <v>0.43073534965515142</v>
      </c>
      <c r="FD627">
        <v>0.40370121598243708</v>
      </c>
      <c r="FE627">
        <v>0.39859861135482788</v>
      </c>
      <c r="FF627">
        <v>0.4050077497959137</v>
      </c>
      <c r="FG627">
        <v>0.4119161069393158</v>
      </c>
      <c r="FH627">
        <v>0.41352435946464539</v>
      </c>
      <c r="FI627">
        <v>0.42040270566940308</v>
      </c>
      <c r="FJ627">
        <v>0.42006289958953857</v>
      </c>
      <c r="FK627">
        <v>0.41786956787109381</v>
      </c>
      <c r="FL627">
        <v>0.41639241576194758</v>
      </c>
      <c r="FM627">
        <v>0.41045582294464111</v>
      </c>
      <c r="FN627">
        <v>0.41901120543479919</v>
      </c>
      <c r="FO627">
        <v>0.42043879628181458</v>
      </c>
      <c r="FP627">
        <v>0.43196308612823492</v>
      </c>
      <c r="FQ627">
        <v>0.42420884966850281</v>
      </c>
      <c r="FR627">
        <v>0.42884978652000427</v>
      </c>
      <c r="FS627">
        <v>0.43046259880065918</v>
      </c>
      <c r="FT627">
        <v>0.4392789900302887</v>
      </c>
      <c r="FU627">
        <v>0.43594819307327271</v>
      </c>
      <c r="FV627">
        <v>0.43679103255271912</v>
      </c>
      <c r="FW627">
        <v>0.43692019581794739</v>
      </c>
      <c r="FX627">
        <v>0.44034457206726069</v>
      </c>
      <c r="FY627">
        <v>0.44905516505241388</v>
      </c>
      <c r="FZ627">
        <v>0.44376534223556519</v>
      </c>
      <c r="GA627">
        <v>0.44624647498130798</v>
      </c>
      <c r="GB627">
        <v>0.44246280193328857</v>
      </c>
      <c r="GC627">
        <v>0.44360831379890442</v>
      </c>
      <c r="GD627">
        <v>0.43715697526931763</v>
      </c>
      <c r="GE627">
        <v>0.45396807789802551</v>
      </c>
      <c r="GF627">
        <v>0.45452508330345148</v>
      </c>
      <c r="GG627">
        <v>0.45619085431098938</v>
      </c>
      <c r="GH627">
        <v>0.45790216326713562</v>
      </c>
      <c r="GI627">
        <v>0.45012417435646063</v>
      </c>
      <c r="GJ627">
        <v>0.4502398669719696</v>
      </c>
      <c r="GK627">
        <v>0.45393472909927368</v>
      </c>
      <c r="GL627">
        <v>0.45421305298805242</v>
      </c>
      <c r="GM627">
        <v>0.46293097734451288</v>
      </c>
      <c r="GN627">
        <v>0.4611814022064209</v>
      </c>
      <c r="GO627">
        <v>0.46198049187660217</v>
      </c>
      <c r="GP627">
        <v>0.46814218163490301</v>
      </c>
      <c r="GQ627">
        <v>0.46663689613342291</v>
      </c>
      <c r="GR627">
        <v>0.46938881278038019</v>
      </c>
      <c r="GS627">
        <v>0.47105064988136292</v>
      </c>
      <c r="GT627">
        <v>0.46745914220809942</v>
      </c>
      <c r="GU627">
        <v>0.47008019685745239</v>
      </c>
      <c r="GV627">
        <v>0.4668813943862915</v>
      </c>
      <c r="GW627">
        <v>0.47436094284057623</v>
      </c>
      <c r="GX627">
        <v>0.47598850727081299</v>
      </c>
      <c r="GY627">
        <v>0.47699618339538569</v>
      </c>
      <c r="GZ627">
        <v>0.4753444492816925</v>
      </c>
      <c r="HA627">
        <v>0.48091629147529602</v>
      </c>
      <c r="HB627">
        <v>0.48542216420173651</v>
      </c>
      <c r="HC627">
        <v>0.48449477553367609</v>
      </c>
      <c r="HD627">
        <v>0.48277038335800171</v>
      </c>
      <c r="HE627">
        <v>0.48381513357162481</v>
      </c>
      <c r="HF627">
        <v>0.49452507495880133</v>
      </c>
      <c r="HG627">
        <v>0.48208466172218323</v>
      </c>
      <c r="HH627">
        <v>0.4758201539516449</v>
      </c>
      <c r="HI627">
        <v>0.49001073837280268</v>
      </c>
      <c r="HJ627">
        <v>0.48464611172676092</v>
      </c>
      <c r="HK627">
        <v>0.50111323595046997</v>
      </c>
      <c r="HL627">
        <v>0.51009100675582886</v>
      </c>
      <c r="HM627">
        <v>0.49878695607185358</v>
      </c>
    </row>
    <row r="628" spans="1:221" x14ac:dyDescent="0.25">
      <c r="A628" s="1" t="s">
        <v>847</v>
      </c>
      <c r="B628" t="s">
        <v>1017</v>
      </c>
      <c r="C628">
        <v>222</v>
      </c>
      <c r="D628">
        <v>0.11355817317962651</v>
      </c>
      <c r="E628">
        <v>0.10377704352140429</v>
      </c>
      <c r="F628">
        <v>9.8127633333206177E-2</v>
      </c>
      <c r="G628">
        <v>0.1014055758714676</v>
      </c>
      <c r="H628">
        <v>9.2345967888832092E-2</v>
      </c>
      <c r="I628">
        <v>9.2343941330909729E-2</v>
      </c>
      <c r="J628">
        <v>8.8913753628730774E-2</v>
      </c>
      <c r="K628">
        <v>8.3258874714374542E-2</v>
      </c>
      <c r="L628">
        <v>7.9725056886672974E-2</v>
      </c>
      <c r="M628">
        <v>8.0849438905715942E-2</v>
      </c>
      <c r="N628">
        <v>8.5693955421447754E-2</v>
      </c>
      <c r="O628">
        <v>8.6432106792926788E-2</v>
      </c>
      <c r="P628">
        <v>8.8307641446590424E-2</v>
      </c>
      <c r="Q628">
        <v>8.1685014069080353E-2</v>
      </c>
      <c r="R628">
        <v>8.0415785312652588E-2</v>
      </c>
      <c r="S628">
        <v>7.9780139029026031E-2</v>
      </c>
      <c r="T628">
        <v>8.5722021758556366E-2</v>
      </c>
      <c r="U628">
        <v>8.0396562814712524E-2</v>
      </c>
      <c r="V628">
        <v>8.8904336094856262E-2</v>
      </c>
      <c r="W628">
        <v>8.2909978926181793E-2</v>
      </c>
      <c r="X628">
        <v>8.157183974981308E-2</v>
      </c>
      <c r="Y628">
        <v>8.445565402507782E-2</v>
      </c>
      <c r="Z628">
        <v>8.2487553358078003E-2</v>
      </c>
      <c r="AA628">
        <v>8.2954742014408112E-2</v>
      </c>
      <c r="AB628">
        <v>8.2821018993854523E-2</v>
      </c>
      <c r="AC628">
        <v>8.0436445772647858E-2</v>
      </c>
      <c r="AD628">
        <v>8.3251640200614929E-2</v>
      </c>
      <c r="AE628">
        <v>8.318600058555603E-2</v>
      </c>
      <c r="AF628">
        <v>8.5925929248332977E-2</v>
      </c>
      <c r="AG628">
        <v>7.9828113317489624E-2</v>
      </c>
      <c r="AH628">
        <v>8.3448424935340881E-2</v>
      </c>
      <c r="AI628">
        <v>8.4512993693351746E-2</v>
      </c>
      <c r="AJ628">
        <v>8.8830433785915375E-2</v>
      </c>
      <c r="AK628">
        <v>8.4392637014389038E-2</v>
      </c>
      <c r="AL628">
        <v>8.9458823204040527E-2</v>
      </c>
      <c r="AM628">
        <v>8.3858035504817963E-2</v>
      </c>
      <c r="AN628">
        <v>9.158778190612793E-2</v>
      </c>
      <c r="AO628">
        <v>8.597111701965332E-2</v>
      </c>
      <c r="AP628">
        <v>9.3267180025577545E-2</v>
      </c>
      <c r="AQ628">
        <v>9.0344436466693878E-2</v>
      </c>
      <c r="AR628">
        <v>9.3824565410614014E-2</v>
      </c>
      <c r="AS628">
        <v>9.265977144241333E-2</v>
      </c>
      <c r="AT628">
        <v>9.9567815661430359E-2</v>
      </c>
      <c r="AU628">
        <v>9.7755923867225647E-2</v>
      </c>
      <c r="AV628">
        <v>0.10441286861896509</v>
      </c>
      <c r="AW628">
        <v>0.1027481257915497</v>
      </c>
      <c r="AX628">
        <v>0.1085452139377594</v>
      </c>
      <c r="AY628">
        <v>0.10981824994087221</v>
      </c>
      <c r="AZ628">
        <v>0.11418043076992029</v>
      </c>
      <c r="BA628">
        <v>0.1149033531546593</v>
      </c>
      <c r="BB628">
        <v>0.1192288845777512</v>
      </c>
      <c r="BC628">
        <v>0.1199532523751259</v>
      </c>
      <c r="BD628">
        <v>0.12627497315406799</v>
      </c>
      <c r="BE628">
        <v>0.12401992082595829</v>
      </c>
      <c r="BF628">
        <v>0.12670990824699399</v>
      </c>
      <c r="BG628">
        <v>0.12550489604473111</v>
      </c>
      <c r="BH628">
        <v>0.1292288601398468</v>
      </c>
      <c r="BI628">
        <v>0.13178184628486631</v>
      </c>
      <c r="BJ628">
        <v>0.1337900906801224</v>
      </c>
      <c r="BK628">
        <v>0.1339064538478851</v>
      </c>
      <c r="BL628">
        <v>0.13843464851379389</v>
      </c>
      <c r="BM628">
        <v>0.13555340468883509</v>
      </c>
      <c r="BN628">
        <v>0.13968104124069211</v>
      </c>
      <c r="BO628">
        <v>0.13728789985179901</v>
      </c>
      <c r="BP628">
        <v>0.13981050252914429</v>
      </c>
      <c r="BQ628">
        <v>0.137804850935936</v>
      </c>
      <c r="BR628">
        <v>0.1386271417140961</v>
      </c>
      <c r="BS628">
        <v>0.1372254490852356</v>
      </c>
      <c r="BT628">
        <v>0.13831648230552671</v>
      </c>
      <c r="BU628">
        <v>0.13777640461921689</v>
      </c>
      <c r="BV628">
        <v>0.13766880333423609</v>
      </c>
      <c r="BW628">
        <v>0.13322459161281591</v>
      </c>
      <c r="BX628">
        <v>0.13657961785793299</v>
      </c>
      <c r="BY628">
        <v>0.13048551976680761</v>
      </c>
      <c r="BZ628">
        <v>0.13505345582962039</v>
      </c>
      <c r="CA628">
        <v>0.13311335444450381</v>
      </c>
      <c r="CB628">
        <v>0.13558004796504969</v>
      </c>
      <c r="CC628">
        <v>0.13413095474243161</v>
      </c>
      <c r="CD628">
        <v>0.13369081914424899</v>
      </c>
      <c r="CE628">
        <v>0.13332149386405939</v>
      </c>
      <c r="CF628">
        <v>0.13560107350349429</v>
      </c>
      <c r="CG628">
        <v>0.13296021521091461</v>
      </c>
      <c r="CH628">
        <v>0.1342247873544693</v>
      </c>
      <c r="CI628">
        <v>0.13335086405277249</v>
      </c>
      <c r="CJ628">
        <v>0.1352424621582031</v>
      </c>
      <c r="CK628">
        <v>0.13400174677371979</v>
      </c>
      <c r="CL628">
        <v>0.13460418581962591</v>
      </c>
      <c r="CM628">
        <v>0.13132546842098239</v>
      </c>
      <c r="CN628">
        <v>0.1298673748970032</v>
      </c>
      <c r="CO628">
        <v>0.128708690404892</v>
      </c>
      <c r="CP628">
        <v>0.13067737221717829</v>
      </c>
      <c r="CQ628">
        <v>0.1268415451049805</v>
      </c>
      <c r="CR628">
        <v>0.12972596287727359</v>
      </c>
      <c r="CS628">
        <v>0.1290202587842941</v>
      </c>
      <c r="CT628">
        <v>0.12941218912601471</v>
      </c>
      <c r="CU628">
        <v>0.1272364407777786</v>
      </c>
      <c r="CV628">
        <v>0.13178037106990809</v>
      </c>
      <c r="CW628">
        <v>0.12748077511787409</v>
      </c>
      <c r="CX628">
        <v>0.13114263117313391</v>
      </c>
      <c r="CY628">
        <v>0.1290654391050339</v>
      </c>
      <c r="CZ628">
        <v>0.12946765124797821</v>
      </c>
      <c r="DA628">
        <v>0.12862937152385709</v>
      </c>
      <c r="DB628">
        <v>0.12818194925785059</v>
      </c>
      <c r="DC628">
        <v>0.1261747628450394</v>
      </c>
      <c r="DD628">
        <v>0.12489389628171919</v>
      </c>
      <c r="DE628">
        <v>0.12221755832433701</v>
      </c>
      <c r="DF628">
        <v>0.1244051828980446</v>
      </c>
      <c r="DG628">
        <v>0.124244287610054</v>
      </c>
      <c r="DH628">
        <v>0.1261525750160217</v>
      </c>
      <c r="DI628">
        <v>0.1202465146780014</v>
      </c>
      <c r="DJ628">
        <v>0.1229210942983627</v>
      </c>
      <c r="DK628">
        <v>0.1213460862636566</v>
      </c>
      <c r="DL628">
        <v>0.1229987069964409</v>
      </c>
      <c r="DM628">
        <v>0.1237077787518501</v>
      </c>
      <c r="DN628">
        <v>0.12289755046367649</v>
      </c>
      <c r="DO628">
        <v>0.11916278302669529</v>
      </c>
      <c r="DP628">
        <v>0.1221808865666389</v>
      </c>
      <c r="DQ628">
        <v>0.11972573399543759</v>
      </c>
      <c r="DR628">
        <v>0.1233095973730087</v>
      </c>
      <c r="DS628">
        <v>0.1218888387084007</v>
      </c>
      <c r="DT628">
        <v>0.1248384565114975</v>
      </c>
      <c r="DU628">
        <v>0.12965382635593409</v>
      </c>
      <c r="DV628">
        <v>0.13548105955123901</v>
      </c>
      <c r="DW628">
        <v>0.13959719240665441</v>
      </c>
      <c r="DX628">
        <v>0.14986352622509</v>
      </c>
      <c r="DY628">
        <v>0.15584532916545871</v>
      </c>
      <c r="DZ628">
        <v>0.16396255791187289</v>
      </c>
      <c r="EA628">
        <v>0.17951205372810361</v>
      </c>
      <c r="EB628">
        <v>0.1868565231561661</v>
      </c>
      <c r="EC628">
        <v>0.19779267907142639</v>
      </c>
      <c r="ED628">
        <v>0.21349440515041351</v>
      </c>
      <c r="EE628">
        <v>0.2227382808923721</v>
      </c>
      <c r="EF628">
        <v>0.2292655557394028</v>
      </c>
      <c r="EG628">
        <v>0.23969206213951111</v>
      </c>
      <c r="EH628">
        <v>0.25904250144958502</v>
      </c>
      <c r="EI628">
        <v>0.27685028314590449</v>
      </c>
      <c r="EJ628">
        <v>0.29023987054824829</v>
      </c>
      <c r="EK628">
        <v>0.2951924204826355</v>
      </c>
      <c r="EL628">
        <v>0.31017398834228521</v>
      </c>
      <c r="EM628">
        <v>0.32460072636604309</v>
      </c>
      <c r="EN628">
        <v>0.34028124809265142</v>
      </c>
      <c r="EO628">
        <v>0.34828191995620728</v>
      </c>
      <c r="EP628">
        <v>0.35858085751533508</v>
      </c>
      <c r="EQ628">
        <v>0.37011104822158808</v>
      </c>
      <c r="ER628">
        <v>0.38145267963409418</v>
      </c>
      <c r="ES628">
        <v>0.39299169182777399</v>
      </c>
      <c r="ET628">
        <v>0.39368656277656561</v>
      </c>
      <c r="EU628">
        <v>0.40380117297172552</v>
      </c>
      <c r="EV628">
        <v>0.41180849075317377</v>
      </c>
      <c r="EW628">
        <v>0.41252177953720093</v>
      </c>
      <c r="EX628">
        <v>0.41606095433235168</v>
      </c>
      <c r="EY628">
        <v>0.41473650932312012</v>
      </c>
      <c r="EZ628">
        <v>0.41590529680252081</v>
      </c>
      <c r="FA628">
        <v>0.43036690354347229</v>
      </c>
      <c r="FB628">
        <v>0.45277997851371771</v>
      </c>
      <c r="FC628">
        <v>0.4586901068687439</v>
      </c>
      <c r="FD628">
        <v>0.42625787854194641</v>
      </c>
      <c r="FE628">
        <v>0.43142828345298773</v>
      </c>
      <c r="FF628">
        <v>0.43358811736106873</v>
      </c>
      <c r="FG628">
        <v>0.44116690754890442</v>
      </c>
      <c r="FH628">
        <v>0.44785353541374212</v>
      </c>
      <c r="FI628">
        <v>0.45048350095748901</v>
      </c>
      <c r="FJ628">
        <v>0.44887176156044012</v>
      </c>
      <c r="FK628">
        <v>0.44814366102218628</v>
      </c>
      <c r="FL628">
        <v>0.45144647359848022</v>
      </c>
      <c r="FM628">
        <v>0.44778239727020258</v>
      </c>
      <c r="FN628">
        <v>0.45060205459594732</v>
      </c>
      <c r="FO628">
        <v>0.45587208867073059</v>
      </c>
      <c r="FP628">
        <v>0.46109208464622498</v>
      </c>
      <c r="FQ628">
        <v>0.45682084560394293</v>
      </c>
      <c r="FR628">
        <v>0.46674579381942749</v>
      </c>
      <c r="FS628">
        <v>0.46881905198097229</v>
      </c>
      <c r="FT628">
        <v>0.468708336353302</v>
      </c>
      <c r="FU628">
        <v>0.47188708186149603</v>
      </c>
      <c r="FV628">
        <v>0.47039538621902471</v>
      </c>
      <c r="FW628">
        <v>0.4712354838848114</v>
      </c>
      <c r="FX628">
        <v>0.47198823094367981</v>
      </c>
      <c r="FY628">
        <v>0.4776548445224762</v>
      </c>
      <c r="FZ628">
        <v>0.48469549417495728</v>
      </c>
      <c r="GA628">
        <v>0.4835352897644043</v>
      </c>
      <c r="GB628">
        <v>0.48482063412666321</v>
      </c>
      <c r="GC628">
        <v>0.47452932596206671</v>
      </c>
      <c r="GD628">
        <v>0.47315859794616699</v>
      </c>
      <c r="GE628">
        <v>0.48411765694618231</v>
      </c>
      <c r="GF628">
        <v>0.49207141995429993</v>
      </c>
      <c r="GG628">
        <v>0.48887303471565252</v>
      </c>
      <c r="GH628">
        <v>0.49225977063179022</v>
      </c>
      <c r="GI628">
        <v>0.4880581796169281</v>
      </c>
      <c r="GJ628">
        <v>0.4892154335975647</v>
      </c>
      <c r="GK628">
        <v>0.48865914344787598</v>
      </c>
      <c r="GL628">
        <v>0.48934561014175421</v>
      </c>
      <c r="GM628">
        <v>0.49630251526832581</v>
      </c>
      <c r="GN628">
        <v>0.49947622418403631</v>
      </c>
      <c r="GO628">
        <v>0.49782001972198492</v>
      </c>
      <c r="GP628">
        <v>0.49984189867973328</v>
      </c>
      <c r="GQ628">
        <v>0.50490134954452515</v>
      </c>
      <c r="GR628">
        <v>0.50620615482330322</v>
      </c>
      <c r="GS628">
        <v>0.50672870874404907</v>
      </c>
      <c r="GT628">
        <v>0.50199794769287109</v>
      </c>
      <c r="GU628">
        <v>0.50666528940200806</v>
      </c>
      <c r="GV628">
        <v>0.50309503078460693</v>
      </c>
      <c r="GW628">
        <v>0.50676858425140381</v>
      </c>
      <c r="GX628">
        <v>0.51917481422424316</v>
      </c>
      <c r="GY628">
        <v>0.51762104034423828</v>
      </c>
      <c r="GZ628">
        <v>0.5184672474861145</v>
      </c>
      <c r="HA628">
        <v>0.51358133554458618</v>
      </c>
      <c r="HB628">
        <v>0.51458209753036499</v>
      </c>
      <c r="HC628">
        <v>0.52352058887481689</v>
      </c>
      <c r="HD628">
        <v>0.5210307240486145</v>
      </c>
      <c r="HE628">
        <v>0.52250248193740845</v>
      </c>
      <c r="HF628">
        <v>0.52250653505325317</v>
      </c>
      <c r="HG628">
        <v>0.51666158437728882</v>
      </c>
      <c r="HH628">
        <v>0.51155799627304077</v>
      </c>
      <c r="HI628">
        <v>0.52391296625137329</v>
      </c>
      <c r="HJ628">
        <v>0.52030271291732788</v>
      </c>
      <c r="HK628">
        <v>0.52635073661804199</v>
      </c>
      <c r="HL628">
        <v>0.54783576726913452</v>
      </c>
      <c r="HM628">
        <v>0.52111536264419556</v>
      </c>
    </row>
    <row r="629" spans="1:221" x14ac:dyDescent="0.25">
      <c r="A629" s="1" t="s">
        <v>848</v>
      </c>
      <c r="B629" t="s">
        <v>1017</v>
      </c>
      <c r="C629">
        <v>33</v>
      </c>
      <c r="D629">
        <v>0.1242940500378609</v>
      </c>
      <c r="E629">
        <v>0.13500390946865079</v>
      </c>
      <c r="F629">
        <v>0.11611922830343251</v>
      </c>
      <c r="G629">
        <v>0.1229235306382179</v>
      </c>
      <c r="H629">
        <v>0.13208164274692541</v>
      </c>
      <c r="I629">
        <v>0.1360192596912384</v>
      </c>
      <c r="J629">
        <v>0.12847411632537839</v>
      </c>
      <c r="K629">
        <v>0.12527194619178769</v>
      </c>
      <c r="L629">
        <v>0.12911203503608701</v>
      </c>
      <c r="M629">
        <v>0.1167715787887573</v>
      </c>
      <c r="N629">
        <v>0.12574176490306849</v>
      </c>
      <c r="O629">
        <v>0.13315977156162259</v>
      </c>
      <c r="P629">
        <v>0.12805819511413569</v>
      </c>
      <c r="Q629">
        <v>0.13220606744289401</v>
      </c>
      <c r="R629">
        <v>0.12435294687747959</v>
      </c>
      <c r="S629">
        <v>0.13286022841930389</v>
      </c>
      <c r="T629">
        <v>0.13670407235622409</v>
      </c>
      <c r="U629">
        <v>0.13161532580852511</v>
      </c>
      <c r="V629">
        <v>0.13405334949493411</v>
      </c>
      <c r="W629">
        <v>0.13626433908939359</v>
      </c>
      <c r="X629">
        <v>0.1393378674983978</v>
      </c>
      <c r="Y629">
        <v>0.13292236626148221</v>
      </c>
      <c r="Z629">
        <v>0.13329249620437619</v>
      </c>
      <c r="AA629">
        <v>0.13573510944843289</v>
      </c>
      <c r="AB629">
        <v>0.13757291436195371</v>
      </c>
      <c r="AC629">
        <v>0.1305246502161026</v>
      </c>
      <c r="AD629">
        <v>0.1330861151218414</v>
      </c>
      <c r="AE629">
        <v>0.12978611886501309</v>
      </c>
      <c r="AF629">
        <v>0.14133809506893161</v>
      </c>
      <c r="AG629">
        <v>0.13454535603523249</v>
      </c>
      <c r="AH629">
        <v>0.13917477428913119</v>
      </c>
      <c r="AI629">
        <v>0.13731659948825839</v>
      </c>
      <c r="AJ629">
        <v>0.14255101978778839</v>
      </c>
      <c r="AK629">
        <v>0.13976204395294189</v>
      </c>
      <c r="AL629">
        <v>0.1454315930604935</v>
      </c>
      <c r="AM629">
        <v>0.1436174958944321</v>
      </c>
      <c r="AN629">
        <v>0.1406082212924957</v>
      </c>
      <c r="AO629">
        <v>0.13683708012104029</v>
      </c>
      <c r="AP629">
        <v>0.15228261053562159</v>
      </c>
      <c r="AQ629">
        <v>0.14239014685153961</v>
      </c>
      <c r="AR629">
        <v>0.14560580253601069</v>
      </c>
      <c r="AS629">
        <v>0.15351000428199771</v>
      </c>
      <c r="AT629">
        <v>0.1525354087352753</v>
      </c>
      <c r="AU629">
        <v>0.1561659574508667</v>
      </c>
      <c r="AV629">
        <v>0.15760150551795959</v>
      </c>
      <c r="AW629">
        <v>0.15586304664611819</v>
      </c>
      <c r="AX629">
        <v>0.1600182056427002</v>
      </c>
      <c r="AY629">
        <v>0.1589548587799072</v>
      </c>
      <c r="AZ629">
        <v>0.16772988438606259</v>
      </c>
      <c r="BA629">
        <v>0.1658431738615036</v>
      </c>
      <c r="BB629">
        <v>0.17341721057891851</v>
      </c>
      <c r="BC629">
        <v>0.17448033392429349</v>
      </c>
      <c r="BD629">
        <v>0.17420348525047299</v>
      </c>
      <c r="BE629">
        <v>0.17838273942470551</v>
      </c>
      <c r="BF629">
        <v>0.17743541300296781</v>
      </c>
      <c r="BG629">
        <v>0.17594525218009949</v>
      </c>
      <c r="BH629">
        <v>0.17959387600421911</v>
      </c>
      <c r="BI629">
        <v>0.1778072118759155</v>
      </c>
      <c r="BJ629">
        <v>0.184131920337677</v>
      </c>
      <c r="BK629">
        <v>0.18523165583610529</v>
      </c>
      <c r="BL629">
        <v>0.19082044064998629</v>
      </c>
      <c r="BM629">
        <v>0.18559540808200839</v>
      </c>
      <c r="BN629">
        <v>0.1876513659954071</v>
      </c>
      <c r="BO629">
        <v>0.1914265304803848</v>
      </c>
      <c r="BP629">
        <v>0.19247061014175421</v>
      </c>
      <c r="BQ629">
        <v>0.19150091707706449</v>
      </c>
      <c r="BR629">
        <v>0.19802561402320859</v>
      </c>
      <c r="BS629">
        <v>0.1935320645570755</v>
      </c>
      <c r="BT629">
        <v>0.1959144324064255</v>
      </c>
      <c r="BU629">
        <v>0.1940159797668457</v>
      </c>
      <c r="BV629">
        <v>0.19539423286914831</v>
      </c>
      <c r="BW629">
        <v>0.19855952262878421</v>
      </c>
      <c r="BX629">
        <v>0.19893819093704221</v>
      </c>
      <c r="BY629">
        <v>0.19862222671508789</v>
      </c>
      <c r="BZ629">
        <v>0.20094458758831019</v>
      </c>
      <c r="CA629">
        <v>0.19231897592544561</v>
      </c>
      <c r="CB629">
        <v>0.1961812078952789</v>
      </c>
      <c r="CC629">
        <v>0.1952698826789856</v>
      </c>
      <c r="CD629">
        <v>0.1986925005912781</v>
      </c>
      <c r="CE629">
        <v>0.19811172783374789</v>
      </c>
      <c r="CF629">
        <v>0.19991232454776761</v>
      </c>
      <c r="CG629">
        <v>0.20337142050266269</v>
      </c>
      <c r="CH629">
        <v>0.20121955871582031</v>
      </c>
      <c r="CI629">
        <v>0.1989637017250061</v>
      </c>
      <c r="CJ629">
        <v>0.20452749729156491</v>
      </c>
      <c r="CK629">
        <v>0.1981757581233978</v>
      </c>
      <c r="CL629">
        <v>0.1970650255680084</v>
      </c>
      <c r="CM629">
        <v>0.19902339577674871</v>
      </c>
      <c r="CN629">
        <v>0.19931456446647641</v>
      </c>
      <c r="CO629">
        <v>0.1998884379863739</v>
      </c>
      <c r="CP629">
        <v>0.19805335998535159</v>
      </c>
      <c r="CQ629">
        <v>0.1981952637434006</v>
      </c>
      <c r="CR629">
        <v>0.19931209087371829</v>
      </c>
      <c r="CS629">
        <v>0.20071075856685641</v>
      </c>
      <c r="CT629">
        <v>0.20144349336624151</v>
      </c>
      <c r="CU629">
        <v>0.19640541076660159</v>
      </c>
      <c r="CV629">
        <v>0.2019772082567215</v>
      </c>
      <c r="CW629">
        <v>0.20196367800235751</v>
      </c>
      <c r="CX629">
        <v>0.20328997075557709</v>
      </c>
      <c r="CY629">
        <v>0.1953236311674118</v>
      </c>
      <c r="CZ629">
        <v>0.1941033452749252</v>
      </c>
      <c r="DA629">
        <v>0.20150186121463781</v>
      </c>
      <c r="DB629">
        <v>0.20049634575843811</v>
      </c>
      <c r="DC629">
        <v>0.19617088139057159</v>
      </c>
      <c r="DD629">
        <v>0.19526730477809909</v>
      </c>
      <c r="DE629">
        <v>0.1941378116607666</v>
      </c>
      <c r="DF629">
        <v>0.19764548540115359</v>
      </c>
      <c r="DG629">
        <v>0.19827595353126529</v>
      </c>
      <c r="DH629">
        <v>0.193699985742569</v>
      </c>
      <c r="DI629">
        <v>0.19347380101680761</v>
      </c>
      <c r="DJ629">
        <v>0.19780802726745611</v>
      </c>
      <c r="DK629">
        <v>0.1903345584869385</v>
      </c>
      <c r="DL629">
        <v>0.1941700875759125</v>
      </c>
      <c r="DM629">
        <v>0.18986919522285459</v>
      </c>
      <c r="DN629">
        <v>0.1946220546960831</v>
      </c>
      <c r="DO629">
        <v>0.19791191816329959</v>
      </c>
      <c r="DP629">
        <v>0.19203704595565799</v>
      </c>
      <c r="DQ629">
        <v>0.19142864644527441</v>
      </c>
      <c r="DR629">
        <v>0.19671130180358889</v>
      </c>
      <c r="DS629">
        <v>0.1929219514131546</v>
      </c>
      <c r="DT629">
        <v>0.19594024121761319</v>
      </c>
      <c r="DU629">
        <v>0.20119024813175199</v>
      </c>
      <c r="DV629">
        <v>0.20546996593475339</v>
      </c>
      <c r="DW629">
        <v>0.21151672303676611</v>
      </c>
      <c r="DX629">
        <v>0.21189559996128079</v>
      </c>
      <c r="DY629">
        <v>0.2231525927782059</v>
      </c>
      <c r="DZ629">
        <v>0.2319502979516983</v>
      </c>
      <c r="EA629">
        <v>0.2391546368598938</v>
      </c>
      <c r="EB629">
        <v>0.25025761127471918</v>
      </c>
      <c r="EC629">
        <v>0.25872582197189331</v>
      </c>
      <c r="ED629">
        <v>0.26135462522506708</v>
      </c>
      <c r="EE629">
        <v>0.27678221464157099</v>
      </c>
      <c r="EF629">
        <v>0.28983521461486822</v>
      </c>
      <c r="EG629">
        <v>0.29526993632316589</v>
      </c>
      <c r="EH629">
        <v>0.31117191910743708</v>
      </c>
      <c r="EI629">
        <v>0.32137924432754522</v>
      </c>
      <c r="EJ629">
        <v>0.32638967037200928</v>
      </c>
      <c r="EK629">
        <v>0.33381253480911249</v>
      </c>
      <c r="EL629">
        <v>0.34073817729949951</v>
      </c>
      <c r="EM629">
        <v>0.36323896050453192</v>
      </c>
      <c r="EN629">
        <v>0.36732083559036249</v>
      </c>
      <c r="EO629">
        <v>0.36988604068756098</v>
      </c>
      <c r="EP629">
        <v>0.37691715359687811</v>
      </c>
      <c r="EQ629">
        <v>0.39184713363647461</v>
      </c>
      <c r="ER629">
        <v>0.3940277099609375</v>
      </c>
      <c r="ES629">
        <v>0.4024236798286438</v>
      </c>
      <c r="ET629">
        <v>0.3988291323184967</v>
      </c>
      <c r="EU629">
        <v>0.40599900484085077</v>
      </c>
      <c r="EV629">
        <v>0.41266530752182012</v>
      </c>
      <c r="EW629">
        <v>0.41225907206535339</v>
      </c>
      <c r="EX629">
        <v>0.419991135597229</v>
      </c>
      <c r="EY629">
        <v>0.41151586174964899</v>
      </c>
      <c r="EZ629">
        <v>0.41980230808258062</v>
      </c>
      <c r="FA629">
        <v>0.42826509475708008</v>
      </c>
      <c r="FB629">
        <v>0.44144570827484131</v>
      </c>
      <c r="FC629">
        <v>0.45429202914237982</v>
      </c>
      <c r="FD629">
        <v>0.41408330202102661</v>
      </c>
      <c r="FE629">
        <v>0.41865101456642151</v>
      </c>
      <c r="FF629">
        <v>0.43407711386680597</v>
      </c>
      <c r="FG629">
        <v>0.43693545460700989</v>
      </c>
      <c r="FH629">
        <v>0.43585243821144098</v>
      </c>
      <c r="FI629">
        <v>0.44524231553077698</v>
      </c>
      <c r="FJ629">
        <v>0.4496731162071228</v>
      </c>
      <c r="FK629">
        <v>0.43585848808288569</v>
      </c>
      <c r="FL629">
        <v>0.45745939016342158</v>
      </c>
      <c r="FM629">
        <v>0.4520479142665863</v>
      </c>
      <c r="FN629">
        <v>0.44917896389961243</v>
      </c>
      <c r="FO629">
        <v>0.45396041870117188</v>
      </c>
      <c r="FP629">
        <v>0.45525044202804571</v>
      </c>
      <c r="FQ629">
        <v>0.45357343554496771</v>
      </c>
      <c r="FR629">
        <v>0.45341810584068298</v>
      </c>
      <c r="FS629">
        <v>0.46027413010597229</v>
      </c>
      <c r="FT629">
        <v>0.47856584191322332</v>
      </c>
      <c r="FU629">
        <v>0.47166517376899719</v>
      </c>
      <c r="FV629">
        <v>0.47093501687049871</v>
      </c>
      <c r="FW629">
        <v>0.47773399949073792</v>
      </c>
      <c r="FX629">
        <v>0.47822251915931702</v>
      </c>
      <c r="FY629">
        <v>0.47729355096817022</v>
      </c>
      <c r="FZ629">
        <v>0.4828459620475769</v>
      </c>
      <c r="GA629">
        <v>0.47425553202629089</v>
      </c>
      <c r="GB629">
        <v>0.47176322340965271</v>
      </c>
      <c r="GC629">
        <v>0.48099023103713989</v>
      </c>
      <c r="GD629">
        <v>0.47608470916748052</v>
      </c>
      <c r="GE629">
        <v>0.47981023788452148</v>
      </c>
      <c r="GF629">
        <v>0.48368644714355469</v>
      </c>
      <c r="GG629">
        <v>0.47820329666137701</v>
      </c>
      <c r="GH629">
        <v>0.49504944682121282</v>
      </c>
      <c r="GI629">
        <v>0.49347072839736938</v>
      </c>
      <c r="GJ629">
        <v>0.47622102499008179</v>
      </c>
      <c r="GK629">
        <v>0.49027147889137268</v>
      </c>
      <c r="GL629">
        <v>0.4911576509475708</v>
      </c>
      <c r="GM629">
        <v>0.48718267679214478</v>
      </c>
      <c r="GN629">
        <v>0.4777909517288208</v>
      </c>
      <c r="GO629">
        <v>0.49775314331054688</v>
      </c>
      <c r="GP629">
        <v>0.50221383571624756</v>
      </c>
      <c r="GQ629">
        <v>0.50140249729156494</v>
      </c>
      <c r="GR629">
        <v>0.50097155570983887</v>
      </c>
      <c r="GS629">
        <v>0.4994540810585022</v>
      </c>
      <c r="GT629">
        <v>0.49868342280387878</v>
      </c>
      <c r="GU629">
        <v>0.50806123018264771</v>
      </c>
      <c r="GV629">
        <v>0.51111352443695068</v>
      </c>
      <c r="GW629">
        <v>0.50830578804016113</v>
      </c>
      <c r="GX629">
        <v>0.52310091257095337</v>
      </c>
      <c r="GY629">
        <v>0.50896108150482178</v>
      </c>
      <c r="GZ629">
        <v>0.52723491191864014</v>
      </c>
      <c r="HA629">
        <v>0.52160793542861938</v>
      </c>
      <c r="HB629">
        <v>0.50661355257034302</v>
      </c>
      <c r="HC629">
        <v>0.53223145008087158</v>
      </c>
      <c r="HD629">
        <v>0.52567654848098755</v>
      </c>
      <c r="HE629">
        <v>0.53023368120193481</v>
      </c>
      <c r="HF629">
        <v>0.52301311492919922</v>
      </c>
      <c r="HG629">
        <v>0.52884417772293091</v>
      </c>
      <c r="HH629">
        <v>0.55637854337692261</v>
      </c>
      <c r="HI629">
        <v>0.51091510057449341</v>
      </c>
      <c r="HJ629">
        <v>0.52992767095565796</v>
      </c>
      <c r="HK629">
        <v>0.53303241729736328</v>
      </c>
      <c r="HL629">
        <v>0.55066174268722534</v>
      </c>
      <c r="HM629">
        <v>0.48199954628944403</v>
      </c>
    </row>
    <row r="630" spans="1:221" x14ac:dyDescent="0.25">
      <c r="A630" s="1" t="s">
        <v>849</v>
      </c>
      <c r="B630" t="s">
        <v>1017</v>
      </c>
      <c r="C630">
        <v>181</v>
      </c>
      <c r="D630">
        <v>8.395637571811676E-2</v>
      </c>
      <c r="E630">
        <v>8.5979901254177094E-2</v>
      </c>
      <c r="F630">
        <v>7.7361740171909332E-2</v>
      </c>
      <c r="G630">
        <v>7.8540720045566559E-2</v>
      </c>
      <c r="H630">
        <v>7.2715252637863159E-2</v>
      </c>
      <c r="I630">
        <v>7.5833939015865326E-2</v>
      </c>
      <c r="J630">
        <v>7.0785254240036011E-2</v>
      </c>
      <c r="K630">
        <v>6.6786430776119232E-2</v>
      </c>
      <c r="L630">
        <v>6.9461517035961151E-2</v>
      </c>
      <c r="M630">
        <v>6.2814496457576752E-2</v>
      </c>
      <c r="N630">
        <v>8.0377191305160522E-2</v>
      </c>
      <c r="O630">
        <v>6.3836388289928436E-2</v>
      </c>
      <c r="P630">
        <v>6.6407933831214905E-2</v>
      </c>
      <c r="Q630">
        <v>6.4482994377613068E-2</v>
      </c>
      <c r="R630">
        <v>6.2995932996273041E-2</v>
      </c>
      <c r="S630">
        <v>6.5887540578842163E-2</v>
      </c>
      <c r="T630">
        <v>6.9731846451759338E-2</v>
      </c>
      <c r="U630">
        <v>7.0467337965965271E-2</v>
      </c>
      <c r="V630">
        <v>6.2491964548826218E-2</v>
      </c>
      <c r="W630">
        <v>6.3826858997344971E-2</v>
      </c>
      <c r="X630">
        <v>6.5314054489135742E-2</v>
      </c>
      <c r="Y630">
        <v>6.1695978045463562E-2</v>
      </c>
      <c r="Z630">
        <v>6.4201757311820984E-2</v>
      </c>
      <c r="AA630">
        <v>6.090894341468811E-2</v>
      </c>
      <c r="AB630">
        <v>6.3644133508205414E-2</v>
      </c>
      <c r="AC630">
        <v>6.1686486005783081E-2</v>
      </c>
      <c r="AD630">
        <v>6.3494272530078888E-2</v>
      </c>
      <c r="AE630">
        <v>5.9094101190567017E-2</v>
      </c>
      <c r="AF630">
        <v>6.3678331673145294E-2</v>
      </c>
      <c r="AG630">
        <v>6.0397285968065262E-2</v>
      </c>
      <c r="AH630">
        <v>6.3897371292114258E-2</v>
      </c>
      <c r="AI630">
        <v>6.4078085124492645E-2</v>
      </c>
      <c r="AJ630">
        <v>6.6991202533245087E-2</v>
      </c>
      <c r="AK630">
        <v>6.3546597957611084E-2</v>
      </c>
      <c r="AL630">
        <v>6.5949410200119019E-2</v>
      </c>
      <c r="AM630">
        <v>6.2760725617408752E-2</v>
      </c>
      <c r="AN630">
        <v>6.6981896758079529E-2</v>
      </c>
      <c r="AO630">
        <v>6.3948012888431549E-2</v>
      </c>
      <c r="AP630">
        <v>6.8134166300296783E-2</v>
      </c>
      <c r="AQ630">
        <v>6.6670075058937073E-2</v>
      </c>
      <c r="AR630">
        <v>7.121991366147995E-2</v>
      </c>
      <c r="AS630">
        <v>7.1396902203559875E-2</v>
      </c>
      <c r="AT630">
        <v>7.6670229434967041E-2</v>
      </c>
      <c r="AU630">
        <v>7.5709857046604156E-2</v>
      </c>
      <c r="AV630">
        <v>8.1816576421260834E-2</v>
      </c>
      <c r="AW630">
        <v>8.1822589039802551E-2</v>
      </c>
      <c r="AX630">
        <v>8.5054971277713776E-2</v>
      </c>
      <c r="AY630">
        <v>8.7017588317394257E-2</v>
      </c>
      <c r="AZ630">
        <v>9.3830443918704987E-2</v>
      </c>
      <c r="BA630">
        <v>9.3751654028892517E-2</v>
      </c>
      <c r="BB630">
        <v>9.7786024212837219E-2</v>
      </c>
      <c r="BC630">
        <v>0.10011383146047589</v>
      </c>
      <c r="BD630">
        <v>0.10634031146764759</v>
      </c>
      <c r="BE630">
        <v>0.10513515025377269</v>
      </c>
      <c r="BF630">
        <v>0.1109159290790558</v>
      </c>
      <c r="BG630">
        <v>0.1076509058475494</v>
      </c>
      <c r="BH630">
        <v>0.1130931004881859</v>
      </c>
      <c r="BI630">
        <v>0.11319217085838321</v>
      </c>
      <c r="BJ630">
        <v>0.1173286661505699</v>
      </c>
      <c r="BK630">
        <v>0.1169363409280777</v>
      </c>
      <c r="BL630">
        <v>0.1209996715188026</v>
      </c>
      <c r="BM630">
        <v>0.1172533854842186</v>
      </c>
      <c r="BN630">
        <v>0.12192964553833011</v>
      </c>
      <c r="BO630">
        <v>0.1186186671257019</v>
      </c>
      <c r="BP630">
        <v>0.12136434018611909</v>
      </c>
      <c r="BQ630">
        <v>0.1158772557973862</v>
      </c>
      <c r="BR630">
        <v>0.1195784956216812</v>
      </c>
      <c r="BS630">
        <v>0.11416084319353099</v>
      </c>
      <c r="BT630">
        <v>0.11581194400787349</v>
      </c>
      <c r="BU630">
        <v>0.1098059788346291</v>
      </c>
      <c r="BV630">
        <v>0.11259915679693221</v>
      </c>
      <c r="BW630">
        <v>0.1065677180886269</v>
      </c>
      <c r="BX630">
        <v>0.10771894454956051</v>
      </c>
      <c r="BY630">
        <v>0.1033543422818184</v>
      </c>
      <c r="BZ630">
        <v>0.10634692758321759</v>
      </c>
      <c r="CA630">
        <v>0.10143293440341949</v>
      </c>
      <c r="CB630">
        <v>0.10459087789058689</v>
      </c>
      <c r="CC630">
        <v>0.1021449565887451</v>
      </c>
      <c r="CD630">
        <v>0.10390496999025341</v>
      </c>
      <c r="CE630">
        <v>0.10103140026330951</v>
      </c>
      <c r="CF630">
        <v>0.1022148877382278</v>
      </c>
      <c r="CG630">
        <v>9.9349245429039001E-2</v>
      </c>
      <c r="CH630">
        <v>0.1008139848709106</v>
      </c>
      <c r="CI630">
        <v>9.6995793282985687E-2</v>
      </c>
      <c r="CJ630">
        <v>9.7756430506706238E-2</v>
      </c>
      <c r="CK630">
        <v>9.5703050494194031E-2</v>
      </c>
      <c r="CL630">
        <v>9.7148098051548004E-2</v>
      </c>
      <c r="CM630">
        <v>9.3525856733322144E-2</v>
      </c>
      <c r="CN630">
        <v>9.465576708316803E-2</v>
      </c>
      <c r="CO630">
        <v>9.0708844363689423E-2</v>
      </c>
      <c r="CP630">
        <v>9.1695636510848999E-2</v>
      </c>
      <c r="CQ630">
        <v>8.865269273519516E-2</v>
      </c>
      <c r="CR630">
        <v>9.1380216181278229E-2</v>
      </c>
      <c r="CS630">
        <v>8.8855519890785217E-2</v>
      </c>
      <c r="CT630">
        <v>8.9746832847595215E-2</v>
      </c>
      <c r="CU630">
        <v>8.7082758545875549E-2</v>
      </c>
      <c r="CV630">
        <v>8.8838197290897369E-2</v>
      </c>
      <c r="CW630">
        <v>8.5935726761817932E-2</v>
      </c>
      <c r="CX630">
        <v>8.6906515061855316E-2</v>
      </c>
      <c r="CY630">
        <v>8.2114659249782562E-2</v>
      </c>
      <c r="CZ630">
        <v>8.380291610956192E-2</v>
      </c>
      <c r="DA630">
        <v>8.1285879015922546E-2</v>
      </c>
      <c r="DB630">
        <v>8.4245637059211731E-2</v>
      </c>
      <c r="DC630">
        <v>7.7721156179904938E-2</v>
      </c>
      <c r="DD630">
        <v>7.9727716743946075E-2</v>
      </c>
      <c r="DE630">
        <v>7.5424656271934509E-2</v>
      </c>
      <c r="DF630">
        <v>7.7131092548370361E-2</v>
      </c>
      <c r="DG630">
        <v>7.390410453081131E-2</v>
      </c>
      <c r="DH630">
        <v>7.4608169496059418E-2</v>
      </c>
      <c r="DI630">
        <v>7.03321173787117E-2</v>
      </c>
      <c r="DJ630">
        <v>7.1766555309295654E-2</v>
      </c>
      <c r="DK630">
        <v>6.8390980362892151E-2</v>
      </c>
      <c r="DL630">
        <v>6.9270938634872437E-2</v>
      </c>
      <c r="DM630">
        <v>6.4869187772274017E-2</v>
      </c>
      <c r="DN630">
        <v>6.8265639245510101E-2</v>
      </c>
      <c r="DO630">
        <v>6.4135760068893433E-2</v>
      </c>
      <c r="DP630">
        <v>6.6805973649024963E-2</v>
      </c>
      <c r="DQ630">
        <v>6.4446419477462769E-2</v>
      </c>
      <c r="DR630">
        <v>6.8946428596973419E-2</v>
      </c>
      <c r="DS630">
        <v>6.719256192445755E-2</v>
      </c>
      <c r="DT630">
        <v>7.3537319898605347E-2</v>
      </c>
      <c r="DU630">
        <v>7.192566990852356E-2</v>
      </c>
      <c r="DV630">
        <v>8.2916297018527985E-2</v>
      </c>
      <c r="DW630">
        <v>8.8030733168125153E-2</v>
      </c>
      <c r="DX630">
        <v>0.10067168623209</v>
      </c>
      <c r="DY630">
        <v>0.10929581522941589</v>
      </c>
      <c r="DZ630">
        <v>0.1269148588180542</v>
      </c>
      <c r="EA630">
        <v>0.14138197898864749</v>
      </c>
      <c r="EB630">
        <v>0.1583017706871033</v>
      </c>
      <c r="EC630">
        <v>0.17217960953712461</v>
      </c>
      <c r="ED630">
        <v>0.18871819972991941</v>
      </c>
      <c r="EE630">
        <v>0.2023140341043472</v>
      </c>
      <c r="EF630">
        <v>0.21818011999130249</v>
      </c>
      <c r="EG630">
        <v>0.23567429184913641</v>
      </c>
      <c r="EH630">
        <v>0.25358808040618902</v>
      </c>
      <c r="EI630">
        <v>0.27514776587486273</v>
      </c>
      <c r="EJ630">
        <v>0.28891706466674799</v>
      </c>
      <c r="EK630">
        <v>0.30286902189254761</v>
      </c>
      <c r="EL630">
        <v>0.32338529825210571</v>
      </c>
      <c r="EM630">
        <v>0.33680808544158941</v>
      </c>
      <c r="EN630">
        <v>0.34489041566848749</v>
      </c>
      <c r="EO630">
        <v>0.36479291319847112</v>
      </c>
      <c r="EP630">
        <v>0.37788164615631098</v>
      </c>
      <c r="EQ630">
        <v>0.38880714774131769</v>
      </c>
      <c r="ER630">
        <v>0.40214404463768011</v>
      </c>
      <c r="ES630">
        <v>0.41244608163833618</v>
      </c>
      <c r="ET630">
        <v>0.41984784603118902</v>
      </c>
      <c r="EU630">
        <v>0.42299327254295349</v>
      </c>
      <c r="EV630">
        <v>0.43363547325134277</v>
      </c>
      <c r="EW630">
        <v>0.43597882986068731</v>
      </c>
      <c r="EX630">
        <v>0.4398694634437561</v>
      </c>
      <c r="EY630">
        <v>0.43733397126197809</v>
      </c>
      <c r="EZ630">
        <v>0.44194722175598139</v>
      </c>
      <c r="FA630">
        <v>0.45097720623016357</v>
      </c>
      <c r="FB630">
        <v>0.47890546917915339</v>
      </c>
      <c r="FC630">
        <v>0.47487983107566828</v>
      </c>
      <c r="FD630">
        <v>0.45313814282417297</v>
      </c>
      <c r="FE630">
        <v>0.45373421907424932</v>
      </c>
      <c r="FF630">
        <v>0.45878410339355469</v>
      </c>
      <c r="FG630">
        <v>0.46797171235084528</v>
      </c>
      <c r="FH630">
        <v>0.47389841079711909</v>
      </c>
      <c r="FI630">
        <v>0.47987914085388178</v>
      </c>
      <c r="FJ630">
        <v>0.47921225428581238</v>
      </c>
      <c r="FK630">
        <v>0.47855764627456671</v>
      </c>
      <c r="FL630">
        <v>0.48167887330055242</v>
      </c>
      <c r="FM630">
        <v>0.4768194854259491</v>
      </c>
      <c r="FN630">
        <v>0.47627472877502441</v>
      </c>
      <c r="FO630">
        <v>0.47931170463562012</v>
      </c>
      <c r="FP630">
        <v>0.48936983942985529</v>
      </c>
      <c r="FQ630">
        <v>0.48638233542442322</v>
      </c>
      <c r="FR630">
        <v>0.49072772264480591</v>
      </c>
      <c r="FS630">
        <v>0.49150830507278442</v>
      </c>
      <c r="FT630">
        <v>0.4989476203918457</v>
      </c>
      <c r="FU630">
        <v>0.50328153371810913</v>
      </c>
      <c r="FV630">
        <v>0.49823394417762762</v>
      </c>
      <c r="FW630">
        <v>0.49537920951843262</v>
      </c>
      <c r="FX630">
        <v>0.49917927384376531</v>
      </c>
      <c r="FY630">
        <v>0.50859910249710083</v>
      </c>
      <c r="FZ630">
        <v>0.50399982929229736</v>
      </c>
      <c r="GA630">
        <v>0.5023493766784668</v>
      </c>
      <c r="GB630">
        <v>0.50737297534942627</v>
      </c>
      <c r="GC630">
        <v>0.51180815696716309</v>
      </c>
      <c r="GD630">
        <v>0.50060927867889404</v>
      </c>
      <c r="GE630">
        <v>0.5093953013420105</v>
      </c>
      <c r="GF630">
        <v>0.51893973350524902</v>
      </c>
      <c r="GG630">
        <v>0.50232058763504028</v>
      </c>
      <c r="GH630">
        <v>0.51465803384780884</v>
      </c>
      <c r="GI630">
        <v>0.51667451858520508</v>
      </c>
      <c r="GJ630">
        <v>0.50844496488571167</v>
      </c>
      <c r="GK630">
        <v>0.52687448263168335</v>
      </c>
      <c r="GL630">
        <v>0.51947355270385742</v>
      </c>
      <c r="GM630">
        <v>0.52346724271774292</v>
      </c>
      <c r="GN630">
        <v>0.52615994215011597</v>
      </c>
      <c r="GO630">
        <v>0.52459508180618286</v>
      </c>
      <c r="GP630">
        <v>0.53054386377334595</v>
      </c>
      <c r="GQ630">
        <v>0.53564488887786865</v>
      </c>
      <c r="GR630">
        <v>0.53276246786117554</v>
      </c>
      <c r="GS630">
        <v>0.52880764007568359</v>
      </c>
      <c r="GT630">
        <v>0.53254234790802002</v>
      </c>
      <c r="GU630">
        <v>0.53612905740737915</v>
      </c>
      <c r="GV630">
        <v>0.53721714019775391</v>
      </c>
      <c r="GW630">
        <v>0.53572940826416016</v>
      </c>
      <c r="GX630">
        <v>0.54178285598754883</v>
      </c>
      <c r="GY630">
        <v>0.5444798469543457</v>
      </c>
      <c r="GZ630">
        <v>0.55215823650360107</v>
      </c>
      <c r="HA630">
        <v>0.54312920570373535</v>
      </c>
      <c r="HB630">
        <v>0.55300593376159668</v>
      </c>
      <c r="HC630">
        <v>0.54636430740356445</v>
      </c>
      <c r="HD630">
        <v>0.54450029134750366</v>
      </c>
      <c r="HE630">
        <v>0.54866117238998413</v>
      </c>
      <c r="HF630">
        <v>0.5491144061088562</v>
      </c>
      <c r="HG630">
        <v>0.54871821403503418</v>
      </c>
      <c r="HH630">
        <v>0.55485230684280396</v>
      </c>
      <c r="HI630">
        <v>0.55322206020355225</v>
      </c>
      <c r="HJ630">
        <v>0.56003910303115845</v>
      </c>
      <c r="HK630">
        <v>0.55581200122833252</v>
      </c>
      <c r="HL630">
        <v>0.56974327564239502</v>
      </c>
      <c r="HM630">
        <v>0.54580891132354736</v>
      </c>
    </row>
    <row r="631" spans="1:221" x14ac:dyDescent="0.25">
      <c r="A631" s="1" t="s">
        <v>850</v>
      </c>
      <c r="B631" t="s">
        <v>1017</v>
      </c>
      <c r="C631">
        <v>127</v>
      </c>
      <c r="D631">
        <v>9.0070746839046478E-2</v>
      </c>
      <c r="E631">
        <v>9.1509409248828888E-2</v>
      </c>
      <c r="F631">
        <v>8.9627064764499664E-2</v>
      </c>
      <c r="G631">
        <v>8.0628454685211182E-2</v>
      </c>
      <c r="H631">
        <v>8.0144904553890228E-2</v>
      </c>
      <c r="I631">
        <v>7.314734160900116E-2</v>
      </c>
      <c r="J631">
        <v>7.4682310223579407E-2</v>
      </c>
      <c r="K631">
        <v>6.9620773196220398E-2</v>
      </c>
      <c r="L631">
        <v>7.1238502860069275E-2</v>
      </c>
      <c r="M631">
        <v>6.3872523605823517E-2</v>
      </c>
      <c r="N631">
        <v>8.0689087510108948E-2</v>
      </c>
      <c r="O631">
        <v>7.2888314723968506E-2</v>
      </c>
      <c r="P631">
        <v>7.2882667183876038E-2</v>
      </c>
      <c r="Q631">
        <v>7.120966911315918E-2</v>
      </c>
      <c r="R631">
        <v>7.703341543674469E-2</v>
      </c>
      <c r="S631">
        <v>7.2779648005962372E-2</v>
      </c>
      <c r="T631">
        <v>7.513602077960968E-2</v>
      </c>
      <c r="U631">
        <v>7.8769192099571228E-2</v>
      </c>
      <c r="V631">
        <v>7.6805882155895233E-2</v>
      </c>
      <c r="W631">
        <v>7.088807225227356E-2</v>
      </c>
      <c r="X631">
        <v>7.309500128030777E-2</v>
      </c>
      <c r="Y631">
        <v>6.5199263393878937E-2</v>
      </c>
      <c r="Z631">
        <v>7.2418905794620514E-2</v>
      </c>
      <c r="AA631">
        <v>6.8543799221515656E-2</v>
      </c>
      <c r="AB631">
        <v>7.2680331766605377E-2</v>
      </c>
      <c r="AC631">
        <v>7.0642672479152679E-2</v>
      </c>
      <c r="AD631">
        <v>6.9303937256336212E-2</v>
      </c>
      <c r="AE631">
        <v>7.0806905627250671E-2</v>
      </c>
      <c r="AF631">
        <v>7.4290640652179718E-2</v>
      </c>
      <c r="AG631">
        <v>7.0545591413974762E-2</v>
      </c>
      <c r="AH631">
        <v>7.2843730449676514E-2</v>
      </c>
      <c r="AI631">
        <v>7.2016127407550812E-2</v>
      </c>
      <c r="AJ631">
        <v>7.5298041105270386E-2</v>
      </c>
      <c r="AK631">
        <v>7.5341403484344482E-2</v>
      </c>
      <c r="AL631">
        <v>7.5310640037059784E-2</v>
      </c>
      <c r="AM631">
        <v>7.4364833533763885E-2</v>
      </c>
      <c r="AN631">
        <v>7.5446799397468567E-2</v>
      </c>
      <c r="AO631">
        <v>7.487187534570694E-2</v>
      </c>
      <c r="AP631">
        <v>8.1020496785640717E-2</v>
      </c>
      <c r="AQ631">
        <v>7.7778235077857971E-2</v>
      </c>
      <c r="AR631">
        <v>8.3236895501613617E-2</v>
      </c>
      <c r="AS631">
        <v>7.9769425094127655E-2</v>
      </c>
      <c r="AT631">
        <v>8.3158299326896667E-2</v>
      </c>
      <c r="AU631">
        <v>8.6097016930580139E-2</v>
      </c>
      <c r="AV631">
        <v>8.9820422232151031E-2</v>
      </c>
      <c r="AW631">
        <v>8.8811025023460388E-2</v>
      </c>
      <c r="AX631">
        <v>9.3030408024787903E-2</v>
      </c>
      <c r="AY631">
        <v>9.6424974501132965E-2</v>
      </c>
      <c r="AZ631">
        <v>0.102858878672123</v>
      </c>
      <c r="BA631">
        <v>0.1014518067240715</v>
      </c>
      <c r="BB631">
        <v>0.10669165104627611</v>
      </c>
      <c r="BC631">
        <v>0.10792076587677001</v>
      </c>
      <c r="BD631">
        <v>0.1128164306282997</v>
      </c>
      <c r="BE631">
        <v>0.1118569523096085</v>
      </c>
      <c r="BF631">
        <v>0.11585149168968201</v>
      </c>
      <c r="BG631">
        <v>0.11422237008810041</v>
      </c>
      <c r="BH631">
        <v>0.11909797787666319</v>
      </c>
      <c r="BI631">
        <v>0.11758185923099521</v>
      </c>
      <c r="BJ631">
        <v>0.1227703019976616</v>
      </c>
      <c r="BK631">
        <v>0.1231828182935715</v>
      </c>
      <c r="BL631">
        <v>0.12598471343517301</v>
      </c>
      <c r="BM631">
        <v>0.12568074464797971</v>
      </c>
      <c r="BN631">
        <v>0.12602274119853971</v>
      </c>
      <c r="BO631">
        <v>0.123230442404747</v>
      </c>
      <c r="BP631">
        <v>0.12610207498073581</v>
      </c>
      <c r="BQ631">
        <v>0.124122254550457</v>
      </c>
      <c r="BR631">
        <v>0.1243977919220924</v>
      </c>
      <c r="BS631">
        <v>0.1197591498494148</v>
      </c>
      <c r="BT631">
        <v>0.12266081571578979</v>
      </c>
      <c r="BU631">
        <v>0.116474062204361</v>
      </c>
      <c r="BV631">
        <v>0.1206714957952499</v>
      </c>
      <c r="BW631">
        <v>0.1169040203094482</v>
      </c>
      <c r="BX631">
        <v>0.1162370666861534</v>
      </c>
      <c r="BY631">
        <v>0.1124929562211037</v>
      </c>
      <c r="BZ631">
        <v>0.11534442007541661</v>
      </c>
      <c r="CA631">
        <v>0.1097451895475388</v>
      </c>
      <c r="CB631">
        <v>0.11242175102233889</v>
      </c>
      <c r="CC631">
        <v>0.1121242865920067</v>
      </c>
      <c r="CD631">
        <v>0.1101865172386169</v>
      </c>
      <c r="CE631">
        <v>0.1099191904067993</v>
      </c>
      <c r="CF631">
        <v>0.1120489910244942</v>
      </c>
      <c r="CG631">
        <v>0.11029808968305591</v>
      </c>
      <c r="CH631">
        <v>0.1108372583985329</v>
      </c>
      <c r="CI631">
        <v>0.10729306936264039</v>
      </c>
      <c r="CJ631">
        <v>0.108509749174118</v>
      </c>
      <c r="CK631">
        <v>0.1062705516815186</v>
      </c>
      <c r="CL631">
        <v>0.1078789010643959</v>
      </c>
      <c r="CM631">
        <v>0.1052585542201996</v>
      </c>
      <c r="CN631">
        <v>0.10580097138881681</v>
      </c>
      <c r="CO631">
        <v>0.10003674030303961</v>
      </c>
      <c r="CP631">
        <v>0.1044810712337494</v>
      </c>
      <c r="CQ631">
        <v>0.1008187979459763</v>
      </c>
      <c r="CR631">
        <v>0.10266620665788651</v>
      </c>
      <c r="CS631">
        <v>9.8236896097660065E-2</v>
      </c>
      <c r="CT631">
        <v>0.1021390929818153</v>
      </c>
      <c r="CU631">
        <v>9.845384955406189E-2</v>
      </c>
      <c r="CV631">
        <v>0.1003895476460457</v>
      </c>
      <c r="CW631">
        <v>9.4792872667312622E-2</v>
      </c>
      <c r="CX631">
        <v>9.695010632276535E-2</v>
      </c>
      <c r="CY631">
        <v>9.523753821849823E-2</v>
      </c>
      <c r="CZ631">
        <v>9.3758977949619293E-2</v>
      </c>
      <c r="DA631">
        <v>9.5888681709766388E-2</v>
      </c>
      <c r="DB631">
        <v>9.4904594123363495E-2</v>
      </c>
      <c r="DC631">
        <v>8.8968060910701752E-2</v>
      </c>
      <c r="DD631">
        <v>9.1864757239818573E-2</v>
      </c>
      <c r="DE631">
        <v>8.9022010564804077E-2</v>
      </c>
      <c r="DF631">
        <v>9.0284325182437897E-2</v>
      </c>
      <c r="DG631">
        <v>8.7899401783943176E-2</v>
      </c>
      <c r="DH631">
        <v>8.8454157114028931E-2</v>
      </c>
      <c r="DI631">
        <v>8.2817666232585907E-2</v>
      </c>
      <c r="DJ631">
        <v>8.6726821959018707E-2</v>
      </c>
      <c r="DK631">
        <v>8.0281466245651245E-2</v>
      </c>
      <c r="DL631">
        <v>8.2824625074863434E-2</v>
      </c>
      <c r="DM631">
        <v>7.9134225845336914E-2</v>
      </c>
      <c r="DN631">
        <v>8.1567883491516113E-2</v>
      </c>
      <c r="DO631">
        <v>7.7674120664596558E-2</v>
      </c>
      <c r="DP631">
        <v>7.8417949378490448E-2</v>
      </c>
      <c r="DQ631">
        <v>7.8136414289474487E-2</v>
      </c>
      <c r="DR631">
        <v>8.0368161201477051E-2</v>
      </c>
      <c r="DS631">
        <v>7.9796068370342255E-2</v>
      </c>
      <c r="DT631">
        <v>8.6411863565444946E-2</v>
      </c>
      <c r="DU631">
        <v>8.9061528444290161E-2</v>
      </c>
      <c r="DV631">
        <v>9.3000367283821106E-2</v>
      </c>
      <c r="DW631">
        <v>9.8139002919197083E-2</v>
      </c>
      <c r="DX631">
        <v>0.11084796488285061</v>
      </c>
      <c r="DY631">
        <v>0.11569672822952271</v>
      </c>
      <c r="DZ631">
        <v>0.1314211040735245</v>
      </c>
      <c r="EA631">
        <v>0.14430138468742371</v>
      </c>
      <c r="EB631">
        <v>0.1598070561885834</v>
      </c>
      <c r="EC631">
        <v>0.17125608026981351</v>
      </c>
      <c r="ED631">
        <v>0.18540941178798681</v>
      </c>
      <c r="EE631">
        <v>0.19835902750492099</v>
      </c>
      <c r="EF631">
        <v>0.2118712663650513</v>
      </c>
      <c r="EG631">
        <v>0.22778140008449549</v>
      </c>
      <c r="EH631">
        <v>0.24366761744022369</v>
      </c>
      <c r="EI631">
        <v>0.25779950618743902</v>
      </c>
      <c r="EJ631">
        <v>0.27440479397773743</v>
      </c>
      <c r="EK631">
        <v>0.28621596097946173</v>
      </c>
      <c r="EL631">
        <v>0.29975670576095581</v>
      </c>
      <c r="EM631">
        <v>0.31458389759063721</v>
      </c>
      <c r="EN631">
        <v>0.32464951276779169</v>
      </c>
      <c r="EO631">
        <v>0.34052300453186041</v>
      </c>
      <c r="EP631">
        <v>0.34956726431846619</v>
      </c>
      <c r="EQ631">
        <v>0.35791641473770142</v>
      </c>
      <c r="ER631">
        <v>0.37246865034103388</v>
      </c>
      <c r="ES631">
        <v>0.37446862459182739</v>
      </c>
      <c r="ET631">
        <v>0.38925671577453608</v>
      </c>
      <c r="EU631">
        <v>0.39246952533721918</v>
      </c>
      <c r="EV631">
        <v>0.39592349529266357</v>
      </c>
      <c r="EW631">
        <v>0.40196028351783752</v>
      </c>
      <c r="EX631">
        <v>0.40220004320144648</v>
      </c>
      <c r="EY631">
        <v>0.40544891357421881</v>
      </c>
      <c r="EZ631">
        <v>0.40487515926361078</v>
      </c>
      <c r="FA631">
        <v>0.41956803202629089</v>
      </c>
      <c r="FB631">
        <v>0.43384519219398499</v>
      </c>
      <c r="FC631">
        <v>0.43861821293830872</v>
      </c>
      <c r="FD631">
        <v>0.42294666171073908</v>
      </c>
      <c r="FE631">
        <v>0.41719815135002142</v>
      </c>
      <c r="FF631">
        <v>0.42678308486938482</v>
      </c>
      <c r="FG631">
        <v>0.42741042375564581</v>
      </c>
      <c r="FH631">
        <v>0.43481665849685669</v>
      </c>
      <c r="FI631">
        <v>0.44175764918327332</v>
      </c>
      <c r="FJ631">
        <v>0.43776023387908941</v>
      </c>
      <c r="FK631">
        <v>0.43708145618438721</v>
      </c>
      <c r="FL631">
        <v>0.44330543279647833</v>
      </c>
      <c r="FM631">
        <v>0.43855401873588562</v>
      </c>
      <c r="FN631">
        <v>0.4396413266658783</v>
      </c>
      <c r="FO631">
        <v>0.44008579850196838</v>
      </c>
      <c r="FP631">
        <v>0.44847351312637329</v>
      </c>
      <c r="FQ631">
        <v>0.44767484068870539</v>
      </c>
      <c r="FR631">
        <v>0.44737944006919861</v>
      </c>
      <c r="FS631">
        <v>0.4495394229888916</v>
      </c>
      <c r="FT631">
        <v>0.46185302734375</v>
      </c>
      <c r="FU631">
        <v>0.45791915059089661</v>
      </c>
      <c r="FV631">
        <v>0.4580589234828949</v>
      </c>
      <c r="FW631">
        <v>0.45959678292274481</v>
      </c>
      <c r="FX631">
        <v>0.46038508415222168</v>
      </c>
      <c r="FY631">
        <v>0.46558305621147161</v>
      </c>
      <c r="FZ631">
        <v>0.46586966514587402</v>
      </c>
      <c r="GA631">
        <v>0.46277052164077759</v>
      </c>
      <c r="GB631">
        <v>0.46945226192474371</v>
      </c>
      <c r="GC631">
        <v>0.46476161479949951</v>
      </c>
      <c r="GD631">
        <v>0.46510705351829529</v>
      </c>
      <c r="GE631">
        <v>0.46929442882537842</v>
      </c>
      <c r="GF631">
        <v>0.47449770569801331</v>
      </c>
      <c r="GG631">
        <v>0.46878734230995178</v>
      </c>
      <c r="GH631">
        <v>0.47779533267021179</v>
      </c>
      <c r="GI631">
        <v>0.4730413556098938</v>
      </c>
      <c r="GJ631">
        <v>0.47468852996826172</v>
      </c>
      <c r="GK631">
        <v>0.47888082265853882</v>
      </c>
      <c r="GL631">
        <v>0.48075440526008612</v>
      </c>
      <c r="GM631">
        <v>0.48354882001876831</v>
      </c>
      <c r="GN631">
        <v>0.48386150598526001</v>
      </c>
      <c r="GO631">
        <v>0.48890680074691772</v>
      </c>
      <c r="GP631">
        <v>0.48295608162879938</v>
      </c>
      <c r="GQ631">
        <v>0.48448041081428528</v>
      </c>
      <c r="GR631">
        <v>0.48472025990486151</v>
      </c>
      <c r="GS631">
        <v>0.49474793672561651</v>
      </c>
      <c r="GT631">
        <v>0.4879092276096344</v>
      </c>
      <c r="GU631">
        <v>0.49825665354728699</v>
      </c>
      <c r="GV631">
        <v>0.49799260497093201</v>
      </c>
      <c r="GW631">
        <v>0.49159660935401922</v>
      </c>
      <c r="GX631">
        <v>0.50477910041809082</v>
      </c>
      <c r="GY631">
        <v>0.50580132007598877</v>
      </c>
      <c r="GZ631">
        <v>0.49423003196716309</v>
      </c>
      <c r="HA631">
        <v>0.50184404850006104</v>
      </c>
      <c r="HB631">
        <v>0.50017613172531128</v>
      </c>
      <c r="HC631">
        <v>0.50921618938446045</v>
      </c>
      <c r="HD631">
        <v>0.50161975622177124</v>
      </c>
      <c r="HE631">
        <v>0.50744456052780151</v>
      </c>
      <c r="HF631">
        <v>0.51059091091156006</v>
      </c>
      <c r="HG631">
        <v>0.51307237148284912</v>
      </c>
      <c r="HH631">
        <v>0.49850904941558838</v>
      </c>
      <c r="HI631">
        <v>0.51405435800552368</v>
      </c>
      <c r="HJ631">
        <v>0.52515918016433716</v>
      </c>
      <c r="HK631">
        <v>0.51946097612380981</v>
      </c>
      <c r="HL631">
        <v>0.51233911514282227</v>
      </c>
      <c r="HM631">
        <v>0.50116896629333496</v>
      </c>
    </row>
    <row r="632" spans="1:221" x14ac:dyDescent="0.25">
      <c r="A632" s="1" t="s">
        <v>851</v>
      </c>
      <c r="B632" t="s">
        <v>1017</v>
      </c>
      <c r="C632">
        <v>127</v>
      </c>
      <c r="D632">
        <v>8.6611822247505188E-2</v>
      </c>
      <c r="E632">
        <v>9.4717487692832947E-2</v>
      </c>
      <c r="F632">
        <v>8.8387690484523773E-2</v>
      </c>
      <c r="G632">
        <v>8.7486617267131805E-2</v>
      </c>
      <c r="H632">
        <v>7.2581782937049866E-2</v>
      </c>
      <c r="I632">
        <v>7.5661256909370422E-2</v>
      </c>
      <c r="J632">
        <v>7.8117214143276215E-2</v>
      </c>
      <c r="K632">
        <v>7.5437523424625397E-2</v>
      </c>
      <c r="L632">
        <v>7.5905099511146545E-2</v>
      </c>
      <c r="M632">
        <v>6.6436409950256348E-2</v>
      </c>
      <c r="N632">
        <v>8.2636021077632904E-2</v>
      </c>
      <c r="O632">
        <v>6.7539088428020477E-2</v>
      </c>
      <c r="P632">
        <v>7.2912998497486115E-2</v>
      </c>
      <c r="Q632">
        <v>7.0035405457019806E-2</v>
      </c>
      <c r="R632">
        <v>6.7426159977912903E-2</v>
      </c>
      <c r="S632">
        <v>7.065872848033905E-2</v>
      </c>
      <c r="T632">
        <v>7.0517227053642273E-2</v>
      </c>
      <c r="U632">
        <v>7.0510834455490112E-2</v>
      </c>
      <c r="V632">
        <v>7.2423450648784637E-2</v>
      </c>
      <c r="W632">
        <v>7.1619920432567596E-2</v>
      </c>
      <c r="X632">
        <v>7.0225983858108521E-2</v>
      </c>
      <c r="Y632">
        <v>6.662122905254364E-2</v>
      </c>
      <c r="Z632">
        <v>7.1094237267971039E-2</v>
      </c>
      <c r="AA632">
        <v>7.2888314723968506E-2</v>
      </c>
      <c r="AB632">
        <v>6.9343343377113342E-2</v>
      </c>
      <c r="AC632">
        <v>6.5236136317253113E-2</v>
      </c>
      <c r="AD632">
        <v>7.0591703057289124E-2</v>
      </c>
      <c r="AE632">
        <v>6.9813162088394165E-2</v>
      </c>
      <c r="AF632">
        <v>6.9260045886039734E-2</v>
      </c>
      <c r="AG632">
        <v>6.5787062048912048E-2</v>
      </c>
      <c r="AH632">
        <v>7.1671411395072937E-2</v>
      </c>
      <c r="AI632">
        <v>7.0931382477283478E-2</v>
      </c>
      <c r="AJ632">
        <v>7.3288396000862122E-2</v>
      </c>
      <c r="AK632">
        <v>7.3099568486213684E-2</v>
      </c>
      <c r="AL632">
        <v>7.4553467333316803E-2</v>
      </c>
      <c r="AM632">
        <v>6.8654745817184448E-2</v>
      </c>
      <c r="AN632">
        <v>7.151426374912262E-2</v>
      </c>
      <c r="AO632">
        <v>7.1463808417320251E-2</v>
      </c>
      <c r="AP632">
        <v>7.792605459690094E-2</v>
      </c>
      <c r="AQ632">
        <v>7.5268670916557312E-2</v>
      </c>
      <c r="AR632">
        <v>7.7845118939876556E-2</v>
      </c>
      <c r="AS632">
        <v>8.0926649272441864E-2</v>
      </c>
      <c r="AT632">
        <v>8.8030911982059479E-2</v>
      </c>
      <c r="AU632">
        <v>8.8485904037952423E-2</v>
      </c>
      <c r="AV632">
        <v>9.0390540659427643E-2</v>
      </c>
      <c r="AW632">
        <v>9.0977996587753296E-2</v>
      </c>
      <c r="AX632">
        <v>9.609697014093399E-2</v>
      </c>
      <c r="AY632">
        <v>0.1012375950813293</v>
      </c>
      <c r="AZ632">
        <v>0.10495892912149429</v>
      </c>
      <c r="BA632">
        <v>0.1087172329425812</v>
      </c>
      <c r="BB632">
        <v>0.1136063486337662</v>
      </c>
      <c r="BC632">
        <v>0.1135261580348015</v>
      </c>
      <c r="BD632">
        <v>0.1181967556476593</v>
      </c>
      <c r="BE632">
        <v>0.11763632297515871</v>
      </c>
      <c r="BF632">
        <v>0.1222292333841324</v>
      </c>
      <c r="BG632">
        <v>0.1243554651737213</v>
      </c>
      <c r="BH632">
        <v>0.1273801326751709</v>
      </c>
      <c r="BI632">
        <v>0.1273508816957474</v>
      </c>
      <c r="BJ632">
        <v>0.13210614025592801</v>
      </c>
      <c r="BK632">
        <v>0.13191218674182889</v>
      </c>
      <c r="BL632">
        <v>0.13699254393577581</v>
      </c>
      <c r="BM632">
        <v>0.13347223401069641</v>
      </c>
      <c r="BN632">
        <v>0.13639576733112341</v>
      </c>
      <c r="BO632">
        <v>0.13629151880741119</v>
      </c>
      <c r="BP632">
        <v>0.13660056889057159</v>
      </c>
      <c r="BQ632">
        <v>0.1331942677497864</v>
      </c>
      <c r="BR632">
        <v>0.13426388800144201</v>
      </c>
      <c r="BS632">
        <v>0.1296800822019577</v>
      </c>
      <c r="BT632">
        <v>0.1302688270807266</v>
      </c>
      <c r="BU632">
        <v>0.1243962123990059</v>
      </c>
      <c r="BV632">
        <v>0.1260836273431778</v>
      </c>
      <c r="BW632">
        <v>0.121800422668457</v>
      </c>
      <c r="BX632">
        <v>0.1227321103215218</v>
      </c>
      <c r="BY632">
        <v>0.11787727475166319</v>
      </c>
      <c r="BZ632">
        <v>0.11827625334262851</v>
      </c>
      <c r="CA632">
        <v>0.11413554847240449</v>
      </c>
      <c r="CB632">
        <v>0.1148519739508629</v>
      </c>
      <c r="CC632">
        <v>0.1128540635108948</v>
      </c>
      <c r="CD632">
        <v>0.1161491349339485</v>
      </c>
      <c r="CE632">
        <v>0.1117461621761322</v>
      </c>
      <c r="CF632">
        <v>0.1141166836023331</v>
      </c>
      <c r="CG632">
        <v>0.11114071309566501</v>
      </c>
      <c r="CH632">
        <v>0.1133482456207275</v>
      </c>
      <c r="CI632">
        <v>0.1079092249274254</v>
      </c>
      <c r="CJ632">
        <v>0.11185558885335919</v>
      </c>
      <c r="CK632">
        <v>0.10870179533958441</v>
      </c>
      <c r="CL632">
        <v>0.1086519807577133</v>
      </c>
      <c r="CM632">
        <v>0.1079553887248039</v>
      </c>
      <c r="CN632">
        <v>0.1075040251016617</v>
      </c>
      <c r="CO632">
        <v>9.9708415567874908E-2</v>
      </c>
      <c r="CP632">
        <v>0.10392254590988161</v>
      </c>
      <c r="CQ632">
        <v>9.9029816687107086E-2</v>
      </c>
      <c r="CR632">
        <v>0.101311169564724</v>
      </c>
      <c r="CS632">
        <v>9.7152568399906158E-2</v>
      </c>
      <c r="CT632">
        <v>9.9281907081604004E-2</v>
      </c>
      <c r="CU632">
        <v>9.8861567676067352E-2</v>
      </c>
      <c r="CV632">
        <v>0.100163534283638</v>
      </c>
      <c r="CW632">
        <v>9.4905905425548553E-2</v>
      </c>
      <c r="CX632">
        <v>9.4735540449619293E-2</v>
      </c>
      <c r="CY632">
        <v>9.4570137560367584E-2</v>
      </c>
      <c r="CZ632">
        <v>9.5755666494369507E-2</v>
      </c>
      <c r="DA632">
        <v>9.0254150331020355E-2</v>
      </c>
      <c r="DB632">
        <v>9.0706929564476013E-2</v>
      </c>
      <c r="DC632">
        <v>8.8229410350322723E-2</v>
      </c>
      <c r="DD632">
        <v>8.513844758272171E-2</v>
      </c>
      <c r="DE632">
        <v>8.2098379731178284E-2</v>
      </c>
      <c r="DF632">
        <v>8.514607697725296E-2</v>
      </c>
      <c r="DG632">
        <v>7.9464033246040344E-2</v>
      </c>
      <c r="DH632">
        <v>8.3236314356327057E-2</v>
      </c>
      <c r="DI632">
        <v>7.8359201550483704E-2</v>
      </c>
      <c r="DJ632">
        <v>7.9213432967662811E-2</v>
      </c>
      <c r="DK632">
        <v>7.4857510626316071E-2</v>
      </c>
      <c r="DL632">
        <v>7.567664235830307E-2</v>
      </c>
      <c r="DM632">
        <v>7.1268469095230103E-2</v>
      </c>
      <c r="DN632">
        <v>7.2730638086795807E-2</v>
      </c>
      <c r="DO632">
        <v>6.8784028291702271E-2</v>
      </c>
      <c r="DP632">
        <v>7.2854369878768921E-2</v>
      </c>
      <c r="DQ632">
        <v>7.0187211036682129E-2</v>
      </c>
      <c r="DR632">
        <v>7.3264814913272858E-2</v>
      </c>
      <c r="DS632">
        <v>7.5286947190761566E-2</v>
      </c>
      <c r="DT632">
        <v>7.9772904515266418E-2</v>
      </c>
      <c r="DU632">
        <v>8.0024808645248413E-2</v>
      </c>
      <c r="DV632">
        <v>8.8100455701351166E-2</v>
      </c>
      <c r="DW632">
        <v>9.5708310604095459E-2</v>
      </c>
      <c r="DX632">
        <v>0.1121571287512779</v>
      </c>
      <c r="DY632">
        <v>0.123234935104847</v>
      </c>
      <c r="DZ632">
        <v>0.14088040590286249</v>
      </c>
      <c r="EA632">
        <v>0.15972825884819031</v>
      </c>
      <c r="EB632">
        <v>0.17583300173282621</v>
      </c>
      <c r="EC632">
        <v>0.19082832336425781</v>
      </c>
      <c r="ED632">
        <v>0.21258766949176791</v>
      </c>
      <c r="EE632">
        <v>0.22652508318424219</v>
      </c>
      <c r="EF632">
        <v>0.2431875467300415</v>
      </c>
      <c r="EG632">
        <v>0.26168105006217962</v>
      </c>
      <c r="EH632">
        <v>0.28176924586296082</v>
      </c>
      <c r="EI632">
        <v>0.30342042446136469</v>
      </c>
      <c r="EJ632">
        <v>0.32061690092086792</v>
      </c>
      <c r="EK632">
        <v>0.33864673972129822</v>
      </c>
      <c r="EL632">
        <v>0.3554244339466095</v>
      </c>
      <c r="EM632">
        <v>0.37358611822128301</v>
      </c>
      <c r="EN632">
        <v>0.38321873545646667</v>
      </c>
      <c r="EO632">
        <v>0.39942985773086548</v>
      </c>
      <c r="EP632">
        <v>0.41524669528007507</v>
      </c>
      <c r="EQ632">
        <v>0.42842310667037958</v>
      </c>
      <c r="ER632">
        <v>0.44010299444198608</v>
      </c>
      <c r="ES632">
        <v>0.45161756873130798</v>
      </c>
      <c r="ET632">
        <v>0.46239340305328369</v>
      </c>
      <c r="EU632">
        <v>0.46408945322036738</v>
      </c>
      <c r="EV632">
        <v>0.47204256057739258</v>
      </c>
      <c r="EW632">
        <v>0.46979856491088873</v>
      </c>
      <c r="EX632">
        <v>0.48234677314758301</v>
      </c>
      <c r="EY632">
        <v>0.48000228404998779</v>
      </c>
      <c r="EZ632">
        <v>0.48219248652458191</v>
      </c>
      <c r="FA632">
        <v>0.49642825126647949</v>
      </c>
      <c r="FB632">
        <v>0.51684051752090454</v>
      </c>
      <c r="FC632">
        <v>0.51828163862228394</v>
      </c>
      <c r="FD632">
        <v>0.4941057562828064</v>
      </c>
      <c r="FE632">
        <v>0.4964677095413208</v>
      </c>
      <c r="FF632">
        <v>0.50457298755645752</v>
      </c>
      <c r="FG632">
        <v>0.50757163763046265</v>
      </c>
      <c r="FH632">
        <v>0.51410174369812012</v>
      </c>
      <c r="FI632">
        <v>0.51602882146835327</v>
      </c>
      <c r="FJ632">
        <v>0.51267337799072266</v>
      </c>
      <c r="FK632">
        <v>0.51311850547790527</v>
      </c>
      <c r="FL632">
        <v>0.52299290895462036</v>
      </c>
      <c r="FM632">
        <v>0.5218777060508728</v>
      </c>
      <c r="FN632">
        <v>0.52230513095855713</v>
      </c>
      <c r="FO632">
        <v>0.52810937166213989</v>
      </c>
      <c r="FP632">
        <v>0.53063380718231201</v>
      </c>
      <c r="FQ632">
        <v>0.52828478813171387</v>
      </c>
      <c r="FR632">
        <v>0.53131014108657837</v>
      </c>
      <c r="FS632">
        <v>0.53346443176269531</v>
      </c>
      <c r="FT632">
        <v>0.53707671165466309</v>
      </c>
      <c r="FU632">
        <v>0.54011547565460205</v>
      </c>
      <c r="FV632">
        <v>0.53419339656829834</v>
      </c>
      <c r="FW632">
        <v>0.53693795204162598</v>
      </c>
      <c r="FX632">
        <v>0.54059088230133057</v>
      </c>
      <c r="FY632">
        <v>0.54070192575454712</v>
      </c>
      <c r="FZ632">
        <v>0.55136972665786743</v>
      </c>
      <c r="GA632">
        <v>0.53597277402877808</v>
      </c>
      <c r="GB632">
        <v>0.54451465606689453</v>
      </c>
      <c r="GC632">
        <v>0.55396050214767456</v>
      </c>
      <c r="GD632">
        <v>0.54470986127853394</v>
      </c>
      <c r="GE632">
        <v>0.54620492458343506</v>
      </c>
      <c r="GF632">
        <v>0.55136793851852417</v>
      </c>
      <c r="GG632">
        <v>0.54174911975860596</v>
      </c>
      <c r="GH632">
        <v>0.55064821243286133</v>
      </c>
      <c r="GI632">
        <v>0.55849790573120117</v>
      </c>
      <c r="GJ632">
        <v>0.55045336484909058</v>
      </c>
      <c r="GK632">
        <v>0.5584712028503418</v>
      </c>
      <c r="GL632">
        <v>0.55456745624542236</v>
      </c>
      <c r="GM632">
        <v>0.56426697969436646</v>
      </c>
      <c r="GN632">
        <v>0.56325823068618774</v>
      </c>
      <c r="GO632">
        <v>0.55233293771743774</v>
      </c>
      <c r="GP632">
        <v>0.56924629211425781</v>
      </c>
      <c r="GQ632">
        <v>0.55913645029067993</v>
      </c>
      <c r="GR632">
        <v>0.56546294689178467</v>
      </c>
      <c r="GS632">
        <v>0.56930512189865112</v>
      </c>
      <c r="GT632">
        <v>0.56954991817474365</v>
      </c>
      <c r="GU632">
        <v>0.57556307315826416</v>
      </c>
      <c r="GV632">
        <v>0.5811275839805603</v>
      </c>
      <c r="GW632">
        <v>0.59201544523239136</v>
      </c>
      <c r="GX632">
        <v>0.58184295892715454</v>
      </c>
      <c r="GY632">
        <v>0.58047026395797729</v>
      </c>
      <c r="GZ632">
        <v>0.59166067838668823</v>
      </c>
      <c r="HA632">
        <v>0.58303558826446533</v>
      </c>
      <c r="HB632">
        <v>0.58654630184173584</v>
      </c>
      <c r="HC632">
        <v>0.58616030216217041</v>
      </c>
      <c r="HD632">
        <v>0.58571189641952515</v>
      </c>
      <c r="HE632">
        <v>0.59788382053375244</v>
      </c>
      <c r="HF632">
        <v>0.58856493234634399</v>
      </c>
      <c r="HG632">
        <v>0.59477013349533081</v>
      </c>
      <c r="HH632">
        <v>0.58418828248977661</v>
      </c>
      <c r="HI632">
        <v>0.58470767736434937</v>
      </c>
      <c r="HJ632">
        <v>0.58146113157272339</v>
      </c>
      <c r="HK632">
        <v>0.59307795763015747</v>
      </c>
      <c r="HL632">
        <v>0.5977327823638916</v>
      </c>
      <c r="HM632">
        <v>0.57294529676437378</v>
      </c>
    </row>
    <row r="633" spans="1:221" x14ac:dyDescent="0.25">
      <c r="A633" s="1" t="s">
        <v>852</v>
      </c>
      <c r="B633" t="s">
        <v>1017</v>
      </c>
      <c r="C633">
        <v>64</v>
      </c>
      <c r="D633">
        <v>8.3326108753681183E-2</v>
      </c>
      <c r="E633">
        <v>8.8705115020275116E-2</v>
      </c>
      <c r="F633">
        <v>6.401488184928894E-2</v>
      </c>
      <c r="G633">
        <v>6.9065488874912262E-2</v>
      </c>
      <c r="H633">
        <v>5.8339644223451607E-2</v>
      </c>
      <c r="I633">
        <v>7.321494072675705E-2</v>
      </c>
      <c r="J633">
        <v>7.2866804897785187E-2</v>
      </c>
      <c r="K633">
        <v>5.7769417762756348E-2</v>
      </c>
      <c r="L633">
        <v>6.3934475183486938E-2</v>
      </c>
      <c r="M633">
        <v>5.0146132707595832E-2</v>
      </c>
      <c r="N633">
        <v>7.0519693195819855E-2</v>
      </c>
      <c r="O633">
        <v>5.3700536489486687E-2</v>
      </c>
      <c r="P633">
        <v>5.9512443840503693E-2</v>
      </c>
      <c r="Q633">
        <v>5.3005646914243698E-2</v>
      </c>
      <c r="R633">
        <v>5.0752192735671997E-2</v>
      </c>
      <c r="S633">
        <v>5.3693626075983047E-2</v>
      </c>
      <c r="T633">
        <v>5.6961990892887122E-2</v>
      </c>
      <c r="U633">
        <v>5.4432976990938187E-2</v>
      </c>
      <c r="V633">
        <v>5.3885024040937417E-2</v>
      </c>
      <c r="W633">
        <v>5.2578672766685493E-2</v>
      </c>
      <c r="X633">
        <v>5.880032479763031E-2</v>
      </c>
      <c r="Y633">
        <v>4.6499960124492652E-2</v>
      </c>
      <c r="Z633">
        <v>5.2187282592058182E-2</v>
      </c>
      <c r="AA633">
        <v>5.0879519432783127E-2</v>
      </c>
      <c r="AB633">
        <v>5.1909185945987701E-2</v>
      </c>
      <c r="AC633">
        <v>4.8702601343393333E-2</v>
      </c>
      <c r="AD633">
        <v>5.2081596106290817E-2</v>
      </c>
      <c r="AE633">
        <v>4.9605853855609887E-2</v>
      </c>
      <c r="AF633">
        <v>5.3159259259700782E-2</v>
      </c>
      <c r="AG633">
        <v>4.9669910222291953E-2</v>
      </c>
      <c r="AH633">
        <v>5.4464582353830338E-2</v>
      </c>
      <c r="AI633">
        <v>5.0944998860359192E-2</v>
      </c>
      <c r="AJ633">
        <v>5.7298295199871063E-2</v>
      </c>
      <c r="AK633">
        <v>5.0435781478881843E-2</v>
      </c>
      <c r="AL633">
        <v>5.374256893992424E-2</v>
      </c>
      <c r="AM633">
        <v>5.2904386073350913E-2</v>
      </c>
      <c r="AN633">
        <v>5.6050490587949753E-2</v>
      </c>
      <c r="AO633">
        <v>5.5051654577255249E-2</v>
      </c>
      <c r="AP633">
        <v>5.970953032374382E-2</v>
      </c>
      <c r="AQ633">
        <v>5.2930988371372223E-2</v>
      </c>
      <c r="AR633">
        <v>5.9221722185611718E-2</v>
      </c>
      <c r="AS633">
        <v>5.8564435690641403E-2</v>
      </c>
      <c r="AT633">
        <v>6.1196900904178619E-2</v>
      </c>
      <c r="AU633">
        <v>6.3325256109237671E-2</v>
      </c>
      <c r="AV633">
        <v>6.707395613193512E-2</v>
      </c>
      <c r="AW633">
        <v>6.9406270980834961E-2</v>
      </c>
      <c r="AX633">
        <v>7.0151761174201965E-2</v>
      </c>
      <c r="AY633">
        <v>7.2125159204006195E-2</v>
      </c>
      <c r="AZ633">
        <v>8.1148646771907806E-2</v>
      </c>
      <c r="BA633">
        <v>7.6287306845188141E-2</v>
      </c>
      <c r="BB633">
        <v>8.30974280834198E-2</v>
      </c>
      <c r="BC633">
        <v>8.2715369760990143E-2</v>
      </c>
      <c r="BD633">
        <v>8.7097063660621643E-2</v>
      </c>
      <c r="BE633">
        <v>8.7940625846385956E-2</v>
      </c>
      <c r="BF633">
        <v>9.1435357928276062E-2</v>
      </c>
      <c r="BG633">
        <v>8.9257404208183289E-2</v>
      </c>
      <c r="BH633">
        <v>9.2840753495693207E-2</v>
      </c>
      <c r="BI633">
        <v>9.1153994202613831E-2</v>
      </c>
      <c r="BJ633">
        <v>0.1002800911664963</v>
      </c>
      <c r="BK633">
        <v>9.5617249608039856E-2</v>
      </c>
      <c r="BL633">
        <v>9.8179124295711517E-2</v>
      </c>
      <c r="BM633">
        <v>9.897652268409729E-2</v>
      </c>
      <c r="BN633">
        <v>0.1007552817463875</v>
      </c>
      <c r="BO633">
        <v>9.6831202507019043E-2</v>
      </c>
      <c r="BP633">
        <v>9.9742181599140167E-2</v>
      </c>
      <c r="BQ633">
        <v>9.7338229417800903E-2</v>
      </c>
      <c r="BR633">
        <v>9.8707601428031921E-2</v>
      </c>
      <c r="BS633">
        <v>9.4645991921424866E-2</v>
      </c>
      <c r="BT633">
        <v>9.834735095500946E-2</v>
      </c>
      <c r="BU633">
        <v>8.8604018092155457E-2</v>
      </c>
      <c r="BV633">
        <v>9.0272843837738037E-2</v>
      </c>
      <c r="BW633">
        <v>8.7582409381866455E-2</v>
      </c>
      <c r="BX633">
        <v>8.8141061365604401E-2</v>
      </c>
      <c r="BY633">
        <v>8.4758281707763672E-2</v>
      </c>
      <c r="BZ633">
        <v>8.4948010742664337E-2</v>
      </c>
      <c r="CA633">
        <v>8.2980751991271973E-2</v>
      </c>
      <c r="CB633">
        <v>8.6086496710777283E-2</v>
      </c>
      <c r="CC633">
        <v>8.3663441240787506E-2</v>
      </c>
      <c r="CD633">
        <v>8.4859766066074371E-2</v>
      </c>
      <c r="CE633">
        <v>8.2994669675827026E-2</v>
      </c>
      <c r="CF633">
        <v>8.3610124886035919E-2</v>
      </c>
      <c r="CG633">
        <v>8.1667423248291016E-2</v>
      </c>
      <c r="CH633">
        <v>7.9979769885540009E-2</v>
      </c>
      <c r="CI633">
        <v>7.8076109290122986E-2</v>
      </c>
      <c r="CJ633">
        <v>8.2740031182765961E-2</v>
      </c>
      <c r="CK633">
        <v>7.9567223787307739E-2</v>
      </c>
      <c r="CL633">
        <v>8.0143533647060394E-2</v>
      </c>
      <c r="CM633">
        <v>7.4188217520713806E-2</v>
      </c>
      <c r="CN633">
        <v>7.8354679048061371E-2</v>
      </c>
      <c r="CO633">
        <v>7.1923784911632538E-2</v>
      </c>
      <c r="CP633">
        <v>7.6634764671325684E-2</v>
      </c>
      <c r="CQ633">
        <v>7.0853270590305328E-2</v>
      </c>
      <c r="CR633">
        <v>7.0929452776908875E-2</v>
      </c>
      <c r="CS633">
        <v>7.2516806423664093E-2</v>
      </c>
      <c r="CT633">
        <v>7.3988959193229675E-2</v>
      </c>
      <c r="CU633">
        <v>6.8683847784996033E-2</v>
      </c>
      <c r="CV633">
        <v>7.2786130011081696E-2</v>
      </c>
      <c r="CW633">
        <v>6.9184832274913788E-2</v>
      </c>
      <c r="CX633">
        <v>7.1752138435840607E-2</v>
      </c>
      <c r="CY633">
        <v>6.5805181860923767E-2</v>
      </c>
      <c r="CZ633">
        <v>6.949298083782196E-2</v>
      </c>
      <c r="DA633">
        <v>6.2841713428497314E-2</v>
      </c>
      <c r="DB633">
        <v>6.6314376890659332E-2</v>
      </c>
      <c r="DC633">
        <v>6.4909026026725769E-2</v>
      </c>
      <c r="DD633">
        <v>6.6173121333122253E-2</v>
      </c>
      <c r="DE633">
        <v>5.8993067592382431E-2</v>
      </c>
      <c r="DF633">
        <v>6.0860026627779007E-2</v>
      </c>
      <c r="DG633">
        <v>5.6484602391719818E-2</v>
      </c>
      <c r="DH633">
        <v>6.1319675296545029E-2</v>
      </c>
      <c r="DI633">
        <v>5.6141529232263572E-2</v>
      </c>
      <c r="DJ633">
        <v>5.8073073625564582E-2</v>
      </c>
      <c r="DK633">
        <v>5.4574407637119293E-2</v>
      </c>
      <c r="DL633">
        <v>5.967431515455246E-2</v>
      </c>
      <c r="DM633">
        <v>5.3206130862236023E-2</v>
      </c>
      <c r="DN633">
        <v>5.3979557007551193E-2</v>
      </c>
      <c r="DO633">
        <v>5.2575424313545227E-2</v>
      </c>
      <c r="DP633">
        <v>5.0989344716072083E-2</v>
      </c>
      <c r="DQ633">
        <v>5.0601847469806671E-2</v>
      </c>
      <c r="DR633">
        <v>5.5581275373697281E-2</v>
      </c>
      <c r="DS633">
        <v>5.4297454655170441E-2</v>
      </c>
      <c r="DT633">
        <v>5.9583324939012527E-2</v>
      </c>
      <c r="DU633">
        <v>5.7641852647066123E-2</v>
      </c>
      <c r="DV633">
        <v>6.6892720758914948E-2</v>
      </c>
      <c r="DW633">
        <v>7.2195090353488922E-2</v>
      </c>
      <c r="DX633">
        <v>8.1796392798423767E-2</v>
      </c>
      <c r="DY633">
        <v>8.8987976312637329E-2</v>
      </c>
      <c r="DZ633">
        <v>0.1023495495319366</v>
      </c>
      <c r="EA633">
        <v>0.1129409298300743</v>
      </c>
      <c r="EB633">
        <v>0.13118873536586759</v>
      </c>
      <c r="EC633">
        <v>0.13875752687454221</v>
      </c>
      <c r="ED633">
        <v>0.1525422781705856</v>
      </c>
      <c r="EE633">
        <v>0.16295269131660459</v>
      </c>
      <c r="EF633">
        <v>0.1771571338176727</v>
      </c>
      <c r="EG633">
        <v>0.1871104687452316</v>
      </c>
      <c r="EH633">
        <v>0.20726293325424189</v>
      </c>
      <c r="EI633">
        <v>0.2210957407951355</v>
      </c>
      <c r="EJ633">
        <v>0.24078744649887079</v>
      </c>
      <c r="EK633">
        <v>0.24716675281524661</v>
      </c>
      <c r="EL633">
        <v>0.26571863889694208</v>
      </c>
      <c r="EM633">
        <v>0.27712363004684448</v>
      </c>
      <c r="EN633">
        <v>0.2895943820476532</v>
      </c>
      <c r="EO633">
        <v>0.30536878108978271</v>
      </c>
      <c r="EP633">
        <v>0.31462058424949652</v>
      </c>
      <c r="EQ633">
        <v>0.32439237833023071</v>
      </c>
      <c r="ER633">
        <v>0.33411017060279852</v>
      </c>
      <c r="ES633">
        <v>0.34175843000411987</v>
      </c>
      <c r="ET633">
        <v>0.35171845555305481</v>
      </c>
      <c r="EU633">
        <v>0.35797873139381409</v>
      </c>
      <c r="EV633">
        <v>0.36239662766456598</v>
      </c>
      <c r="EW633">
        <v>0.36812251806259161</v>
      </c>
      <c r="EX633">
        <v>0.36877211928367609</v>
      </c>
      <c r="EY633">
        <v>0.35972860455513</v>
      </c>
      <c r="EZ633">
        <v>0.36425226926803589</v>
      </c>
      <c r="FA633">
        <v>0.37972962856292719</v>
      </c>
      <c r="FB633">
        <v>0.38993105292320251</v>
      </c>
      <c r="FC633">
        <v>0.42397153377532959</v>
      </c>
      <c r="FD633">
        <v>0.39147534966468811</v>
      </c>
      <c r="FE633">
        <v>0.37758657336235052</v>
      </c>
      <c r="FF633">
        <v>0.38684085011482239</v>
      </c>
      <c r="FG633">
        <v>0.39766621589660639</v>
      </c>
      <c r="FH633">
        <v>0.39714020490646362</v>
      </c>
      <c r="FI633">
        <v>0.39704790711402888</v>
      </c>
      <c r="FJ633">
        <v>0.40072721242904658</v>
      </c>
      <c r="FK633">
        <v>0.40098580718040472</v>
      </c>
      <c r="FL633">
        <v>0.40009939670562739</v>
      </c>
      <c r="FM633">
        <v>0.39923596382141108</v>
      </c>
      <c r="FN633">
        <v>0.39920017123222351</v>
      </c>
      <c r="FO633">
        <v>0.41047778725624079</v>
      </c>
      <c r="FP633">
        <v>0.40671923756599432</v>
      </c>
      <c r="FQ633">
        <v>0.40651091933250427</v>
      </c>
      <c r="FR633">
        <v>0.41075283288955688</v>
      </c>
      <c r="FS633">
        <v>0.40895289182662958</v>
      </c>
      <c r="FT633">
        <v>0.42102816700935358</v>
      </c>
      <c r="FU633">
        <v>0.41851568222045898</v>
      </c>
      <c r="FV633">
        <v>0.42298558354377752</v>
      </c>
      <c r="FW633">
        <v>0.42051288485527039</v>
      </c>
      <c r="FX633">
        <v>0.41745030879974371</v>
      </c>
      <c r="FY633">
        <v>0.4308256208896637</v>
      </c>
      <c r="FZ633">
        <v>0.41885343194007868</v>
      </c>
      <c r="GA633">
        <v>0.42977532744407648</v>
      </c>
      <c r="GB633">
        <v>0.4423174262046814</v>
      </c>
      <c r="GC633">
        <v>0.43240809440612787</v>
      </c>
      <c r="GD633">
        <v>0.4158901572227478</v>
      </c>
      <c r="GE633">
        <v>0.43531319499015808</v>
      </c>
      <c r="GF633">
        <v>0.44135317206382751</v>
      </c>
      <c r="GG633">
        <v>0.44070792198181152</v>
      </c>
      <c r="GH633">
        <v>0.4331684410572052</v>
      </c>
      <c r="GI633">
        <v>0.44310358166694641</v>
      </c>
      <c r="GJ633">
        <v>0.44869813323020941</v>
      </c>
      <c r="GK633">
        <v>0.45674869418144232</v>
      </c>
      <c r="GL633">
        <v>0.44165372848510742</v>
      </c>
      <c r="GM633">
        <v>0.45302990078926092</v>
      </c>
      <c r="GN633">
        <v>0.44118517637252808</v>
      </c>
      <c r="GO633">
        <v>0.443585604429245</v>
      </c>
      <c r="GP633">
        <v>0.44414818286895752</v>
      </c>
      <c r="GQ633">
        <v>0.44133037328720093</v>
      </c>
      <c r="GR633">
        <v>0.45738416910171509</v>
      </c>
      <c r="GS633">
        <v>0.44812324643135071</v>
      </c>
      <c r="GT633">
        <v>0.45789420604705811</v>
      </c>
      <c r="GU633">
        <v>0.45741868019103998</v>
      </c>
      <c r="GV633">
        <v>0.44262132048606873</v>
      </c>
      <c r="GW633">
        <v>0.46197733283042908</v>
      </c>
      <c r="GX633">
        <v>0.46589303016662598</v>
      </c>
      <c r="GY633">
        <v>0.4661274254322052</v>
      </c>
      <c r="GZ633">
        <v>0.45755720138549799</v>
      </c>
      <c r="HA633">
        <v>0.45684069395065308</v>
      </c>
      <c r="HB633">
        <v>0.4584718644618988</v>
      </c>
      <c r="HC633">
        <v>0.47920465469360352</v>
      </c>
      <c r="HD633">
        <v>0.4663148820400238</v>
      </c>
      <c r="HE633">
        <v>0.47664213180541992</v>
      </c>
      <c r="HF633">
        <v>0.47133395075798029</v>
      </c>
      <c r="HG633">
        <v>0.46239191293716431</v>
      </c>
      <c r="HH633">
        <v>0.4743783175945282</v>
      </c>
      <c r="HI633">
        <v>0.46278038620948792</v>
      </c>
      <c r="HJ633">
        <v>0.48408883810043329</v>
      </c>
      <c r="HK633">
        <v>0.46121117472648621</v>
      </c>
      <c r="HL633">
        <v>0.47216314077377319</v>
      </c>
      <c r="HM633">
        <v>0.45920714735984802</v>
      </c>
    </row>
    <row r="634" spans="1:221" x14ac:dyDescent="0.25">
      <c r="A634" s="1" t="s">
        <v>853</v>
      </c>
      <c r="B634" t="s">
        <v>1017</v>
      </c>
      <c r="C634">
        <v>30</v>
      </c>
      <c r="D634">
        <v>0.1132788881659508</v>
      </c>
      <c r="E634">
        <v>0.1030361577868462</v>
      </c>
      <c r="F634">
        <v>0.1084161847829819</v>
      </c>
      <c r="G634">
        <v>0.105582557618618</v>
      </c>
      <c r="H634">
        <v>0.1042332649230957</v>
      </c>
      <c r="I634">
        <v>9.2086344957351685E-2</v>
      </c>
      <c r="J634">
        <v>9.7584687173366547E-2</v>
      </c>
      <c r="K634">
        <v>9.1447226703166962E-2</v>
      </c>
      <c r="L634">
        <v>9.1684781014919281E-2</v>
      </c>
      <c r="M634">
        <v>9.3188166618347168E-2</v>
      </c>
      <c r="N634">
        <v>0.1012246832251549</v>
      </c>
      <c r="O634">
        <v>0.104960598051548</v>
      </c>
      <c r="P634">
        <v>0.1068156138062477</v>
      </c>
      <c r="Q634">
        <v>0.1022565886378288</v>
      </c>
      <c r="R634">
        <v>0.101758174598217</v>
      </c>
      <c r="S634">
        <v>0.1072681844234467</v>
      </c>
      <c r="T634">
        <v>0.11022629588842391</v>
      </c>
      <c r="U634">
        <v>0.1162046119570732</v>
      </c>
      <c r="V634">
        <v>0.1109597235918045</v>
      </c>
      <c r="W634">
        <v>0.1048178523778915</v>
      </c>
      <c r="X634">
        <v>0.11406963318586349</v>
      </c>
      <c r="Y634">
        <v>0.1052447184920311</v>
      </c>
      <c r="Z634">
        <v>0.1066782101988792</v>
      </c>
      <c r="AA634">
        <v>0.1013563200831413</v>
      </c>
      <c r="AB634">
        <v>0.1067861318588257</v>
      </c>
      <c r="AC634">
        <v>9.971754252910614E-2</v>
      </c>
      <c r="AD634">
        <v>0.1142606064677238</v>
      </c>
      <c r="AE634">
        <v>0.10994506627321241</v>
      </c>
      <c r="AF634">
        <v>0.107241578400135</v>
      </c>
      <c r="AG634">
        <v>0.1042576730251312</v>
      </c>
      <c r="AH634">
        <v>0.1117111369967461</v>
      </c>
      <c r="AI634">
        <v>0.1149796470999718</v>
      </c>
      <c r="AJ634">
        <v>0.11030358821153639</v>
      </c>
      <c r="AK634">
        <v>0.11070779711008071</v>
      </c>
      <c r="AL634">
        <v>0.11581297963857649</v>
      </c>
      <c r="AM634">
        <v>0.11149232089519499</v>
      </c>
      <c r="AN634">
        <v>0.1183315888047218</v>
      </c>
      <c r="AO634">
        <v>0.114124059677124</v>
      </c>
      <c r="AP634">
        <v>0.1212627813220024</v>
      </c>
      <c r="AQ634">
        <v>0.1139067485928535</v>
      </c>
      <c r="AR634">
        <v>0.12666074931621549</v>
      </c>
      <c r="AS634">
        <v>0.1223314329981804</v>
      </c>
      <c r="AT634">
        <v>0.12425365298986429</v>
      </c>
      <c r="AU634">
        <v>0.1225799173116684</v>
      </c>
      <c r="AV634">
        <v>0.12889453768730161</v>
      </c>
      <c r="AW634">
        <v>0.1319350600242615</v>
      </c>
      <c r="AX634">
        <v>0.1316526532173157</v>
      </c>
      <c r="AY634">
        <v>0.12852923572063449</v>
      </c>
      <c r="AZ634">
        <v>0.13729193806648249</v>
      </c>
      <c r="BA634">
        <v>0.14233842492103579</v>
      </c>
      <c r="BB634">
        <v>0.14110629260540011</v>
      </c>
      <c r="BC634">
        <v>0.14107128977775571</v>
      </c>
      <c r="BD634">
        <v>0.14483226835727689</v>
      </c>
      <c r="BE634">
        <v>0.14559149742126459</v>
      </c>
      <c r="BF634">
        <v>0.14631485939025879</v>
      </c>
      <c r="BG634">
        <v>0.1470048576593399</v>
      </c>
      <c r="BH634">
        <v>0.15550072491168981</v>
      </c>
      <c r="BI634">
        <v>0.14926460385322571</v>
      </c>
      <c r="BJ634">
        <v>0.15480901300907141</v>
      </c>
      <c r="BK634">
        <v>0.15349814295768741</v>
      </c>
      <c r="BL634">
        <v>0.1592894047498703</v>
      </c>
      <c r="BM634">
        <v>0.15205852687358859</v>
      </c>
      <c r="BN634">
        <v>0.15865336358547211</v>
      </c>
      <c r="BO634">
        <v>0.1602190583944321</v>
      </c>
      <c r="BP634">
        <v>0.1649001091718674</v>
      </c>
      <c r="BQ634">
        <v>0.15870420634746549</v>
      </c>
      <c r="BR634">
        <v>0.16043564677238459</v>
      </c>
      <c r="BS634">
        <v>0.16457782685756681</v>
      </c>
      <c r="BT634">
        <v>0.16609068214893341</v>
      </c>
      <c r="BU634">
        <v>0.16549272835254669</v>
      </c>
      <c r="BV634">
        <v>0.16709280014038089</v>
      </c>
      <c r="BW634">
        <v>0.16185945272445679</v>
      </c>
      <c r="BX634">
        <v>0.16380101442337039</v>
      </c>
      <c r="BY634">
        <v>0.16798447072505951</v>
      </c>
      <c r="BZ634">
        <v>0.16857562959194181</v>
      </c>
      <c r="CA634">
        <v>0.15820381045341489</v>
      </c>
      <c r="CB634">
        <v>0.16470357775688171</v>
      </c>
      <c r="CC634">
        <v>0.1633900701999664</v>
      </c>
      <c r="CD634">
        <v>0.16681388020515439</v>
      </c>
      <c r="CE634">
        <v>0.16142156720161441</v>
      </c>
      <c r="CF634">
        <v>0.16449278593063349</v>
      </c>
      <c r="CG634">
        <v>0.15981149673461911</v>
      </c>
      <c r="CH634">
        <v>0.16665339469909671</v>
      </c>
      <c r="CI634">
        <v>0.16773685812950129</v>
      </c>
      <c r="CJ634">
        <v>0.1669041961431503</v>
      </c>
      <c r="CK634">
        <v>0.16268600523471829</v>
      </c>
      <c r="CL634">
        <v>0.16340227425098419</v>
      </c>
      <c r="CM634">
        <v>0.1641649603843689</v>
      </c>
      <c r="CN634">
        <v>0.1641986072063446</v>
      </c>
      <c r="CO634">
        <v>0.16386085748672491</v>
      </c>
      <c r="CP634">
        <v>0.16162371635437009</v>
      </c>
      <c r="CQ634">
        <v>0.156571239233017</v>
      </c>
      <c r="CR634">
        <v>0.1617765873670578</v>
      </c>
      <c r="CS634">
        <v>0.16154545545578</v>
      </c>
      <c r="CT634">
        <v>0.1663021594285965</v>
      </c>
      <c r="CU634">
        <v>0.15826231241226199</v>
      </c>
      <c r="CV634">
        <v>0.16010898351669309</v>
      </c>
      <c r="CW634">
        <v>0.16044159233570099</v>
      </c>
      <c r="CX634">
        <v>0.158978670835495</v>
      </c>
      <c r="CY634">
        <v>0.16010946035385129</v>
      </c>
      <c r="CZ634">
        <v>0.16035716235637659</v>
      </c>
      <c r="DA634">
        <v>0.15743705630302429</v>
      </c>
      <c r="DB634">
        <v>0.15767993032932279</v>
      </c>
      <c r="DC634">
        <v>0.1614057123661041</v>
      </c>
      <c r="DD634">
        <v>0.1581827700138092</v>
      </c>
      <c r="DE634">
        <v>0.15146008133888239</v>
      </c>
      <c r="DF634">
        <v>0.15894585847854609</v>
      </c>
      <c r="DG634">
        <v>0.15729132294654849</v>
      </c>
      <c r="DH634">
        <v>0.1569195240736008</v>
      </c>
      <c r="DI634">
        <v>0.1535398066043854</v>
      </c>
      <c r="DJ634">
        <v>0.16232810914516449</v>
      </c>
      <c r="DK634">
        <v>0.1516739875078201</v>
      </c>
      <c r="DL634">
        <v>0.15748617053031921</v>
      </c>
      <c r="DM634">
        <v>0.14909367263317111</v>
      </c>
      <c r="DN634">
        <v>0.15347310900688171</v>
      </c>
      <c r="DO634">
        <v>0.15209284424781799</v>
      </c>
      <c r="DP634">
        <v>0.15100955963134771</v>
      </c>
      <c r="DQ634">
        <v>0.152782142162323</v>
      </c>
      <c r="DR634">
        <v>0.15226007997989649</v>
      </c>
      <c r="DS634">
        <v>0.15219329297542569</v>
      </c>
      <c r="DT634">
        <v>0.15568479895591739</v>
      </c>
      <c r="DU634">
        <v>0.15727666020393369</v>
      </c>
      <c r="DV634">
        <v>0.1639740914106369</v>
      </c>
      <c r="DW634">
        <v>0.16727371513843539</v>
      </c>
      <c r="DX634">
        <v>0.17366498708724981</v>
      </c>
      <c r="DY634">
        <v>0.18150146305561071</v>
      </c>
      <c r="DZ634">
        <v>0.1873406320810318</v>
      </c>
      <c r="EA634">
        <v>0.20212472975254059</v>
      </c>
      <c r="EB634">
        <v>0.20737524330616</v>
      </c>
      <c r="EC634">
        <v>0.21052131056785581</v>
      </c>
      <c r="ED634">
        <v>0.22314552962779999</v>
      </c>
      <c r="EE634">
        <v>0.23056027293205261</v>
      </c>
      <c r="EF634">
        <v>0.24491064250469211</v>
      </c>
      <c r="EG634">
        <v>0.2506069540977478</v>
      </c>
      <c r="EH634">
        <v>0.26530152559280401</v>
      </c>
      <c r="EI634">
        <v>0.27602341771125788</v>
      </c>
      <c r="EJ634">
        <v>0.28634533286094671</v>
      </c>
      <c r="EK634">
        <v>0.29390278458595281</v>
      </c>
      <c r="EL634">
        <v>0.29907229542732239</v>
      </c>
      <c r="EM634">
        <v>0.30762460827827448</v>
      </c>
      <c r="EN634">
        <v>0.32549256086349487</v>
      </c>
      <c r="EO634">
        <v>0.32300320267677313</v>
      </c>
      <c r="EP634">
        <v>0.33385211229324341</v>
      </c>
      <c r="EQ634">
        <v>0.34961223602294922</v>
      </c>
      <c r="ER634">
        <v>0.3519473671913147</v>
      </c>
      <c r="ES634">
        <v>0.35683739185333252</v>
      </c>
      <c r="ET634">
        <v>0.35976800322532648</v>
      </c>
      <c r="EU634">
        <v>0.37607526779174799</v>
      </c>
      <c r="EV634">
        <v>0.37463712692260742</v>
      </c>
      <c r="EW634">
        <v>0.36872214078903198</v>
      </c>
      <c r="EX634">
        <v>0.37580078840255737</v>
      </c>
      <c r="EY634">
        <v>0.37512615323066711</v>
      </c>
      <c r="EZ634">
        <v>0.37810385227203369</v>
      </c>
      <c r="FA634">
        <v>0.39577105641365051</v>
      </c>
      <c r="FB634">
        <v>0.42080652713775629</v>
      </c>
      <c r="FC634">
        <v>0.43812471628189092</v>
      </c>
      <c r="FD634">
        <v>0.38394340872764587</v>
      </c>
      <c r="FE634">
        <v>0.3906894326210022</v>
      </c>
      <c r="FF634">
        <v>0.39720180630683899</v>
      </c>
      <c r="FG634">
        <v>0.39293399453163153</v>
      </c>
      <c r="FH634">
        <v>0.39567592740058899</v>
      </c>
      <c r="FI634">
        <v>0.4086538553237915</v>
      </c>
      <c r="FJ634">
        <v>0.40419420599937439</v>
      </c>
      <c r="FK634">
        <v>0.40883845090866089</v>
      </c>
      <c r="FL634">
        <v>0.40902641415596008</v>
      </c>
      <c r="FM634">
        <v>0.40516573190689092</v>
      </c>
      <c r="FN634">
        <v>0.41123321652412409</v>
      </c>
      <c r="FO634">
        <v>0.41620758175849909</v>
      </c>
      <c r="FP634">
        <v>0.40914064645767212</v>
      </c>
      <c r="FQ634">
        <v>0.42662626504898071</v>
      </c>
      <c r="FR634">
        <v>0.42132598161697388</v>
      </c>
      <c r="FS634">
        <v>0.4297899603843689</v>
      </c>
      <c r="FT634">
        <v>0.42107167840003967</v>
      </c>
      <c r="FU634">
        <v>0.43486326932907099</v>
      </c>
      <c r="FV634">
        <v>0.42851927876472468</v>
      </c>
      <c r="FW634">
        <v>0.42749059200286871</v>
      </c>
      <c r="FX634">
        <v>0.43367612361907959</v>
      </c>
      <c r="FY634">
        <v>0.44981315732002258</v>
      </c>
      <c r="FZ634">
        <v>0.44627058506011957</v>
      </c>
      <c r="GA634">
        <v>0.44170692563056951</v>
      </c>
      <c r="GB634">
        <v>0.44704911112785339</v>
      </c>
      <c r="GC634">
        <v>0.43605118989944458</v>
      </c>
      <c r="GD634">
        <v>0.44493716955184942</v>
      </c>
      <c r="GE634">
        <v>0.44161185622215271</v>
      </c>
      <c r="GF634">
        <v>0.45537960529327393</v>
      </c>
      <c r="GG634">
        <v>0.46284458041191101</v>
      </c>
      <c r="GH634">
        <v>0.45124924182891851</v>
      </c>
      <c r="GI634">
        <v>0.44954290986061102</v>
      </c>
      <c r="GJ634">
        <v>0.4484599232673645</v>
      </c>
      <c r="GK634">
        <v>0.46469941735267639</v>
      </c>
      <c r="GL634">
        <v>0.44533351063728333</v>
      </c>
      <c r="GM634">
        <v>0.45826670527458191</v>
      </c>
      <c r="GN634">
        <v>0.47166538238525391</v>
      </c>
      <c r="GO634">
        <v>0.46699270606040949</v>
      </c>
      <c r="GP634">
        <v>0.45752331614494318</v>
      </c>
      <c r="GQ634">
        <v>0.46622702479362488</v>
      </c>
      <c r="GR634">
        <v>0.47116920351982122</v>
      </c>
      <c r="GS634">
        <v>0.45504894852638239</v>
      </c>
      <c r="GT634">
        <v>0.46780014038085938</v>
      </c>
      <c r="GU634">
        <v>0.47218742966651922</v>
      </c>
      <c r="GV634">
        <v>0.46257433295249939</v>
      </c>
      <c r="GW634">
        <v>0.47946780920028692</v>
      </c>
      <c r="GX634">
        <v>0.4701085090637207</v>
      </c>
      <c r="GY634">
        <v>0.49036899209022522</v>
      </c>
      <c r="GZ634">
        <v>0.46763673424720759</v>
      </c>
      <c r="HA634">
        <v>0.46716967225074768</v>
      </c>
      <c r="HB634">
        <v>0.49063244462013239</v>
      </c>
      <c r="HC634">
        <v>0.49875164031982422</v>
      </c>
      <c r="HD634">
        <v>0.49023231863975519</v>
      </c>
      <c r="HE634">
        <v>0.5070299506187439</v>
      </c>
      <c r="HF634">
        <v>0.50760364532470703</v>
      </c>
      <c r="HG634">
        <v>0.50662952661514282</v>
      </c>
      <c r="HH634">
        <v>0.50173628330230713</v>
      </c>
      <c r="HI634">
        <v>0.47430580854415888</v>
      </c>
      <c r="HJ634">
        <v>0.49679797887802118</v>
      </c>
      <c r="HK634">
        <v>0.50172311067581177</v>
      </c>
      <c r="HL634">
        <v>0.5183451771736145</v>
      </c>
      <c r="HM634">
        <v>0.48361891508102423</v>
      </c>
    </row>
    <row r="635" spans="1:221" x14ac:dyDescent="0.25">
      <c r="A635" s="1" t="s">
        <v>854</v>
      </c>
      <c r="B635" t="s">
        <v>1017</v>
      </c>
      <c r="C635">
        <v>89</v>
      </c>
      <c r="D635">
        <v>9.3167774379253387E-2</v>
      </c>
      <c r="E635">
        <v>9.7263023257255554E-2</v>
      </c>
      <c r="F635">
        <v>8.9104436337947845E-2</v>
      </c>
      <c r="G635">
        <v>8.1542499363422394E-2</v>
      </c>
      <c r="H635">
        <v>8.2287229597568512E-2</v>
      </c>
      <c r="I635">
        <v>8.0253839492797852E-2</v>
      </c>
      <c r="J635">
        <v>7.0158965885639191E-2</v>
      </c>
      <c r="K635">
        <v>7.2367012500762939E-2</v>
      </c>
      <c r="L635">
        <v>7.5616292655467987E-2</v>
      </c>
      <c r="M635">
        <v>6.4217045903205872E-2</v>
      </c>
      <c r="N635">
        <v>7.3670618236064911E-2</v>
      </c>
      <c r="O635">
        <v>6.9853067398071289E-2</v>
      </c>
      <c r="P635">
        <v>6.8706482648849487E-2</v>
      </c>
      <c r="Q635">
        <v>7.5739622116088867E-2</v>
      </c>
      <c r="R635">
        <v>7.2957068681716919E-2</v>
      </c>
      <c r="S635">
        <v>6.790807843208313E-2</v>
      </c>
      <c r="T635">
        <v>7.461913675069809E-2</v>
      </c>
      <c r="U635">
        <v>7.3395721614360809E-2</v>
      </c>
      <c r="V635">
        <v>7.2292469441890717E-2</v>
      </c>
      <c r="W635">
        <v>7.1241743862628937E-2</v>
      </c>
      <c r="X635">
        <v>7.6608307659626007E-2</v>
      </c>
      <c r="Y635">
        <v>6.5118707716464996E-2</v>
      </c>
      <c r="Z635">
        <v>7.397836446762085E-2</v>
      </c>
      <c r="AA635">
        <v>7.1762382984161377E-2</v>
      </c>
      <c r="AB635">
        <v>7.4271939694881439E-2</v>
      </c>
      <c r="AC635">
        <v>6.7437112331390381E-2</v>
      </c>
      <c r="AD635">
        <v>7.0775464177131653E-2</v>
      </c>
      <c r="AE635">
        <v>6.9841153919696808E-2</v>
      </c>
      <c r="AF635">
        <v>7.0182770490646362E-2</v>
      </c>
      <c r="AG635">
        <v>6.6905677318572998E-2</v>
      </c>
      <c r="AH635">
        <v>7.0109665393829346E-2</v>
      </c>
      <c r="AI635">
        <v>7.2356820106506348E-2</v>
      </c>
      <c r="AJ635">
        <v>7.3828212916851044E-2</v>
      </c>
      <c r="AK635">
        <v>6.9289170205593109E-2</v>
      </c>
      <c r="AL635">
        <v>6.9372132420539856E-2</v>
      </c>
      <c r="AM635">
        <v>6.9437555968761444E-2</v>
      </c>
      <c r="AN635">
        <v>7.384788990020752E-2</v>
      </c>
      <c r="AO635">
        <v>7.3767609894275665E-2</v>
      </c>
      <c r="AP635">
        <v>7.8260734677314758E-2</v>
      </c>
      <c r="AQ635">
        <v>7.4055910110473633E-2</v>
      </c>
      <c r="AR635">
        <v>7.7943064272403717E-2</v>
      </c>
      <c r="AS635">
        <v>7.8082293272018433E-2</v>
      </c>
      <c r="AT635">
        <v>8.2078225910663605E-2</v>
      </c>
      <c r="AU635">
        <v>8.2967065274715424E-2</v>
      </c>
      <c r="AV635">
        <v>8.7423928081989288E-2</v>
      </c>
      <c r="AW635">
        <v>8.5423044860363007E-2</v>
      </c>
      <c r="AX635">
        <v>8.6683839559555054E-2</v>
      </c>
      <c r="AY635">
        <v>8.7733030319213867E-2</v>
      </c>
      <c r="AZ635">
        <v>9.4995252788066864E-2</v>
      </c>
      <c r="BA635">
        <v>9.3014724552631378E-2</v>
      </c>
      <c r="BB635">
        <v>9.9330946803092957E-2</v>
      </c>
      <c r="BC635">
        <v>9.9070347845554352E-2</v>
      </c>
      <c r="BD635">
        <v>0.10440123826265341</v>
      </c>
      <c r="BE635">
        <v>0.10389340668916699</v>
      </c>
      <c r="BF635">
        <v>0.1066738069057465</v>
      </c>
      <c r="BG635">
        <v>0.10708146542310711</v>
      </c>
      <c r="BH635">
        <v>0.1114632859826088</v>
      </c>
      <c r="BI635">
        <v>0.1106243878602982</v>
      </c>
      <c r="BJ635">
        <v>0.1124290078878403</v>
      </c>
      <c r="BK635">
        <v>0.11230473965406421</v>
      </c>
      <c r="BL635">
        <v>0.11755503714084629</v>
      </c>
      <c r="BM635">
        <v>0.1175243929028511</v>
      </c>
      <c r="BN635">
        <v>0.1184039935469627</v>
      </c>
      <c r="BO635">
        <v>0.1150618270039558</v>
      </c>
      <c r="BP635">
        <v>0.11731218546628951</v>
      </c>
      <c r="BQ635">
        <v>0.11285630613565439</v>
      </c>
      <c r="BR635">
        <v>0.11483084410428999</v>
      </c>
      <c r="BS635">
        <v>0.1105019971728325</v>
      </c>
      <c r="BT635">
        <v>0.11292325705289839</v>
      </c>
      <c r="BU635">
        <v>0.1103770956397057</v>
      </c>
      <c r="BV635">
        <v>0.1111113429069519</v>
      </c>
      <c r="BW635">
        <v>0.1050675287842751</v>
      </c>
      <c r="BX635">
        <v>0.1062782928347588</v>
      </c>
      <c r="BY635">
        <v>0.1058639585971832</v>
      </c>
      <c r="BZ635">
        <v>0.1070285961031914</v>
      </c>
      <c r="CA635">
        <v>0.10242506861686709</v>
      </c>
      <c r="CB635">
        <v>0.1043112650513649</v>
      </c>
      <c r="CC635">
        <v>0.10512525588274001</v>
      </c>
      <c r="CD635">
        <v>0.10317340493202209</v>
      </c>
      <c r="CE635">
        <v>0.10315445065498351</v>
      </c>
      <c r="CF635">
        <v>0.1038103625178337</v>
      </c>
      <c r="CG635">
        <v>0.1026758775115013</v>
      </c>
      <c r="CH635">
        <v>0.10363864898681641</v>
      </c>
      <c r="CI635">
        <v>9.8152376711368561E-2</v>
      </c>
      <c r="CJ635">
        <v>0.1024255305528641</v>
      </c>
      <c r="CK635">
        <v>0.10010611265897749</v>
      </c>
      <c r="CL635">
        <v>9.925137460231781E-2</v>
      </c>
      <c r="CM635">
        <v>9.737822413444519E-2</v>
      </c>
      <c r="CN635">
        <v>9.6027277410030365E-2</v>
      </c>
      <c r="CO635">
        <v>9.0351834893226624E-2</v>
      </c>
      <c r="CP635">
        <v>9.4934485852718353E-2</v>
      </c>
      <c r="CQ635">
        <v>9.0569429099559784E-2</v>
      </c>
      <c r="CR635">
        <v>9.4649918377399445E-2</v>
      </c>
      <c r="CS635">
        <v>9.3189731240272522E-2</v>
      </c>
      <c r="CT635">
        <v>9.304548054933548E-2</v>
      </c>
      <c r="CU635">
        <v>9.0374335646629333E-2</v>
      </c>
      <c r="CV635">
        <v>9.281979501247406E-2</v>
      </c>
      <c r="CW635">
        <v>8.984857052564621E-2</v>
      </c>
      <c r="CX635">
        <v>9.072382003068924E-2</v>
      </c>
      <c r="CY635">
        <v>8.6827285587787628E-2</v>
      </c>
      <c r="CZ635">
        <v>8.8771425187587738E-2</v>
      </c>
      <c r="DA635">
        <v>8.7124980986118317E-2</v>
      </c>
      <c r="DB635">
        <v>8.7936140596866608E-2</v>
      </c>
      <c r="DC635">
        <v>8.1603169441223145E-2</v>
      </c>
      <c r="DD635">
        <v>8.6269944906234741E-2</v>
      </c>
      <c r="DE635">
        <v>7.8631579875946045E-2</v>
      </c>
      <c r="DF635">
        <v>8.5330836474895477E-2</v>
      </c>
      <c r="DG635">
        <v>8.0835647881031036E-2</v>
      </c>
      <c r="DH635">
        <v>8.2070939242839813E-2</v>
      </c>
      <c r="DI635">
        <v>7.7880933880805969E-2</v>
      </c>
      <c r="DJ635">
        <v>7.9652376472949982E-2</v>
      </c>
      <c r="DK635">
        <v>7.4969358742237091E-2</v>
      </c>
      <c r="DL635">
        <v>7.8152135014533997E-2</v>
      </c>
      <c r="DM635">
        <v>7.4963957071304321E-2</v>
      </c>
      <c r="DN635">
        <v>7.4893079698085785E-2</v>
      </c>
      <c r="DO635">
        <v>7.1064002811908722E-2</v>
      </c>
      <c r="DP635">
        <v>7.3198288679122925E-2</v>
      </c>
      <c r="DQ635">
        <v>7.1812659502029419E-2</v>
      </c>
      <c r="DR635">
        <v>7.6606854796409607E-2</v>
      </c>
      <c r="DS635">
        <v>7.5914740562438965E-2</v>
      </c>
      <c r="DT635">
        <v>8.0474399030208588E-2</v>
      </c>
      <c r="DU635">
        <v>7.9660966992378235E-2</v>
      </c>
      <c r="DV635">
        <v>8.6111888289451599E-2</v>
      </c>
      <c r="DW635">
        <v>8.9718163013458252E-2</v>
      </c>
      <c r="DX635">
        <v>0.10107319802045819</v>
      </c>
      <c r="DY635">
        <v>0.1094387546181679</v>
      </c>
      <c r="DZ635">
        <v>0.1193600669503212</v>
      </c>
      <c r="EA635">
        <v>0.1321204602718353</v>
      </c>
      <c r="EB635">
        <v>0.14589895308017731</v>
      </c>
      <c r="EC635">
        <v>0.15854883193969729</v>
      </c>
      <c r="ED635">
        <v>0.17322169244289401</v>
      </c>
      <c r="EE635">
        <v>0.1813313364982605</v>
      </c>
      <c r="EF635">
        <v>0.1896035224199295</v>
      </c>
      <c r="EG635">
        <v>0.20109204947948461</v>
      </c>
      <c r="EH635">
        <v>0.2201453894376755</v>
      </c>
      <c r="EI635">
        <v>0.23601965606212619</v>
      </c>
      <c r="EJ635">
        <v>0.24804674088954931</v>
      </c>
      <c r="EK635">
        <v>0.25798881053924561</v>
      </c>
      <c r="EL635">
        <v>0.27676296234130859</v>
      </c>
      <c r="EM635">
        <v>0.28033137321472168</v>
      </c>
      <c r="EN635">
        <v>0.29420620203018188</v>
      </c>
      <c r="EO635">
        <v>0.30608275532722468</v>
      </c>
      <c r="EP635">
        <v>0.32033053040504461</v>
      </c>
      <c r="EQ635">
        <v>0.32525387406349182</v>
      </c>
      <c r="ER635">
        <v>0.34080097079277039</v>
      </c>
      <c r="ES635">
        <v>0.34063869714736938</v>
      </c>
      <c r="ET635">
        <v>0.35135966539382929</v>
      </c>
      <c r="EU635">
        <v>0.35870885848999018</v>
      </c>
      <c r="EV635">
        <v>0.36032658815383911</v>
      </c>
      <c r="EW635">
        <v>0.36348891258239752</v>
      </c>
      <c r="EX635">
        <v>0.36247852444648743</v>
      </c>
      <c r="EY635">
        <v>0.36697322130203253</v>
      </c>
      <c r="EZ635">
        <v>0.36668455600738531</v>
      </c>
      <c r="FA635">
        <v>0.37838223576545721</v>
      </c>
      <c r="FB635">
        <v>0.40038853883743292</v>
      </c>
      <c r="FC635">
        <v>0.41741305589675898</v>
      </c>
      <c r="FD635">
        <v>0.38298463821411127</v>
      </c>
      <c r="FE635">
        <v>0.37781170010566711</v>
      </c>
      <c r="FF635">
        <v>0.38403996825218201</v>
      </c>
      <c r="FG635">
        <v>0.38880178332328802</v>
      </c>
      <c r="FH635">
        <v>0.39412355422973627</v>
      </c>
      <c r="FI635">
        <v>0.39949926733970642</v>
      </c>
      <c r="FJ635">
        <v>0.3950430154800415</v>
      </c>
      <c r="FK635">
        <v>0.39869874715805048</v>
      </c>
      <c r="FL635">
        <v>0.39923837780952448</v>
      </c>
      <c r="FM635">
        <v>0.40066820383071899</v>
      </c>
      <c r="FN635">
        <v>0.39600256085395807</v>
      </c>
      <c r="FO635">
        <v>0.39874240756034851</v>
      </c>
      <c r="FP635">
        <v>0.40661630034446722</v>
      </c>
      <c r="FQ635">
        <v>0.40591499209403992</v>
      </c>
      <c r="FR635">
        <v>0.40942314267158508</v>
      </c>
      <c r="FS635">
        <v>0.4119202196598053</v>
      </c>
      <c r="FT635">
        <v>0.41754335165023798</v>
      </c>
      <c r="FU635">
        <v>0.41550660133361822</v>
      </c>
      <c r="FV635">
        <v>0.41326102614402771</v>
      </c>
      <c r="FW635">
        <v>0.41467440128326422</v>
      </c>
      <c r="FX635">
        <v>0.42457324266433721</v>
      </c>
      <c r="FY635">
        <v>0.42508161067962652</v>
      </c>
      <c r="FZ635">
        <v>0.43470293283462519</v>
      </c>
      <c r="GA635">
        <v>0.41649138927459722</v>
      </c>
      <c r="GB635">
        <v>0.42094987630844122</v>
      </c>
      <c r="GC635">
        <v>0.42188167572021479</v>
      </c>
      <c r="GD635">
        <v>0.4255710244178772</v>
      </c>
      <c r="GE635">
        <v>0.43857616186141968</v>
      </c>
      <c r="GF635">
        <v>0.44252786040306091</v>
      </c>
      <c r="GG635">
        <v>0.42928174138069147</v>
      </c>
      <c r="GH635">
        <v>0.4329807460308075</v>
      </c>
      <c r="GI635">
        <v>0.43824386596679688</v>
      </c>
      <c r="GJ635">
        <v>0.42836204171180731</v>
      </c>
      <c r="GK635">
        <v>0.44317567348480219</v>
      </c>
      <c r="GL635">
        <v>0.44096091389656072</v>
      </c>
      <c r="GM635">
        <v>0.44742220640182501</v>
      </c>
      <c r="GN635">
        <v>0.43748500943183899</v>
      </c>
      <c r="GO635">
        <v>0.43899857997894293</v>
      </c>
      <c r="GP635">
        <v>0.44404095411300659</v>
      </c>
      <c r="GQ635">
        <v>0.44897404313087458</v>
      </c>
      <c r="GR635">
        <v>0.44745036959648132</v>
      </c>
      <c r="GS635">
        <v>0.45683398842811579</v>
      </c>
      <c r="GT635">
        <v>0.44767007231712341</v>
      </c>
      <c r="GU635">
        <v>0.4575423002243042</v>
      </c>
      <c r="GV635">
        <v>0.45077237486839289</v>
      </c>
      <c r="GW635">
        <v>0.45867893099784851</v>
      </c>
      <c r="GX635">
        <v>0.46206262707710272</v>
      </c>
      <c r="GY635">
        <v>0.46145004034042358</v>
      </c>
      <c r="GZ635">
        <v>0.46167337894439697</v>
      </c>
      <c r="HA635">
        <v>0.45814663171768188</v>
      </c>
      <c r="HB635">
        <v>0.46410176157951349</v>
      </c>
      <c r="HC635">
        <v>0.47298604249954218</v>
      </c>
      <c r="HD635">
        <v>0.45213395357131958</v>
      </c>
      <c r="HE635">
        <v>0.46893125772476202</v>
      </c>
      <c r="HF635">
        <v>0.46884429454803472</v>
      </c>
      <c r="HG635">
        <v>0.4689115583896637</v>
      </c>
      <c r="HH635">
        <v>0.47063180804252619</v>
      </c>
      <c r="HI635">
        <v>0.4684332013130188</v>
      </c>
      <c r="HJ635">
        <v>0.46735790371894842</v>
      </c>
      <c r="HK635">
        <v>0.47792130708694458</v>
      </c>
      <c r="HL635">
        <v>0.4760526716709137</v>
      </c>
      <c r="HM635">
        <v>0.4502892792224884</v>
      </c>
    </row>
    <row r="636" spans="1:221" x14ac:dyDescent="0.25">
      <c r="A636" s="1" t="s">
        <v>855</v>
      </c>
      <c r="B636" t="s">
        <v>1017</v>
      </c>
      <c r="C636">
        <v>110</v>
      </c>
      <c r="D636">
        <v>8.2851052284240723E-2</v>
      </c>
      <c r="E636">
        <v>7.5104817748069763E-2</v>
      </c>
      <c r="F636">
        <v>8.2289941608905792E-2</v>
      </c>
      <c r="G636">
        <v>7.6298788189888E-2</v>
      </c>
      <c r="H636">
        <v>6.4952090382575989E-2</v>
      </c>
      <c r="I636">
        <v>7.0032916963100433E-2</v>
      </c>
      <c r="J636">
        <v>6.8070806562900543E-2</v>
      </c>
      <c r="K636">
        <v>6.5861009061336517E-2</v>
      </c>
      <c r="L636">
        <v>6.6753476858139038E-2</v>
      </c>
      <c r="M636">
        <v>5.9162210673093803E-2</v>
      </c>
      <c r="N636">
        <v>7.2259910404682159E-2</v>
      </c>
      <c r="O636">
        <v>5.7513225823640823E-2</v>
      </c>
      <c r="P636">
        <v>6.4003646373748779E-2</v>
      </c>
      <c r="Q636">
        <v>6.1140008270740509E-2</v>
      </c>
      <c r="R636">
        <v>5.6029975414276123E-2</v>
      </c>
      <c r="S636">
        <v>6.2829747796058655E-2</v>
      </c>
      <c r="T636">
        <v>6.1476435512304313E-2</v>
      </c>
      <c r="U636">
        <v>5.9506222605705261E-2</v>
      </c>
      <c r="V636">
        <v>5.9157643467187881E-2</v>
      </c>
      <c r="W636">
        <v>5.7907130569219589E-2</v>
      </c>
      <c r="X636">
        <v>5.6056894361972809E-2</v>
      </c>
      <c r="Y636">
        <v>4.8379868268966668E-2</v>
      </c>
      <c r="Z636">
        <v>5.6762222200632102E-2</v>
      </c>
      <c r="AA636">
        <v>5.2877321839332581E-2</v>
      </c>
      <c r="AB636">
        <v>5.9019409120082862E-2</v>
      </c>
      <c r="AC636">
        <v>5.4782502353191383E-2</v>
      </c>
      <c r="AD636">
        <v>5.56313656270504E-2</v>
      </c>
      <c r="AE636">
        <v>5.3984384983778E-2</v>
      </c>
      <c r="AF636">
        <v>5.6532856076955802E-2</v>
      </c>
      <c r="AG636">
        <v>5.4781399667263031E-2</v>
      </c>
      <c r="AH636">
        <v>5.6206755340099328E-2</v>
      </c>
      <c r="AI636">
        <v>5.8745481073856347E-2</v>
      </c>
      <c r="AJ636">
        <v>5.8069672435522079E-2</v>
      </c>
      <c r="AK636">
        <v>5.7201191782951348E-2</v>
      </c>
      <c r="AL636">
        <v>5.8171540498733521E-2</v>
      </c>
      <c r="AM636">
        <v>5.6094985455274582E-2</v>
      </c>
      <c r="AN636">
        <v>5.7813536375761032E-2</v>
      </c>
      <c r="AO636">
        <v>5.8167878538370132E-2</v>
      </c>
      <c r="AP636">
        <v>6.2289204448461533E-2</v>
      </c>
      <c r="AQ636">
        <v>6.0340240597724908E-2</v>
      </c>
      <c r="AR636">
        <v>6.2767483294010162E-2</v>
      </c>
      <c r="AS636">
        <v>6.2704712152481079E-2</v>
      </c>
      <c r="AT636">
        <v>6.697014719247818E-2</v>
      </c>
      <c r="AU636">
        <v>6.8476833403110504E-2</v>
      </c>
      <c r="AV636">
        <v>7.3034033179283142E-2</v>
      </c>
      <c r="AW636">
        <v>7.3279134929180145E-2</v>
      </c>
      <c r="AX636">
        <v>7.6323531568050385E-2</v>
      </c>
      <c r="AY636">
        <v>7.8030973672866821E-2</v>
      </c>
      <c r="AZ636">
        <v>8.1770725548267365E-2</v>
      </c>
      <c r="BA636">
        <v>8.4213219583034515E-2</v>
      </c>
      <c r="BB636">
        <v>8.783257007598877E-2</v>
      </c>
      <c r="BC636">
        <v>8.7600067257881165E-2</v>
      </c>
      <c r="BD636">
        <v>9.3537971377372742E-2</v>
      </c>
      <c r="BE636">
        <v>9.2827335000038147E-2</v>
      </c>
      <c r="BF636">
        <v>9.744764119386673E-2</v>
      </c>
      <c r="BG636">
        <v>9.4434164464473724E-2</v>
      </c>
      <c r="BH636">
        <v>9.8579265177249908E-2</v>
      </c>
      <c r="BI636">
        <v>9.9172137677669525E-2</v>
      </c>
      <c r="BJ636">
        <v>0.103981725871563</v>
      </c>
      <c r="BK636">
        <v>0.1021019592881203</v>
      </c>
      <c r="BL636">
        <v>0.10593745857477189</v>
      </c>
      <c r="BM636">
        <v>0.1047319918870926</v>
      </c>
      <c r="BN636">
        <v>0.10689714550971979</v>
      </c>
      <c r="BO636">
        <v>0.1038803160190582</v>
      </c>
      <c r="BP636">
        <v>0.1065962687134743</v>
      </c>
      <c r="BQ636">
        <v>0.1022389754652977</v>
      </c>
      <c r="BR636">
        <v>0.1048373952507973</v>
      </c>
      <c r="BS636">
        <v>0.10065805912017819</v>
      </c>
      <c r="BT636">
        <v>0.10218290984630581</v>
      </c>
      <c r="BU636">
        <v>9.7798466682434082E-2</v>
      </c>
      <c r="BV636">
        <v>9.8745398223400116E-2</v>
      </c>
      <c r="BW636">
        <v>9.3163631856441498E-2</v>
      </c>
      <c r="BX636">
        <v>9.4024918973445892E-2</v>
      </c>
      <c r="BY636">
        <v>9.2752993106842041E-2</v>
      </c>
      <c r="BZ636">
        <v>9.2955686151981354E-2</v>
      </c>
      <c r="CA636">
        <v>8.9460588991641998E-2</v>
      </c>
      <c r="CB636">
        <v>9.2511758208274841E-2</v>
      </c>
      <c r="CC636">
        <v>8.9587301015853882E-2</v>
      </c>
      <c r="CD636">
        <v>9.0527147054672241E-2</v>
      </c>
      <c r="CE636">
        <v>8.7076239287853241E-2</v>
      </c>
      <c r="CF636">
        <v>8.8852956891059875E-2</v>
      </c>
      <c r="CG636">
        <v>8.6849816143512726E-2</v>
      </c>
      <c r="CH636">
        <v>8.877909928560257E-2</v>
      </c>
      <c r="CI636">
        <v>8.5590198636054993E-2</v>
      </c>
      <c r="CJ636">
        <v>8.4899760782718658E-2</v>
      </c>
      <c r="CK636">
        <v>8.4488518536090851E-2</v>
      </c>
      <c r="CL636">
        <v>8.4406904876232147E-2</v>
      </c>
      <c r="CM636">
        <v>8.0576851963996887E-2</v>
      </c>
      <c r="CN636">
        <v>8.3250246942043304E-2</v>
      </c>
      <c r="CO636">
        <v>7.9895913600921631E-2</v>
      </c>
      <c r="CP636">
        <v>8.1234678626060486E-2</v>
      </c>
      <c r="CQ636">
        <v>7.6468460261821747E-2</v>
      </c>
      <c r="CR636">
        <v>8.1025376915931702E-2</v>
      </c>
      <c r="CS636">
        <v>7.8725583851337433E-2</v>
      </c>
      <c r="CT636">
        <v>7.9566814005374908E-2</v>
      </c>
      <c r="CU636">
        <v>7.5442209839820862E-2</v>
      </c>
      <c r="CV636">
        <v>7.8403525054454803E-2</v>
      </c>
      <c r="CW636">
        <v>7.4583075940608978E-2</v>
      </c>
      <c r="CX636">
        <v>7.5082123279571533E-2</v>
      </c>
      <c r="CY636">
        <v>7.1996644139289856E-2</v>
      </c>
      <c r="CZ636">
        <v>7.5077958405017853E-2</v>
      </c>
      <c r="DA636">
        <v>7.0009507238864899E-2</v>
      </c>
      <c r="DB636">
        <v>7.3950842022895813E-2</v>
      </c>
      <c r="DC636">
        <v>6.827748566865921E-2</v>
      </c>
      <c r="DD636">
        <v>6.9566510617733002E-2</v>
      </c>
      <c r="DE636">
        <v>6.5626010298728943E-2</v>
      </c>
      <c r="DF636">
        <v>6.8054638803005219E-2</v>
      </c>
      <c r="DG636">
        <v>6.3755728304386139E-2</v>
      </c>
      <c r="DH636">
        <v>6.6604740917682648E-2</v>
      </c>
      <c r="DI636">
        <v>6.1646547168493271E-2</v>
      </c>
      <c r="DJ636">
        <v>6.1999160796403878E-2</v>
      </c>
      <c r="DK636">
        <v>6.0608405619859702E-2</v>
      </c>
      <c r="DL636">
        <v>6.2202021479606628E-2</v>
      </c>
      <c r="DM636">
        <v>5.7186949998140342E-2</v>
      </c>
      <c r="DN636">
        <v>5.9362843632698059E-2</v>
      </c>
      <c r="DO636">
        <v>5.5991306900978088E-2</v>
      </c>
      <c r="DP636">
        <v>5.7229086756706238E-2</v>
      </c>
      <c r="DQ636">
        <v>5.34842349588871E-2</v>
      </c>
      <c r="DR636">
        <v>5.8848626911640167E-2</v>
      </c>
      <c r="DS636">
        <v>5.8600395917892463E-2</v>
      </c>
      <c r="DT636">
        <v>6.366942822933197E-2</v>
      </c>
      <c r="DU636">
        <v>6.3901297748088837E-2</v>
      </c>
      <c r="DV636">
        <v>7.2664536535739899E-2</v>
      </c>
      <c r="DW636">
        <v>7.868502289056778E-2</v>
      </c>
      <c r="DX636">
        <v>8.7689399719238281E-2</v>
      </c>
      <c r="DY636">
        <v>9.5335341989994049E-2</v>
      </c>
      <c r="DZ636">
        <v>0.1102496609091759</v>
      </c>
      <c r="EA636">
        <v>0.124748595058918</v>
      </c>
      <c r="EB636">
        <v>0.13916078209877011</v>
      </c>
      <c r="EC636">
        <v>0.1529214680194855</v>
      </c>
      <c r="ED636">
        <v>0.16823883354663849</v>
      </c>
      <c r="EE636">
        <v>0.18092285096645361</v>
      </c>
      <c r="EF636">
        <v>0.1977708637714386</v>
      </c>
      <c r="EG636">
        <v>0.2088128179311752</v>
      </c>
      <c r="EH636">
        <v>0.2276189774274826</v>
      </c>
      <c r="EI636">
        <v>0.2455850541591644</v>
      </c>
      <c r="EJ636">
        <v>0.26504307985305792</v>
      </c>
      <c r="EK636">
        <v>0.2759651243686676</v>
      </c>
      <c r="EL636">
        <v>0.29281476140022278</v>
      </c>
      <c r="EM636">
        <v>0.30752819776535029</v>
      </c>
      <c r="EN636">
        <v>0.31819441914558411</v>
      </c>
      <c r="EO636">
        <v>0.33126497268676758</v>
      </c>
      <c r="EP636">
        <v>0.34452584385871893</v>
      </c>
      <c r="EQ636">
        <v>0.35728958249092102</v>
      </c>
      <c r="ER636">
        <v>0.36494028568267822</v>
      </c>
      <c r="ES636">
        <v>0.37571167945861822</v>
      </c>
      <c r="ET636">
        <v>0.388011634349823</v>
      </c>
      <c r="EU636">
        <v>0.39068159461021418</v>
      </c>
      <c r="EV636">
        <v>0.39859101176261902</v>
      </c>
      <c r="EW636">
        <v>0.40094086527824402</v>
      </c>
      <c r="EX636">
        <v>0.40898889303207397</v>
      </c>
      <c r="EY636">
        <v>0.40349879860877991</v>
      </c>
      <c r="EZ636">
        <v>0.40464121103286738</v>
      </c>
      <c r="FA636">
        <v>0.42265790700912481</v>
      </c>
      <c r="FB636">
        <v>0.4424344003200531</v>
      </c>
      <c r="FC636">
        <v>0.44428086280822748</v>
      </c>
      <c r="FD636">
        <v>0.4236207902431488</v>
      </c>
      <c r="FE636">
        <v>0.42551568150520319</v>
      </c>
      <c r="FF636">
        <v>0.42883303761482239</v>
      </c>
      <c r="FG636">
        <v>0.4319131076335907</v>
      </c>
      <c r="FH636">
        <v>0.43950816988945007</v>
      </c>
      <c r="FI636">
        <v>0.43876907229423517</v>
      </c>
      <c r="FJ636">
        <v>0.44161692261695862</v>
      </c>
      <c r="FK636">
        <v>0.44564536213874822</v>
      </c>
      <c r="FL636">
        <v>0.44448310136795038</v>
      </c>
      <c r="FM636">
        <v>0.45052987337112432</v>
      </c>
      <c r="FN636">
        <v>0.44144794344902039</v>
      </c>
      <c r="FO636">
        <v>0.4477371871471405</v>
      </c>
      <c r="FP636">
        <v>0.45149952173233032</v>
      </c>
      <c r="FQ636">
        <v>0.45299187302589422</v>
      </c>
      <c r="FR636">
        <v>0.46205100417137152</v>
      </c>
      <c r="FS636">
        <v>0.4531283974647522</v>
      </c>
      <c r="FT636">
        <v>0.46421134471893311</v>
      </c>
      <c r="FU636">
        <v>0.47081539034843439</v>
      </c>
      <c r="FV636">
        <v>0.46503233909606928</v>
      </c>
      <c r="FW636">
        <v>0.46395584940910339</v>
      </c>
      <c r="FX636">
        <v>0.46596717834472662</v>
      </c>
      <c r="FY636">
        <v>0.47597393393516541</v>
      </c>
      <c r="FZ636">
        <v>0.47026017308235168</v>
      </c>
      <c r="GA636">
        <v>0.47261324524879461</v>
      </c>
      <c r="GB636">
        <v>0.47633320093154907</v>
      </c>
      <c r="GC636">
        <v>0.472249835729599</v>
      </c>
      <c r="GD636">
        <v>0.46836039423942571</v>
      </c>
      <c r="GE636">
        <v>0.47629764676094061</v>
      </c>
      <c r="GF636">
        <v>0.47904372215271002</v>
      </c>
      <c r="GG636">
        <v>0.47669792175292969</v>
      </c>
      <c r="GH636">
        <v>0.48527511954307562</v>
      </c>
      <c r="GI636">
        <v>0.49204662442207342</v>
      </c>
      <c r="GJ636">
        <v>0.4832000732421875</v>
      </c>
      <c r="GK636">
        <v>0.48570448160171509</v>
      </c>
      <c r="GL636">
        <v>0.48459863662719732</v>
      </c>
      <c r="GM636">
        <v>0.49375680088996893</v>
      </c>
      <c r="GN636">
        <v>0.48952320218086243</v>
      </c>
      <c r="GO636">
        <v>0.48689150810241699</v>
      </c>
      <c r="GP636">
        <v>0.49652761220932012</v>
      </c>
      <c r="GQ636">
        <v>0.49828329682350159</v>
      </c>
      <c r="GR636">
        <v>0.49768537282943731</v>
      </c>
      <c r="GS636">
        <v>0.49645903706550598</v>
      </c>
      <c r="GT636">
        <v>0.50256818532943726</v>
      </c>
      <c r="GU636">
        <v>0.51092988252639771</v>
      </c>
      <c r="GV636">
        <v>0.5016627311706543</v>
      </c>
      <c r="GW636">
        <v>0.50583177804946899</v>
      </c>
      <c r="GX636">
        <v>0.50954371690750122</v>
      </c>
      <c r="GY636">
        <v>0.51807600259780884</v>
      </c>
      <c r="GZ636">
        <v>0.51389980316162109</v>
      </c>
      <c r="HA636">
        <v>0.51167821884155273</v>
      </c>
      <c r="HB636">
        <v>0.51334226131439209</v>
      </c>
      <c r="HC636">
        <v>0.51663392782211304</v>
      </c>
      <c r="HD636">
        <v>0.51180899143218994</v>
      </c>
      <c r="HE636">
        <v>0.512157142162323</v>
      </c>
      <c r="HF636">
        <v>0.52198076248168945</v>
      </c>
      <c r="HG636">
        <v>0.51723772287368774</v>
      </c>
      <c r="HH636">
        <v>0.53260630369186401</v>
      </c>
      <c r="HI636">
        <v>0.52249354124069214</v>
      </c>
      <c r="HJ636">
        <v>0.53526556491851807</v>
      </c>
      <c r="HK636">
        <v>0.52473783493041992</v>
      </c>
      <c r="HL636">
        <v>0.51637071371078491</v>
      </c>
      <c r="HM636">
        <v>0.51181048154830933</v>
      </c>
    </row>
    <row r="637" spans="1:221" x14ac:dyDescent="0.25">
      <c r="A637" s="1" t="s">
        <v>856</v>
      </c>
      <c r="B637" t="s">
        <v>1017</v>
      </c>
      <c r="C637">
        <v>67</v>
      </c>
      <c r="D637">
        <v>9.9049851298332214E-2</v>
      </c>
      <c r="E637">
        <v>8.8549055159091949E-2</v>
      </c>
      <c r="F637">
        <v>0.1009368523955345</v>
      </c>
      <c r="G637">
        <v>9.0989425778388977E-2</v>
      </c>
      <c r="H637">
        <v>8.8611222803592682E-2</v>
      </c>
      <c r="I637">
        <v>9.217941015958786E-2</v>
      </c>
      <c r="J637">
        <v>9.4745062291622162E-2</v>
      </c>
      <c r="K637">
        <v>8.3806641399860382E-2</v>
      </c>
      <c r="L637">
        <v>8.6472645401954651E-2</v>
      </c>
      <c r="M637">
        <v>8.1850320100784302E-2</v>
      </c>
      <c r="N637">
        <v>9.4422273337841034E-2</v>
      </c>
      <c r="O637">
        <v>8.5504911839962006E-2</v>
      </c>
      <c r="P637">
        <v>9.0814553201198578E-2</v>
      </c>
      <c r="Q637">
        <v>8.7167583405971527E-2</v>
      </c>
      <c r="R637">
        <v>8.9916877448558807E-2</v>
      </c>
      <c r="S637">
        <v>8.2611970603466034E-2</v>
      </c>
      <c r="T637">
        <v>9.3394488096237183E-2</v>
      </c>
      <c r="U637">
        <v>8.6111776530742645E-2</v>
      </c>
      <c r="V637">
        <v>9.2317149043083191E-2</v>
      </c>
      <c r="W637">
        <v>8.3737075328826904E-2</v>
      </c>
      <c r="X637">
        <v>9.3505047261714935E-2</v>
      </c>
      <c r="Y637">
        <v>8.5442639887332916E-2</v>
      </c>
      <c r="Z637">
        <v>9.1617390513420105E-2</v>
      </c>
      <c r="AA637">
        <v>8.8546670973300934E-2</v>
      </c>
      <c r="AB637">
        <v>9.5740191638469696E-2</v>
      </c>
      <c r="AC637">
        <v>8.9497976005077362E-2</v>
      </c>
      <c r="AD637">
        <v>8.5883051156997681E-2</v>
      </c>
      <c r="AE637">
        <v>8.7467290461063385E-2</v>
      </c>
      <c r="AF637">
        <v>9.2811159789562225E-2</v>
      </c>
      <c r="AG637">
        <v>8.9266225695610046E-2</v>
      </c>
      <c r="AH637">
        <v>9.2337891459465027E-2</v>
      </c>
      <c r="AI637">
        <v>9.0092979371547699E-2</v>
      </c>
      <c r="AJ637">
        <v>9.1557621955871582E-2</v>
      </c>
      <c r="AK637">
        <v>9.3321658670902252E-2</v>
      </c>
      <c r="AL637">
        <v>9.3123279511928558E-2</v>
      </c>
      <c r="AM637">
        <v>9.3941852450370789E-2</v>
      </c>
      <c r="AN637">
        <v>9.2022448778152466E-2</v>
      </c>
      <c r="AO637">
        <v>9.3156620860099792E-2</v>
      </c>
      <c r="AP637">
        <v>9.7506649792194366E-2</v>
      </c>
      <c r="AQ637">
        <v>9.5040403306484222E-2</v>
      </c>
      <c r="AR637">
        <v>9.9840380251407623E-2</v>
      </c>
      <c r="AS637">
        <v>0.1000552251935005</v>
      </c>
      <c r="AT637">
        <v>0.1074807345867157</v>
      </c>
      <c r="AU637">
        <v>0.10619921982288361</v>
      </c>
      <c r="AV637">
        <v>0.11366647481918329</v>
      </c>
      <c r="AW637">
        <v>0.1077017858624458</v>
      </c>
      <c r="AX637">
        <v>0.1127292141318321</v>
      </c>
      <c r="AY637">
        <v>0.11810214072465899</v>
      </c>
      <c r="AZ637">
        <v>0.12195760756731031</v>
      </c>
      <c r="BA637">
        <v>0.1207858100533485</v>
      </c>
      <c r="BB637">
        <v>0.12531204521656039</v>
      </c>
      <c r="BC637">
        <v>0.1249369159340858</v>
      </c>
      <c r="BD637">
        <v>0.1340252757072449</v>
      </c>
      <c r="BE637">
        <v>0.1312236487865448</v>
      </c>
      <c r="BF637">
        <v>0.1364298015832901</v>
      </c>
      <c r="BG637">
        <v>0.13346004486083979</v>
      </c>
      <c r="BH637">
        <v>0.13731452822685239</v>
      </c>
      <c r="BI637">
        <v>0.13731953501701349</v>
      </c>
      <c r="BJ637">
        <v>0.1435433030128479</v>
      </c>
      <c r="BK637">
        <v>0.14585898816585541</v>
      </c>
      <c r="BL637">
        <v>0.14321371912956241</v>
      </c>
      <c r="BM637">
        <v>0.1422108709812164</v>
      </c>
      <c r="BN637">
        <v>0.1457287073135376</v>
      </c>
      <c r="BO637">
        <v>0.1448736488819122</v>
      </c>
      <c r="BP637">
        <v>0.14492906630039221</v>
      </c>
      <c r="BQ637">
        <v>0.14337114989757541</v>
      </c>
      <c r="BR637">
        <v>0.14781789481639859</v>
      </c>
      <c r="BS637">
        <v>0.14140693843364721</v>
      </c>
      <c r="BT637">
        <v>0.14508570730686191</v>
      </c>
      <c r="BU637">
        <v>0.13878050446510309</v>
      </c>
      <c r="BV637">
        <v>0.1415923535823822</v>
      </c>
      <c r="BW637">
        <v>0.13660852611064911</v>
      </c>
      <c r="BX637">
        <v>0.13776549696922299</v>
      </c>
      <c r="BY637">
        <v>0.13492174446582789</v>
      </c>
      <c r="BZ637">
        <v>0.13924229145050049</v>
      </c>
      <c r="CA637">
        <v>0.1326029896736145</v>
      </c>
      <c r="CB637">
        <v>0.13507308065891269</v>
      </c>
      <c r="CC637">
        <v>0.134128138422966</v>
      </c>
      <c r="CD637">
        <v>0.1344277411699295</v>
      </c>
      <c r="CE637">
        <v>0.12680438160896301</v>
      </c>
      <c r="CF637">
        <v>0.1336396187543869</v>
      </c>
      <c r="CG637">
        <v>0.1346779465675354</v>
      </c>
      <c r="CH637">
        <v>0.13102233409881589</v>
      </c>
      <c r="CI637">
        <v>0.12895841896533969</v>
      </c>
      <c r="CJ637">
        <v>0.13306790590286249</v>
      </c>
      <c r="CK637">
        <v>0.1309626251459122</v>
      </c>
      <c r="CL637">
        <v>0.1289827972650528</v>
      </c>
      <c r="CM637">
        <v>0.12863075733184809</v>
      </c>
      <c r="CN637">
        <v>0.12566480040550229</v>
      </c>
      <c r="CO637">
        <v>0.1206512004137039</v>
      </c>
      <c r="CP637">
        <v>0.1284078657627106</v>
      </c>
      <c r="CQ637">
        <v>0.1245096400380135</v>
      </c>
      <c r="CR637">
        <v>0.12588322162628171</v>
      </c>
      <c r="CS637">
        <v>0.1199511885643005</v>
      </c>
      <c r="CT637">
        <v>0.1249624192714691</v>
      </c>
      <c r="CU637">
        <v>0.1205336004495621</v>
      </c>
      <c r="CV637">
        <v>0.1217087954282761</v>
      </c>
      <c r="CW637">
        <v>0.12153467535972599</v>
      </c>
      <c r="CX637">
        <v>0.121761292219162</v>
      </c>
      <c r="CY637">
        <v>0.1219484433531761</v>
      </c>
      <c r="CZ637">
        <v>0.1179822385311127</v>
      </c>
      <c r="DA637">
        <v>0.1162288933992386</v>
      </c>
      <c r="DB637">
        <v>0.1182697936892509</v>
      </c>
      <c r="DC637">
        <v>0.1141994446516037</v>
      </c>
      <c r="DD637">
        <v>0.11610320955514911</v>
      </c>
      <c r="DE637">
        <v>0.1088701114058495</v>
      </c>
      <c r="DF637">
        <v>0.1144635826349258</v>
      </c>
      <c r="DG637">
        <v>0.10987869650125499</v>
      </c>
      <c r="DH637">
        <v>0.11404919624328611</v>
      </c>
      <c r="DI637">
        <v>0.1074725911021233</v>
      </c>
      <c r="DJ637">
        <v>0.1089603081345558</v>
      </c>
      <c r="DK637">
        <v>0.1046101376414299</v>
      </c>
      <c r="DL637">
        <v>0.1073860302567482</v>
      </c>
      <c r="DM637">
        <v>0.1026619151234627</v>
      </c>
      <c r="DN637">
        <v>0.1060373410582542</v>
      </c>
      <c r="DO637">
        <v>9.9796541035175323E-2</v>
      </c>
      <c r="DP637">
        <v>0.1012269482016563</v>
      </c>
      <c r="DQ637">
        <v>0.10195758193731309</v>
      </c>
      <c r="DR637">
        <v>0.1022482141852379</v>
      </c>
      <c r="DS637">
        <v>0.101369746029377</v>
      </c>
      <c r="DT637">
        <v>0.10743413865566249</v>
      </c>
      <c r="DU637">
        <v>0.10905112326145169</v>
      </c>
      <c r="DV637">
        <v>0.12050877511501309</v>
      </c>
      <c r="DW637">
        <v>0.125867024064064</v>
      </c>
      <c r="DX637">
        <v>0.13375057280063629</v>
      </c>
      <c r="DY637">
        <v>0.1418632119894028</v>
      </c>
      <c r="DZ637">
        <v>0.15646778047084811</v>
      </c>
      <c r="EA637">
        <v>0.17259043455123901</v>
      </c>
      <c r="EB637">
        <v>0.18258608877658841</v>
      </c>
      <c r="EC637">
        <v>0.19537416100502011</v>
      </c>
      <c r="ED637">
        <v>0.21462005376815799</v>
      </c>
      <c r="EE637">
        <v>0.22397659718990329</v>
      </c>
      <c r="EF637">
        <v>0.23817077279090881</v>
      </c>
      <c r="EG637">
        <v>0.25153765082359308</v>
      </c>
      <c r="EH637">
        <v>0.26707327365875239</v>
      </c>
      <c r="EI637">
        <v>0.28861919045448298</v>
      </c>
      <c r="EJ637">
        <v>0.30062121152877808</v>
      </c>
      <c r="EK637">
        <v>0.31492143869400019</v>
      </c>
      <c r="EL637">
        <v>0.32630094885826111</v>
      </c>
      <c r="EM637">
        <v>0.33870270848274231</v>
      </c>
      <c r="EN637">
        <v>0.34913167357444758</v>
      </c>
      <c r="EO637">
        <v>0.35935869812965388</v>
      </c>
      <c r="EP637">
        <v>0.37202706933021551</v>
      </c>
      <c r="EQ637">
        <v>0.37824967503547668</v>
      </c>
      <c r="ER637">
        <v>0.39201495051383972</v>
      </c>
      <c r="ES637">
        <v>0.40700626373291021</v>
      </c>
      <c r="ET637">
        <v>0.40917423367500311</v>
      </c>
      <c r="EU637">
        <v>0.41510054469108582</v>
      </c>
      <c r="EV637">
        <v>0.41508877277374268</v>
      </c>
      <c r="EW637">
        <v>0.41636931896209722</v>
      </c>
      <c r="EX637">
        <v>0.43058770895004272</v>
      </c>
      <c r="EY637">
        <v>0.42564740777015692</v>
      </c>
      <c r="EZ637">
        <v>0.42941009998321528</v>
      </c>
      <c r="FA637">
        <v>0.43689543008804321</v>
      </c>
      <c r="FB637">
        <v>0.449817955493927</v>
      </c>
      <c r="FC637">
        <v>0.46098390221595759</v>
      </c>
      <c r="FD637">
        <v>0.43432781100273132</v>
      </c>
      <c r="FE637">
        <v>0.43962594866752619</v>
      </c>
      <c r="FF637">
        <v>0.44201236963272089</v>
      </c>
      <c r="FG637">
        <v>0.45348381996154791</v>
      </c>
      <c r="FH637">
        <v>0.4591432511806488</v>
      </c>
      <c r="FI637">
        <v>0.45445698499679571</v>
      </c>
      <c r="FJ637">
        <v>0.46134620904922491</v>
      </c>
      <c r="FK637">
        <v>0.45180651545524603</v>
      </c>
      <c r="FL637">
        <v>0.46064284443855291</v>
      </c>
      <c r="FM637">
        <v>0.45539259910583502</v>
      </c>
      <c r="FN637">
        <v>0.45863762497901922</v>
      </c>
      <c r="FO637">
        <v>0.4721449613571167</v>
      </c>
      <c r="FP637">
        <v>0.47557717561721802</v>
      </c>
      <c r="FQ637">
        <v>0.47202625870704651</v>
      </c>
      <c r="FR637">
        <v>0.47106361389160162</v>
      </c>
      <c r="FS637">
        <v>0.4767116904258728</v>
      </c>
      <c r="FT637">
        <v>0.4780924916267395</v>
      </c>
      <c r="FU637">
        <v>0.48163193464279169</v>
      </c>
      <c r="FV637">
        <v>0.48462051153182978</v>
      </c>
      <c r="FW637">
        <v>0.47597649693489069</v>
      </c>
      <c r="FX637">
        <v>0.47467851638793951</v>
      </c>
      <c r="FY637">
        <v>0.48658508062362671</v>
      </c>
      <c r="FZ637">
        <v>0.49044525623321528</v>
      </c>
      <c r="GA637">
        <v>0.48957711458206182</v>
      </c>
      <c r="GB637">
        <v>0.4934329092502594</v>
      </c>
      <c r="GC637">
        <v>0.48960027098655701</v>
      </c>
      <c r="GD637">
        <v>0.48485144972801208</v>
      </c>
      <c r="GE637">
        <v>0.49159172177314758</v>
      </c>
      <c r="GF637">
        <v>0.49606549739837652</v>
      </c>
      <c r="GG637">
        <v>0.49218782782554632</v>
      </c>
      <c r="GH637">
        <v>0.50007361173629761</v>
      </c>
      <c r="GI637">
        <v>0.47820174694061279</v>
      </c>
      <c r="GJ637">
        <v>0.50322598218917847</v>
      </c>
      <c r="GK637">
        <v>0.51354575157165527</v>
      </c>
      <c r="GL637">
        <v>0.49877393245697021</v>
      </c>
      <c r="GM637">
        <v>0.50200766324996948</v>
      </c>
      <c r="GN637">
        <v>0.49616384506225591</v>
      </c>
      <c r="GO637">
        <v>0.52408671379089355</v>
      </c>
      <c r="GP637">
        <v>0.51006627082824707</v>
      </c>
      <c r="GQ637">
        <v>0.50172507762908936</v>
      </c>
      <c r="GR637">
        <v>0.51134061813354492</v>
      </c>
      <c r="GS637">
        <v>0.52226549386978149</v>
      </c>
      <c r="GT637">
        <v>0.51425552368164063</v>
      </c>
      <c r="GU637">
        <v>0.51832818984985352</v>
      </c>
      <c r="GV637">
        <v>0.51622343063354492</v>
      </c>
      <c r="GW637">
        <v>0.52300524711608887</v>
      </c>
      <c r="GX637">
        <v>0.52814173698425293</v>
      </c>
      <c r="GY637">
        <v>0.5136876106262207</v>
      </c>
      <c r="GZ637">
        <v>0.53165394067764282</v>
      </c>
      <c r="HA637">
        <v>0.5309261679649353</v>
      </c>
      <c r="HB637">
        <v>0.53371167182922363</v>
      </c>
      <c r="HC637">
        <v>0.5365135669708252</v>
      </c>
      <c r="HD637">
        <v>0.53683817386627197</v>
      </c>
      <c r="HE637">
        <v>0.51573443412780762</v>
      </c>
      <c r="HF637">
        <v>0.542430579662323</v>
      </c>
      <c r="HG637">
        <v>0.52560937404632568</v>
      </c>
      <c r="HH637">
        <v>0.54044771194458008</v>
      </c>
      <c r="HI637">
        <v>0.53572505712509155</v>
      </c>
      <c r="HJ637">
        <v>0.54118525981903076</v>
      </c>
      <c r="HK637">
        <v>0.55364334583282471</v>
      </c>
      <c r="HL637">
        <v>0.55339211225509644</v>
      </c>
      <c r="HM637">
        <v>0.52491199970245361</v>
      </c>
    </row>
    <row r="638" spans="1:221" x14ac:dyDescent="0.25">
      <c r="A638" s="1" t="s">
        <v>857</v>
      </c>
      <c r="B638" t="s">
        <v>1017</v>
      </c>
      <c r="C638">
        <v>80</v>
      </c>
      <c r="D638">
        <v>0.10662189871072771</v>
      </c>
      <c r="E638">
        <v>0.11341253668069839</v>
      </c>
      <c r="F638">
        <v>9.6259206533432007E-2</v>
      </c>
      <c r="G638">
        <v>9.1469094157218933E-2</v>
      </c>
      <c r="H638">
        <v>8.6358733475208282E-2</v>
      </c>
      <c r="I638">
        <v>8.6494997143745422E-2</v>
      </c>
      <c r="J638">
        <v>9.1467998921871185E-2</v>
      </c>
      <c r="K638">
        <v>8.5577920079231262E-2</v>
      </c>
      <c r="L638">
        <v>8.4306739270687103E-2</v>
      </c>
      <c r="M638">
        <v>7.5820676982402802E-2</v>
      </c>
      <c r="N638">
        <v>9.2342719435691833E-2</v>
      </c>
      <c r="O638">
        <v>8.2561835646629333E-2</v>
      </c>
      <c r="P638">
        <v>8.689117431640625E-2</v>
      </c>
      <c r="Q638">
        <v>8.8049128651618958E-2</v>
      </c>
      <c r="R638">
        <v>8.5612975060939789E-2</v>
      </c>
      <c r="S638">
        <v>8.3906106650829315E-2</v>
      </c>
      <c r="T638">
        <v>8.7893612682819366E-2</v>
      </c>
      <c r="U638">
        <v>8.7506614625453949E-2</v>
      </c>
      <c r="V638">
        <v>8.7046220898628235E-2</v>
      </c>
      <c r="W638">
        <v>8.201097697019577E-2</v>
      </c>
      <c r="X638">
        <v>8.7241068482398987E-2</v>
      </c>
      <c r="Y638">
        <v>8.1631861627101898E-2</v>
      </c>
      <c r="Z638">
        <v>8.3998508751392365E-2</v>
      </c>
      <c r="AA638">
        <v>8.7334185838699341E-2</v>
      </c>
      <c r="AB638">
        <v>8.709438145160675E-2</v>
      </c>
      <c r="AC638">
        <v>8.4978304803371429E-2</v>
      </c>
      <c r="AD638">
        <v>8.1527292728424072E-2</v>
      </c>
      <c r="AE638">
        <v>8.1074699759483337E-2</v>
      </c>
      <c r="AF638">
        <v>8.710005134344101E-2</v>
      </c>
      <c r="AG638">
        <v>8.5351899266242981E-2</v>
      </c>
      <c r="AH638">
        <v>8.7486431002616882E-2</v>
      </c>
      <c r="AI638">
        <v>8.8531121611595154E-2</v>
      </c>
      <c r="AJ638">
        <v>8.975161612033844E-2</v>
      </c>
      <c r="AK638">
        <v>8.8665224611759186E-2</v>
      </c>
      <c r="AL638">
        <v>8.9600205421447754E-2</v>
      </c>
      <c r="AM638">
        <v>8.8036671280860901E-2</v>
      </c>
      <c r="AN638">
        <v>9.1118194162845612E-2</v>
      </c>
      <c r="AO638">
        <v>8.9263089001178741E-2</v>
      </c>
      <c r="AP638">
        <v>9.4902336597442627E-2</v>
      </c>
      <c r="AQ638">
        <v>8.8616110384464264E-2</v>
      </c>
      <c r="AR638">
        <v>9.7662739455699921E-2</v>
      </c>
      <c r="AS638">
        <v>9.6891187131404877E-2</v>
      </c>
      <c r="AT638">
        <v>9.7936339676380157E-2</v>
      </c>
      <c r="AU638">
        <v>0.1006568297743797</v>
      </c>
      <c r="AV638">
        <v>0.10252513736486429</v>
      </c>
      <c r="AW638">
        <v>0.1037547364830971</v>
      </c>
      <c r="AX638">
        <v>0.1082356199622154</v>
      </c>
      <c r="AY638">
        <v>0.108119323849678</v>
      </c>
      <c r="AZ638">
        <v>0.1138479486107826</v>
      </c>
      <c r="BA638">
        <v>0.1142030730843544</v>
      </c>
      <c r="BB638">
        <v>0.1169283017516136</v>
      </c>
      <c r="BC638">
        <v>0.11848226934671401</v>
      </c>
      <c r="BD638">
        <v>0.1242097839713097</v>
      </c>
      <c r="BE638">
        <v>0.1218962296843529</v>
      </c>
      <c r="BF638">
        <v>0.126939132809639</v>
      </c>
      <c r="BG638">
        <v>0.1246344447135925</v>
      </c>
      <c r="BH638">
        <v>0.12660472095012659</v>
      </c>
      <c r="BI638">
        <v>0.12638953328132629</v>
      </c>
      <c r="BJ638">
        <v>0.1333487331867218</v>
      </c>
      <c r="BK638">
        <v>0.13219448924064639</v>
      </c>
      <c r="BL638">
        <v>0.13457012176513669</v>
      </c>
      <c r="BM638">
        <v>0.13293065130710599</v>
      </c>
      <c r="BN638">
        <v>0.13727901875972751</v>
      </c>
      <c r="BO638">
        <v>0.13432128727436071</v>
      </c>
      <c r="BP638">
        <v>0.13545289635658261</v>
      </c>
      <c r="BQ638">
        <v>0.13186874985694891</v>
      </c>
      <c r="BR638">
        <v>0.13575625419616699</v>
      </c>
      <c r="BS638">
        <v>0.13390141725540161</v>
      </c>
      <c r="BT638">
        <v>0.13493439555168149</v>
      </c>
      <c r="BU638">
        <v>0.13029441237449649</v>
      </c>
      <c r="BV638">
        <v>0.13054212927818301</v>
      </c>
      <c r="BW638">
        <v>0.1273167431354523</v>
      </c>
      <c r="BX638">
        <v>0.12832023203372961</v>
      </c>
      <c r="BY638">
        <v>0.1266762167215347</v>
      </c>
      <c r="BZ638">
        <v>0.12890695035457611</v>
      </c>
      <c r="CA638">
        <v>0.1243059188127518</v>
      </c>
      <c r="CB638">
        <v>0.12733502686023709</v>
      </c>
      <c r="CC638">
        <v>0.1273288428783417</v>
      </c>
      <c r="CD638">
        <v>0.124394379556179</v>
      </c>
      <c r="CE638">
        <v>0.12135770171880721</v>
      </c>
      <c r="CF638">
        <v>0.1265029311180115</v>
      </c>
      <c r="CG638">
        <v>0.1246052533388138</v>
      </c>
      <c r="CH638">
        <v>0.1230366677045822</v>
      </c>
      <c r="CI638">
        <v>0.1235051527619362</v>
      </c>
      <c r="CJ638">
        <v>0.12460286915302279</v>
      </c>
      <c r="CK638">
        <v>0.1210384219884872</v>
      </c>
      <c r="CL638">
        <v>0.1204118505120277</v>
      </c>
      <c r="CM638">
        <v>0.11965272575616839</v>
      </c>
      <c r="CN638">
        <v>0.11837878078222271</v>
      </c>
      <c r="CO638">
        <v>0.11596360057592391</v>
      </c>
      <c r="CP638">
        <v>0.1198733896017075</v>
      </c>
      <c r="CQ638">
        <v>0.1167980656027794</v>
      </c>
      <c r="CR638">
        <v>0.1160680428147316</v>
      </c>
      <c r="CS638">
        <v>0.113512896001339</v>
      </c>
      <c r="CT638">
        <v>0.1176860481500626</v>
      </c>
      <c r="CU638">
        <v>0.1127267703413963</v>
      </c>
      <c r="CV638">
        <v>0.11573599278926849</v>
      </c>
      <c r="CW638">
        <v>0.1124115213751793</v>
      </c>
      <c r="CX638">
        <v>0.1159415394067764</v>
      </c>
      <c r="CY638">
        <v>0.11067976802587511</v>
      </c>
      <c r="CZ638">
        <v>0.11176030337810521</v>
      </c>
      <c r="DA638">
        <v>0.1088056191802025</v>
      </c>
      <c r="DB638">
        <v>0.1104722395539284</v>
      </c>
      <c r="DC638">
        <v>0.1050169318914413</v>
      </c>
      <c r="DD638">
        <v>0.1089156419038773</v>
      </c>
      <c r="DE638">
        <v>0.10486599057912829</v>
      </c>
      <c r="DF638">
        <v>0.107399009168148</v>
      </c>
      <c r="DG638">
        <v>0.1055633425712585</v>
      </c>
      <c r="DH638">
        <v>0.1068635582923889</v>
      </c>
      <c r="DI638">
        <v>0.1016172990202904</v>
      </c>
      <c r="DJ638">
        <v>0.1012326627969742</v>
      </c>
      <c r="DK638">
        <v>0.1008277162909508</v>
      </c>
      <c r="DL638">
        <v>0.10169005393981929</v>
      </c>
      <c r="DM638">
        <v>9.694855660200119E-2</v>
      </c>
      <c r="DN638">
        <v>0.1003790870308876</v>
      </c>
      <c r="DO638">
        <v>9.7175344824790955E-2</v>
      </c>
      <c r="DP638">
        <v>9.8144598305225372E-2</v>
      </c>
      <c r="DQ638">
        <v>9.7424283623695374E-2</v>
      </c>
      <c r="DR638">
        <v>9.978930652141571E-2</v>
      </c>
      <c r="DS638">
        <v>9.8212875425815582E-2</v>
      </c>
      <c r="DT638">
        <v>0.1008211150765419</v>
      </c>
      <c r="DU638">
        <v>0.1043958887457848</v>
      </c>
      <c r="DV638">
        <v>0.11146346479654309</v>
      </c>
      <c r="DW638">
        <v>0.11445764452219009</v>
      </c>
      <c r="DX638">
        <v>0.12378571927547451</v>
      </c>
      <c r="DY638">
        <v>0.13050392270088201</v>
      </c>
      <c r="DZ638">
        <v>0.1428309231996536</v>
      </c>
      <c r="EA638">
        <v>0.15509004890918729</v>
      </c>
      <c r="EB638">
        <v>0.1663607060909271</v>
      </c>
      <c r="EC638">
        <v>0.17546212673187259</v>
      </c>
      <c r="ED638">
        <v>0.19170987606048581</v>
      </c>
      <c r="EE638">
        <v>0.19976916909217829</v>
      </c>
      <c r="EF638">
        <v>0.21319279074668879</v>
      </c>
      <c r="EG638">
        <v>0.2237766236066818</v>
      </c>
      <c r="EH638">
        <v>0.23506820201873779</v>
      </c>
      <c r="EI638">
        <v>0.25195777416229248</v>
      </c>
      <c r="EJ638">
        <v>0.26329666376113892</v>
      </c>
      <c r="EK638">
        <v>0.27224358916282648</v>
      </c>
      <c r="EL638">
        <v>0.28653866052627558</v>
      </c>
      <c r="EM638">
        <v>0.29463839530944819</v>
      </c>
      <c r="EN638">
        <v>0.30694067478179932</v>
      </c>
      <c r="EO638">
        <v>0.31148639321327209</v>
      </c>
      <c r="EP638">
        <v>0.32708203792572021</v>
      </c>
      <c r="EQ638">
        <v>0.33423513174057012</v>
      </c>
      <c r="ER638">
        <v>0.34679806232452393</v>
      </c>
      <c r="ES638">
        <v>0.35374754667282099</v>
      </c>
      <c r="ET638">
        <v>0.35821759700775152</v>
      </c>
      <c r="EU638">
        <v>0.36784213781356812</v>
      </c>
      <c r="EV638">
        <v>0.36962273716926569</v>
      </c>
      <c r="EW638">
        <v>0.36643359065055853</v>
      </c>
      <c r="EX638">
        <v>0.37215355038642878</v>
      </c>
      <c r="EY638">
        <v>0.37392932176589971</v>
      </c>
      <c r="EZ638">
        <v>0.37515920400619512</v>
      </c>
      <c r="FA638">
        <v>0.38479310274124151</v>
      </c>
      <c r="FB638">
        <v>0.40270072221755981</v>
      </c>
      <c r="FC638">
        <v>0.4190220832824707</v>
      </c>
      <c r="FD638">
        <v>0.39114946126937872</v>
      </c>
      <c r="FE638">
        <v>0.38650134205818182</v>
      </c>
      <c r="FF638">
        <v>0.39027544856071472</v>
      </c>
      <c r="FG638">
        <v>0.39627939462661738</v>
      </c>
      <c r="FH638">
        <v>0.39897611737251282</v>
      </c>
      <c r="FI638">
        <v>0.4051307737827301</v>
      </c>
      <c r="FJ638">
        <v>0.40863895416259771</v>
      </c>
      <c r="FK638">
        <v>0.40666180849075317</v>
      </c>
      <c r="FL638">
        <v>0.40509361028671259</v>
      </c>
      <c r="FM638">
        <v>0.40685296058654791</v>
      </c>
      <c r="FN638">
        <v>0.4085598886013031</v>
      </c>
      <c r="FO638">
        <v>0.40916967391967768</v>
      </c>
      <c r="FP638">
        <v>0.40582770109176641</v>
      </c>
      <c r="FQ638">
        <v>0.41523662209510798</v>
      </c>
      <c r="FR638">
        <v>0.41252580285072332</v>
      </c>
      <c r="FS638">
        <v>0.41663193702697748</v>
      </c>
      <c r="FT638">
        <v>0.42639714479446411</v>
      </c>
      <c r="FU638">
        <v>0.42591342329978937</v>
      </c>
      <c r="FV638">
        <v>0.42578834295272833</v>
      </c>
      <c r="FW638">
        <v>0.42308670282363892</v>
      </c>
      <c r="FX638">
        <v>0.42398351430892939</v>
      </c>
      <c r="FY638">
        <v>0.42732924222946173</v>
      </c>
      <c r="FZ638">
        <v>0.43021640181541437</v>
      </c>
      <c r="GA638">
        <v>0.42802596092224121</v>
      </c>
      <c r="GB638">
        <v>0.43895784020423889</v>
      </c>
      <c r="GC638">
        <v>0.42816296219825739</v>
      </c>
      <c r="GD638">
        <v>0.43072333931922913</v>
      </c>
      <c r="GE638">
        <v>0.43359923362731928</v>
      </c>
      <c r="GF638">
        <v>0.44160372018814092</v>
      </c>
      <c r="GG638">
        <v>0.44151672720909119</v>
      </c>
      <c r="GH638">
        <v>0.45432916283607477</v>
      </c>
      <c r="GI638">
        <v>0.44415196776390081</v>
      </c>
      <c r="GJ638">
        <v>0.44897741079330439</v>
      </c>
      <c r="GK638">
        <v>0.44769144058227539</v>
      </c>
      <c r="GL638">
        <v>0.44120192527771002</v>
      </c>
      <c r="GM638">
        <v>0.4533534049987793</v>
      </c>
      <c r="GN638">
        <v>0.44839650392532349</v>
      </c>
      <c r="GO638">
        <v>0.45509713888168329</v>
      </c>
      <c r="GP638">
        <v>0.45324578881263727</v>
      </c>
      <c r="GQ638">
        <v>0.4536471962928772</v>
      </c>
      <c r="GR638">
        <v>0.46250510215759277</v>
      </c>
      <c r="GS638">
        <v>0.46021866798400879</v>
      </c>
      <c r="GT638">
        <v>0.45981401205062872</v>
      </c>
      <c r="GU638">
        <v>0.46033844351768488</v>
      </c>
      <c r="GV638">
        <v>0.46429237723350519</v>
      </c>
      <c r="GW638">
        <v>0.45417952537536621</v>
      </c>
      <c r="GX638">
        <v>0.47306165099143982</v>
      </c>
      <c r="GY638">
        <v>0.46346521377563482</v>
      </c>
      <c r="GZ638">
        <v>0.45819592475891108</v>
      </c>
      <c r="HA638">
        <v>0.47432714700698853</v>
      </c>
      <c r="HB638">
        <v>0.47544246912002558</v>
      </c>
      <c r="HC638">
        <v>0.47133827209472662</v>
      </c>
      <c r="HD638">
        <v>0.47353067994117742</v>
      </c>
      <c r="HE638">
        <v>0.47669416666030878</v>
      </c>
      <c r="HF638">
        <v>0.49709838628768921</v>
      </c>
      <c r="HG638">
        <v>0.46969777345657349</v>
      </c>
      <c r="HH638">
        <v>0.48676854372024542</v>
      </c>
      <c r="HI638">
        <v>0.47295865416526789</v>
      </c>
      <c r="HJ638">
        <v>0.4795440137386322</v>
      </c>
      <c r="HK638">
        <v>0.49250474572181702</v>
      </c>
      <c r="HL638">
        <v>0.49177971482276922</v>
      </c>
      <c r="HM638">
        <v>0.47610583901405329</v>
      </c>
    </row>
    <row r="639" spans="1:221" x14ac:dyDescent="0.25">
      <c r="A639" s="1" t="s">
        <v>858</v>
      </c>
      <c r="B639" t="s">
        <v>1017</v>
      </c>
      <c r="C639">
        <v>16</v>
      </c>
      <c r="D639">
        <v>0.15754446387290949</v>
      </c>
      <c r="E639">
        <v>0.1463158577680588</v>
      </c>
      <c r="F639">
        <v>0.13625422120094299</v>
      </c>
      <c r="G639">
        <v>0.13243807852268219</v>
      </c>
      <c r="H639">
        <v>0.1314769238233566</v>
      </c>
      <c r="I639">
        <v>0.14326491951942441</v>
      </c>
      <c r="J639">
        <v>0.1307778209447861</v>
      </c>
      <c r="K639">
        <v>0.1199114173650742</v>
      </c>
      <c r="L639">
        <v>0.12942162156105039</v>
      </c>
      <c r="M639">
        <v>0.12010823935270309</v>
      </c>
      <c r="N639">
        <v>0.13680651783943179</v>
      </c>
      <c r="O639">
        <v>0.13429875671863559</v>
      </c>
      <c r="P639">
        <v>0.1478577256202698</v>
      </c>
      <c r="Q639">
        <v>0.14371190965175629</v>
      </c>
      <c r="R639">
        <v>0.1313320994377136</v>
      </c>
      <c r="S639">
        <v>0.1372818797826767</v>
      </c>
      <c r="T639">
        <v>0.1559153497219086</v>
      </c>
      <c r="U639">
        <v>0.15496331453323359</v>
      </c>
      <c r="V639">
        <v>0.15466497838497159</v>
      </c>
      <c r="W639">
        <v>0.16102539002895361</v>
      </c>
      <c r="X639">
        <v>0.15857687592506409</v>
      </c>
      <c r="Y639">
        <v>0.1499227583408356</v>
      </c>
      <c r="Z639">
        <v>0.15879824757575989</v>
      </c>
      <c r="AA639">
        <v>0.14629341661930079</v>
      </c>
      <c r="AB639">
        <v>0.15364682674407959</v>
      </c>
      <c r="AC639">
        <v>0.1507868617773056</v>
      </c>
      <c r="AD639">
        <v>0.15608362853527069</v>
      </c>
      <c r="AE639">
        <v>0.15880449116230011</v>
      </c>
      <c r="AF639">
        <v>0.15278467535972601</v>
      </c>
      <c r="AG639">
        <v>0.15097266435623169</v>
      </c>
      <c r="AH639">
        <v>0.1650643199682236</v>
      </c>
      <c r="AI639">
        <v>0.16785010695457461</v>
      </c>
      <c r="AJ639">
        <v>0.16755884885787961</v>
      </c>
      <c r="AK639">
        <v>0.16629210114479059</v>
      </c>
      <c r="AL639">
        <v>0.1786792725324631</v>
      </c>
      <c r="AM639">
        <v>0.17004154622554779</v>
      </c>
      <c r="AN639">
        <v>0.16895139217376709</v>
      </c>
      <c r="AO639">
        <v>0.1631930023431778</v>
      </c>
      <c r="AP639">
        <v>0.17695052921772</v>
      </c>
      <c r="AQ639">
        <v>0.17744201421737671</v>
      </c>
      <c r="AR639">
        <v>0.17321448028087619</v>
      </c>
      <c r="AS639">
        <v>0.18152135610580439</v>
      </c>
      <c r="AT639">
        <v>0.18408793210983279</v>
      </c>
      <c r="AU639">
        <v>0.1899346262216568</v>
      </c>
      <c r="AV639">
        <v>0.1859985142946243</v>
      </c>
      <c r="AW639">
        <v>0.18975624442100519</v>
      </c>
      <c r="AX639">
        <v>0.18587130308151251</v>
      </c>
      <c r="AY639">
        <v>0.20207741856575009</v>
      </c>
      <c r="AZ639">
        <v>0.19947892427444461</v>
      </c>
      <c r="BA639">
        <v>0.2034446448087692</v>
      </c>
      <c r="BB639">
        <v>0.20299485325813291</v>
      </c>
      <c r="BC639">
        <v>0.20730859041213989</v>
      </c>
      <c r="BD639">
        <v>0.20926374197006231</v>
      </c>
      <c r="BE639">
        <v>0.2131783068180084</v>
      </c>
      <c r="BF639">
        <v>0.2116003334522247</v>
      </c>
      <c r="BG639">
        <v>0.21106706559658051</v>
      </c>
      <c r="BH639">
        <v>0.22134168446064001</v>
      </c>
      <c r="BI639">
        <v>0.21610856056213379</v>
      </c>
      <c r="BJ639">
        <v>0.22151795029640201</v>
      </c>
      <c r="BK639">
        <v>0.22837388515472409</v>
      </c>
      <c r="BL639">
        <v>0.22376005351543429</v>
      </c>
      <c r="BM639">
        <v>0.22543568909168241</v>
      </c>
      <c r="BN639">
        <v>0.22794365882873541</v>
      </c>
      <c r="BO639">
        <v>0.23049364984035489</v>
      </c>
      <c r="BP639">
        <v>0.2300447225570679</v>
      </c>
      <c r="BQ639">
        <v>0.22975662350654599</v>
      </c>
      <c r="BR639">
        <v>0.23633210361003881</v>
      </c>
      <c r="BS639">
        <v>0.237358033657074</v>
      </c>
      <c r="BT639">
        <v>0.2372061163187027</v>
      </c>
      <c r="BU639">
        <v>0.23604597151279449</v>
      </c>
      <c r="BV639">
        <v>0.23913827538490301</v>
      </c>
      <c r="BW639">
        <v>0.2370050847530365</v>
      </c>
      <c r="BX639">
        <v>0.24535673856735229</v>
      </c>
      <c r="BY639">
        <v>0.23565411567687991</v>
      </c>
      <c r="BZ639">
        <v>0.24765937030315399</v>
      </c>
      <c r="CA639">
        <v>0.23315469920635221</v>
      </c>
      <c r="CB639">
        <v>0.2474207878112793</v>
      </c>
      <c r="CC639">
        <v>0.2415735125541687</v>
      </c>
      <c r="CD639">
        <v>0.2477969229221344</v>
      </c>
      <c r="CE639">
        <v>0.24659086763858801</v>
      </c>
      <c r="CF639">
        <v>0.25031667947769171</v>
      </c>
      <c r="CG639">
        <v>0.24670982360839841</v>
      </c>
      <c r="CH639">
        <v>0.2475283890962601</v>
      </c>
      <c r="CI639">
        <v>0.25319108366966248</v>
      </c>
      <c r="CJ639">
        <v>0.25324219465255737</v>
      </c>
      <c r="CK639">
        <v>0.24882081151008609</v>
      </c>
      <c r="CL639">
        <v>0.24159592390060419</v>
      </c>
      <c r="CM639">
        <v>0.24794566631317139</v>
      </c>
      <c r="CN639">
        <v>0.24463935196399689</v>
      </c>
      <c r="CO639">
        <v>0.24352838099002841</v>
      </c>
      <c r="CP639">
        <v>0.24824996292591089</v>
      </c>
      <c r="CQ639">
        <v>0.24342064559459689</v>
      </c>
      <c r="CR639">
        <v>0.2485820800065994</v>
      </c>
      <c r="CS639">
        <v>0.2491627633571625</v>
      </c>
      <c r="CT639">
        <v>0.248510867357254</v>
      </c>
      <c r="CU639">
        <v>0.2450899928808212</v>
      </c>
      <c r="CV639">
        <v>0.24452266097068789</v>
      </c>
      <c r="CW639">
        <v>0.2462698966264725</v>
      </c>
      <c r="CX639">
        <v>0.2475387305021286</v>
      </c>
      <c r="CY639">
        <v>0.24658383429050451</v>
      </c>
      <c r="CZ639">
        <v>0.24068440496921539</v>
      </c>
      <c r="DA639">
        <v>0.25305920839309692</v>
      </c>
      <c r="DB639">
        <v>0.24620497226715091</v>
      </c>
      <c r="DC639">
        <v>0.24434252083301539</v>
      </c>
      <c r="DD639">
        <v>0.23901915550231931</v>
      </c>
      <c r="DE639">
        <v>0.24682597815990451</v>
      </c>
      <c r="DF639">
        <v>0.24114485085010531</v>
      </c>
      <c r="DG639">
        <v>0.2416270524263382</v>
      </c>
      <c r="DH639">
        <v>0.24267427623271939</v>
      </c>
      <c r="DI639">
        <v>0.24476195871829989</v>
      </c>
      <c r="DJ639">
        <v>0.24124853312969211</v>
      </c>
      <c r="DK639">
        <v>0.23605652153491971</v>
      </c>
      <c r="DL639">
        <v>0.24344745278358459</v>
      </c>
      <c r="DM639">
        <v>0.23453216254711151</v>
      </c>
      <c r="DN639">
        <v>0.2423664927482605</v>
      </c>
      <c r="DO639">
        <v>0.2397384196519852</v>
      </c>
      <c r="DP639">
        <v>0.24130815267562869</v>
      </c>
      <c r="DQ639">
        <v>0.24682873487472529</v>
      </c>
      <c r="DR639">
        <v>0.24316541850566861</v>
      </c>
      <c r="DS639">
        <v>0.23866662383079529</v>
      </c>
      <c r="DT639">
        <v>0.2466250658035278</v>
      </c>
      <c r="DU639">
        <v>0.25392672419548029</v>
      </c>
      <c r="DV639">
        <v>0.25765705108642578</v>
      </c>
      <c r="DW639">
        <v>0.26002192497253418</v>
      </c>
      <c r="DX639">
        <v>0.26226255297660828</v>
      </c>
      <c r="DY639">
        <v>0.26329272985458368</v>
      </c>
      <c r="DZ639">
        <v>0.28380796313285828</v>
      </c>
      <c r="EA639">
        <v>0.2805418074131012</v>
      </c>
      <c r="EB639">
        <v>0.29164087772369379</v>
      </c>
      <c r="EC639">
        <v>0.29909405112266541</v>
      </c>
      <c r="ED639">
        <v>0.3017333447933197</v>
      </c>
      <c r="EE639">
        <v>0.31455624103546143</v>
      </c>
      <c r="EF639">
        <v>0.32298624515533447</v>
      </c>
      <c r="EG639">
        <v>0.3270893394947052</v>
      </c>
      <c r="EH639">
        <v>0.34957483410835272</v>
      </c>
      <c r="EI639">
        <v>0.36985352635383612</v>
      </c>
      <c r="EJ639">
        <v>0.35501524806022638</v>
      </c>
      <c r="EK639">
        <v>0.37457618117332458</v>
      </c>
      <c r="EL639">
        <v>0.37301254272460938</v>
      </c>
      <c r="EM639">
        <v>0.38406279683113098</v>
      </c>
      <c r="EN639">
        <v>0.39424470067024231</v>
      </c>
      <c r="EO639">
        <v>0.39543923735618591</v>
      </c>
      <c r="EP639">
        <v>0.40623933076858521</v>
      </c>
      <c r="EQ639">
        <v>0.41866475343704218</v>
      </c>
      <c r="ER639">
        <v>0.43024656176567078</v>
      </c>
      <c r="ES639">
        <v>0.43171793222427368</v>
      </c>
      <c r="ET639">
        <v>0.43959009647369379</v>
      </c>
      <c r="EU639">
        <v>0.43824321031570429</v>
      </c>
      <c r="EV639">
        <v>0.43907374143600458</v>
      </c>
      <c r="EW639">
        <v>0.4370395839214325</v>
      </c>
      <c r="EX639">
        <v>0.43738645315170288</v>
      </c>
      <c r="EY639">
        <v>0.43454658985137939</v>
      </c>
      <c r="EZ639">
        <v>0.43600672483444208</v>
      </c>
      <c r="FA639">
        <v>0.44613108038902283</v>
      </c>
      <c r="FB639">
        <v>0.46161845326423651</v>
      </c>
      <c r="FC639">
        <v>0.48452132940292358</v>
      </c>
      <c r="FD639">
        <v>0.44849938154220581</v>
      </c>
      <c r="FE639">
        <v>0.45798933506011957</v>
      </c>
      <c r="FF639">
        <v>0.46998226642608643</v>
      </c>
      <c r="FG639">
        <v>0.46519669890403748</v>
      </c>
      <c r="FH639">
        <v>0.4596293568611145</v>
      </c>
      <c r="FI639">
        <v>0.47578290104866028</v>
      </c>
      <c r="FJ639">
        <v>0.47327929735183721</v>
      </c>
      <c r="FK639">
        <v>0.45684480667114258</v>
      </c>
      <c r="FL639">
        <v>0.47279837727546692</v>
      </c>
      <c r="FM639">
        <v>0.47033828496932978</v>
      </c>
      <c r="FN639">
        <v>0.4715137779712677</v>
      </c>
      <c r="FO639">
        <v>0.4662318229675293</v>
      </c>
      <c r="FP639">
        <v>0.47619777917861938</v>
      </c>
      <c r="FQ639">
        <v>0.45956489443778992</v>
      </c>
      <c r="FR639">
        <v>0.48898684978485107</v>
      </c>
      <c r="FS639">
        <v>0.48685303330421448</v>
      </c>
      <c r="FT639">
        <v>0.48695608973503107</v>
      </c>
      <c r="FU639">
        <v>0.4915473461151123</v>
      </c>
      <c r="FV639">
        <v>0.48474720120429993</v>
      </c>
      <c r="FW639">
        <v>0.48361396789550781</v>
      </c>
      <c r="FX639">
        <v>0.50948119163513184</v>
      </c>
      <c r="FY639">
        <v>0.49321305751800543</v>
      </c>
      <c r="FZ639">
        <v>0.50274825096130371</v>
      </c>
      <c r="GA639">
        <v>0.4996335506439209</v>
      </c>
      <c r="GB639">
        <v>0.5068480372428894</v>
      </c>
      <c r="GC639">
        <v>0.48344302177429199</v>
      </c>
      <c r="GD639">
        <v>0.48935675621032709</v>
      </c>
      <c r="GE639">
        <v>0.49554136395454412</v>
      </c>
      <c r="GF639">
        <v>0.49706673622131348</v>
      </c>
      <c r="GG639">
        <v>0.49508342146873469</v>
      </c>
      <c r="GH639">
        <v>0.52242273092269897</v>
      </c>
      <c r="GI639">
        <v>0.52811652421951294</v>
      </c>
      <c r="GJ639">
        <v>0.5223504900932312</v>
      </c>
      <c r="GK639">
        <v>0.51315510272979736</v>
      </c>
      <c r="GL639">
        <v>0.51516181230545044</v>
      </c>
      <c r="GM639">
        <v>0.51612508296966553</v>
      </c>
      <c r="GN639">
        <v>0.50716066360473633</v>
      </c>
      <c r="GO639">
        <v>0.51667022705078125</v>
      </c>
      <c r="GP639">
        <v>0.50251811742782593</v>
      </c>
      <c r="GQ639">
        <v>0.52828043699264526</v>
      </c>
      <c r="GR639">
        <v>0.52879172563552856</v>
      </c>
      <c r="GS639">
        <v>0.52367192506790161</v>
      </c>
      <c r="GT639">
        <v>0.50553935766220093</v>
      </c>
      <c r="GU639">
        <v>0.52698636054992676</v>
      </c>
      <c r="GV639">
        <v>0.51180744171142578</v>
      </c>
      <c r="GW639">
        <v>0.51711428165435791</v>
      </c>
      <c r="GX639">
        <v>0.50822049379348755</v>
      </c>
      <c r="GY639">
        <v>0.54656678438186646</v>
      </c>
      <c r="GZ639">
        <v>0.54779845476150513</v>
      </c>
      <c r="HA639">
        <v>0.55242341756820679</v>
      </c>
      <c r="HB639">
        <v>0.52970981597900391</v>
      </c>
      <c r="HC639">
        <v>0.54821813106536865</v>
      </c>
      <c r="HD639">
        <v>0.5467720627784729</v>
      </c>
      <c r="HE639">
        <v>0.56737184524536133</v>
      </c>
      <c r="HF639">
        <v>0.54800575971603394</v>
      </c>
      <c r="HG639">
        <v>0.5476340651512146</v>
      </c>
      <c r="HH639">
        <v>0.54904234409332275</v>
      </c>
      <c r="HI639">
        <v>0.51863002777099609</v>
      </c>
      <c r="HJ639">
        <v>0.54112410545349121</v>
      </c>
      <c r="HK639">
        <v>0.55465072393417358</v>
      </c>
      <c r="HL639">
        <v>0.56675302982330322</v>
      </c>
      <c r="HM639">
        <v>0.54003489017486572</v>
      </c>
    </row>
    <row r="640" spans="1:221" x14ac:dyDescent="0.25">
      <c r="A640" s="1" t="s">
        <v>859</v>
      </c>
      <c r="B640" t="s">
        <v>1017</v>
      </c>
      <c r="C640">
        <v>109</v>
      </c>
      <c r="D640">
        <v>9.2542015016078949E-2</v>
      </c>
      <c r="E640">
        <v>8.6860813200473785E-2</v>
      </c>
      <c r="F640">
        <v>8.9358799159526825E-2</v>
      </c>
      <c r="G640">
        <v>8.2101687788963318E-2</v>
      </c>
      <c r="H640">
        <v>7.0059433579444885E-2</v>
      </c>
      <c r="I640">
        <v>7.9091988503932953E-2</v>
      </c>
      <c r="J640">
        <v>7.7412232756614685E-2</v>
      </c>
      <c r="K640">
        <v>6.8477317690849304E-2</v>
      </c>
      <c r="L640">
        <v>6.5508656203746796E-2</v>
      </c>
      <c r="M640">
        <v>7.2534449398517609E-2</v>
      </c>
      <c r="N640">
        <v>7.817375659942627E-2</v>
      </c>
      <c r="O640">
        <v>6.3802391290664673E-2</v>
      </c>
      <c r="P640">
        <v>6.9447055459022522E-2</v>
      </c>
      <c r="Q640">
        <v>6.3734449446201324E-2</v>
      </c>
      <c r="R640">
        <v>6.6235125064849854E-2</v>
      </c>
      <c r="S640">
        <v>6.788548082113266E-2</v>
      </c>
      <c r="T640">
        <v>7.0626765489578247E-2</v>
      </c>
      <c r="U640">
        <v>6.9965377449989319E-2</v>
      </c>
      <c r="V640">
        <v>7.1510784327983856E-2</v>
      </c>
      <c r="W640">
        <v>6.2952920794487E-2</v>
      </c>
      <c r="X640">
        <v>6.6130004823207855E-2</v>
      </c>
      <c r="Y640">
        <v>6.6647358238697052E-2</v>
      </c>
      <c r="Z640">
        <v>6.5969280898571014E-2</v>
      </c>
      <c r="AA640">
        <v>6.4201496541500092E-2</v>
      </c>
      <c r="AB640">
        <v>6.7991159856319427E-2</v>
      </c>
      <c r="AC640">
        <v>6.3972063362598419E-2</v>
      </c>
      <c r="AD640">
        <v>6.47721067070961E-2</v>
      </c>
      <c r="AE640">
        <v>6.0980923473834991E-2</v>
      </c>
      <c r="AF640">
        <v>6.6258609294891357E-2</v>
      </c>
      <c r="AG640">
        <v>6.3065007328987122E-2</v>
      </c>
      <c r="AH640">
        <v>6.7680381238460541E-2</v>
      </c>
      <c r="AI640">
        <v>6.5993085503578186E-2</v>
      </c>
      <c r="AJ640">
        <v>7.0008993148803711E-2</v>
      </c>
      <c r="AK640">
        <v>6.5257631242275238E-2</v>
      </c>
      <c r="AL640">
        <v>6.7246295511722565E-2</v>
      </c>
      <c r="AM640">
        <v>6.4104191958904266E-2</v>
      </c>
      <c r="AN640">
        <v>7.2160467505455017E-2</v>
      </c>
      <c r="AO640">
        <v>6.8383939564228058E-2</v>
      </c>
      <c r="AP640">
        <v>7.1646124124526978E-2</v>
      </c>
      <c r="AQ640">
        <v>7.10454061627388E-2</v>
      </c>
      <c r="AR640">
        <v>7.6393388211727142E-2</v>
      </c>
      <c r="AS640">
        <v>7.3319427669048309E-2</v>
      </c>
      <c r="AT640">
        <v>7.9297356307506561E-2</v>
      </c>
      <c r="AU640">
        <v>7.8443430364131927E-2</v>
      </c>
      <c r="AV640">
        <v>8.5508838295936584E-2</v>
      </c>
      <c r="AW640">
        <v>8.4201246500015259E-2</v>
      </c>
      <c r="AX640">
        <v>9.3228191137313843E-2</v>
      </c>
      <c r="AY640">
        <v>8.8936910033226013E-2</v>
      </c>
      <c r="AZ640">
        <v>9.9991127848625183E-2</v>
      </c>
      <c r="BA640">
        <v>0.10069376975297931</v>
      </c>
      <c r="BB640">
        <v>0.10366321355104451</v>
      </c>
      <c r="BC640">
        <v>0.10569246113300319</v>
      </c>
      <c r="BD640">
        <v>0.11196780204772951</v>
      </c>
      <c r="BE640">
        <v>0.1079739630222321</v>
      </c>
      <c r="BF640">
        <v>0.11839278787374501</v>
      </c>
      <c r="BG640">
        <v>0.1154174208641052</v>
      </c>
      <c r="BH640">
        <v>0.12029376626014709</v>
      </c>
      <c r="BI640">
        <v>0.1209367662668228</v>
      </c>
      <c r="BJ640">
        <v>0.12717305123806</v>
      </c>
      <c r="BK640">
        <v>0.12470252066850659</v>
      </c>
      <c r="BL640">
        <v>0.12903369963169101</v>
      </c>
      <c r="BM640">
        <v>0.12696954607963559</v>
      </c>
      <c r="BN640">
        <v>0.13064125180244451</v>
      </c>
      <c r="BO640">
        <v>0.12883470952510831</v>
      </c>
      <c r="BP640">
        <v>0.126858726143837</v>
      </c>
      <c r="BQ640">
        <v>0.1267663836479187</v>
      </c>
      <c r="BR640">
        <v>0.12807820737361911</v>
      </c>
      <c r="BS640">
        <v>0.12334659695625309</v>
      </c>
      <c r="BT640">
        <v>0.12566474080085749</v>
      </c>
      <c r="BU640">
        <v>0.117149256169796</v>
      </c>
      <c r="BV640">
        <v>0.1212542206048965</v>
      </c>
      <c r="BW640">
        <v>0.1180058345198631</v>
      </c>
      <c r="BX640">
        <v>0.11670961230993269</v>
      </c>
      <c r="BY640">
        <v>0.11222522705793379</v>
      </c>
      <c r="BZ640">
        <v>0.1121086478233337</v>
      </c>
      <c r="CA640">
        <v>0.10484429448843</v>
      </c>
      <c r="CB640">
        <v>0.11083819717168809</v>
      </c>
      <c r="CC640">
        <v>0.1077243462204933</v>
      </c>
      <c r="CD640">
        <v>0.1119303926825523</v>
      </c>
      <c r="CE640">
        <v>0.1049123704433441</v>
      </c>
      <c r="CF640">
        <v>0.1093882471323013</v>
      </c>
      <c r="CG640">
        <v>0.10706004500389101</v>
      </c>
      <c r="CH640">
        <v>0.1098708808422089</v>
      </c>
      <c r="CI640">
        <v>0.1049197018146515</v>
      </c>
      <c r="CJ640">
        <v>0.106080949306488</v>
      </c>
      <c r="CK640">
        <v>0.1034948602318764</v>
      </c>
      <c r="CL640">
        <v>0.1041228994727135</v>
      </c>
      <c r="CM640">
        <v>0.10094738751649859</v>
      </c>
      <c r="CN640">
        <v>0.10300435125827789</v>
      </c>
      <c r="CO640">
        <v>9.6043094992637634E-2</v>
      </c>
      <c r="CP640">
        <v>0.10032869875431059</v>
      </c>
      <c r="CQ640">
        <v>9.5001675188541412E-2</v>
      </c>
      <c r="CR640">
        <v>9.6300117671489716E-2</v>
      </c>
      <c r="CS640">
        <v>9.358697384595871E-2</v>
      </c>
      <c r="CT640">
        <v>9.6148602664470673E-2</v>
      </c>
      <c r="CU640">
        <v>9.3722052872180939E-2</v>
      </c>
      <c r="CV640">
        <v>9.6011132001876831E-2</v>
      </c>
      <c r="CW640">
        <v>8.8650248944759369E-2</v>
      </c>
      <c r="CX640">
        <v>9.1054573655128479E-2</v>
      </c>
      <c r="CY640">
        <v>8.9463427662849426E-2</v>
      </c>
      <c r="CZ640">
        <v>9.1961190104484558E-2</v>
      </c>
      <c r="DA640">
        <v>8.4322243928909302E-2</v>
      </c>
      <c r="DB640">
        <v>8.9660555124282837E-2</v>
      </c>
      <c r="DC640">
        <v>8.0439411103725433E-2</v>
      </c>
      <c r="DD640">
        <v>8.5323691368103027E-2</v>
      </c>
      <c r="DE640">
        <v>8.0226540565490723E-2</v>
      </c>
      <c r="DF640">
        <v>8.0998249351978302E-2</v>
      </c>
      <c r="DG640">
        <v>7.7520184218883514E-2</v>
      </c>
      <c r="DH640">
        <v>7.9121321439743042E-2</v>
      </c>
      <c r="DI640">
        <v>7.6943919062614441E-2</v>
      </c>
      <c r="DJ640">
        <v>7.889498770236969E-2</v>
      </c>
      <c r="DK640">
        <v>7.1621283888816833E-2</v>
      </c>
      <c r="DL640">
        <v>7.2593055665493011E-2</v>
      </c>
      <c r="DM640">
        <v>6.8020395934581757E-2</v>
      </c>
      <c r="DN640">
        <v>7.2572171688079834E-2</v>
      </c>
      <c r="DO640">
        <v>6.8778961896896362E-2</v>
      </c>
      <c r="DP640">
        <v>6.9071032106876373E-2</v>
      </c>
      <c r="DQ640">
        <v>6.8342603743076324E-2</v>
      </c>
      <c r="DR640">
        <v>7.170221209526062E-2</v>
      </c>
      <c r="DS640">
        <v>7.0599950850009918E-2</v>
      </c>
      <c r="DT640">
        <v>7.6479576528072357E-2</v>
      </c>
      <c r="DU640">
        <v>7.9310469329357147E-2</v>
      </c>
      <c r="DV640">
        <v>8.9852534234523773E-2</v>
      </c>
      <c r="DW640">
        <v>9.5725759863853455E-2</v>
      </c>
      <c r="DX640">
        <v>0.11015480756759639</v>
      </c>
      <c r="DY640">
        <v>0.1186460703611374</v>
      </c>
      <c r="DZ640">
        <v>0.1378298103809357</v>
      </c>
      <c r="EA640">
        <v>0.1515404284000397</v>
      </c>
      <c r="EB640">
        <v>0.17278942465782171</v>
      </c>
      <c r="EC640">
        <v>0.18754543364048001</v>
      </c>
      <c r="ED640">
        <v>0.20755262672901151</v>
      </c>
      <c r="EE640">
        <v>0.2220175564289093</v>
      </c>
      <c r="EF640">
        <v>0.238237589597702</v>
      </c>
      <c r="EG640">
        <v>0.25279524922370911</v>
      </c>
      <c r="EH640">
        <v>0.2761828601360321</v>
      </c>
      <c r="EI640">
        <v>0.29419222474098211</v>
      </c>
      <c r="EJ640">
        <v>0.31439334154129028</v>
      </c>
      <c r="EK640">
        <v>0.33041748404502869</v>
      </c>
      <c r="EL640">
        <v>0.35006731748580933</v>
      </c>
      <c r="EM640">
        <v>0.36391088366508478</v>
      </c>
      <c r="EN640">
        <v>0.3836197555065155</v>
      </c>
      <c r="EO640">
        <v>0.39747908711433411</v>
      </c>
      <c r="EP640">
        <v>0.40857160091400152</v>
      </c>
      <c r="EQ640">
        <v>0.42311453819274902</v>
      </c>
      <c r="ER640">
        <v>0.43432068824768072</v>
      </c>
      <c r="ES640">
        <v>0.44990518689155579</v>
      </c>
      <c r="ET640">
        <v>0.45330968499183649</v>
      </c>
      <c r="EU640">
        <v>0.46138647198677057</v>
      </c>
      <c r="EV640">
        <v>0.46600410342216492</v>
      </c>
      <c r="EW640">
        <v>0.46890842914581299</v>
      </c>
      <c r="EX640">
        <v>0.4743465781211853</v>
      </c>
      <c r="EY640">
        <v>0.46997809410095209</v>
      </c>
      <c r="EZ640">
        <v>0.47071877121925348</v>
      </c>
      <c r="FA640">
        <v>0.49041152000427252</v>
      </c>
      <c r="FB640">
        <v>0.51535403728485107</v>
      </c>
      <c r="FC640">
        <v>0.51525837182998657</v>
      </c>
      <c r="FD640">
        <v>0.49152576923370361</v>
      </c>
      <c r="FE640">
        <v>0.49077016115188599</v>
      </c>
      <c r="FF640">
        <v>0.49970853328704828</v>
      </c>
      <c r="FG640">
        <v>0.50237983465194702</v>
      </c>
      <c r="FH640">
        <v>0.50381273031234741</v>
      </c>
      <c r="FI640">
        <v>0.50654107332229614</v>
      </c>
      <c r="FJ640">
        <v>0.50146079063415527</v>
      </c>
      <c r="FK640">
        <v>0.51626080274581909</v>
      </c>
      <c r="FL640">
        <v>0.5137067437171936</v>
      </c>
      <c r="FM640">
        <v>0.51527243852615356</v>
      </c>
      <c r="FN640">
        <v>0.51355147361755371</v>
      </c>
      <c r="FO640">
        <v>0.51801967620849609</v>
      </c>
      <c r="FP640">
        <v>0.52360999584197998</v>
      </c>
      <c r="FQ640">
        <v>0.52256226539611816</v>
      </c>
      <c r="FR640">
        <v>0.52793627977371216</v>
      </c>
      <c r="FS640">
        <v>0.52317339181900024</v>
      </c>
      <c r="FT640">
        <v>0.53144782781600952</v>
      </c>
      <c r="FU640">
        <v>0.53749328851699829</v>
      </c>
      <c r="FV640">
        <v>0.53462827205657959</v>
      </c>
      <c r="FW640">
        <v>0.52481061220169067</v>
      </c>
      <c r="FX640">
        <v>0.53418844938278198</v>
      </c>
      <c r="FY640">
        <v>0.53776293992996216</v>
      </c>
      <c r="FZ640">
        <v>0.54463642835617065</v>
      </c>
      <c r="GA640">
        <v>0.53971445560455322</v>
      </c>
      <c r="GB640">
        <v>0.54305344820022583</v>
      </c>
      <c r="GC640">
        <v>0.53026926517486572</v>
      </c>
      <c r="GD640">
        <v>0.53261375427246094</v>
      </c>
      <c r="GE640">
        <v>0.54554533958435059</v>
      </c>
      <c r="GF640">
        <v>0.54841458797454834</v>
      </c>
      <c r="GG640">
        <v>0.53956800699234009</v>
      </c>
      <c r="GH640">
        <v>0.54634970426559448</v>
      </c>
      <c r="GI640">
        <v>0.54554688930511475</v>
      </c>
      <c r="GJ640">
        <v>0.55605244636535645</v>
      </c>
      <c r="GK640">
        <v>0.54964852333068848</v>
      </c>
      <c r="GL640">
        <v>0.56137442588806152</v>
      </c>
      <c r="GM640">
        <v>0.5556257963180542</v>
      </c>
      <c r="GN640">
        <v>0.56550323963165283</v>
      </c>
      <c r="GO640">
        <v>0.56291073560714722</v>
      </c>
      <c r="GP640">
        <v>0.57056081295013428</v>
      </c>
      <c r="GQ640">
        <v>0.56158328056335449</v>
      </c>
      <c r="GR640">
        <v>0.56828600168228149</v>
      </c>
      <c r="GS640">
        <v>0.56914514303207397</v>
      </c>
      <c r="GT640">
        <v>0.56622153520584106</v>
      </c>
      <c r="GU640">
        <v>0.57029980421066284</v>
      </c>
      <c r="GV640">
        <v>0.56478297710418701</v>
      </c>
      <c r="GW640">
        <v>0.56760209798812866</v>
      </c>
      <c r="GX640">
        <v>0.58851462602615356</v>
      </c>
      <c r="GY640">
        <v>0.57967633008956909</v>
      </c>
      <c r="GZ640">
        <v>0.57944053411483765</v>
      </c>
      <c r="HA640">
        <v>0.58431845903396606</v>
      </c>
      <c r="HB640">
        <v>0.58240139484405518</v>
      </c>
      <c r="HC640">
        <v>0.57783776521682739</v>
      </c>
      <c r="HD640">
        <v>0.58425426483154297</v>
      </c>
      <c r="HE640">
        <v>0.58098971843719482</v>
      </c>
      <c r="HF640">
        <v>0.60746884346008301</v>
      </c>
      <c r="HG640">
        <v>0.57273286581039429</v>
      </c>
      <c r="HH640">
        <v>0.57762491703033447</v>
      </c>
      <c r="HI640">
        <v>0.58250927925109863</v>
      </c>
      <c r="HJ640">
        <v>0.58065146207809448</v>
      </c>
      <c r="HK640">
        <v>0.56941527128219604</v>
      </c>
      <c r="HL640">
        <v>0.60031795501708984</v>
      </c>
      <c r="HM640">
        <v>0.57651221752166748</v>
      </c>
    </row>
    <row r="641" spans="1:221" x14ac:dyDescent="0.25">
      <c r="A641" s="1" t="s">
        <v>860</v>
      </c>
      <c r="B641" t="s">
        <v>1017</v>
      </c>
      <c r="C641">
        <v>96</v>
      </c>
      <c r="D641">
        <v>0.12974004447460169</v>
      </c>
      <c r="E641">
        <v>0.1198104098439217</v>
      </c>
      <c r="F641">
        <v>0.1110760942101479</v>
      </c>
      <c r="G641">
        <v>0.1116844713687897</v>
      </c>
      <c r="H641">
        <v>0.1078375652432442</v>
      </c>
      <c r="I641">
        <v>0.1200850009918213</v>
      </c>
      <c r="J641">
        <v>0.11455359309911731</v>
      </c>
      <c r="K641">
        <v>0.11562406271696089</v>
      </c>
      <c r="L641">
        <v>0.1060737371444702</v>
      </c>
      <c r="M641">
        <v>0.1047704815864563</v>
      </c>
      <c r="N641">
        <v>0.12037117034196849</v>
      </c>
      <c r="O641">
        <v>0.11899638921022419</v>
      </c>
      <c r="P641">
        <v>0.1149432361125946</v>
      </c>
      <c r="Q641">
        <v>0.1161761581897736</v>
      </c>
      <c r="R641">
        <v>0.12236883491277691</v>
      </c>
      <c r="S641">
        <v>0.1239488124847412</v>
      </c>
      <c r="T641">
        <v>0.12298139929771421</v>
      </c>
      <c r="U641">
        <v>0.11436498165130619</v>
      </c>
      <c r="V641">
        <v>0.1246672347187996</v>
      </c>
      <c r="W641">
        <v>0.1169558987021446</v>
      </c>
      <c r="X641">
        <v>0.1214279159903526</v>
      </c>
      <c r="Y641">
        <v>0.1222042068839073</v>
      </c>
      <c r="Z641">
        <v>0.1224512234330177</v>
      </c>
      <c r="AA641">
        <v>0.1204122602939606</v>
      </c>
      <c r="AB641">
        <v>0.1215125247836113</v>
      </c>
      <c r="AC641">
        <v>0.12224084138870241</v>
      </c>
      <c r="AD641">
        <v>0.1235549077391624</v>
      </c>
      <c r="AE641">
        <v>0.1154831275343895</v>
      </c>
      <c r="AF641">
        <v>0.1220186278223991</v>
      </c>
      <c r="AG641">
        <v>0.1210648491978645</v>
      </c>
      <c r="AH641">
        <v>0.122825525701046</v>
      </c>
      <c r="AI641">
        <v>0.12700226902961731</v>
      </c>
      <c r="AJ641">
        <v>0.13069300353527069</v>
      </c>
      <c r="AK641">
        <v>0.12975320219993591</v>
      </c>
      <c r="AL641">
        <v>0.12764553725719449</v>
      </c>
      <c r="AM641">
        <v>0.12831601500511169</v>
      </c>
      <c r="AN641">
        <v>0.13157398998737341</v>
      </c>
      <c r="AO641">
        <v>0.13052625954151151</v>
      </c>
      <c r="AP641">
        <v>0.13453193008899689</v>
      </c>
      <c r="AQ641">
        <v>0.13131618499755859</v>
      </c>
      <c r="AR641">
        <v>0.1381140202283859</v>
      </c>
      <c r="AS641">
        <v>0.13257421553134921</v>
      </c>
      <c r="AT641">
        <v>0.14328175783157349</v>
      </c>
      <c r="AU641">
        <v>0.14402137696743009</v>
      </c>
      <c r="AV641">
        <v>0.14978748559951779</v>
      </c>
      <c r="AW641">
        <v>0.14618830382823941</v>
      </c>
      <c r="AX641">
        <v>0.14875674247741699</v>
      </c>
      <c r="AY641">
        <v>0.1476043313741684</v>
      </c>
      <c r="AZ641">
        <v>0.1563733369112015</v>
      </c>
      <c r="BA641">
        <v>0.15558803081512451</v>
      </c>
      <c r="BB641">
        <v>0.1641871631145477</v>
      </c>
      <c r="BC641">
        <v>0.16139909625053411</v>
      </c>
      <c r="BD641">
        <v>0.16765682399272919</v>
      </c>
      <c r="BE641">
        <v>0.16444474458694461</v>
      </c>
      <c r="BF641">
        <v>0.16809134185314181</v>
      </c>
      <c r="BG641">
        <v>0.1691727489233017</v>
      </c>
      <c r="BH641">
        <v>0.17476196587085721</v>
      </c>
      <c r="BI641">
        <v>0.17536729574203491</v>
      </c>
      <c r="BJ641">
        <v>0.17859874665737149</v>
      </c>
      <c r="BK641">
        <v>0.17484587430953979</v>
      </c>
      <c r="BL641">
        <v>0.17872966825962069</v>
      </c>
      <c r="BM641">
        <v>0.17957448959350589</v>
      </c>
      <c r="BN641">
        <v>0.18514060974121091</v>
      </c>
      <c r="BO641">
        <v>0.1843455582857132</v>
      </c>
      <c r="BP641">
        <v>0.18625952303409579</v>
      </c>
      <c r="BQ641">
        <v>0.18375338613986969</v>
      </c>
      <c r="BR641">
        <v>0.18398827314376831</v>
      </c>
      <c r="BS641">
        <v>0.18313866853713989</v>
      </c>
      <c r="BT641">
        <v>0.18812547624111181</v>
      </c>
      <c r="BU641">
        <v>0.18476937711238861</v>
      </c>
      <c r="BV641">
        <v>0.18895846605300901</v>
      </c>
      <c r="BW641">
        <v>0.18759377300739291</v>
      </c>
      <c r="BX641">
        <v>0.19060064852237699</v>
      </c>
      <c r="BY641">
        <v>0.1874656081199646</v>
      </c>
      <c r="BZ641">
        <v>0.190752312541008</v>
      </c>
      <c r="CA641">
        <v>0.1877911239862442</v>
      </c>
      <c r="CB641">
        <v>0.18855373561382291</v>
      </c>
      <c r="CC641">
        <v>0.1900852769613266</v>
      </c>
      <c r="CD641">
        <v>0.19117037951946261</v>
      </c>
      <c r="CE641">
        <v>0.18646425008773801</v>
      </c>
      <c r="CF641">
        <v>0.19031006097793579</v>
      </c>
      <c r="CG641">
        <v>0.18836237490177149</v>
      </c>
      <c r="CH641">
        <v>0.19028912484645841</v>
      </c>
      <c r="CI641">
        <v>0.1862489581108093</v>
      </c>
      <c r="CJ641">
        <v>0.19044207036495209</v>
      </c>
      <c r="CK641">
        <v>0.19407773017883301</v>
      </c>
      <c r="CL641">
        <v>0.19307266175746921</v>
      </c>
      <c r="CM641">
        <v>0.1924652308225632</v>
      </c>
      <c r="CN641">
        <v>0.19604481756687159</v>
      </c>
      <c r="CO641">
        <v>0.1934906393289566</v>
      </c>
      <c r="CP641">
        <v>0.19504828751087189</v>
      </c>
      <c r="CQ641">
        <v>0.18917590379714971</v>
      </c>
      <c r="CR641">
        <v>0.1906730383634567</v>
      </c>
      <c r="CS641">
        <v>0.19172315299510961</v>
      </c>
      <c r="CT641">
        <v>0.19456760585308069</v>
      </c>
      <c r="CU641">
        <v>0.19062979519367221</v>
      </c>
      <c r="CV641">
        <v>0.1927684098482132</v>
      </c>
      <c r="CW641">
        <v>0.1893210560083389</v>
      </c>
      <c r="CX641">
        <v>0.19318044185638431</v>
      </c>
      <c r="CY641">
        <v>0.18889673054218289</v>
      </c>
      <c r="CZ641">
        <v>0.18888817727565771</v>
      </c>
      <c r="DA641">
        <v>0.1879051476716995</v>
      </c>
      <c r="DB641">
        <v>0.1929095387458801</v>
      </c>
      <c r="DC641">
        <v>0.18593524396419531</v>
      </c>
      <c r="DD641">
        <v>0.1920820623636246</v>
      </c>
      <c r="DE641">
        <v>0.18711550533771509</v>
      </c>
      <c r="DF641">
        <v>0.19061671197414401</v>
      </c>
      <c r="DG641">
        <v>0.18833319842815399</v>
      </c>
      <c r="DH641">
        <v>0.19039380550384519</v>
      </c>
      <c r="DI641">
        <v>0.18578480184078219</v>
      </c>
      <c r="DJ641">
        <v>0.18748700618743899</v>
      </c>
      <c r="DK641">
        <v>0.18296259641647339</v>
      </c>
      <c r="DL641">
        <v>0.18831042945384979</v>
      </c>
      <c r="DM641">
        <v>0.187577024102211</v>
      </c>
      <c r="DN641">
        <v>0.18824951350688929</v>
      </c>
      <c r="DO641">
        <v>0.18338276445865631</v>
      </c>
      <c r="DP641">
        <v>0.18868184089660639</v>
      </c>
      <c r="DQ641">
        <v>0.18585334718227389</v>
      </c>
      <c r="DR641">
        <v>0.19082953035831449</v>
      </c>
      <c r="DS641">
        <v>0.18803077936172491</v>
      </c>
      <c r="DT641">
        <v>0.1955263614654541</v>
      </c>
      <c r="DU641">
        <v>0.19677628576755521</v>
      </c>
      <c r="DV641">
        <v>0.20176893472671509</v>
      </c>
      <c r="DW641">
        <v>0.20267750322818759</v>
      </c>
      <c r="DX641">
        <v>0.21201397478580469</v>
      </c>
      <c r="DY641">
        <v>0.21896366775035861</v>
      </c>
      <c r="DZ641">
        <v>0.2183574587106705</v>
      </c>
      <c r="EA641">
        <v>0.23201192915439611</v>
      </c>
      <c r="EB641">
        <v>0.2417752146720886</v>
      </c>
      <c r="EC641">
        <v>0.24938464164733889</v>
      </c>
      <c r="ED641">
        <v>0.25535446405410772</v>
      </c>
      <c r="EE641">
        <v>0.26412665843963617</v>
      </c>
      <c r="EF641">
        <v>0.27222675085067749</v>
      </c>
      <c r="EG641">
        <v>0.28290769457817078</v>
      </c>
      <c r="EH641">
        <v>0.28967076539993292</v>
      </c>
      <c r="EI641">
        <v>0.30991846323013311</v>
      </c>
      <c r="EJ641">
        <v>0.31669160723686218</v>
      </c>
      <c r="EK641">
        <v>0.3168453574180603</v>
      </c>
      <c r="EL641">
        <v>0.33050289750099182</v>
      </c>
      <c r="EM641">
        <v>0.33991992473602289</v>
      </c>
      <c r="EN641">
        <v>0.34482273459434509</v>
      </c>
      <c r="EO641">
        <v>0.35185715556144709</v>
      </c>
      <c r="EP641">
        <v>0.36385074257850653</v>
      </c>
      <c r="EQ641">
        <v>0.37035751342773438</v>
      </c>
      <c r="ER641">
        <v>0.37733939290046692</v>
      </c>
      <c r="ES641">
        <v>0.3859347403049469</v>
      </c>
      <c r="ET641">
        <v>0.3849952220916748</v>
      </c>
      <c r="EU641">
        <v>0.39148616790771479</v>
      </c>
      <c r="EV641">
        <v>0.39714312553405762</v>
      </c>
      <c r="EW641">
        <v>0.397918701171875</v>
      </c>
      <c r="EX641">
        <v>0.39665356278419489</v>
      </c>
      <c r="EY641">
        <v>0.39237341284751892</v>
      </c>
      <c r="EZ641">
        <v>0.39270767569541931</v>
      </c>
      <c r="FA641">
        <v>0.40319490432739258</v>
      </c>
      <c r="FB641">
        <v>0.42558014392852778</v>
      </c>
      <c r="FC641">
        <v>0.44013521075248718</v>
      </c>
      <c r="FD641">
        <v>0.41072562336921692</v>
      </c>
      <c r="FE641">
        <v>0.4115200936794281</v>
      </c>
      <c r="FF641">
        <v>0.4131111204624176</v>
      </c>
      <c r="FG641">
        <v>0.42051461338996893</v>
      </c>
      <c r="FH641">
        <v>0.42833471298217768</v>
      </c>
      <c r="FI641">
        <v>0.42186066508293152</v>
      </c>
      <c r="FJ641">
        <v>0.41948845982551569</v>
      </c>
      <c r="FK641">
        <v>0.42629179358482361</v>
      </c>
      <c r="FL641">
        <v>0.42286500334739691</v>
      </c>
      <c r="FM641">
        <v>0.43404433131217962</v>
      </c>
      <c r="FN641">
        <v>0.43191984295845032</v>
      </c>
      <c r="FO641">
        <v>0.42825928330421448</v>
      </c>
      <c r="FP641">
        <v>0.43417918682098389</v>
      </c>
      <c r="FQ641">
        <v>0.43255221843719482</v>
      </c>
      <c r="FR641">
        <v>0.43987736105918879</v>
      </c>
      <c r="FS641">
        <v>0.44615614414215088</v>
      </c>
      <c r="FT641">
        <v>0.44416007399559021</v>
      </c>
      <c r="FU641">
        <v>0.45509946346282959</v>
      </c>
      <c r="FV641">
        <v>0.45625293254852289</v>
      </c>
      <c r="FW641">
        <v>0.44088101387023931</v>
      </c>
      <c r="FX641">
        <v>0.4539887011051178</v>
      </c>
      <c r="FY641">
        <v>0.46386516094207758</v>
      </c>
      <c r="FZ641">
        <v>0.45457372069358831</v>
      </c>
      <c r="GA641">
        <v>0.45818150043487549</v>
      </c>
      <c r="GB641">
        <v>0.46319511532783508</v>
      </c>
      <c r="GC641">
        <v>0.45228588581085211</v>
      </c>
      <c r="GD641">
        <v>0.46780681610107422</v>
      </c>
      <c r="GE641">
        <v>0.46715560555458069</v>
      </c>
      <c r="GF641">
        <v>0.47032153606414789</v>
      </c>
      <c r="GG641">
        <v>0.46659037470817571</v>
      </c>
      <c r="GH641">
        <v>0.47219884395599371</v>
      </c>
      <c r="GI641">
        <v>0.45846280455589289</v>
      </c>
      <c r="GJ641">
        <v>0.46989873051643372</v>
      </c>
      <c r="GK641">
        <v>0.47370293736457819</v>
      </c>
      <c r="GL641">
        <v>0.4753439724445343</v>
      </c>
      <c r="GM641">
        <v>0.48133707046508789</v>
      </c>
      <c r="GN641">
        <v>0.46935379505157471</v>
      </c>
      <c r="GO641">
        <v>0.47381067276000982</v>
      </c>
      <c r="GP641">
        <v>0.49774965643882751</v>
      </c>
      <c r="GQ641">
        <v>0.4910559356212616</v>
      </c>
      <c r="GR641">
        <v>0.48360326886177057</v>
      </c>
      <c r="GS641">
        <v>0.48037359118461609</v>
      </c>
      <c r="GT641">
        <v>0.49119171500205988</v>
      </c>
      <c r="GU641">
        <v>0.47891339659690862</v>
      </c>
      <c r="GV641">
        <v>0.48506379127502441</v>
      </c>
      <c r="GW641">
        <v>0.4956265389919281</v>
      </c>
      <c r="GX641">
        <v>0.50571811199188232</v>
      </c>
      <c r="GY641">
        <v>0.49455085396766663</v>
      </c>
      <c r="GZ641">
        <v>0.50139409303665161</v>
      </c>
      <c r="HA641">
        <v>0.51530969142913818</v>
      </c>
      <c r="HB641">
        <v>0.50517481565475464</v>
      </c>
      <c r="HC641">
        <v>0.50556665658950806</v>
      </c>
      <c r="HD641">
        <v>0.50162917375564575</v>
      </c>
      <c r="HE641">
        <v>0.48286032676696777</v>
      </c>
      <c r="HF641">
        <v>0.51135587692260742</v>
      </c>
      <c r="HG641">
        <v>0.49096179008483892</v>
      </c>
      <c r="HH641">
        <v>0.49982443451881409</v>
      </c>
      <c r="HI641">
        <v>0.51125359535217285</v>
      </c>
      <c r="HJ641">
        <v>0.51611620187759399</v>
      </c>
      <c r="HK641">
        <v>0.51834768056869507</v>
      </c>
      <c r="HL641">
        <v>0.52977985143661499</v>
      </c>
      <c r="HM641">
        <v>0.5112650990486145</v>
      </c>
    </row>
    <row r="642" spans="1:221" x14ac:dyDescent="0.25">
      <c r="A642" s="1" t="s">
        <v>861</v>
      </c>
      <c r="B642" t="s">
        <v>1017</v>
      </c>
      <c r="C642">
        <v>49</v>
      </c>
      <c r="D642">
        <v>9.4968818128108978E-2</v>
      </c>
      <c r="E642">
        <v>9.3702696263790131E-2</v>
      </c>
      <c r="F642">
        <v>9.3458138406276703E-2</v>
      </c>
      <c r="G642">
        <v>8.2673251628875732E-2</v>
      </c>
      <c r="H642">
        <v>8.8735461235046387E-2</v>
      </c>
      <c r="I642">
        <v>8.5832647979259491E-2</v>
      </c>
      <c r="J642">
        <v>7.5492814183235168E-2</v>
      </c>
      <c r="K642">
        <v>7.6088719069957733E-2</v>
      </c>
      <c r="L642">
        <v>7.6490111649036407E-2</v>
      </c>
      <c r="M642">
        <v>7.4565164744853973E-2</v>
      </c>
      <c r="N642">
        <v>8.5398823022842407E-2</v>
      </c>
      <c r="O642">
        <v>7.3492199182510376E-2</v>
      </c>
      <c r="P642">
        <v>8.1055931746959686E-2</v>
      </c>
      <c r="Q642">
        <v>8.2112133502960205E-2</v>
      </c>
      <c r="R642">
        <v>7.850869745016098E-2</v>
      </c>
      <c r="S642">
        <v>7.9908177256584167E-2</v>
      </c>
      <c r="T642">
        <v>8.7199918925762177E-2</v>
      </c>
      <c r="U642">
        <v>7.3845371603965759E-2</v>
      </c>
      <c r="V642">
        <v>7.7648214995861053E-2</v>
      </c>
      <c r="W642">
        <v>7.8281983733177185E-2</v>
      </c>
      <c r="X642">
        <v>7.8745439648628235E-2</v>
      </c>
      <c r="Y642">
        <v>7.5573161244392395E-2</v>
      </c>
      <c r="Z642">
        <v>8.0535814166069031E-2</v>
      </c>
      <c r="AA642">
        <v>7.8665927052497864E-2</v>
      </c>
      <c r="AB642">
        <v>7.9737350344657898E-2</v>
      </c>
      <c r="AC642">
        <v>7.8156717121601105E-2</v>
      </c>
      <c r="AD642">
        <v>8.0729588866233826E-2</v>
      </c>
      <c r="AE642">
        <v>7.7901490032672882E-2</v>
      </c>
      <c r="AF642">
        <v>7.7378086745738983E-2</v>
      </c>
      <c r="AG642">
        <v>7.4055559933185577E-2</v>
      </c>
      <c r="AH642">
        <v>7.9374067485332489E-2</v>
      </c>
      <c r="AI642">
        <v>8.4992371499538422E-2</v>
      </c>
      <c r="AJ642">
        <v>8.316405862569809E-2</v>
      </c>
      <c r="AK642">
        <v>8.5267446935176849E-2</v>
      </c>
      <c r="AL642">
        <v>8.6113825440406799E-2</v>
      </c>
      <c r="AM642">
        <v>8.3414435386657715E-2</v>
      </c>
      <c r="AN642">
        <v>8.7132051587104797E-2</v>
      </c>
      <c r="AO642">
        <v>8.7616346776485443E-2</v>
      </c>
      <c r="AP642">
        <v>9.0193912386894226E-2</v>
      </c>
      <c r="AQ642">
        <v>8.6972258985042572E-2</v>
      </c>
      <c r="AR642">
        <v>9.3952760100364685E-2</v>
      </c>
      <c r="AS642">
        <v>8.9202500879764557E-2</v>
      </c>
      <c r="AT642">
        <v>9.171845018863678E-2</v>
      </c>
      <c r="AU642">
        <v>9.3615636229515076E-2</v>
      </c>
      <c r="AV642">
        <v>9.4467416405677795E-2</v>
      </c>
      <c r="AW642">
        <v>9.5039717853069305E-2</v>
      </c>
      <c r="AX642">
        <v>9.9113374948501587E-2</v>
      </c>
      <c r="AY642">
        <v>0.10167583078145979</v>
      </c>
      <c r="AZ642">
        <v>0.10626194626092909</v>
      </c>
      <c r="BA642">
        <v>0.1062345206737518</v>
      </c>
      <c r="BB642">
        <v>0.1081483438611031</v>
      </c>
      <c r="BC642">
        <v>0.1078957170248032</v>
      </c>
      <c r="BD642">
        <v>0.1133351847529411</v>
      </c>
      <c r="BE642">
        <v>0.1132917031645775</v>
      </c>
      <c r="BF642">
        <v>0.1144391670823097</v>
      </c>
      <c r="BG642">
        <v>0.115231953561306</v>
      </c>
      <c r="BH642">
        <v>0.11767600476741789</v>
      </c>
      <c r="BI642">
        <v>0.1196175664663315</v>
      </c>
      <c r="BJ642">
        <v>0.12057054042816159</v>
      </c>
      <c r="BK642">
        <v>0.12018979340791699</v>
      </c>
      <c r="BL642">
        <v>0.1173317581415176</v>
      </c>
      <c r="BM642">
        <v>0.1194371804594994</v>
      </c>
      <c r="BN642">
        <v>0.12658572196960449</v>
      </c>
      <c r="BO642">
        <v>0.12627494335174561</v>
      </c>
      <c r="BP642">
        <v>0.12573437392711639</v>
      </c>
      <c r="BQ642">
        <v>0.12645876407623291</v>
      </c>
      <c r="BR642">
        <v>0.13016654551029211</v>
      </c>
      <c r="BS642">
        <v>0.12921358644962311</v>
      </c>
      <c r="BT642">
        <v>0.12753897905349729</v>
      </c>
      <c r="BU642">
        <v>0.12346648424863819</v>
      </c>
      <c r="BV642">
        <v>0.12773129343986511</v>
      </c>
      <c r="BW642">
        <v>0.12274731695652009</v>
      </c>
      <c r="BX642">
        <v>0.1223606169223785</v>
      </c>
      <c r="BY642">
        <v>0.1223370879888535</v>
      </c>
      <c r="BZ642">
        <v>0.125507727265358</v>
      </c>
      <c r="CA642">
        <v>0.1192879155278206</v>
      </c>
      <c r="CB642">
        <v>0.1216919794678688</v>
      </c>
      <c r="CC642">
        <v>0.12707871198654169</v>
      </c>
      <c r="CD642">
        <v>0.1237938553094864</v>
      </c>
      <c r="CE642">
        <v>0.1205904558300972</v>
      </c>
      <c r="CF642">
        <v>0.12499334663152691</v>
      </c>
      <c r="CG642">
        <v>0.1213368773460388</v>
      </c>
      <c r="CH642">
        <v>0.1228627264499664</v>
      </c>
      <c r="CI642">
        <v>0.1239771842956543</v>
      </c>
      <c r="CJ642">
        <v>0.12252833694219591</v>
      </c>
      <c r="CK642">
        <v>0.12176263332366941</v>
      </c>
      <c r="CL642">
        <v>0.12551279366016391</v>
      </c>
      <c r="CM642">
        <v>0.1236152872443199</v>
      </c>
      <c r="CN642">
        <v>0.1237672567367554</v>
      </c>
      <c r="CO642">
        <v>0.12224031984806059</v>
      </c>
      <c r="CP642">
        <v>0.1208155229687691</v>
      </c>
      <c r="CQ642">
        <v>0.12037033587694169</v>
      </c>
      <c r="CR642">
        <v>0.1204198002815247</v>
      </c>
      <c r="CS642">
        <v>0.1193162649869919</v>
      </c>
      <c r="CT642">
        <v>0.12132718414068221</v>
      </c>
      <c r="CU642">
        <v>0.1173165366053581</v>
      </c>
      <c r="CV642">
        <v>0.1245035827159882</v>
      </c>
      <c r="CW642">
        <v>0.1182326301932335</v>
      </c>
      <c r="CX642">
        <v>0.1195947974920273</v>
      </c>
      <c r="CY642">
        <v>0.1171214804053307</v>
      </c>
      <c r="CZ642">
        <v>0.1180783212184906</v>
      </c>
      <c r="DA642">
        <v>0.1164500936865807</v>
      </c>
      <c r="DB642">
        <v>0.11760109663009639</v>
      </c>
      <c r="DC642">
        <v>0.1152453646063805</v>
      </c>
      <c r="DD642">
        <v>0.1152568086981773</v>
      </c>
      <c r="DE642">
        <v>0.11624875664711</v>
      </c>
      <c r="DF642">
        <v>0.1143515333533287</v>
      </c>
      <c r="DG642">
        <v>0.11632246524095539</v>
      </c>
      <c r="DH642">
        <v>0.1134942024946213</v>
      </c>
      <c r="DI642">
        <v>0.1151333525776863</v>
      </c>
      <c r="DJ642">
        <v>0.1188125014305115</v>
      </c>
      <c r="DK642">
        <v>0.1111428812146187</v>
      </c>
      <c r="DL642">
        <v>0.1156701296567917</v>
      </c>
      <c r="DM642">
        <v>0.1041484251618385</v>
      </c>
      <c r="DN642">
        <v>0.1132535934448242</v>
      </c>
      <c r="DO642">
        <v>0.1104851514101028</v>
      </c>
      <c r="DP642">
        <v>0.11259981989860531</v>
      </c>
      <c r="DQ642">
        <v>0.1112115234136581</v>
      </c>
      <c r="DR642">
        <v>0.1147470250725746</v>
      </c>
      <c r="DS642">
        <v>0.11517051607370379</v>
      </c>
      <c r="DT642">
        <v>0.1189187616109848</v>
      </c>
      <c r="DU642">
        <v>0.1177994012832642</v>
      </c>
      <c r="DV642">
        <v>0.1213219687342644</v>
      </c>
      <c r="DW642">
        <v>0.12485545128583909</v>
      </c>
      <c r="DX642">
        <v>0.1366698145866394</v>
      </c>
      <c r="DY642">
        <v>0.1344891935586929</v>
      </c>
      <c r="DZ642">
        <v>0.14699496328830719</v>
      </c>
      <c r="EA642">
        <v>0.15369951725006101</v>
      </c>
      <c r="EB642">
        <v>0.16840927302837369</v>
      </c>
      <c r="EC642">
        <v>0.17280089855194089</v>
      </c>
      <c r="ED642">
        <v>0.18286652863025671</v>
      </c>
      <c r="EE642">
        <v>0.1928936243057251</v>
      </c>
      <c r="EF642">
        <v>0.2076960951089859</v>
      </c>
      <c r="EG642">
        <v>0.2093689143657684</v>
      </c>
      <c r="EH642">
        <v>0.22048598527908331</v>
      </c>
      <c r="EI642">
        <v>0.23791269958019259</v>
      </c>
      <c r="EJ642">
        <v>0.2494572848081589</v>
      </c>
      <c r="EK642">
        <v>0.24979093670845029</v>
      </c>
      <c r="EL642">
        <v>0.26951292157173162</v>
      </c>
      <c r="EM642">
        <v>0.28344607353210449</v>
      </c>
      <c r="EN642">
        <v>0.28885257244110107</v>
      </c>
      <c r="EO642">
        <v>0.28992882370948792</v>
      </c>
      <c r="EP642">
        <v>0.30906602740287781</v>
      </c>
      <c r="EQ642">
        <v>0.31266018748283392</v>
      </c>
      <c r="ER642">
        <v>0.3200380802154541</v>
      </c>
      <c r="ES642">
        <v>0.32593399286270142</v>
      </c>
      <c r="ET642">
        <v>0.33518177270889282</v>
      </c>
      <c r="EU642">
        <v>0.3421485424041748</v>
      </c>
      <c r="EV642">
        <v>0.34573835134506231</v>
      </c>
      <c r="EW642">
        <v>0.34654960036277771</v>
      </c>
      <c r="EX642">
        <v>0.35113409161567688</v>
      </c>
      <c r="EY642">
        <v>0.35036313533782959</v>
      </c>
      <c r="EZ642">
        <v>0.352833092212677</v>
      </c>
      <c r="FA642">
        <v>0.36338970065116882</v>
      </c>
      <c r="FB642">
        <v>0.38078305125236511</v>
      </c>
      <c r="FC642">
        <v>0.41860771179199219</v>
      </c>
      <c r="FD642">
        <v>0.3627665638923645</v>
      </c>
      <c r="FE642">
        <v>0.36882182955741882</v>
      </c>
      <c r="FF642">
        <v>0.371991366147995</v>
      </c>
      <c r="FG642">
        <v>0.37349855899810791</v>
      </c>
      <c r="FH642">
        <v>0.38479483127593989</v>
      </c>
      <c r="FI642">
        <v>0.37880349159240723</v>
      </c>
      <c r="FJ642">
        <v>0.37233203649520868</v>
      </c>
      <c r="FK642">
        <v>0.38424888253211981</v>
      </c>
      <c r="FL642">
        <v>0.38755133748054499</v>
      </c>
      <c r="FM642">
        <v>0.39583039283752441</v>
      </c>
      <c r="FN642">
        <v>0.38051685690879822</v>
      </c>
      <c r="FO642">
        <v>0.38807401061058039</v>
      </c>
      <c r="FP642">
        <v>0.38777628540992742</v>
      </c>
      <c r="FQ642">
        <v>0.3874036967754364</v>
      </c>
      <c r="FR642">
        <v>0.38813778758049011</v>
      </c>
      <c r="FS642">
        <v>0.39782282710075378</v>
      </c>
      <c r="FT642">
        <v>0.40959793329238892</v>
      </c>
      <c r="FU642">
        <v>0.40231245756149292</v>
      </c>
      <c r="FV642">
        <v>0.40185970067977911</v>
      </c>
      <c r="FW642">
        <v>0.40787303447723389</v>
      </c>
      <c r="FX642">
        <v>0.39588090777397161</v>
      </c>
      <c r="FY642">
        <v>0.4144846498966217</v>
      </c>
      <c r="FZ642">
        <v>0.4172285795211792</v>
      </c>
      <c r="GA642">
        <v>0.40186619758605963</v>
      </c>
      <c r="GB642">
        <v>0.40212833881378168</v>
      </c>
      <c r="GC642">
        <v>0.40733805298805242</v>
      </c>
      <c r="GD642">
        <v>0.41199445724487299</v>
      </c>
      <c r="GE642">
        <v>0.41974109411239618</v>
      </c>
      <c r="GF642">
        <v>0.43265810608863831</v>
      </c>
      <c r="GG642">
        <v>0.41709417104721069</v>
      </c>
      <c r="GH642">
        <v>0.42420676350593572</v>
      </c>
      <c r="GI642">
        <v>0.42879730463027949</v>
      </c>
      <c r="GJ642">
        <v>0.4248446524143219</v>
      </c>
      <c r="GK642">
        <v>0.42810055613517761</v>
      </c>
      <c r="GL642">
        <v>0.43437546491622919</v>
      </c>
      <c r="GM642">
        <v>0.43657225370407099</v>
      </c>
      <c r="GN642">
        <v>0.42670184373855591</v>
      </c>
      <c r="GO642">
        <v>0.44260877370834351</v>
      </c>
      <c r="GP642">
        <v>0.44696176052093511</v>
      </c>
      <c r="GQ642">
        <v>0.42591336369514471</v>
      </c>
      <c r="GR642">
        <v>0.43649229407310491</v>
      </c>
      <c r="GS642">
        <v>0.44638422131538391</v>
      </c>
      <c r="GT642">
        <v>0.44345450401306152</v>
      </c>
      <c r="GU642">
        <v>0.43747034668922419</v>
      </c>
      <c r="GV642">
        <v>0.44560277462005621</v>
      </c>
      <c r="GW642">
        <v>0.44226861000061041</v>
      </c>
      <c r="GX642">
        <v>0.43639522790908808</v>
      </c>
      <c r="GY642">
        <v>0.44553220272064209</v>
      </c>
      <c r="GZ642">
        <v>0.44634142518043518</v>
      </c>
      <c r="HA642">
        <v>0.45012819766998291</v>
      </c>
      <c r="HB642">
        <v>0.45750617980957031</v>
      </c>
      <c r="HC642">
        <v>0.45650368928909302</v>
      </c>
      <c r="HD642">
        <v>0.44012719392776489</v>
      </c>
      <c r="HE642">
        <v>0.4596761167049408</v>
      </c>
      <c r="HF642">
        <v>0.4590563178062439</v>
      </c>
      <c r="HG642">
        <v>0.46492654085159302</v>
      </c>
      <c r="HH642">
        <v>0.4667334258556366</v>
      </c>
      <c r="HI642">
        <v>0.46474447846412659</v>
      </c>
      <c r="HJ642">
        <v>0.47174793481826782</v>
      </c>
      <c r="HK642">
        <v>0.46429204940795898</v>
      </c>
      <c r="HL642">
        <v>0.48512405157089228</v>
      </c>
      <c r="HM642">
        <v>0.48064222931861877</v>
      </c>
    </row>
    <row r="643" spans="1:221" x14ac:dyDescent="0.25">
      <c r="A643" s="1" t="s">
        <v>862</v>
      </c>
      <c r="B643" t="s">
        <v>1017</v>
      </c>
      <c r="C643">
        <v>11</v>
      </c>
      <c r="D643">
        <v>0.20589698851108551</v>
      </c>
      <c r="E643">
        <v>0.17565090954303739</v>
      </c>
      <c r="F643">
        <v>0.2024727463722229</v>
      </c>
      <c r="G643">
        <v>0.17225800454616549</v>
      </c>
      <c r="H643">
        <v>0.16147990524768829</v>
      </c>
      <c r="I643">
        <v>0.1536977291107178</v>
      </c>
      <c r="J643">
        <v>0.2203644663095474</v>
      </c>
      <c r="K643">
        <v>0.1746705174446106</v>
      </c>
      <c r="L643">
        <v>0.13972903788089749</v>
      </c>
      <c r="M643">
        <v>0.21586443483829501</v>
      </c>
      <c r="N643">
        <v>0.17043361067771909</v>
      </c>
      <c r="O643">
        <v>0.1981877684593201</v>
      </c>
      <c r="P643">
        <v>0.21292391419410711</v>
      </c>
      <c r="Q643">
        <v>0.20644402503967291</v>
      </c>
      <c r="R643">
        <v>0.19548927247524259</v>
      </c>
      <c r="S643">
        <v>0.21228437125682831</v>
      </c>
      <c r="T643">
        <v>0.20061469078063959</v>
      </c>
      <c r="U643">
        <v>0.19452498853206629</v>
      </c>
      <c r="V643">
        <v>0.19479894638061521</v>
      </c>
      <c r="W643">
        <v>0.21690602600574491</v>
      </c>
      <c r="X643">
        <v>0.22456784546375269</v>
      </c>
      <c r="Y643">
        <v>0.20140776038169861</v>
      </c>
      <c r="Z643">
        <v>0.20555573701858521</v>
      </c>
      <c r="AA643">
        <v>0.21336808800697329</v>
      </c>
      <c r="AB643">
        <v>0.21791397035121921</v>
      </c>
      <c r="AC643">
        <v>0.2219205051660538</v>
      </c>
      <c r="AD643">
        <v>0.21268109977245331</v>
      </c>
      <c r="AE643">
        <v>0.2294612526893616</v>
      </c>
      <c r="AF643">
        <v>0.21505036950111389</v>
      </c>
      <c r="AG643">
        <v>0.20757089555263519</v>
      </c>
      <c r="AH643">
        <v>0.22278040647506711</v>
      </c>
      <c r="AI643">
        <v>0.21623134613037109</v>
      </c>
      <c r="AJ643">
        <v>0.20806755125522611</v>
      </c>
      <c r="AK643">
        <v>0.22603240609169009</v>
      </c>
      <c r="AL643">
        <v>0.23559087514877319</v>
      </c>
      <c r="AM643">
        <v>0.23369632661342621</v>
      </c>
      <c r="AN643">
        <v>0.2259076535701752</v>
      </c>
      <c r="AO643">
        <v>0.2257335036993027</v>
      </c>
      <c r="AP643">
        <v>0.23269204795360571</v>
      </c>
      <c r="AQ643">
        <v>0.23644115030765531</v>
      </c>
      <c r="AR643">
        <v>0.2348674684762955</v>
      </c>
      <c r="AS643">
        <v>0.22455503046512601</v>
      </c>
      <c r="AT643">
        <v>0.2316938787698746</v>
      </c>
      <c r="AU643">
        <v>0.23900686204433441</v>
      </c>
      <c r="AV643">
        <v>0.24744538962841031</v>
      </c>
      <c r="AW643">
        <v>0.25790750980377197</v>
      </c>
      <c r="AX643">
        <v>0.25676599144935608</v>
      </c>
      <c r="AY643">
        <v>0.25979045033454901</v>
      </c>
      <c r="AZ643">
        <v>0.25230160355567932</v>
      </c>
      <c r="BA643">
        <v>0.26097151637077332</v>
      </c>
      <c r="BB643">
        <v>0.26654279232025152</v>
      </c>
      <c r="BC643">
        <v>0.26171189546585077</v>
      </c>
      <c r="BD643">
        <v>0.27244254946708679</v>
      </c>
      <c r="BE643">
        <v>0.27317807078361511</v>
      </c>
      <c r="BF643">
        <v>0.26895439624786383</v>
      </c>
      <c r="BG643">
        <v>0.2829473614692688</v>
      </c>
      <c r="BH643">
        <v>0.27472430467605591</v>
      </c>
      <c r="BI643">
        <v>0.29054605960845947</v>
      </c>
      <c r="BJ643">
        <v>0.28319871425628662</v>
      </c>
      <c r="BK643">
        <v>0.29207208752632141</v>
      </c>
      <c r="BL643">
        <v>0.28200253844261169</v>
      </c>
      <c r="BM643">
        <v>0.28505268692970281</v>
      </c>
      <c r="BN643">
        <v>0.29225507378578192</v>
      </c>
      <c r="BO643">
        <v>0.28486013412475591</v>
      </c>
      <c r="BP643">
        <v>0.29747793078422552</v>
      </c>
      <c r="BQ643">
        <v>0.29055070877075201</v>
      </c>
      <c r="BR643">
        <v>0.28510677814483643</v>
      </c>
      <c r="BS643">
        <v>0.29557976126670837</v>
      </c>
      <c r="BT643">
        <v>0.29492989182472229</v>
      </c>
      <c r="BU643">
        <v>0.29306989908218378</v>
      </c>
      <c r="BV643">
        <v>0.29751726984977722</v>
      </c>
      <c r="BW643">
        <v>0.30191728472709661</v>
      </c>
      <c r="BX643">
        <v>0.2923865020275116</v>
      </c>
      <c r="BY643">
        <v>0.29733312129974371</v>
      </c>
      <c r="BZ643">
        <v>0.2895277738571167</v>
      </c>
      <c r="CA643">
        <v>0.29638466238975519</v>
      </c>
      <c r="CB643">
        <v>0.2952822744846344</v>
      </c>
      <c r="CC643">
        <v>0.30184009671211243</v>
      </c>
      <c r="CD643">
        <v>0.29713708162307739</v>
      </c>
      <c r="CE643">
        <v>0.30536028742790222</v>
      </c>
      <c r="CF643">
        <v>0.30060333013534551</v>
      </c>
      <c r="CG643">
        <v>0.30324670672416693</v>
      </c>
      <c r="CH643">
        <v>0.30626964569091802</v>
      </c>
      <c r="CI643">
        <v>0.29038816690444952</v>
      </c>
      <c r="CJ643">
        <v>0.29797637462615972</v>
      </c>
      <c r="CK643">
        <v>0.30212733149528498</v>
      </c>
      <c r="CL643">
        <v>0.29706549644470209</v>
      </c>
      <c r="CM643">
        <v>0.29956910014152532</v>
      </c>
      <c r="CN643">
        <v>0.2995123565196991</v>
      </c>
      <c r="CO643">
        <v>0.29994261264801031</v>
      </c>
      <c r="CP643">
        <v>0.29102969169616699</v>
      </c>
      <c r="CQ643">
        <v>0.30226728320121771</v>
      </c>
      <c r="CR643">
        <v>0.2994765043258667</v>
      </c>
      <c r="CS643">
        <v>0.30050039291381841</v>
      </c>
      <c r="CT643">
        <v>0.30137524008750921</v>
      </c>
      <c r="CU643">
        <v>0.29970371723175049</v>
      </c>
      <c r="CV643">
        <v>0.30238202214241028</v>
      </c>
      <c r="CW643">
        <v>0.29108291864395142</v>
      </c>
      <c r="CX643">
        <v>0.29445168375968928</v>
      </c>
      <c r="CY643">
        <v>0.29985406994819641</v>
      </c>
      <c r="CZ643">
        <v>0.29993858933448792</v>
      </c>
      <c r="DA643">
        <v>0.30019503831863398</v>
      </c>
      <c r="DB643">
        <v>0.30442923307418818</v>
      </c>
      <c r="DC643">
        <v>0.31081840395927429</v>
      </c>
      <c r="DD643">
        <v>0.295114666223526</v>
      </c>
      <c r="DE643">
        <v>0.29547214508056641</v>
      </c>
      <c r="DF643">
        <v>0.2940879762172699</v>
      </c>
      <c r="DG643">
        <v>0.29816043376922607</v>
      </c>
      <c r="DH643">
        <v>0.30254435539245611</v>
      </c>
      <c r="DI643">
        <v>0.28766393661499018</v>
      </c>
      <c r="DJ643">
        <v>0.2990143895149231</v>
      </c>
      <c r="DK643">
        <v>0.30470713973045349</v>
      </c>
      <c r="DL643">
        <v>0.29131662845611572</v>
      </c>
      <c r="DM643">
        <v>0.29123267531394958</v>
      </c>
      <c r="DN643">
        <v>0.30250647664070129</v>
      </c>
      <c r="DO643">
        <v>0.29445049166679382</v>
      </c>
      <c r="DP643">
        <v>0.29798972606658941</v>
      </c>
      <c r="DQ643">
        <v>0.29690662026405329</v>
      </c>
      <c r="DR643">
        <v>0.29756638407707209</v>
      </c>
      <c r="DS643">
        <v>0.29842627048492432</v>
      </c>
      <c r="DT643">
        <v>0.29989737272262568</v>
      </c>
      <c r="DU643">
        <v>0.29863235354423517</v>
      </c>
      <c r="DV643">
        <v>0.29615017771720892</v>
      </c>
      <c r="DW643">
        <v>0.30600708723068237</v>
      </c>
      <c r="DX643">
        <v>0.31266540288925171</v>
      </c>
      <c r="DY643">
        <v>0.32912185788154602</v>
      </c>
      <c r="DZ643">
        <v>0.32517692446708679</v>
      </c>
      <c r="EA643">
        <v>0.34065070748329163</v>
      </c>
      <c r="EB643">
        <v>0.34273484349250788</v>
      </c>
      <c r="EC643">
        <v>0.36157950758934021</v>
      </c>
      <c r="ED643">
        <v>0.36981594562530518</v>
      </c>
      <c r="EE643">
        <v>0.36317065358161932</v>
      </c>
      <c r="EF643">
        <v>0.38624876737594599</v>
      </c>
      <c r="EG643">
        <v>0.39240634441375732</v>
      </c>
      <c r="EH643">
        <v>0.40637809038162231</v>
      </c>
      <c r="EI643">
        <v>0.420289546251297</v>
      </c>
      <c r="EJ643">
        <v>0.42990389466285711</v>
      </c>
      <c r="EK643">
        <v>0.42408502101898188</v>
      </c>
      <c r="EL643">
        <v>0.44084718823432922</v>
      </c>
      <c r="EM643">
        <v>0.451629638671875</v>
      </c>
      <c r="EN643">
        <v>0.45643642544746399</v>
      </c>
      <c r="EO643">
        <v>0.46571490168571472</v>
      </c>
      <c r="EP643">
        <v>0.47165516018867493</v>
      </c>
      <c r="EQ643">
        <v>0.48378247022628779</v>
      </c>
      <c r="ER643">
        <v>0.49535444378852839</v>
      </c>
      <c r="ES643">
        <v>0.50425302982330322</v>
      </c>
      <c r="ET643">
        <v>0.49372616410255432</v>
      </c>
      <c r="EU643">
        <v>0.50050169229507446</v>
      </c>
      <c r="EV643">
        <v>0.50700682401657104</v>
      </c>
      <c r="EW643">
        <v>0.49872711300849909</v>
      </c>
      <c r="EX643">
        <v>0.49622020125389099</v>
      </c>
      <c r="EY643">
        <v>0.50901597738265991</v>
      </c>
      <c r="EZ643">
        <v>0.5027468204498291</v>
      </c>
      <c r="FA643">
        <v>0.51051974296569824</v>
      </c>
      <c r="FB643">
        <v>0.52698570489883423</v>
      </c>
      <c r="FC643">
        <v>0.51229739189147949</v>
      </c>
      <c r="FD643">
        <v>0.51502901315689087</v>
      </c>
      <c r="FE643">
        <v>0.52885949611663818</v>
      </c>
      <c r="FF643">
        <v>0.50571805238723755</v>
      </c>
      <c r="FG643">
        <v>0.52476352453231812</v>
      </c>
      <c r="FH643">
        <v>0.53013575077056885</v>
      </c>
      <c r="FI643">
        <v>0.54548931121826172</v>
      </c>
      <c r="FJ643">
        <v>0.52546560764312744</v>
      </c>
      <c r="FK643">
        <v>0.53564977645874023</v>
      </c>
      <c r="FL643">
        <v>0.52604705095291138</v>
      </c>
      <c r="FM643">
        <v>0.52438253164291382</v>
      </c>
      <c r="FN643">
        <v>0.53639465570449829</v>
      </c>
      <c r="FO643">
        <v>0.53857117891311646</v>
      </c>
      <c r="FP643">
        <v>0.54768377542495728</v>
      </c>
      <c r="FQ643">
        <v>0.53646093606948853</v>
      </c>
      <c r="FR643">
        <v>0.56190484762191772</v>
      </c>
      <c r="FS643">
        <v>0.54536432027816772</v>
      </c>
      <c r="FT643">
        <v>0.5484967827796936</v>
      </c>
      <c r="FU643">
        <v>0.57654929161071777</v>
      </c>
      <c r="FV643">
        <v>0.5601840615272522</v>
      </c>
      <c r="FW643">
        <v>0.54648119211196899</v>
      </c>
      <c r="FX643">
        <v>0.57385587692260742</v>
      </c>
      <c r="FY643">
        <v>0.57475835084915161</v>
      </c>
      <c r="FZ643">
        <v>0.56810945272445679</v>
      </c>
      <c r="GA643">
        <v>0.5565914511680603</v>
      </c>
      <c r="GB643">
        <v>0.57709413766860962</v>
      </c>
      <c r="GC643">
        <v>0.55032098293304443</v>
      </c>
      <c r="GD643">
        <v>0.58428347110748291</v>
      </c>
      <c r="GE643">
        <v>0.56500053405761719</v>
      </c>
      <c r="GF643">
        <v>0.55916506052017212</v>
      </c>
      <c r="GG643">
        <v>0.55857646465301514</v>
      </c>
      <c r="GH643">
        <v>0.56088447570800781</v>
      </c>
      <c r="GI643">
        <v>0.5557745099067688</v>
      </c>
      <c r="GJ643">
        <v>0.5503954291343689</v>
      </c>
      <c r="GK643">
        <v>0.54635739326477051</v>
      </c>
      <c r="GL643">
        <v>0.55575871467590332</v>
      </c>
      <c r="GM643">
        <v>0.58418059349060059</v>
      </c>
      <c r="GN643">
        <v>0.56533902883529663</v>
      </c>
      <c r="GO643">
        <v>0.59311670064926147</v>
      </c>
      <c r="GP643">
        <v>0.56465929746627808</v>
      </c>
      <c r="GQ643">
        <v>0.54388624429702759</v>
      </c>
      <c r="GR643">
        <v>0.59259039163589478</v>
      </c>
      <c r="GS643">
        <v>0.59031826257705688</v>
      </c>
      <c r="GT643">
        <v>0.5833631157875061</v>
      </c>
      <c r="GU643">
        <v>0.57179951667785645</v>
      </c>
      <c r="GV643">
        <v>0.59178924560546875</v>
      </c>
      <c r="GW643">
        <v>0.55980962514877319</v>
      </c>
      <c r="GX643">
        <v>0.59149926900863647</v>
      </c>
      <c r="GY643">
        <v>0.59100097417831421</v>
      </c>
      <c r="GZ643">
        <v>0.57499945163726807</v>
      </c>
      <c r="HA643">
        <v>0.60449296236038208</v>
      </c>
      <c r="HB643">
        <v>0.59994220733642578</v>
      </c>
      <c r="HC643">
        <v>0.61671358346939087</v>
      </c>
      <c r="HD643">
        <v>0.60274612903594971</v>
      </c>
      <c r="HE643">
        <v>0.57333910465240479</v>
      </c>
      <c r="HF643">
        <v>0.60022598505020142</v>
      </c>
      <c r="HG643">
        <v>0.61409902572631836</v>
      </c>
      <c r="HH643">
        <v>0.58589255809783936</v>
      </c>
      <c r="HI643">
        <v>0.59681105613708496</v>
      </c>
      <c r="HJ643">
        <v>0.60179805755615234</v>
      </c>
      <c r="HK643">
        <v>0.64050906896591187</v>
      </c>
      <c r="HL643">
        <v>0.67816245555877686</v>
      </c>
      <c r="HM643">
        <v>0.57686322927474976</v>
      </c>
    </row>
    <row r="644" spans="1:221" x14ac:dyDescent="0.25">
      <c r="A644" s="1" t="s">
        <v>863</v>
      </c>
      <c r="B644" t="s">
        <v>1017</v>
      </c>
      <c r="C644">
        <v>67</v>
      </c>
      <c r="D644">
        <v>7.3107443749904633E-2</v>
      </c>
      <c r="E644">
        <v>7.445158064365387E-2</v>
      </c>
      <c r="F644">
        <v>7.1752078831195831E-2</v>
      </c>
      <c r="G644">
        <v>7.2792977094650269E-2</v>
      </c>
      <c r="H644">
        <v>6.9105185568332672E-2</v>
      </c>
      <c r="I644">
        <v>6.0455039143562317E-2</v>
      </c>
      <c r="J644">
        <v>6.8568006157875061E-2</v>
      </c>
      <c r="K644">
        <v>5.7042684406042099E-2</v>
      </c>
      <c r="L644">
        <v>6.8742625415325165E-2</v>
      </c>
      <c r="M644">
        <v>6.5844394266605377E-2</v>
      </c>
      <c r="N644">
        <v>5.9926290065050132E-2</v>
      </c>
      <c r="O644">
        <v>5.3038440644741058E-2</v>
      </c>
      <c r="P644">
        <v>6.4873747527599335E-2</v>
      </c>
      <c r="Q644">
        <v>5.4573845118284232E-2</v>
      </c>
      <c r="R644">
        <v>5.4074838757514947E-2</v>
      </c>
      <c r="S644">
        <v>5.5860187858343117E-2</v>
      </c>
      <c r="T644">
        <v>5.6406710296869278E-2</v>
      </c>
      <c r="U644">
        <v>5.7651028037071228E-2</v>
      </c>
      <c r="V644">
        <v>5.5944081395864487E-2</v>
      </c>
      <c r="W644">
        <v>5.2547954022884369E-2</v>
      </c>
      <c r="X644">
        <v>5.3266387432813637E-2</v>
      </c>
      <c r="Y644">
        <v>5.0603244453668587E-2</v>
      </c>
      <c r="Z644">
        <v>5.452733114361763E-2</v>
      </c>
      <c r="AA644">
        <v>5.5563393980264657E-2</v>
      </c>
      <c r="AB644">
        <v>5.579669401049614E-2</v>
      </c>
      <c r="AC644">
        <v>5.2368860691785812E-2</v>
      </c>
      <c r="AD644">
        <v>5.2949260920286179E-2</v>
      </c>
      <c r="AE644">
        <v>4.9319442361593253E-2</v>
      </c>
      <c r="AF644">
        <v>5.1753610372543328E-2</v>
      </c>
      <c r="AG644">
        <v>5.3549069911241531E-2</v>
      </c>
      <c r="AH644">
        <v>5.4443530738353729E-2</v>
      </c>
      <c r="AI644">
        <v>5.1721375435590737E-2</v>
      </c>
      <c r="AJ644">
        <v>5.7712357491254813E-2</v>
      </c>
      <c r="AK644">
        <v>5.3809475153684623E-2</v>
      </c>
      <c r="AL644">
        <v>5.5393334478139877E-2</v>
      </c>
      <c r="AM644">
        <v>5.3918313235044479E-2</v>
      </c>
      <c r="AN644">
        <v>5.8021988719701767E-2</v>
      </c>
      <c r="AO644">
        <v>5.8464229106903083E-2</v>
      </c>
      <c r="AP644">
        <v>5.8567244559526437E-2</v>
      </c>
      <c r="AQ644">
        <v>5.2841056138277047E-2</v>
      </c>
      <c r="AR644">
        <v>6.0847289860248573E-2</v>
      </c>
      <c r="AS644">
        <v>5.9954129159450531E-2</v>
      </c>
      <c r="AT644">
        <v>6.3550375401973724E-2</v>
      </c>
      <c r="AU644">
        <v>6.3440799713134766E-2</v>
      </c>
      <c r="AV644">
        <v>6.8978533148765564E-2</v>
      </c>
      <c r="AW644">
        <v>6.8412229418754578E-2</v>
      </c>
      <c r="AX644">
        <v>7.4160568416118622E-2</v>
      </c>
      <c r="AY644">
        <v>7.0049107074737549E-2</v>
      </c>
      <c r="AZ644">
        <v>7.757878303527832E-2</v>
      </c>
      <c r="BA644">
        <v>7.9379208385944366E-2</v>
      </c>
      <c r="BB644">
        <v>8.250756561756134E-2</v>
      </c>
      <c r="BC644">
        <v>8.3484821021556854E-2</v>
      </c>
      <c r="BD644">
        <v>8.762204647064209E-2</v>
      </c>
      <c r="BE644">
        <v>8.6233355104923248E-2</v>
      </c>
      <c r="BF644">
        <v>8.7154828011989594E-2</v>
      </c>
      <c r="BG644">
        <v>8.8818997144699097E-2</v>
      </c>
      <c r="BH644">
        <v>9.3423798680305481E-2</v>
      </c>
      <c r="BI644">
        <v>9.0603634715080261E-2</v>
      </c>
      <c r="BJ644">
        <v>9.4566486775875092E-2</v>
      </c>
      <c r="BK644">
        <v>9.5893584191799164E-2</v>
      </c>
      <c r="BL644">
        <v>9.5185078680515289E-2</v>
      </c>
      <c r="BM644">
        <v>9.6213176846504211E-2</v>
      </c>
      <c r="BN644">
        <v>0.1005945578217506</v>
      </c>
      <c r="BO644">
        <v>9.5298834145069122E-2</v>
      </c>
      <c r="BP644">
        <v>0.1015588790178299</v>
      </c>
      <c r="BQ644">
        <v>9.5435798168182373E-2</v>
      </c>
      <c r="BR644">
        <v>9.9348917603492737E-2</v>
      </c>
      <c r="BS644">
        <v>9.6595026552677155E-2</v>
      </c>
      <c r="BT644">
        <v>9.499514102935791E-2</v>
      </c>
      <c r="BU644">
        <v>9.1458760201931E-2</v>
      </c>
      <c r="BV644">
        <v>9.5535300672054291E-2</v>
      </c>
      <c r="BW644">
        <v>8.9080624282360077E-2</v>
      </c>
      <c r="BX644">
        <v>9.0248234570026398E-2</v>
      </c>
      <c r="BY644">
        <v>8.6381524801254272E-2</v>
      </c>
      <c r="BZ644">
        <v>8.6753189563751221E-2</v>
      </c>
      <c r="CA644">
        <v>8.2963936030864716E-2</v>
      </c>
      <c r="CB644">
        <v>8.7227649986743927E-2</v>
      </c>
      <c r="CC644">
        <v>8.6703956127166748E-2</v>
      </c>
      <c r="CD644">
        <v>8.8541917502880096E-2</v>
      </c>
      <c r="CE644">
        <v>8.3528429269790649E-2</v>
      </c>
      <c r="CF644">
        <v>8.8672779500484467E-2</v>
      </c>
      <c r="CG644">
        <v>8.5324622690677643E-2</v>
      </c>
      <c r="CH644">
        <v>8.6270876228809357E-2</v>
      </c>
      <c r="CI644">
        <v>8.3268865942955017E-2</v>
      </c>
      <c r="CJ644">
        <v>8.4846854209899902E-2</v>
      </c>
      <c r="CK644">
        <v>8.251383900642395E-2</v>
      </c>
      <c r="CL644">
        <v>8.5437208414077759E-2</v>
      </c>
      <c r="CM644">
        <v>8.0657735466957092E-2</v>
      </c>
      <c r="CN644">
        <v>8.3263814449310303E-2</v>
      </c>
      <c r="CO644">
        <v>8.0339357256889343E-2</v>
      </c>
      <c r="CP644">
        <v>8.0658271908760071E-2</v>
      </c>
      <c r="CQ644">
        <v>7.6794356107711792E-2</v>
      </c>
      <c r="CR644">
        <v>7.9535312950611115E-2</v>
      </c>
      <c r="CS644">
        <v>7.5850866734981537E-2</v>
      </c>
      <c r="CT644">
        <v>7.8459180891513824E-2</v>
      </c>
      <c r="CU644">
        <v>7.6602369546890259E-2</v>
      </c>
      <c r="CV644">
        <v>8.1371642649173737E-2</v>
      </c>
      <c r="CW644">
        <v>7.6444178819656372E-2</v>
      </c>
      <c r="CX644">
        <v>7.7348776161670685E-2</v>
      </c>
      <c r="CY644">
        <v>7.539600133895874E-2</v>
      </c>
      <c r="CZ644">
        <v>7.9836048185825348E-2</v>
      </c>
      <c r="DA644">
        <v>7.0886053144931793E-2</v>
      </c>
      <c r="DB644">
        <v>7.607567310333252E-2</v>
      </c>
      <c r="DC644">
        <v>6.9453440606594086E-2</v>
      </c>
      <c r="DD644">
        <v>7.3250770568847656E-2</v>
      </c>
      <c r="DE644">
        <v>6.9980889558792114E-2</v>
      </c>
      <c r="DF644">
        <v>7.07540363073349E-2</v>
      </c>
      <c r="DG644">
        <v>6.9014459848403931E-2</v>
      </c>
      <c r="DH644">
        <v>7.0803582668304443E-2</v>
      </c>
      <c r="DI644">
        <v>6.6347010433673859E-2</v>
      </c>
      <c r="DJ644">
        <v>6.8285219371318817E-2</v>
      </c>
      <c r="DK644">
        <v>6.5635040402412415E-2</v>
      </c>
      <c r="DL644">
        <v>6.7657135426998138E-2</v>
      </c>
      <c r="DM644">
        <v>6.2516093254089355E-2</v>
      </c>
      <c r="DN644">
        <v>6.8893693387508392E-2</v>
      </c>
      <c r="DO644">
        <v>6.6130243241786957E-2</v>
      </c>
      <c r="DP644">
        <v>6.5543293952941895E-2</v>
      </c>
      <c r="DQ644">
        <v>6.408960372209549E-2</v>
      </c>
      <c r="DR644">
        <v>6.7444808781147003E-2</v>
      </c>
      <c r="DS644">
        <v>6.490837037563324E-2</v>
      </c>
      <c r="DT644">
        <v>7.2582453489303589E-2</v>
      </c>
      <c r="DU644">
        <v>7.2675257921218872E-2</v>
      </c>
      <c r="DV644">
        <v>7.771899551153183E-2</v>
      </c>
      <c r="DW644">
        <v>8.2916662096977234E-2</v>
      </c>
      <c r="DX644">
        <v>9.1930821537971497E-2</v>
      </c>
      <c r="DY644">
        <v>9.756036102771759E-2</v>
      </c>
      <c r="DZ644">
        <v>0.1121551841497421</v>
      </c>
      <c r="EA644">
        <v>0.1185232773423195</v>
      </c>
      <c r="EB644">
        <v>0.13074150681495669</v>
      </c>
      <c r="EC644">
        <v>0.14076815545558929</v>
      </c>
      <c r="ED644">
        <v>0.1571416258811951</v>
      </c>
      <c r="EE644">
        <v>0.16848763823509219</v>
      </c>
      <c r="EF644">
        <v>0.1797793507575989</v>
      </c>
      <c r="EG644">
        <v>0.189765140414238</v>
      </c>
      <c r="EH644">
        <v>0.20893558859825129</v>
      </c>
      <c r="EI644">
        <v>0.2239470183849335</v>
      </c>
      <c r="EJ644">
        <v>0.22771833837032321</v>
      </c>
      <c r="EK644">
        <v>0.24813079833984381</v>
      </c>
      <c r="EL644">
        <v>0.2599901556968689</v>
      </c>
      <c r="EM644">
        <v>0.27279537916183472</v>
      </c>
      <c r="EN644">
        <v>0.28987699747085571</v>
      </c>
      <c r="EO644">
        <v>0.29238128662109381</v>
      </c>
      <c r="EP644">
        <v>0.30808976292610168</v>
      </c>
      <c r="EQ644">
        <v>0.3209785521030426</v>
      </c>
      <c r="ER644">
        <v>0.3315545916557312</v>
      </c>
      <c r="ES644">
        <v>0.34102523326873779</v>
      </c>
      <c r="ET644">
        <v>0.34803149104118353</v>
      </c>
      <c r="EU644">
        <v>0.3575839102268219</v>
      </c>
      <c r="EV644">
        <v>0.3576972484588623</v>
      </c>
      <c r="EW644">
        <v>0.36234664916992188</v>
      </c>
      <c r="EX644">
        <v>0.37337791919708252</v>
      </c>
      <c r="EY644">
        <v>0.36785140633583069</v>
      </c>
      <c r="EZ644">
        <v>0.36234483122825623</v>
      </c>
      <c r="FA644">
        <v>0.38403213024139399</v>
      </c>
      <c r="FB644">
        <v>0.39519345760345459</v>
      </c>
      <c r="FC644">
        <v>0.4313017725944519</v>
      </c>
      <c r="FD644">
        <v>0.38795223832130432</v>
      </c>
      <c r="FE644">
        <v>0.38390207290649409</v>
      </c>
      <c r="FF644">
        <v>0.38927355408668518</v>
      </c>
      <c r="FG644">
        <v>0.39633440971374512</v>
      </c>
      <c r="FH644">
        <v>0.39571511745452881</v>
      </c>
      <c r="FI644">
        <v>0.40186479687690729</v>
      </c>
      <c r="FJ644">
        <v>0.39396786689758301</v>
      </c>
      <c r="FK644">
        <v>0.40522372722625732</v>
      </c>
      <c r="FL644">
        <v>0.40349513292312622</v>
      </c>
      <c r="FM644">
        <v>0.39991235733032232</v>
      </c>
      <c r="FN644">
        <v>0.40299510955810552</v>
      </c>
      <c r="FO644">
        <v>0.41078746318817139</v>
      </c>
      <c r="FP644">
        <v>0.41173025965690607</v>
      </c>
      <c r="FQ644">
        <v>0.40761256217956537</v>
      </c>
      <c r="FR644">
        <v>0.41361573338508612</v>
      </c>
      <c r="FS644">
        <v>0.41578450798988342</v>
      </c>
      <c r="FT644">
        <v>0.42241030931472778</v>
      </c>
      <c r="FU644">
        <v>0.42886427044868469</v>
      </c>
      <c r="FV644">
        <v>0.42425075173377991</v>
      </c>
      <c r="FW644">
        <v>0.41269144415855408</v>
      </c>
      <c r="FX644">
        <v>0.41949573159217829</v>
      </c>
      <c r="FY644">
        <v>0.41264015436172491</v>
      </c>
      <c r="FZ644">
        <v>0.43115079402923578</v>
      </c>
      <c r="GA644">
        <v>0.4379706084728241</v>
      </c>
      <c r="GB644">
        <v>0.43776342272758478</v>
      </c>
      <c r="GC644">
        <v>0.43532919883728027</v>
      </c>
      <c r="GD644">
        <v>0.43141540884971619</v>
      </c>
      <c r="GE644">
        <v>0.43858680129051208</v>
      </c>
      <c r="GF644">
        <v>0.44511526823043818</v>
      </c>
      <c r="GG644">
        <v>0.4461103081703186</v>
      </c>
      <c r="GH644">
        <v>0.4473450779914856</v>
      </c>
      <c r="GI644">
        <v>0.43751606345176702</v>
      </c>
      <c r="GJ644">
        <v>0.44043216109275818</v>
      </c>
      <c r="GK644">
        <v>0.43665477633476257</v>
      </c>
      <c r="GL644">
        <v>0.44960862398147577</v>
      </c>
      <c r="GM644">
        <v>0.45323017239570618</v>
      </c>
      <c r="GN644">
        <v>0.45340484380722051</v>
      </c>
      <c r="GO644">
        <v>0.45841208100318909</v>
      </c>
      <c r="GP644">
        <v>0.44994160532951349</v>
      </c>
      <c r="GQ644">
        <v>0.45505836606025701</v>
      </c>
      <c r="GR644">
        <v>0.4542573094367981</v>
      </c>
      <c r="GS644">
        <v>0.45868471264839172</v>
      </c>
      <c r="GT644">
        <v>0.46392235159873962</v>
      </c>
      <c r="GU644">
        <v>0.45320931077003479</v>
      </c>
      <c r="GV644">
        <v>0.46681508421897888</v>
      </c>
      <c r="GW644">
        <v>0.46558275818824768</v>
      </c>
      <c r="GX644">
        <v>0.47392940521240229</v>
      </c>
      <c r="GY644">
        <v>0.47005459666252142</v>
      </c>
      <c r="GZ644">
        <v>0.46834996342659002</v>
      </c>
      <c r="HA644">
        <v>0.47125294804573059</v>
      </c>
      <c r="HB644">
        <v>0.47721362113952642</v>
      </c>
      <c r="HC644">
        <v>0.47843950986862183</v>
      </c>
      <c r="HD644">
        <v>0.4676450788974762</v>
      </c>
      <c r="HE644">
        <v>0.47489926218986511</v>
      </c>
      <c r="HF644">
        <v>0.48542892932891851</v>
      </c>
      <c r="HG644">
        <v>0.48083209991455078</v>
      </c>
      <c r="HH644">
        <v>0.47926124930381769</v>
      </c>
      <c r="HI644">
        <v>0.48168289661407471</v>
      </c>
      <c r="HJ644">
        <v>0.4885999858379364</v>
      </c>
      <c r="HK644">
        <v>0.49144881963729858</v>
      </c>
      <c r="HL644">
        <v>0.47850668430328369</v>
      </c>
      <c r="HM644">
        <v>0.50481575727462769</v>
      </c>
    </row>
    <row r="645" spans="1:221" x14ac:dyDescent="0.25">
      <c r="A645" s="1" t="s">
        <v>864</v>
      </c>
      <c r="B645" t="s">
        <v>1017</v>
      </c>
      <c r="C645">
        <v>97</v>
      </c>
      <c r="D645">
        <v>9.7765609622001648E-2</v>
      </c>
      <c r="E645">
        <v>9.3619778752326965E-2</v>
      </c>
      <c r="F645">
        <v>7.9288795590400696E-2</v>
      </c>
      <c r="G645">
        <v>8.4050670266151428E-2</v>
      </c>
      <c r="H645">
        <v>8.0346405506134033E-2</v>
      </c>
      <c r="I645">
        <v>9.0830497443675995E-2</v>
      </c>
      <c r="J645">
        <v>7.6353423297405243E-2</v>
      </c>
      <c r="K645">
        <v>7.4523724615573883E-2</v>
      </c>
      <c r="L645">
        <v>7.8373976051807404E-2</v>
      </c>
      <c r="M645">
        <v>7.0834174752235413E-2</v>
      </c>
      <c r="N645">
        <v>7.9762004315853119E-2</v>
      </c>
      <c r="O645">
        <v>7.5634941458702087E-2</v>
      </c>
      <c r="P645">
        <v>8.0564618110656738E-2</v>
      </c>
      <c r="Q645">
        <v>7.1862824261188507E-2</v>
      </c>
      <c r="R645">
        <v>7.5757205486297607E-2</v>
      </c>
      <c r="S645">
        <v>7.0412479341030121E-2</v>
      </c>
      <c r="T645">
        <v>7.6837554574012756E-2</v>
      </c>
      <c r="U645">
        <v>7.3433339595794678E-2</v>
      </c>
      <c r="V645">
        <v>7.3186084628105164E-2</v>
      </c>
      <c r="W645">
        <v>7.198016345500946E-2</v>
      </c>
      <c r="X645">
        <v>7.2169788181781769E-2</v>
      </c>
      <c r="Y645">
        <v>7.6409831643104553E-2</v>
      </c>
      <c r="Z645">
        <v>7.4712768197059631E-2</v>
      </c>
      <c r="AA645">
        <v>7.1303606033325195E-2</v>
      </c>
      <c r="AB645">
        <v>7.964383065700531E-2</v>
      </c>
      <c r="AC645">
        <v>7.2381407022476196E-2</v>
      </c>
      <c r="AD645">
        <v>7.4197858572006226E-2</v>
      </c>
      <c r="AE645">
        <v>7.354842871427536E-2</v>
      </c>
      <c r="AF645">
        <v>7.7336251735687256E-2</v>
      </c>
      <c r="AG645">
        <v>7.097943127155304E-2</v>
      </c>
      <c r="AH645">
        <v>7.2529979050159454E-2</v>
      </c>
      <c r="AI645">
        <v>7.5521267950534821E-2</v>
      </c>
      <c r="AJ645">
        <v>8.0439433455467224E-2</v>
      </c>
      <c r="AK645">
        <v>7.6037406921386719E-2</v>
      </c>
      <c r="AL645">
        <v>7.945772260427475E-2</v>
      </c>
      <c r="AM645">
        <v>7.3379635810852051E-2</v>
      </c>
      <c r="AN645">
        <v>8.0318138003349304E-2</v>
      </c>
      <c r="AO645">
        <v>7.6343201100826263E-2</v>
      </c>
      <c r="AP645">
        <v>8.3139024674892426E-2</v>
      </c>
      <c r="AQ645">
        <v>7.9937800765037537E-2</v>
      </c>
      <c r="AR645">
        <v>8.5447341203689575E-2</v>
      </c>
      <c r="AS645">
        <v>8.097490668296814E-2</v>
      </c>
      <c r="AT645">
        <v>8.5534065961837769E-2</v>
      </c>
      <c r="AU645">
        <v>8.9463084936141968E-2</v>
      </c>
      <c r="AV645">
        <v>9.6217840909957886E-2</v>
      </c>
      <c r="AW645">
        <v>9.2828236520290375E-2</v>
      </c>
      <c r="AX645">
        <v>9.6820823848247528E-2</v>
      </c>
      <c r="AY645">
        <v>9.9471434950828552E-2</v>
      </c>
      <c r="AZ645">
        <v>0.10497409105300901</v>
      </c>
      <c r="BA645">
        <v>0.1055755540728569</v>
      </c>
      <c r="BB645">
        <v>0.1086500138044357</v>
      </c>
      <c r="BC645">
        <v>0.10904371738433841</v>
      </c>
      <c r="BD645">
        <v>0.1147875115275383</v>
      </c>
      <c r="BE645">
        <v>0.1135253012180328</v>
      </c>
      <c r="BF645">
        <v>0.1151771172881126</v>
      </c>
      <c r="BG645">
        <v>0.1144584491848946</v>
      </c>
      <c r="BH645">
        <v>0.1219685450196266</v>
      </c>
      <c r="BI645">
        <v>0.12206247448921199</v>
      </c>
      <c r="BJ645">
        <v>0.1273174732923508</v>
      </c>
      <c r="BK645">
        <v>0.1224911957979202</v>
      </c>
      <c r="BL645">
        <v>0.12605500221252439</v>
      </c>
      <c r="BM645">
        <v>0.1222920939326286</v>
      </c>
      <c r="BN645">
        <v>0.13017505407333371</v>
      </c>
      <c r="BO645">
        <v>0.12630413472652441</v>
      </c>
      <c r="BP645">
        <v>0.12743644416332239</v>
      </c>
      <c r="BQ645">
        <v>0.12663035094738009</v>
      </c>
      <c r="BR645">
        <v>0.12905584275722501</v>
      </c>
      <c r="BS645">
        <v>0.12609851360321039</v>
      </c>
      <c r="BT645">
        <v>0.12642520666122439</v>
      </c>
      <c r="BU645">
        <v>0.1221306920051575</v>
      </c>
      <c r="BV645">
        <v>0.1260253041982651</v>
      </c>
      <c r="BW645">
        <v>0.12221223115921021</v>
      </c>
      <c r="BX645">
        <v>0.1246722042560577</v>
      </c>
      <c r="BY645">
        <v>0.1183673292398453</v>
      </c>
      <c r="BZ645">
        <v>0.1246651709079742</v>
      </c>
      <c r="CA645">
        <v>0.1147264018654823</v>
      </c>
      <c r="CB645">
        <v>0.12238034605979919</v>
      </c>
      <c r="CC645">
        <v>0.1187577471137047</v>
      </c>
      <c r="CD645">
        <v>0.12225793302059169</v>
      </c>
      <c r="CE645">
        <v>0.117533840239048</v>
      </c>
      <c r="CF645">
        <v>0.12050317227840419</v>
      </c>
      <c r="CG645">
        <v>0.118847168982029</v>
      </c>
      <c r="CH645">
        <v>0.1201618239283562</v>
      </c>
      <c r="CI645">
        <v>0.11556139588356019</v>
      </c>
      <c r="CJ645">
        <v>0.1185414418578148</v>
      </c>
      <c r="CK645">
        <v>0.1150393933057785</v>
      </c>
      <c r="CL645">
        <v>0.115782268345356</v>
      </c>
      <c r="CM645">
        <v>0.11400847136974331</v>
      </c>
      <c r="CN645">
        <v>0.1174247562885284</v>
      </c>
      <c r="CO645">
        <v>0.1110381707549095</v>
      </c>
      <c r="CP645">
        <v>0.1135941073298454</v>
      </c>
      <c r="CQ645">
        <v>0.1092247441411018</v>
      </c>
      <c r="CR645">
        <v>0.11356128752231601</v>
      </c>
      <c r="CS645">
        <v>0.10907513648271561</v>
      </c>
      <c r="CT645">
        <v>0.11237366497516631</v>
      </c>
      <c r="CU645">
        <v>0.108809806406498</v>
      </c>
      <c r="CV645">
        <v>0.11097397655248641</v>
      </c>
      <c r="CW645">
        <v>0.1071438565850258</v>
      </c>
      <c r="CX645">
        <v>0.1077595353126526</v>
      </c>
      <c r="CY645">
        <v>0.1092832610011101</v>
      </c>
      <c r="CZ645">
        <v>0.1093924641609192</v>
      </c>
      <c r="DA645">
        <v>0.10512619465589521</v>
      </c>
      <c r="DB645">
        <v>0.10703640431165699</v>
      </c>
      <c r="DC645">
        <v>0.10336142778396611</v>
      </c>
      <c r="DD645">
        <v>0.1056399419903755</v>
      </c>
      <c r="DE645">
        <v>0.1011157110333443</v>
      </c>
      <c r="DF645">
        <v>0.1040405184030533</v>
      </c>
      <c r="DG645">
        <v>0.10083808749914169</v>
      </c>
      <c r="DH645">
        <v>0.1020712628960609</v>
      </c>
      <c r="DI645">
        <v>9.5579616725444794E-2</v>
      </c>
      <c r="DJ645">
        <v>9.9484711885452271E-2</v>
      </c>
      <c r="DK645">
        <v>9.6671566367149353E-2</v>
      </c>
      <c r="DL645">
        <v>9.9112167954444885E-2</v>
      </c>
      <c r="DM645">
        <v>9.4928868114948273E-2</v>
      </c>
      <c r="DN645">
        <v>9.905349463224411E-2</v>
      </c>
      <c r="DO645">
        <v>9.3198351562023163E-2</v>
      </c>
      <c r="DP645">
        <v>9.8102480173110962E-2</v>
      </c>
      <c r="DQ645">
        <v>9.5386393368244171E-2</v>
      </c>
      <c r="DR645">
        <v>9.823598712682724E-2</v>
      </c>
      <c r="DS645">
        <v>9.5614254474639893E-2</v>
      </c>
      <c r="DT645">
        <v>0.1061835363507271</v>
      </c>
      <c r="DU645">
        <v>0.1050914898514748</v>
      </c>
      <c r="DV645">
        <v>0.11033113300800319</v>
      </c>
      <c r="DW645">
        <v>0.1143492683768272</v>
      </c>
      <c r="DX645">
        <v>0.12734617292881009</v>
      </c>
      <c r="DY645">
        <v>0.12858319282531741</v>
      </c>
      <c r="DZ645">
        <v>0.14229293167591089</v>
      </c>
      <c r="EA645">
        <v>0.15162113308906561</v>
      </c>
      <c r="EB645">
        <v>0.16755041480064389</v>
      </c>
      <c r="EC645">
        <v>0.17992174625396731</v>
      </c>
      <c r="ED645">
        <v>0.19254434108734131</v>
      </c>
      <c r="EE645">
        <v>0.20251584053039551</v>
      </c>
      <c r="EF645">
        <v>0.21844883263111109</v>
      </c>
      <c r="EG645">
        <v>0.2220813184976578</v>
      </c>
      <c r="EH645">
        <v>0.24640624225139621</v>
      </c>
      <c r="EI645">
        <v>0.26090559363365168</v>
      </c>
      <c r="EJ645">
        <v>0.26950234174728388</v>
      </c>
      <c r="EK645">
        <v>0.28419911861419678</v>
      </c>
      <c r="EL645">
        <v>0.2960759699344635</v>
      </c>
      <c r="EM645">
        <v>0.3099028468132019</v>
      </c>
      <c r="EN645">
        <v>0.32670670747756958</v>
      </c>
      <c r="EO645">
        <v>0.3333607017993927</v>
      </c>
      <c r="EP645">
        <v>0.35128036141395569</v>
      </c>
      <c r="EQ645">
        <v>0.34959518909454351</v>
      </c>
      <c r="ER645">
        <v>0.36987301707267761</v>
      </c>
      <c r="ES645">
        <v>0.37072411179542542</v>
      </c>
      <c r="ET645">
        <v>0.38397413492202759</v>
      </c>
      <c r="EU645">
        <v>0.38825806975364691</v>
      </c>
      <c r="EV645">
        <v>0.39290803670883179</v>
      </c>
      <c r="EW645">
        <v>0.39844706654548651</v>
      </c>
      <c r="EX645">
        <v>0.39918127655982971</v>
      </c>
      <c r="EY645">
        <v>0.39752969145774841</v>
      </c>
      <c r="EZ645">
        <v>0.39662492275238043</v>
      </c>
      <c r="FA645">
        <v>0.4106539785861969</v>
      </c>
      <c r="FB645">
        <v>0.42975214123725891</v>
      </c>
      <c r="FC645">
        <v>0.44111853837966919</v>
      </c>
      <c r="FD645">
        <v>0.42135301232337952</v>
      </c>
      <c r="FE645">
        <v>0.41175729036331182</v>
      </c>
      <c r="FF645">
        <v>0.42124125361442571</v>
      </c>
      <c r="FG645">
        <v>0.42540067434310908</v>
      </c>
      <c r="FH645">
        <v>0.42800498008728027</v>
      </c>
      <c r="FI645">
        <v>0.43322879076004028</v>
      </c>
      <c r="FJ645">
        <v>0.43637347221374512</v>
      </c>
      <c r="FK645">
        <v>0.43289962410926819</v>
      </c>
      <c r="FL645">
        <v>0.43608212471008301</v>
      </c>
      <c r="FM645">
        <v>0.43727096915245062</v>
      </c>
      <c r="FN645">
        <v>0.43465176224708563</v>
      </c>
      <c r="FO645">
        <v>0.44160363078117371</v>
      </c>
      <c r="FP645">
        <v>0.44259962439537048</v>
      </c>
      <c r="FQ645">
        <v>0.43937736749649048</v>
      </c>
      <c r="FR645">
        <v>0.44314324855804438</v>
      </c>
      <c r="FS645">
        <v>0.44278469681739813</v>
      </c>
      <c r="FT645">
        <v>0.45369413495063782</v>
      </c>
      <c r="FU645">
        <v>0.45754119753837591</v>
      </c>
      <c r="FV645">
        <v>0.45327228307723999</v>
      </c>
      <c r="FW645">
        <v>0.44752627611160278</v>
      </c>
      <c r="FX645">
        <v>0.46004968881607061</v>
      </c>
      <c r="FY645">
        <v>0.45236682891845698</v>
      </c>
      <c r="FZ645">
        <v>0.46899718046188349</v>
      </c>
      <c r="GA645">
        <v>0.46000981330871582</v>
      </c>
      <c r="GB645">
        <v>0.4591200053691864</v>
      </c>
      <c r="GC645">
        <v>0.46385344862937927</v>
      </c>
      <c r="GD645">
        <v>0.45997321605682367</v>
      </c>
      <c r="GE645">
        <v>0.4624076783657074</v>
      </c>
      <c r="GF645">
        <v>0.4764043390750885</v>
      </c>
      <c r="GG645">
        <v>0.4767029881477356</v>
      </c>
      <c r="GH645">
        <v>0.48351758718490601</v>
      </c>
      <c r="GI645">
        <v>0.47271886467933649</v>
      </c>
      <c r="GJ645">
        <v>0.47617939114570618</v>
      </c>
      <c r="GK645">
        <v>0.47765716910362238</v>
      </c>
      <c r="GL645">
        <v>0.48442947864532471</v>
      </c>
      <c r="GM645">
        <v>0.47869071364402771</v>
      </c>
      <c r="GN645">
        <v>0.48526442050933838</v>
      </c>
      <c r="GO645">
        <v>0.47039532661437988</v>
      </c>
      <c r="GP645">
        <v>0.49147170782089228</v>
      </c>
      <c r="GQ645">
        <v>0.48708093166351318</v>
      </c>
      <c r="GR645">
        <v>0.48611894249916082</v>
      </c>
      <c r="GS645">
        <v>0.48428851366043091</v>
      </c>
      <c r="GT645">
        <v>0.49033117294311518</v>
      </c>
      <c r="GU645">
        <v>0.48454421758651728</v>
      </c>
      <c r="GV645">
        <v>0.49216514825820917</v>
      </c>
      <c r="GW645">
        <v>0.48982617259025568</v>
      </c>
      <c r="GX645">
        <v>0.5047113299369812</v>
      </c>
      <c r="GY645">
        <v>0.50181108713150024</v>
      </c>
      <c r="GZ645">
        <v>0.4905531108379364</v>
      </c>
      <c r="HA645">
        <v>0.51530981063842773</v>
      </c>
      <c r="HB645">
        <v>0.50836050510406494</v>
      </c>
      <c r="HC645">
        <v>0.50067412853240967</v>
      </c>
      <c r="HD645">
        <v>0.50804674625396729</v>
      </c>
      <c r="HE645">
        <v>0.50231939554214478</v>
      </c>
      <c r="HF645">
        <v>0.51211577653884888</v>
      </c>
      <c r="HG645">
        <v>0.50364148616790771</v>
      </c>
      <c r="HH645">
        <v>0.50781279802322388</v>
      </c>
      <c r="HI645">
        <v>0.49860298633575439</v>
      </c>
      <c r="HJ645">
        <v>0.51985245943069458</v>
      </c>
      <c r="HK645">
        <v>0.49986177682876592</v>
      </c>
      <c r="HL645">
        <v>0.52579724788665771</v>
      </c>
      <c r="HM645">
        <v>0.51126581430435181</v>
      </c>
    </row>
    <row r="646" spans="1:221" x14ac:dyDescent="0.25">
      <c r="A646" s="1" t="s">
        <v>865</v>
      </c>
      <c r="B646" t="s">
        <v>1017</v>
      </c>
      <c r="C646">
        <v>75</v>
      </c>
      <c r="D646">
        <v>0.1126164644956589</v>
      </c>
      <c r="E646">
        <v>0.11370322108268741</v>
      </c>
      <c r="F646">
        <v>0.10161334276199339</v>
      </c>
      <c r="G646">
        <v>0.10133660584688189</v>
      </c>
      <c r="H646">
        <v>9.0529546141624451E-2</v>
      </c>
      <c r="I646">
        <v>0.1054834648966789</v>
      </c>
      <c r="J646">
        <v>0.10262848436832429</v>
      </c>
      <c r="K646">
        <v>8.5248813033103943E-2</v>
      </c>
      <c r="L646">
        <v>7.879956066608429E-2</v>
      </c>
      <c r="M646">
        <v>9.4480238854885101E-2</v>
      </c>
      <c r="N646">
        <v>0.1000003665685654</v>
      </c>
      <c r="O646">
        <v>9.1398030519485474E-2</v>
      </c>
      <c r="P646">
        <v>9.5919959247112274E-2</v>
      </c>
      <c r="Q646">
        <v>9.6046857535839081E-2</v>
      </c>
      <c r="R646">
        <v>9.4001114368438721E-2</v>
      </c>
      <c r="S646">
        <v>8.8019035756587982E-2</v>
      </c>
      <c r="T646">
        <v>9.6016749739646912E-2</v>
      </c>
      <c r="U646">
        <v>9.0163595974445343E-2</v>
      </c>
      <c r="V646">
        <v>0.1031361669301987</v>
      </c>
      <c r="W646">
        <v>9.5802187919616699E-2</v>
      </c>
      <c r="X646">
        <v>9.0938158333301544E-2</v>
      </c>
      <c r="Y646">
        <v>9.4397969543933868E-2</v>
      </c>
      <c r="Z646">
        <v>0.1010766625404358</v>
      </c>
      <c r="AA646">
        <v>9.0454965829849243E-2</v>
      </c>
      <c r="AB646">
        <v>9.6084088087081909E-2</v>
      </c>
      <c r="AC646">
        <v>9.2236705124378204E-2</v>
      </c>
      <c r="AD646">
        <v>0.1014322638511658</v>
      </c>
      <c r="AE646">
        <v>9.1872252523899078E-2</v>
      </c>
      <c r="AF646">
        <v>0.1004781574010849</v>
      </c>
      <c r="AG646">
        <v>9.2705756425857544E-2</v>
      </c>
      <c r="AH646">
        <v>0.1002204120159149</v>
      </c>
      <c r="AI646">
        <v>0.10250160098075869</v>
      </c>
      <c r="AJ646">
        <v>0.1024747416377068</v>
      </c>
      <c r="AK646">
        <v>9.8512589931488037E-2</v>
      </c>
      <c r="AL646">
        <v>0.1008094549179077</v>
      </c>
      <c r="AM646">
        <v>9.849325567483902E-2</v>
      </c>
      <c r="AN646">
        <v>0.10326534509658809</v>
      </c>
      <c r="AO646">
        <v>0.1005832403898239</v>
      </c>
      <c r="AP646">
        <v>0.10792982578277591</v>
      </c>
      <c r="AQ646">
        <v>0.10115585476160049</v>
      </c>
      <c r="AR646">
        <v>0.1074276864528656</v>
      </c>
      <c r="AS646">
        <v>0.1101405993103981</v>
      </c>
      <c r="AT646">
        <v>0.11198285222053531</v>
      </c>
      <c r="AU646">
        <v>0.11565212160348889</v>
      </c>
      <c r="AV646">
        <v>0.11821795254945761</v>
      </c>
      <c r="AW646">
        <v>0.1166723743081093</v>
      </c>
      <c r="AX646">
        <v>0.1218600496649742</v>
      </c>
      <c r="AY646">
        <v>0.10811933130025859</v>
      </c>
      <c r="AZ646">
        <v>0.12865182757377619</v>
      </c>
      <c r="BA646">
        <v>0.13365267217159271</v>
      </c>
      <c r="BB646">
        <v>0.1346404701471329</v>
      </c>
      <c r="BC646">
        <v>0.13374580442905429</v>
      </c>
      <c r="BD646">
        <v>0.14624060690402979</v>
      </c>
      <c r="BE646">
        <v>0.1422231197357178</v>
      </c>
      <c r="BF646">
        <v>0.14202773571014399</v>
      </c>
      <c r="BG646">
        <v>0.14299570024013519</v>
      </c>
      <c r="BH646">
        <v>0.14899978041648859</v>
      </c>
      <c r="BI646">
        <v>0.1476345211267471</v>
      </c>
      <c r="BJ646">
        <v>0.1538753658533096</v>
      </c>
      <c r="BK646">
        <v>0.14990690350532529</v>
      </c>
      <c r="BL646">
        <v>0.15408062934875491</v>
      </c>
      <c r="BM646">
        <v>0.15370115637779239</v>
      </c>
      <c r="BN646">
        <v>0.15600252151489261</v>
      </c>
      <c r="BO646">
        <v>0.15839856863021851</v>
      </c>
      <c r="BP646">
        <v>0.15731807053089139</v>
      </c>
      <c r="BQ646">
        <v>0.1543969660997391</v>
      </c>
      <c r="BR646">
        <v>0.15898516774177551</v>
      </c>
      <c r="BS646">
        <v>0.15371975302696231</v>
      </c>
      <c r="BT646">
        <v>0.15701974928379059</v>
      </c>
      <c r="BU646">
        <v>0.15817117691040039</v>
      </c>
      <c r="BV646">
        <v>0.1574896574020386</v>
      </c>
      <c r="BW646">
        <v>0.14837728440761569</v>
      </c>
      <c r="BX646">
        <v>0.15726712346076971</v>
      </c>
      <c r="BY646">
        <v>0.15600113570690161</v>
      </c>
      <c r="BZ646">
        <v>0.15576015412807459</v>
      </c>
      <c r="CA646">
        <v>0.15155307948589319</v>
      </c>
      <c r="CB646">
        <v>0.14698261022567749</v>
      </c>
      <c r="CC646">
        <v>0.14975170791149139</v>
      </c>
      <c r="CD646">
        <v>0.15555146336555481</v>
      </c>
      <c r="CE646">
        <v>0.15107353031635279</v>
      </c>
      <c r="CF646">
        <v>0.1523448973894119</v>
      </c>
      <c r="CG646">
        <v>0.14935930073261261</v>
      </c>
      <c r="CH646">
        <v>0.15441013872623441</v>
      </c>
      <c r="CI646">
        <v>0.1455627977848053</v>
      </c>
      <c r="CJ646">
        <v>0.15031653642654419</v>
      </c>
      <c r="CK646">
        <v>0.146005854010582</v>
      </c>
      <c r="CL646">
        <v>0.15020245313644409</v>
      </c>
      <c r="CM646">
        <v>0.14921145141124731</v>
      </c>
      <c r="CN646">
        <v>0.1534262299537659</v>
      </c>
      <c r="CO646">
        <v>0.14870534837245941</v>
      </c>
      <c r="CP646">
        <v>0.1524066478013992</v>
      </c>
      <c r="CQ646">
        <v>0.1431507617235184</v>
      </c>
      <c r="CR646">
        <v>0.1488473862409592</v>
      </c>
      <c r="CS646">
        <v>0.15051048994064331</v>
      </c>
      <c r="CT646">
        <v>0.14578548073768621</v>
      </c>
      <c r="CU646">
        <v>0.14630402624607089</v>
      </c>
      <c r="CV646">
        <v>0.14591282606124881</v>
      </c>
      <c r="CW646">
        <v>0.14320653676986689</v>
      </c>
      <c r="CX646">
        <v>0.1440676748752594</v>
      </c>
      <c r="CY646">
        <v>0.1459104269742966</v>
      </c>
      <c r="CZ646">
        <v>0.142481729388237</v>
      </c>
      <c r="DA646">
        <v>0.130663737654686</v>
      </c>
      <c r="DB646">
        <v>0.1406824737787247</v>
      </c>
      <c r="DC646">
        <v>0.1350103169679642</v>
      </c>
      <c r="DD646">
        <v>0.13936376571655271</v>
      </c>
      <c r="DE646">
        <v>0.14167964458465579</v>
      </c>
      <c r="DF646">
        <v>0.13935460150241849</v>
      </c>
      <c r="DG646">
        <v>0.1406982094049454</v>
      </c>
      <c r="DH646">
        <v>0.14069865643978119</v>
      </c>
      <c r="DI646">
        <v>0.13137529790401459</v>
      </c>
      <c r="DJ646">
        <v>0.13509698212146759</v>
      </c>
      <c r="DK646">
        <v>0.1326601654291153</v>
      </c>
      <c r="DL646">
        <v>0.13277208805084231</v>
      </c>
      <c r="DM646">
        <v>0.12995842099189761</v>
      </c>
      <c r="DN646">
        <v>0.13418698310852051</v>
      </c>
      <c r="DO646">
        <v>0.12794509530067441</v>
      </c>
      <c r="DP646">
        <v>0.1323908269405365</v>
      </c>
      <c r="DQ646">
        <v>0.1286520063877106</v>
      </c>
      <c r="DR646">
        <v>0.13192830979824069</v>
      </c>
      <c r="DS646">
        <v>0.1332298219203949</v>
      </c>
      <c r="DT646">
        <v>0.13785730302333829</v>
      </c>
      <c r="DU646">
        <v>0.14494562149047849</v>
      </c>
      <c r="DV646">
        <v>0.15074722468853</v>
      </c>
      <c r="DW646">
        <v>0.1492432355880737</v>
      </c>
      <c r="DX646">
        <v>0.16213697195053101</v>
      </c>
      <c r="DY646">
        <v>0.17084833979606631</v>
      </c>
      <c r="DZ646">
        <v>0.18281048536300659</v>
      </c>
      <c r="EA646">
        <v>0.19507668912410739</v>
      </c>
      <c r="EB646">
        <v>0.21195380389690399</v>
      </c>
      <c r="EC646">
        <v>0.22405385971069339</v>
      </c>
      <c r="ED646">
        <v>0.23879566788673401</v>
      </c>
      <c r="EE646">
        <v>0.25239938497543329</v>
      </c>
      <c r="EF646">
        <v>0.26457944512367249</v>
      </c>
      <c r="EG646">
        <v>0.26910549402236938</v>
      </c>
      <c r="EH646">
        <v>0.29265528917312622</v>
      </c>
      <c r="EI646">
        <v>0.31053164601325989</v>
      </c>
      <c r="EJ646">
        <v>0.3224642276763916</v>
      </c>
      <c r="EK646">
        <v>0.33438852429389948</v>
      </c>
      <c r="EL646">
        <v>0.34447243809700012</v>
      </c>
      <c r="EM646">
        <v>0.35536810755729681</v>
      </c>
      <c r="EN646">
        <v>0.37379783391952509</v>
      </c>
      <c r="EO646">
        <v>0.38598313927650452</v>
      </c>
      <c r="EP646">
        <v>0.39173829555511469</v>
      </c>
      <c r="EQ646">
        <v>0.40433052182197571</v>
      </c>
      <c r="ER646">
        <v>0.41767865419387817</v>
      </c>
      <c r="ES646">
        <v>0.42283692955970759</v>
      </c>
      <c r="ET646">
        <v>0.4341900646686554</v>
      </c>
      <c r="EU646">
        <v>0.4460727870464325</v>
      </c>
      <c r="EV646">
        <v>0.43180257081985468</v>
      </c>
      <c r="EW646">
        <v>0.45075911283493042</v>
      </c>
      <c r="EX646">
        <v>0.45081913471221918</v>
      </c>
      <c r="EY646">
        <v>0.43919423222541809</v>
      </c>
      <c r="EZ646">
        <v>0.44856062531471252</v>
      </c>
      <c r="FA646">
        <v>0.45964908599853521</v>
      </c>
      <c r="FB646">
        <v>0.49053257703781128</v>
      </c>
      <c r="FC646">
        <v>0.49262547492980963</v>
      </c>
      <c r="FD646">
        <v>0.47541522979736328</v>
      </c>
      <c r="FE646">
        <v>0.46572932600975042</v>
      </c>
      <c r="FF646">
        <v>0.46928894519805908</v>
      </c>
      <c r="FG646">
        <v>0.47361776232719421</v>
      </c>
      <c r="FH646">
        <v>0.47737964987754822</v>
      </c>
      <c r="FI646">
        <v>0.479686439037323</v>
      </c>
      <c r="FJ646">
        <v>0.47439029812812811</v>
      </c>
      <c r="FK646">
        <v>0.47634497284889221</v>
      </c>
      <c r="FL646">
        <v>0.48994827270507813</v>
      </c>
      <c r="FM646">
        <v>0.48093527555465698</v>
      </c>
      <c r="FN646">
        <v>0.48699122667312622</v>
      </c>
      <c r="FO646">
        <v>0.49505996704101563</v>
      </c>
      <c r="FP646">
        <v>0.5023801326751709</v>
      </c>
      <c r="FQ646">
        <v>0.49259313941001892</v>
      </c>
      <c r="FR646">
        <v>0.4913819432258606</v>
      </c>
      <c r="FS646">
        <v>0.50472533702850342</v>
      </c>
      <c r="FT646">
        <v>0.51174098253250122</v>
      </c>
      <c r="FU646">
        <v>0.51142203807830811</v>
      </c>
      <c r="FV646">
        <v>0.5037846565246582</v>
      </c>
      <c r="FW646">
        <v>0.50208234786987305</v>
      </c>
      <c r="FX646">
        <v>0.50923001766204834</v>
      </c>
      <c r="FY646">
        <v>0.52427518367767334</v>
      </c>
      <c r="FZ646">
        <v>0.53134304285049438</v>
      </c>
      <c r="GA646">
        <v>0.53212863206863403</v>
      </c>
      <c r="GB646">
        <v>0.5131605863571167</v>
      </c>
      <c r="GC646">
        <v>0.50430464744567871</v>
      </c>
      <c r="GD646">
        <v>0.51149106025695801</v>
      </c>
      <c r="GE646">
        <v>0.52173519134521484</v>
      </c>
      <c r="GF646">
        <v>0.53886711597442627</v>
      </c>
      <c r="GG646">
        <v>0.51520192623138428</v>
      </c>
      <c r="GH646">
        <v>0.52468740940093994</v>
      </c>
      <c r="GI646">
        <v>0.51848185062408447</v>
      </c>
      <c r="GJ646">
        <v>0.53361904621124268</v>
      </c>
      <c r="GK646">
        <v>0.52566444873809814</v>
      </c>
      <c r="GL646">
        <v>0.52534711360931396</v>
      </c>
      <c r="GM646">
        <v>0.53385210037231445</v>
      </c>
      <c r="GN646">
        <v>0.53115344047546387</v>
      </c>
      <c r="GO646">
        <v>0.53276973962783813</v>
      </c>
      <c r="GP646">
        <v>0.56394082307815552</v>
      </c>
      <c r="GQ646">
        <v>0.54323309659957886</v>
      </c>
      <c r="GR646">
        <v>0.54629987478256226</v>
      </c>
      <c r="GS646">
        <v>0.54563063383102417</v>
      </c>
      <c r="GT646">
        <v>0.55719524621963501</v>
      </c>
      <c r="GU646">
        <v>0.538013756275177</v>
      </c>
      <c r="GV646">
        <v>0.5435645580291748</v>
      </c>
      <c r="GW646">
        <v>0.5593109130859375</v>
      </c>
      <c r="GX646">
        <v>0.55977469682693481</v>
      </c>
      <c r="GY646">
        <v>0.548237144947052</v>
      </c>
      <c r="GZ646">
        <v>0.54844522476196289</v>
      </c>
      <c r="HA646">
        <v>0.55114829540252686</v>
      </c>
      <c r="HB646">
        <v>0.55090081691741943</v>
      </c>
      <c r="HC646">
        <v>0.56933450698852539</v>
      </c>
      <c r="HD646">
        <v>0.57146543264389038</v>
      </c>
      <c r="HE646">
        <v>0.5597948431968689</v>
      </c>
      <c r="HF646">
        <v>0.59654444456100464</v>
      </c>
      <c r="HG646">
        <v>0.54558694362640381</v>
      </c>
      <c r="HH646">
        <v>0.5565916895866394</v>
      </c>
      <c r="HI646">
        <v>0.56034529209136963</v>
      </c>
      <c r="HJ646">
        <v>0.57062512636184692</v>
      </c>
      <c r="HK646">
        <v>0.57809728384017944</v>
      </c>
      <c r="HL646">
        <v>0.58263480663299561</v>
      </c>
      <c r="HM646">
        <v>0.57325476408004761</v>
      </c>
    </row>
    <row r="647" spans="1:221" x14ac:dyDescent="0.25">
      <c r="A647" s="1" t="s">
        <v>866</v>
      </c>
      <c r="B647" t="s">
        <v>1017</v>
      </c>
      <c r="C647">
        <v>90</v>
      </c>
      <c r="D647">
        <v>9.576435387134552E-2</v>
      </c>
      <c r="E647">
        <v>9.3723289668560028E-2</v>
      </c>
      <c r="F647">
        <v>9.6794195473194122E-2</v>
      </c>
      <c r="G647">
        <v>8.6698681116104126E-2</v>
      </c>
      <c r="H647">
        <v>8.6085334420204163E-2</v>
      </c>
      <c r="I647">
        <v>8.9412569999694824E-2</v>
      </c>
      <c r="J647">
        <v>7.896798849105835E-2</v>
      </c>
      <c r="K647">
        <v>8.4343239665031433E-2</v>
      </c>
      <c r="L647">
        <v>7.7132351696491241E-2</v>
      </c>
      <c r="M647">
        <v>8.4364160895347595E-2</v>
      </c>
      <c r="N647">
        <v>8.2139953970909119E-2</v>
      </c>
      <c r="O647">
        <v>7.7720709145069122E-2</v>
      </c>
      <c r="P647">
        <v>8.2672804594039917E-2</v>
      </c>
      <c r="Q647">
        <v>8.028053492307663E-2</v>
      </c>
      <c r="R647">
        <v>7.9266667366027832E-2</v>
      </c>
      <c r="S647">
        <v>7.3530189692974091E-2</v>
      </c>
      <c r="T647">
        <v>8.0378137528896332E-2</v>
      </c>
      <c r="U647">
        <v>7.9126805067062378E-2</v>
      </c>
      <c r="V647">
        <v>8.4477342665195465E-2</v>
      </c>
      <c r="W647">
        <v>7.2810232639312744E-2</v>
      </c>
      <c r="X647">
        <v>8.0601021647453308E-2</v>
      </c>
      <c r="Y647">
        <v>7.7763639390468597E-2</v>
      </c>
      <c r="Z647">
        <v>7.7930651605129242E-2</v>
      </c>
      <c r="AA647">
        <v>7.4752211570739746E-2</v>
      </c>
      <c r="AB647">
        <v>8.5710532963275909E-2</v>
      </c>
      <c r="AC647">
        <v>7.758079469203949E-2</v>
      </c>
      <c r="AD647">
        <v>7.8545056283473969E-2</v>
      </c>
      <c r="AE647">
        <v>7.3109656572341919E-2</v>
      </c>
      <c r="AF647">
        <v>7.7821820974349976E-2</v>
      </c>
      <c r="AG647">
        <v>8.168676495552063E-2</v>
      </c>
      <c r="AH647">
        <v>8.2922741770744324E-2</v>
      </c>
      <c r="AI647">
        <v>7.8325912356376648E-2</v>
      </c>
      <c r="AJ647">
        <v>8.3410255610942841E-2</v>
      </c>
      <c r="AK647">
        <v>8.1544280052185059E-2</v>
      </c>
      <c r="AL647">
        <v>8.649812638759613E-2</v>
      </c>
      <c r="AM647">
        <v>7.9931527376174927E-2</v>
      </c>
      <c r="AN647">
        <v>8.4750592708587646E-2</v>
      </c>
      <c r="AO647">
        <v>8.5611388087272644E-2</v>
      </c>
      <c r="AP647">
        <v>8.7236136198043823E-2</v>
      </c>
      <c r="AQ647">
        <v>8.4322519600391388E-2</v>
      </c>
      <c r="AR647">
        <v>9.1576650738716125E-2</v>
      </c>
      <c r="AS647">
        <v>9.1647855937480927E-2</v>
      </c>
      <c r="AT647">
        <v>9.3339391052722931E-2</v>
      </c>
      <c r="AU647">
        <v>9.3809455633163452E-2</v>
      </c>
      <c r="AV647">
        <v>0.1012575700879097</v>
      </c>
      <c r="AW647">
        <v>0.10067982971668241</v>
      </c>
      <c r="AX647">
        <v>0.1057696044445038</v>
      </c>
      <c r="AY647">
        <v>0.10048166662454611</v>
      </c>
      <c r="AZ647">
        <v>0.1101617813110352</v>
      </c>
      <c r="BA647">
        <v>0.113360270857811</v>
      </c>
      <c r="BB647">
        <v>0.11489167809486391</v>
      </c>
      <c r="BC647">
        <v>0.1145089864730835</v>
      </c>
      <c r="BD647">
        <v>0.124177448451519</v>
      </c>
      <c r="BE647">
        <v>0.11932722479105</v>
      </c>
      <c r="BF647">
        <v>0.1248719766736031</v>
      </c>
      <c r="BG647">
        <v>0.1230239346623421</v>
      </c>
      <c r="BH647">
        <v>0.1305842250585556</v>
      </c>
      <c r="BI647">
        <v>0.12965527176856989</v>
      </c>
      <c r="BJ647">
        <v>0.13348060846328741</v>
      </c>
      <c r="BK647">
        <v>0.1316593140363693</v>
      </c>
      <c r="BL647">
        <v>0.1364173740148544</v>
      </c>
      <c r="BM647">
        <v>0.1371212303638458</v>
      </c>
      <c r="BN647">
        <v>0.13800233602523801</v>
      </c>
      <c r="BO647">
        <v>0.13408273458480829</v>
      </c>
      <c r="BP647">
        <v>0.13654936850070951</v>
      </c>
      <c r="BQ647">
        <v>0.1351975351572037</v>
      </c>
      <c r="BR647">
        <v>0.13587683439254761</v>
      </c>
      <c r="BS647">
        <v>0.1372647434473038</v>
      </c>
      <c r="BT647">
        <v>0.13730460405349729</v>
      </c>
      <c r="BU647">
        <v>0.13122378289699549</v>
      </c>
      <c r="BV647">
        <v>0.13417774438858029</v>
      </c>
      <c r="BW647">
        <v>0.12857410311698911</v>
      </c>
      <c r="BX647">
        <v>0.13164894282817841</v>
      </c>
      <c r="BY647">
        <v>0.1300909370183945</v>
      </c>
      <c r="BZ647">
        <v>0.13074932992458341</v>
      </c>
      <c r="CA647">
        <v>0.12317474186420441</v>
      </c>
      <c r="CB647">
        <v>0.12901462614536291</v>
      </c>
      <c r="CC647">
        <v>0.1274319589138031</v>
      </c>
      <c r="CD647">
        <v>0.13070891797542569</v>
      </c>
      <c r="CE647">
        <v>0.12738911807537079</v>
      </c>
      <c r="CF647">
        <v>0.1288804113864899</v>
      </c>
      <c r="CG647">
        <v>0.12500537931919101</v>
      </c>
      <c r="CH647">
        <v>0.13047510385513311</v>
      </c>
      <c r="CI647">
        <v>0.12609346210956571</v>
      </c>
      <c r="CJ647">
        <v>0.1293196827173233</v>
      </c>
      <c r="CK647">
        <v>0.12366675585508349</v>
      </c>
      <c r="CL647">
        <v>0.121295653283596</v>
      </c>
      <c r="CM647">
        <v>0.1232167556881905</v>
      </c>
      <c r="CN647">
        <v>0.12575727701187131</v>
      </c>
      <c r="CO647">
        <v>0.1199664399027824</v>
      </c>
      <c r="CP647">
        <v>0.1237495839595795</v>
      </c>
      <c r="CQ647">
        <v>0.11781067401170731</v>
      </c>
      <c r="CR647">
        <v>0.1195518150925636</v>
      </c>
      <c r="CS647">
        <v>0.12012785673141479</v>
      </c>
      <c r="CT647">
        <v>0.1218653991818428</v>
      </c>
      <c r="CU647">
        <v>0.11998648196458821</v>
      </c>
      <c r="CV647">
        <v>0.1204885914921761</v>
      </c>
      <c r="CW647">
        <v>0.1157044917345047</v>
      </c>
      <c r="CX647">
        <v>0.11921430379152299</v>
      </c>
      <c r="CY647">
        <v>0.11647740751504899</v>
      </c>
      <c r="CZ647">
        <v>0.1206730082631111</v>
      </c>
      <c r="DA647">
        <v>0.11413029581308359</v>
      </c>
      <c r="DB647">
        <v>0.1166724860668182</v>
      </c>
      <c r="DC647">
        <v>0.1121782213449478</v>
      </c>
      <c r="DD647">
        <v>0.1154216378927231</v>
      </c>
      <c r="DE647">
        <v>0.10873529314994811</v>
      </c>
      <c r="DF647">
        <v>0.11111327260732649</v>
      </c>
      <c r="DG647">
        <v>0.10937383770942689</v>
      </c>
      <c r="DH647">
        <v>0.108997568488121</v>
      </c>
      <c r="DI647">
        <v>0.1055639088153839</v>
      </c>
      <c r="DJ647">
        <v>0.10839371383190161</v>
      </c>
      <c r="DK647">
        <v>0.10422799736261371</v>
      </c>
      <c r="DL647">
        <v>0.10837665945291521</v>
      </c>
      <c r="DM647">
        <v>0.10017783939838409</v>
      </c>
      <c r="DN647">
        <v>0.1075053289532661</v>
      </c>
      <c r="DO647">
        <v>9.8395369946956635E-2</v>
      </c>
      <c r="DP647">
        <v>0.1052754372358322</v>
      </c>
      <c r="DQ647">
        <v>0.10181399434804921</v>
      </c>
      <c r="DR647">
        <v>0.1051613986492157</v>
      </c>
      <c r="DS647">
        <v>0.1040680259466171</v>
      </c>
      <c r="DT647">
        <v>0.1095797717571259</v>
      </c>
      <c r="DU647">
        <v>0.1107650250196457</v>
      </c>
      <c r="DV647">
        <v>0.1226319819688797</v>
      </c>
      <c r="DW647">
        <v>0.12415148317813871</v>
      </c>
      <c r="DX647">
        <v>0.13440349698066709</v>
      </c>
      <c r="DY647">
        <v>0.14225825667381289</v>
      </c>
      <c r="DZ647">
        <v>0.1531639099121094</v>
      </c>
      <c r="EA647">
        <v>0.16504502296447751</v>
      </c>
      <c r="EB647">
        <v>0.17870928347110751</v>
      </c>
      <c r="EC647">
        <v>0.19299927353858951</v>
      </c>
      <c r="ED647">
        <v>0.2085869908332825</v>
      </c>
      <c r="EE647">
        <v>0.21455685794353491</v>
      </c>
      <c r="EF647">
        <v>0.2294619232416153</v>
      </c>
      <c r="EG647">
        <v>0.24251390993595121</v>
      </c>
      <c r="EH647">
        <v>0.26114568114280701</v>
      </c>
      <c r="EI647">
        <v>0.27670291066169739</v>
      </c>
      <c r="EJ647">
        <v>0.29282626509666437</v>
      </c>
      <c r="EK647">
        <v>0.30234751105308533</v>
      </c>
      <c r="EL647">
        <v>0.31569454073905939</v>
      </c>
      <c r="EM647">
        <v>0.33678331971168518</v>
      </c>
      <c r="EN647">
        <v>0.34546598792076111</v>
      </c>
      <c r="EO647">
        <v>0.35885456204414368</v>
      </c>
      <c r="EP647">
        <v>0.37120619416236877</v>
      </c>
      <c r="EQ647">
        <v>0.3774208128452301</v>
      </c>
      <c r="ER647">
        <v>0.39341533184051508</v>
      </c>
      <c r="ES647">
        <v>0.39617359638214111</v>
      </c>
      <c r="ET647">
        <v>0.40248733758926392</v>
      </c>
      <c r="EU647">
        <v>0.41015073657035828</v>
      </c>
      <c r="EV647">
        <v>0.41284802556037897</v>
      </c>
      <c r="EW647">
        <v>0.41969570517539978</v>
      </c>
      <c r="EX647">
        <v>0.42501813173294067</v>
      </c>
      <c r="EY647">
        <v>0.41874763369560242</v>
      </c>
      <c r="EZ647">
        <v>0.42109671235084528</v>
      </c>
      <c r="FA647">
        <v>0.43983307480812073</v>
      </c>
      <c r="FB647">
        <v>0.4616435170173645</v>
      </c>
      <c r="FC647">
        <v>0.45973125100135798</v>
      </c>
      <c r="FD647">
        <v>0.44110980629920959</v>
      </c>
      <c r="FE647">
        <v>0.43335634469985962</v>
      </c>
      <c r="FF647">
        <v>0.44400268793106079</v>
      </c>
      <c r="FG647">
        <v>0.45253464579582209</v>
      </c>
      <c r="FH647">
        <v>0.45801907777786249</v>
      </c>
      <c r="FI647">
        <v>0.46439138054847717</v>
      </c>
      <c r="FJ647">
        <v>0.45782500505447388</v>
      </c>
      <c r="FK647">
        <v>0.46258535981178278</v>
      </c>
      <c r="FL647">
        <v>0.46566933393478388</v>
      </c>
      <c r="FM647">
        <v>0.45770785212516779</v>
      </c>
      <c r="FN647">
        <v>0.46456798911094671</v>
      </c>
      <c r="FO647">
        <v>0.46254146099090582</v>
      </c>
      <c r="FP647">
        <v>0.47495460510253912</v>
      </c>
      <c r="FQ647">
        <v>0.47068497538566589</v>
      </c>
      <c r="FR647">
        <v>0.4792138934135437</v>
      </c>
      <c r="FS647">
        <v>0.47903901338577271</v>
      </c>
      <c r="FT647">
        <v>0.47136184573173517</v>
      </c>
      <c r="FU647">
        <v>0.48282915353775019</v>
      </c>
      <c r="FV647">
        <v>0.48393237590789789</v>
      </c>
      <c r="FW647">
        <v>0.48042470216751099</v>
      </c>
      <c r="FX647">
        <v>0.48654916882514948</v>
      </c>
      <c r="FY647">
        <v>0.48403441905975342</v>
      </c>
      <c r="FZ647">
        <v>0.49770975112915039</v>
      </c>
      <c r="GA647">
        <v>0.47851383686065668</v>
      </c>
      <c r="GB647">
        <v>0.49526223540306091</v>
      </c>
      <c r="GC647">
        <v>0.48625200986862183</v>
      </c>
      <c r="GD647">
        <v>0.4924987256526947</v>
      </c>
      <c r="GE647">
        <v>0.50200927257537842</v>
      </c>
      <c r="GF647">
        <v>0.50977301597595215</v>
      </c>
      <c r="GG647">
        <v>0.51032644510269165</v>
      </c>
      <c r="GH647">
        <v>0.50548988580703735</v>
      </c>
      <c r="GI647">
        <v>0.49780634045600891</v>
      </c>
      <c r="GJ647">
        <v>0.51676267385482788</v>
      </c>
      <c r="GK647">
        <v>0.49891364574432367</v>
      </c>
      <c r="GL647">
        <v>0.516623854637146</v>
      </c>
      <c r="GM647">
        <v>0.51441031694412231</v>
      </c>
      <c r="GN647">
        <v>0.51402628421783447</v>
      </c>
      <c r="GO647">
        <v>0.51006072759628296</v>
      </c>
      <c r="GP647">
        <v>0.52498579025268555</v>
      </c>
      <c r="GQ647">
        <v>0.50857424736022949</v>
      </c>
      <c r="GR647">
        <v>0.52937197685241699</v>
      </c>
      <c r="GS647">
        <v>0.5183526873588562</v>
      </c>
      <c r="GT647">
        <v>0.52090662717819214</v>
      </c>
      <c r="GU647">
        <v>0.53227609395980835</v>
      </c>
      <c r="GV647">
        <v>0.52774930000305176</v>
      </c>
      <c r="GW647">
        <v>0.5237659215927124</v>
      </c>
      <c r="GX647">
        <v>0.53177374601364136</v>
      </c>
      <c r="GY647">
        <v>0.52115094661712646</v>
      </c>
      <c r="GZ647">
        <v>0.53981876373291016</v>
      </c>
      <c r="HA647">
        <v>0.53759700059890747</v>
      </c>
      <c r="HB647">
        <v>0.53187716007232666</v>
      </c>
      <c r="HC647">
        <v>0.54508554935455322</v>
      </c>
      <c r="HD647">
        <v>0.55100685358047485</v>
      </c>
      <c r="HE647">
        <v>0.5474923849105835</v>
      </c>
      <c r="HF647">
        <v>0.55079549551010132</v>
      </c>
      <c r="HG647">
        <v>0.54348790645599365</v>
      </c>
      <c r="HH647">
        <v>0.54167753458023071</v>
      </c>
      <c r="HI647">
        <v>0.52998805046081543</v>
      </c>
      <c r="HJ647">
        <v>0.55523627996444702</v>
      </c>
      <c r="HK647">
        <v>0.55429375171661377</v>
      </c>
      <c r="HL647">
        <v>0.56419104337692261</v>
      </c>
      <c r="HM647">
        <v>0.52786862850189209</v>
      </c>
    </row>
    <row r="648" spans="1:221" x14ac:dyDescent="0.25">
      <c r="A648" s="1" t="s">
        <v>867</v>
      </c>
      <c r="B648" t="s">
        <v>1017</v>
      </c>
      <c r="C648">
        <v>105</v>
      </c>
      <c r="D648">
        <v>8.0943040549755096E-2</v>
      </c>
      <c r="E648">
        <v>8.110472559928894E-2</v>
      </c>
      <c r="F648">
        <v>8.3401307463645935E-2</v>
      </c>
      <c r="G648">
        <v>7.605377584695816E-2</v>
      </c>
      <c r="H648">
        <v>6.6562354564666748E-2</v>
      </c>
      <c r="I648">
        <v>7.4456200003623962E-2</v>
      </c>
      <c r="J648">
        <v>7.2961792349815369E-2</v>
      </c>
      <c r="K648">
        <v>6.8897441029548645E-2</v>
      </c>
      <c r="L648">
        <v>7.0198647677898407E-2</v>
      </c>
      <c r="M648">
        <v>7.0212647318840027E-2</v>
      </c>
      <c r="N648">
        <v>7.848377525806427E-2</v>
      </c>
      <c r="O648">
        <v>6.0014490038156509E-2</v>
      </c>
      <c r="P648">
        <v>7.1230500936508179E-2</v>
      </c>
      <c r="Q648">
        <v>6.2063999474048608E-2</v>
      </c>
      <c r="R648">
        <v>6.3632667064666748E-2</v>
      </c>
      <c r="S648">
        <v>6.419624388217926E-2</v>
      </c>
      <c r="T648">
        <v>6.749146431684494E-2</v>
      </c>
      <c r="U648">
        <v>6.7291848361492157E-2</v>
      </c>
      <c r="V648">
        <v>6.1468187719583511E-2</v>
      </c>
      <c r="W648">
        <v>6.3370220363140106E-2</v>
      </c>
      <c r="X648">
        <v>6.295795738697052E-2</v>
      </c>
      <c r="Y648">
        <v>6.3907764852046967E-2</v>
      </c>
      <c r="Z648">
        <v>6.2367092818021767E-2</v>
      </c>
      <c r="AA648">
        <v>5.9974152594804757E-2</v>
      </c>
      <c r="AB648">
        <v>6.2863834202289581E-2</v>
      </c>
      <c r="AC648">
        <v>5.9850014746189117E-2</v>
      </c>
      <c r="AD648">
        <v>6.3934728503227234E-2</v>
      </c>
      <c r="AE648">
        <v>5.9891704469919198E-2</v>
      </c>
      <c r="AF648">
        <v>6.1144635081291199E-2</v>
      </c>
      <c r="AG648">
        <v>6.1306189745664597E-2</v>
      </c>
      <c r="AH648">
        <v>6.2556572258472443E-2</v>
      </c>
      <c r="AI648">
        <v>6.0987643897533417E-2</v>
      </c>
      <c r="AJ648">
        <v>6.3971072435379028E-2</v>
      </c>
      <c r="AK648">
        <v>5.8251157402992249E-2</v>
      </c>
      <c r="AL648">
        <v>6.677573174238205E-2</v>
      </c>
      <c r="AM648">
        <v>6.345764547586441E-2</v>
      </c>
      <c r="AN648">
        <v>6.5060734748840332E-2</v>
      </c>
      <c r="AO648">
        <v>6.4665012061595917E-2</v>
      </c>
      <c r="AP648">
        <v>6.6748112440109253E-2</v>
      </c>
      <c r="AQ648">
        <v>6.7145995795726776E-2</v>
      </c>
      <c r="AR648">
        <v>6.9162972271442413E-2</v>
      </c>
      <c r="AS648">
        <v>7.0863790810108185E-2</v>
      </c>
      <c r="AT648">
        <v>7.1726888418197632E-2</v>
      </c>
      <c r="AU648">
        <v>7.6590873301029205E-2</v>
      </c>
      <c r="AV648">
        <v>8.1472106277942657E-2</v>
      </c>
      <c r="AW648">
        <v>8.061729371547699E-2</v>
      </c>
      <c r="AX648">
        <v>8.4094181656837463E-2</v>
      </c>
      <c r="AY648">
        <v>8.3777129650115967E-2</v>
      </c>
      <c r="AZ648">
        <v>8.8876351714134216E-2</v>
      </c>
      <c r="BA648">
        <v>9.3311429023742676E-2</v>
      </c>
      <c r="BB648">
        <v>9.7316049039363861E-2</v>
      </c>
      <c r="BC648">
        <v>9.8706156015396118E-2</v>
      </c>
      <c r="BD648">
        <v>0.1032421663403511</v>
      </c>
      <c r="BE648">
        <v>0.1004194095730782</v>
      </c>
      <c r="BF648">
        <v>0.1097077205777168</v>
      </c>
      <c r="BG648">
        <v>0.1043996959924698</v>
      </c>
      <c r="BH648">
        <v>0.1100620180368423</v>
      </c>
      <c r="BI648">
        <v>0.1096978113055229</v>
      </c>
      <c r="BJ648">
        <v>0.11780133098363881</v>
      </c>
      <c r="BK648">
        <v>0.1138184666633606</v>
      </c>
      <c r="BL648">
        <v>0.11784375458955761</v>
      </c>
      <c r="BM648">
        <v>0.1124134808778763</v>
      </c>
      <c r="BN648">
        <v>0.1192653924226761</v>
      </c>
      <c r="BO648">
        <v>0.1163086369633675</v>
      </c>
      <c r="BP648">
        <v>0.1193854361772537</v>
      </c>
      <c r="BQ648">
        <v>0.11552942544221879</v>
      </c>
      <c r="BR648">
        <v>0.1176799386739731</v>
      </c>
      <c r="BS648">
        <v>0.1125696301460266</v>
      </c>
      <c r="BT648">
        <v>0.1134019643068314</v>
      </c>
      <c r="BU648">
        <v>0.1080001071095467</v>
      </c>
      <c r="BV648">
        <v>0.1145111173391342</v>
      </c>
      <c r="BW648">
        <v>0.1075616478919983</v>
      </c>
      <c r="BX648">
        <v>0.1089201718568802</v>
      </c>
      <c r="BY648">
        <v>0.1042315512895584</v>
      </c>
      <c r="BZ648">
        <v>0.1078436449170113</v>
      </c>
      <c r="CA648">
        <v>9.7688548266887665E-2</v>
      </c>
      <c r="CB648">
        <v>0.1045180037617683</v>
      </c>
      <c r="CC648">
        <v>0.1026375070214272</v>
      </c>
      <c r="CD648">
        <v>0.1064921543002129</v>
      </c>
      <c r="CE648">
        <v>9.9550873041152954E-2</v>
      </c>
      <c r="CF648">
        <v>0.1036211997270584</v>
      </c>
      <c r="CG648">
        <v>0.1013956815004349</v>
      </c>
      <c r="CH648">
        <v>0.10396998375654221</v>
      </c>
      <c r="CI648">
        <v>9.5643483102321625E-2</v>
      </c>
      <c r="CJ648">
        <v>9.810502827167511E-2</v>
      </c>
      <c r="CK648">
        <v>9.7734823822975159E-2</v>
      </c>
      <c r="CL648">
        <v>9.6314303576946259E-2</v>
      </c>
      <c r="CM648">
        <v>9.3263953924179077E-2</v>
      </c>
      <c r="CN648">
        <v>9.763384610414505E-2</v>
      </c>
      <c r="CO648">
        <v>9.0706400573253632E-2</v>
      </c>
      <c r="CP648">
        <v>9.4613417983055115E-2</v>
      </c>
      <c r="CQ648">
        <v>9.0099401772022247E-2</v>
      </c>
      <c r="CR648">
        <v>9.2657260596752167E-2</v>
      </c>
      <c r="CS648">
        <v>8.9353740215301514E-2</v>
      </c>
      <c r="CT648">
        <v>8.9936599135398865E-2</v>
      </c>
      <c r="CU648">
        <v>8.7095193564891815E-2</v>
      </c>
      <c r="CV648">
        <v>9.2967532575130463E-2</v>
      </c>
      <c r="CW648">
        <v>8.6481712758541107E-2</v>
      </c>
      <c r="CX648">
        <v>8.8984377682209015E-2</v>
      </c>
      <c r="CY648">
        <v>8.5688099265098572E-2</v>
      </c>
      <c r="CZ648">
        <v>8.4606669843196869E-2</v>
      </c>
      <c r="DA648">
        <v>8.0184601247310638E-2</v>
      </c>
      <c r="DB648">
        <v>8.4442377090454102E-2</v>
      </c>
      <c r="DC648">
        <v>7.7794395387172699E-2</v>
      </c>
      <c r="DD648">
        <v>8.2373611629009247E-2</v>
      </c>
      <c r="DE648">
        <v>7.7154375612735748E-2</v>
      </c>
      <c r="DF648">
        <v>7.9891793429851532E-2</v>
      </c>
      <c r="DG648">
        <v>7.5852014124393463E-2</v>
      </c>
      <c r="DH648">
        <v>7.8449331223964691E-2</v>
      </c>
      <c r="DI648">
        <v>7.2182938456535339E-2</v>
      </c>
      <c r="DJ648">
        <v>7.4666351079940796E-2</v>
      </c>
      <c r="DK648">
        <v>6.8325884640216827E-2</v>
      </c>
      <c r="DL648">
        <v>7.328728586435318E-2</v>
      </c>
      <c r="DM648">
        <v>6.7552082240581512E-2</v>
      </c>
      <c r="DN648">
        <v>6.8814121186733246E-2</v>
      </c>
      <c r="DO648">
        <v>6.6188737750053406E-2</v>
      </c>
      <c r="DP648">
        <v>6.9687150418758392E-2</v>
      </c>
      <c r="DQ648">
        <v>6.7966058850288391E-2</v>
      </c>
      <c r="DR648">
        <v>7.1385905146598816E-2</v>
      </c>
      <c r="DS648">
        <v>6.9166034460067749E-2</v>
      </c>
      <c r="DT648">
        <v>7.5953356921672821E-2</v>
      </c>
      <c r="DU648">
        <v>7.8489556908607483E-2</v>
      </c>
      <c r="DV648">
        <v>8.4963582456111908E-2</v>
      </c>
      <c r="DW648">
        <v>9.2013359069824219E-2</v>
      </c>
      <c r="DX648">
        <v>0.1010405942797661</v>
      </c>
      <c r="DY648">
        <v>0.1101180762052536</v>
      </c>
      <c r="DZ648">
        <v>0.126983568072319</v>
      </c>
      <c r="EA648">
        <v>0.13750907778739929</v>
      </c>
      <c r="EB648">
        <v>0.1556635648012161</v>
      </c>
      <c r="EC648">
        <v>0.17125849425792691</v>
      </c>
      <c r="ED648">
        <v>0.188846156001091</v>
      </c>
      <c r="EE648">
        <v>0.20360298454761511</v>
      </c>
      <c r="EF648">
        <v>0.21735422313213351</v>
      </c>
      <c r="EG648">
        <v>0.2321492284536362</v>
      </c>
      <c r="EH648">
        <v>0.24782335758209231</v>
      </c>
      <c r="EI648">
        <v>0.27176907658576971</v>
      </c>
      <c r="EJ648">
        <v>0.2864118218421936</v>
      </c>
      <c r="EK648">
        <v>0.29928725957870478</v>
      </c>
      <c r="EL648">
        <v>0.31846272945404053</v>
      </c>
      <c r="EM648">
        <v>0.33151283860206598</v>
      </c>
      <c r="EN648">
        <v>0.34628689289093018</v>
      </c>
      <c r="EO648">
        <v>0.35906222462654108</v>
      </c>
      <c r="EP648">
        <v>0.37252345681190491</v>
      </c>
      <c r="EQ648">
        <v>0.38004571199417109</v>
      </c>
      <c r="ER648">
        <v>0.39751523733139038</v>
      </c>
      <c r="ES648">
        <v>0.40898191928863531</v>
      </c>
      <c r="ET648">
        <v>0.41890826821327209</v>
      </c>
      <c r="EU648">
        <v>0.4203612208366394</v>
      </c>
      <c r="EV648">
        <v>0.42780089378356928</v>
      </c>
      <c r="EW648">
        <v>0.43297174572944641</v>
      </c>
      <c r="EX648">
        <v>0.4350019097328186</v>
      </c>
      <c r="EY648">
        <v>0.43499326705932623</v>
      </c>
      <c r="EZ648">
        <v>0.4348633885383606</v>
      </c>
      <c r="FA648">
        <v>0.44722628593444819</v>
      </c>
      <c r="FB648">
        <v>0.47510832548141479</v>
      </c>
      <c r="FC648">
        <v>0.4722837507724762</v>
      </c>
      <c r="FD648">
        <v>0.4523853063583374</v>
      </c>
      <c r="FE648">
        <v>0.45075178146362299</v>
      </c>
      <c r="FF648">
        <v>0.46029964089393621</v>
      </c>
      <c r="FG648">
        <v>0.46073022484779358</v>
      </c>
      <c r="FH648">
        <v>0.46587273478508001</v>
      </c>
      <c r="FI648">
        <v>0.47411614656448359</v>
      </c>
      <c r="FJ648">
        <v>0.46409794688224792</v>
      </c>
      <c r="FK648">
        <v>0.47044715285301208</v>
      </c>
      <c r="FL648">
        <v>0.47341781854629522</v>
      </c>
      <c r="FM648">
        <v>0.47292682528495789</v>
      </c>
      <c r="FN648">
        <v>0.47285431623458862</v>
      </c>
      <c r="FO648">
        <v>0.48237842321395868</v>
      </c>
      <c r="FP648">
        <v>0.47973567247390753</v>
      </c>
      <c r="FQ648">
        <v>0.48141905665397638</v>
      </c>
      <c r="FR648">
        <v>0.48994776606559748</v>
      </c>
      <c r="FS648">
        <v>0.48594796657562261</v>
      </c>
      <c r="FT648">
        <v>0.49388399720191961</v>
      </c>
      <c r="FU648">
        <v>0.49363785982131958</v>
      </c>
      <c r="FV648">
        <v>0.48875662684440607</v>
      </c>
      <c r="FW648">
        <v>0.48804071545600891</v>
      </c>
      <c r="FX648">
        <v>0.49535286426544189</v>
      </c>
      <c r="FY648">
        <v>0.49706897139549261</v>
      </c>
      <c r="FZ648">
        <v>0.50202268362045288</v>
      </c>
      <c r="GA648">
        <v>0.49297130107879639</v>
      </c>
      <c r="GB648">
        <v>0.50304657220840454</v>
      </c>
      <c r="GC648">
        <v>0.49276947975158691</v>
      </c>
      <c r="GD648">
        <v>0.49618759751319891</v>
      </c>
      <c r="GE648">
        <v>0.50770473480224609</v>
      </c>
      <c r="GF648">
        <v>0.50456929206848145</v>
      </c>
      <c r="GG648">
        <v>0.50556004047393799</v>
      </c>
      <c r="GH648">
        <v>0.51010298728942871</v>
      </c>
      <c r="GI648">
        <v>0.51008427143096924</v>
      </c>
      <c r="GJ648">
        <v>0.50452911853790283</v>
      </c>
      <c r="GK648">
        <v>0.51111948490142822</v>
      </c>
      <c r="GL648">
        <v>0.51375746726989746</v>
      </c>
      <c r="GM648">
        <v>0.51905924081802368</v>
      </c>
      <c r="GN648">
        <v>0.5135001540184021</v>
      </c>
      <c r="GO648">
        <v>0.51440972089767456</v>
      </c>
      <c r="GP648">
        <v>0.52704381942749023</v>
      </c>
      <c r="GQ648">
        <v>0.52821558713912964</v>
      </c>
      <c r="GR648">
        <v>0.52796465158462524</v>
      </c>
      <c r="GS648">
        <v>0.52913063764572144</v>
      </c>
      <c r="GT648">
        <v>0.53186732530593872</v>
      </c>
      <c r="GU648">
        <v>0.52410596609115601</v>
      </c>
      <c r="GV648">
        <v>0.52083683013916016</v>
      </c>
      <c r="GW648">
        <v>0.52277940511703491</v>
      </c>
      <c r="GX648">
        <v>0.54801595211029053</v>
      </c>
      <c r="GY648">
        <v>0.53120517730712891</v>
      </c>
      <c r="GZ648">
        <v>0.5378870964050293</v>
      </c>
      <c r="HA648">
        <v>0.54574847221374512</v>
      </c>
      <c r="HB648">
        <v>0.53809255361557007</v>
      </c>
      <c r="HC648">
        <v>0.53604596853256226</v>
      </c>
      <c r="HD648">
        <v>0.55497646331787109</v>
      </c>
      <c r="HE648">
        <v>0.54794490337371826</v>
      </c>
      <c r="HF648">
        <v>0.56040024757385254</v>
      </c>
      <c r="HG648">
        <v>0.5243147611618042</v>
      </c>
      <c r="HH648">
        <v>0.5415416955947876</v>
      </c>
      <c r="HI648">
        <v>0.55393040180206299</v>
      </c>
      <c r="HJ648">
        <v>0.54103660583496094</v>
      </c>
      <c r="HK648">
        <v>0.55626732110977173</v>
      </c>
      <c r="HL648">
        <v>0.55434346199035645</v>
      </c>
      <c r="HM648">
        <v>0.54070425033569336</v>
      </c>
    </row>
    <row r="649" spans="1:221" x14ac:dyDescent="0.25">
      <c r="A649" s="1" t="s">
        <v>868</v>
      </c>
      <c r="B649" t="s">
        <v>1017</v>
      </c>
      <c r="C649">
        <v>91</v>
      </c>
      <c r="D649">
        <v>8.8536836206912994E-2</v>
      </c>
      <c r="E649">
        <v>8.2795128226280212E-2</v>
      </c>
      <c r="F649">
        <v>7.707040011882782E-2</v>
      </c>
      <c r="G649">
        <v>7.4969209730625153E-2</v>
      </c>
      <c r="H649">
        <v>6.5990984439849854E-2</v>
      </c>
      <c r="I649">
        <v>7.0678859949111938E-2</v>
      </c>
      <c r="J649">
        <v>7.1428731083869934E-2</v>
      </c>
      <c r="K649">
        <v>6.2122784554958337E-2</v>
      </c>
      <c r="L649">
        <v>6.807062029838562E-2</v>
      </c>
      <c r="M649">
        <v>6.8537518382072449E-2</v>
      </c>
      <c r="N649">
        <v>6.928563117980957E-2</v>
      </c>
      <c r="O649">
        <v>6.5336182713508606E-2</v>
      </c>
      <c r="P649">
        <v>6.7330613732337952E-2</v>
      </c>
      <c r="Q649">
        <v>6.1277065426111221E-2</v>
      </c>
      <c r="R649">
        <v>5.7777684181928628E-2</v>
      </c>
      <c r="S649">
        <v>6.1129748821258538E-2</v>
      </c>
      <c r="T649">
        <v>6.0634315013885498E-2</v>
      </c>
      <c r="U649">
        <v>5.9018224477767937E-2</v>
      </c>
      <c r="V649">
        <v>5.9185132384300232E-2</v>
      </c>
      <c r="W649">
        <v>5.8677170425653458E-2</v>
      </c>
      <c r="X649">
        <v>6.10833540558815E-2</v>
      </c>
      <c r="Y649">
        <v>5.7927373796701431E-2</v>
      </c>
      <c r="Z649">
        <v>6.1468407511711121E-2</v>
      </c>
      <c r="AA649">
        <v>5.4870672523975372E-2</v>
      </c>
      <c r="AB649">
        <v>5.9818875044584267E-2</v>
      </c>
      <c r="AC649">
        <v>5.2700366824865341E-2</v>
      </c>
      <c r="AD649">
        <v>5.7392068207263947E-2</v>
      </c>
      <c r="AE649">
        <v>5.5036257952451713E-2</v>
      </c>
      <c r="AF649">
        <v>5.6455701589584351E-2</v>
      </c>
      <c r="AG649">
        <v>5.6179411709308617E-2</v>
      </c>
      <c r="AH649">
        <v>5.41229248046875E-2</v>
      </c>
      <c r="AI649">
        <v>5.5212534964084632E-2</v>
      </c>
      <c r="AJ649">
        <v>5.8118831366300583E-2</v>
      </c>
      <c r="AK649">
        <v>5.6035760790109627E-2</v>
      </c>
      <c r="AL649">
        <v>5.9290800243616097E-2</v>
      </c>
      <c r="AM649">
        <v>5.8083176612853997E-2</v>
      </c>
      <c r="AN649">
        <v>5.8731943368911743E-2</v>
      </c>
      <c r="AO649">
        <v>6.1995767056941993E-2</v>
      </c>
      <c r="AP649">
        <v>5.9998329728841782E-2</v>
      </c>
      <c r="AQ649">
        <v>6.063837930560112E-2</v>
      </c>
      <c r="AR649">
        <v>6.5349213778972626E-2</v>
      </c>
      <c r="AS649">
        <v>6.3198760151863098E-2</v>
      </c>
      <c r="AT649">
        <v>6.593795120716095E-2</v>
      </c>
      <c r="AU649">
        <v>6.5536081790924072E-2</v>
      </c>
      <c r="AV649">
        <v>7.2746716439723969E-2</v>
      </c>
      <c r="AW649">
        <v>7.1861177682876587E-2</v>
      </c>
      <c r="AX649">
        <v>7.8124821186065674E-2</v>
      </c>
      <c r="AY649">
        <v>7.797975093126297E-2</v>
      </c>
      <c r="AZ649">
        <v>8.3179265260696411E-2</v>
      </c>
      <c r="BA649">
        <v>8.4018893539905548E-2</v>
      </c>
      <c r="BB649">
        <v>8.7538078427314758E-2</v>
      </c>
      <c r="BC649">
        <v>8.9640513062477112E-2</v>
      </c>
      <c r="BD649">
        <v>9.7098119556903839E-2</v>
      </c>
      <c r="BE649">
        <v>9.2260614037513733E-2</v>
      </c>
      <c r="BF649">
        <v>9.6931181848049164E-2</v>
      </c>
      <c r="BG649">
        <v>9.8306290805339813E-2</v>
      </c>
      <c r="BH649">
        <v>0.1011765971779823</v>
      </c>
      <c r="BI649">
        <v>9.9553592503070831E-2</v>
      </c>
      <c r="BJ649">
        <v>0.1031946465373039</v>
      </c>
      <c r="BK649">
        <v>0.1051032021641731</v>
      </c>
      <c r="BL649">
        <v>0.1040293648838997</v>
      </c>
      <c r="BM649">
        <v>0.1039988249540329</v>
      </c>
      <c r="BN649">
        <v>0.10832379013299941</v>
      </c>
      <c r="BO649">
        <v>0.1039215847849846</v>
      </c>
      <c r="BP649">
        <v>0.10923489183187481</v>
      </c>
      <c r="BQ649">
        <v>0.10241199284791951</v>
      </c>
      <c r="BR649">
        <v>0.104372076690197</v>
      </c>
      <c r="BS649">
        <v>0.1004866063594818</v>
      </c>
      <c r="BT649">
        <v>0.1015233024954796</v>
      </c>
      <c r="BU649">
        <v>9.8725646734237671E-2</v>
      </c>
      <c r="BV649">
        <v>0.100468635559082</v>
      </c>
      <c r="BW649">
        <v>9.5855951309204102E-2</v>
      </c>
      <c r="BX649">
        <v>9.6707001328468323E-2</v>
      </c>
      <c r="BY649">
        <v>8.9999660849571228E-2</v>
      </c>
      <c r="BZ649">
        <v>9.4306722283363342E-2</v>
      </c>
      <c r="CA649">
        <v>8.9642748236656189E-2</v>
      </c>
      <c r="CB649">
        <v>9.1422922909259796E-2</v>
      </c>
      <c r="CC649">
        <v>9.1487213969230652E-2</v>
      </c>
      <c r="CD649">
        <v>9.4018116593360901E-2</v>
      </c>
      <c r="CE649">
        <v>8.8317103683948517E-2</v>
      </c>
      <c r="CF649">
        <v>9.192502498626709E-2</v>
      </c>
      <c r="CG649">
        <v>8.8553920388221741E-2</v>
      </c>
      <c r="CH649">
        <v>9.2981308698654175E-2</v>
      </c>
      <c r="CI649">
        <v>8.6383521556854248E-2</v>
      </c>
      <c r="CJ649">
        <v>9.0917684137821198E-2</v>
      </c>
      <c r="CK649">
        <v>8.7443187832832336E-2</v>
      </c>
      <c r="CL649">
        <v>8.6695931851863861E-2</v>
      </c>
      <c r="CM649">
        <v>8.4450840950012207E-2</v>
      </c>
      <c r="CN649">
        <v>8.7345659732818604E-2</v>
      </c>
      <c r="CO649">
        <v>8.0795444548130035E-2</v>
      </c>
      <c r="CP649">
        <v>8.196607232093811E-2</v>
      </c>
      <c r="CQ649">
        <v>8.0216303467750549E-2</v>
      </c>
      <c r="CR649">
        <v>8.2393638789653778E-2</v>
      </c>
      <c r="CS649">
        <v>7.7666476368904114E-2</v>
      </c>
      <c r="CT649">
        <v>8.0852307379245758E-2</v>
      </c>
      <c r="CU649">
        <v>7.6839126646518707E-2</v>
      </c>
      <c r="CV649">
        <v>8.2545362412929535E-2</v>
      </c>
      <c r="CW649">
        <v>7.6832763850688934E-2</v>
      </c>
      <c r="CX649">
        <v>8.0300182104110718E-2</v>
      </c>
      <c r="CY649">
        <v>7.424260675907135E-2</v>
      </c>
      <c r="CZ649">
        <v>7.7352993190288544E-2</v>
      </c>
      <c r="DA649">
        <v>7.2640441358089447E-2</v>
      </c>
      <c r="DB649">
        <v>7.7080883085727692E-2</v>
      </c>
      <c r="DC649">
        <v>7.1629218757152557E-2</v>
      </c>
      <c r="DD649">
        <v>7.0747554302215576E-2</v>
      </c>
      <c r="DE649">
        <v>6.8299576640129089E-2</v>
      </c>
      <c r="DF649">
        <v>6.9805867969989777E-2</v>
      </c>
      <c r="DG649">
        <v>6.7462243139743805E-2</v>
      </c>
      <c r="DH649">
        <v>6.7829348146915436E-2</v>
      </c>
      <c r="DI649">
        <v>6.6362269222736359E-2</v>
      </c>
      <c r="DJ649">
        <v>6.5649181604385376E-2</v>
      </c>
      <c r="DK649">
        <v>6.3906684517860413E-2</v>
      </c>
      <c r="DL649">
        <v>6.4137831330299377E-2</v>
      </c>
      <c r="DM649">
        <v>6.2422595918178558E-2</v>
      </c>
      <c r="DN649">
        <v>6.3931398093700409E-2</v>
      </c>
      <c r="DO649">
        <v>6.0243990272283547E-2</v>
      </c>
      <c r="DP649">
        <v>6.1321847140789032E-2</v>
      </c>
      <c r="DQ649">
        <v>5.9485245496034622E-2</v>
      </c>
      <c r="DR649">
        <v>6.3043810427188873E-2</v>
      </c>
      <c r="DS649">
        <v>6.2779717147350311E-2</v>
      </c>
      <c r="DT649">
        <v>6.8354740738868713E-2</v>
      </c>
      <c r="DU649">
        <v>7.0742659270763397E-2</v>
      </c>
      <c r="DV649">
        <v>7.8141093254089355E-2</v>
      </c>
      <c r="DW649">
        <v>8.5040919482707977E-2</v>
      </c>
      <c r="DX649">
        <v>9.2316322028636932E-2</v>
      </c>
      <c r="DY649">
        <v>9.9231094121932983E-2</v>
      </c>
      <c r="DZ649">
        <v>0.1152149960398674</v>
      </c>
      <c r="EA649">
        <v>0.12568590044975281</v>
      </c>
      <c r="EB649">
        <v>0.14637413620948789</v>
      </c>
      <c r="EC649">
        <v>0.1536177396774292</v>
      </c>
      <c r="ED649">
        <v>0.17207515239715579</v>
      </c>
      <c r="EE649">
        <v>0.1843155175447464</v>
      </c>
      <c r="EF649">
        <v>0.19704562425613401</v>
      </c>
      <c r="EG649">
        <v>0.21069084107875821</v>
      </c>
      <c r="EH649">
        <v>0.2298893332481384</v>
      </c>
      <c r="EI649">
        <v>0.24456952512264249</v>
      </c>
      <c r="EJ649">
        <v>0.26273080706596369</v>
      </c>
      <c r="EK649">
        <v>0.27308008074760443</v>
      </c>
      <c r="EL649">
        <v>0.29120540618896479</v>
      </c>
      <c r="EM649">
        <v>0.30888307094573969</v>
      </c>
      <c r="EN649">
        <v>0.32278615236282349</v>
      </c>
      <c r="EO649">
        <v>0.33662429451942438</v>
      </c>
      <c r="EP649">
        <v>0.34602153301239008</v>
      </c>
      <c r="EQ649">
        <v>0.35183292627334589</v>
      </c>
      <c r="ER649">
        <v>0.36923545598983759</v>
      </c>
      <c r="ES649">
        <v>0.37957000732421881</v>
      </c>
      <c r="ET649">
        <v>0.39119288325309748</v>
      </c>
      <c r="EU649">
        <v>0.38860425353050232</v>
      </c>
      <c r="EV649">
        <v>0.40092518925666809</v>
      </c>
      <c r="EW649">
        <v>0.40602338314056402</v>
      </c>
      <c r="EX649">
        <v>0.40697053074836731</v>
      </c>
      <c r="EY649">
        <v>0.40655648708343511</v>
      </c>
      <c r="EZ649">
        <v>0.40160742402076721</v>
      </c>
      <c r="FA649">
        <v>0.417390376329422</v>
      </c>
      <c r="FB649">
        <v>0.44256365299224848</v>
      </c>
      <c r="FC649">
        <v>0.45277032256126398</v>
      </c>
      <c r="FD649">
        <v>0.43319240212440491</v>
      </c>
      <c r="FE649">
        <v>0.42003527283668518</v>
      </c>
      <c r="FF649">
        <v>0.42735746502876282</v>
      </c>
      <c r="FG649">
        <v>0.43044447898864752</v>
      </c>
      <c r="FH649">
        <v>0.43853771686553961</v>
      </c>
      <c r="FI649">
        <v>0.43785974383354193</v>
      </c>
      <c r="FJ649">
        <v>0.44606897234916693</v>
      </c>
      <c r="FK649">
        <v>0.4392525851726532</v>
      </c>
      <c r="FL649">
        <v>0.44128775596618652</v>
      </c>
      <c r="FM649">
        <v>0.44179579615592962</v>
      </c>
      <c r="FN649">
        <v>0.44393590092659002</v>
      </c>
      <c r="FO649">
        <v>0.45333436131477362</v>
      </c>
      <c r="FP649">
        <v>0.45024839043617249</v>
      </c>
      <c r="FQ649">
        <v>0.45279350876808172</v>
      </c>
      <c r="FR649">
        <v>0.45234373211860662</v>
      </c>
      <c r="FS649">
        <v>0.4549177885055542</v>
      </c>
      <c r="FT649">
        <v>0.46010994911193848</v>
      </c>
      <c r="FU649">
        <v>0.46215033531188959</v>
      </c>
      <c r="FV649">
        <v>0.46223533153533941</v>
      </c>
      <c r="FW649">
        <v>0.46050333976745611</v>
      </c>
      <c r="FX649">
        <v>0.46678552031517029</v>
      </c>
      <c r="FY649">
        <v>0.46952241659164429</v>
      </c>
      <c r="FZ649">
        <v>0.46874320507049561</v>
      </c>
      <c r="GA649">
        <v>0.47185596823692322</v>
      </c>
      <c r="GB649">
        <v>0.47799372673034668</v>
      </c>
      <c r="GC649">
        <v>0.46365305781364441</v>
      </c>
      <c r="GD649">
        <v>0.47764205932617188</v>
      </c>
      <c r="GE649">
        <v>0.47991085052490229</v>
      </c>
      <c r="GF649">
        <v>0.47733309864997858</v>
      </c>
      <c r="GG649">
        <v>0.47958469390869141</v>
      </c>
      <c r="GH649">
        <v>0.47970083355903631</v>
      </c>
      <c r="GI649">
        <v>0.48185259103775019</v>
      </c>
      <c r="GJ649">
        <v>0.47665202617645258</v>
      </c>
      <c r="GK649">
        <v>0.48414313793182367</v>
      </c>
      <c r="GL649">
        <v>0.48731517791748052</v>
      </c>
      <c r="GM649">
        <v>0.48054513335227972</v>
      </c>
      <c r="GN649">
        <v>0.49234619736671448</v>
      </c>
      <c r="GO649">
        <v>0.49165096879005432</v>
      </c>
      <c r="GP649">
        <v>0.48910018801689148</v>
      </c>
      <c r="GQ649">
        <v>0.50230813026428223</v>
      </c>
      <c r="GR649">
        <v>0.50009673833847046</v>
      </c>
      <c r="GS649">
        <v>0.49218782782554632</v>
      </c>
      <c r="GT649">
        <v>0.50350773334503174</v>
      </c>
      <c r="GU649">
        <v>0.49651679396629328</v>
      </c>
      <c r="GV649">
        <v>0.49863240122795099</v>
      </c>
      <c r="GW649">
        <v>0.49633383750915527</v>
      </c>
      <c r="GX649">
        <v>0.50523591041564941</v>
      </c>
      <c r="GY649">
        <v>0.50420576333999634</v>
      </c>
      <c r="GZ649">
        <v>0.50818270444869995</v>
      </c>
      <c r="HA649">
        <v>0.50999933481216431</v>
      </c>
      <c r="HB649">
        <v>0.51456630229949951</v>
      </c>
      <c r="HC649">
        <v>0.51560384035110474</v>
      </c>
      <c r="HD649">
        <v>0.50635683536529541</v>
      </c>
      <c r="HE649">
        <v>0.50576531887054443</v>
      </c>
      <c r="HF649">
        <v>0.52195042371749878</v>
      </c>
      <c r="HG649">
        <v>0.49631094932556152</v>
      </c>
      <c r="HH649">
        <v>0.51449000835418701</v>
      </c>
      <c r="HI649">
        <v>0.51503032445907593</v>
      </c>
      <c r="HJ649">
        <v>0.51790827512741089</v>
      </c>
      <c r="HK649">
        <v>0.50419437885284424</v>
      </c>
      <c r="HL649">
        <v>0.53074920177459717</v>
      </c>
      <c r="HM649">
        <v>0.51845663785934448</v>
      </c>
    </row>
    <row r="650" spans="1:221" x14ac:dyDescent="0.25">
      <c r="A650" s="1" t="s">
        <v>869</v>
      </c>
      <c r="B650" t="s">
        <v>1017</v>
      </c>
      <c r="C650">
        <v>134</v>
      </c>
      <c r="D650">
        <v>8.5273601114749908E-2</v>
      </c>
      <c r="E650">
        <v>0.10442207008600229</v>
      </c>
      <c r="F650">
        <v>9.2337928712368011E-2</v>
      </c>
      <c r="G650">
        <v>8.6535423994064331E-2</v>
      </c>
      <c r="H650">
        <v>0.1030849814414978</v>
      </c>
      <c r="I650">
        <v>9.8214231431484222E-2</v>
      </c>
      <c r="J650">
        <v>9.185752272605896E-2</v>
      </c>
      <c r="K650">
        <v>8.4024429321289063E-2</v>
      </c>
      <c r="L650">
        <v>8.3180539309978485E-2</v>
      </c>
      <c r="M650">
        <v>8.6270816624164581E-2</v>
      </c>
      <c r="N650">
        <v>9.4756774604320526E-2</v>
      </c>
      <c r="O650">
        <v>9.1554135084152222E-2</v>
      </c>
      <c r="P650">
        <v>9.3654200434684753E-2</v>
      </c>
      <c r="Q650">
        <v>9.2697620391845703E-2</v>
      </c>
      <c r="R650">
        <v>8.7374232709407806E-2</v>
      </c>
      <c r="S650">
        <v>9.3179315328598022E-2</v>
      </c>
      <c r="T650">
        <v>9.4469353556632996E-2</v>
      </c>
      <c r="U650">
        <v>9.3073874711990356E-2</v>
      </c>
      <c r="V650">
        <v>9.5235593616962433E-2</v>
      </c>
      <c r="W650">
        <v>8.6897820234298706E-2</v>
      </c>
      <c r="X650">
        <v>9.4629265367984772E-2</v>
      </c>
      <c r="Y650">
        <v>9.2033505439758301E-2</v>
      </c>
      <c r="Z650">
        <v>9.3911327421665192E-2</v>
      </c>
      <c r="AA650">
        <v>8.8997811079025269E-2</v>
      </c>
      <c r="AB650">
        <v>9.3924455344676971E-2</v>
      </c>
      <c r="AC650">
        <v>8.9800946414470673E-2</v>
      </c>
      <c r="AD650">
        <v>9.4767995178699493E-2</v>
      </c>
      <c r="AE650">
        <v>8.9196905493736267E-2</v>
      </c>
      <c r="AF650">
        <v>9.4922222197055817E-2</v>
      </c>
      <c r="AG650">
        <v>9.286230057477951E-2</v>
      </c>
      <c r="AH650">
        <v>9.578617662191391E-2</v>
      </c>
      <c r="AI650">
        <v>9.3872755765914917E-2</v>
      </c>
      <c r="AJ650">
        <v>0.10089881718158721</v>
      </c>
      <c r="AK650">
        <v>9.4206936657428741E-2</v>
      </c>
      <c r="AL650">
        <v>9.9207162857055664E-2</v>
      </c>
      <c r="AM650">
        <v>9.5114052295684814E-2</v>
      </c>
      <c r="AN650">
        <v>0.10030167549848561</v>
      </c>
      <c r="AO650">
        <v>0.1001187264919281</v>
      </c>
      <c r="AP650">
        <v>0.10520306974649429</v>
      </c>
      <c r="AQ650">
        <v>0.1001962944865227</v>
      </c>
      <c r="AR650">
        <v>0.1071551740169525</v>
      </c>
      <c r="AS650">
        <v>0.1035814061760902</v>
      </c>
      <c r="AT650">
        <v>0.10824353992939</v>
      </c>
      <c r="AU650">
        <v>0.10782276839017869</v>
      </c>
      <c r="AV650">
        <v>0.1152555048465729</v>
      </c>
      <c r="AW650">
        <v>0.1148699149489403</v>
      </c>
      <c r="AX650">
        <v>0.11778873205184941</v>
      </c>
      <c r="AY650">
        <v>0.1193334609270096</v>
      </c>
      <c r="AZ650">
        <v>0.1235095486044884</v>
      </c>
      <c r="BA650">
        <v>0.12107605487108231</v>
      </c>
      <c r="BB650">
        <v>0.1279715299606323</v>
      </c>
      <c r="BC650">
        <v>0.12694638967514041</v>
      </c>
      <c r="BD650">
        <v>0.13442130386829379</v>
      </c>
      <c r="BE650">
        <v>0.12935130298137659</v>
      </c>
      <c r="BF650">
        <v>0.13473741710185999</v>
      </c>
      <c r="BG650">
        <v>0.13624607026576999</v>
      </c>
      <c r="BH650">
        <v>0.13831235468387601</v>
      </c>
      <c r="BI650">
        <v>0.13877236843109131</v>
      </c>
      <c r="BJ650">
        <v>0.14462549984455109</v>
      </c>
      <c r="BK650">
        <v>0.1413587033748627</v>
      </c>
      <c r="BL650">
        <v>0.145850345492363</v>
      </c>
      <c r="BM650">
        <v>0.1468270272016525</v>
      </c>
      <c r="BN650">
        <v>0.14857308566570279</v>
      </c>
      <c r="BO650">
        <v>0.1470361799001694</v>
      </c>
      <c r="BP650">
        <v>0.14907707273960111</v>
      </c>
      <c r="BQ650">
        <v>0.14614756405353549</v>
      </c>
      <c r="BR650">
        <v>0.14808289706707001</v>
      </c>
      <c r="BS650">
        <v>0.14698748290538791</v>
      </c>
      <c r="BT650">
        <v>0.14862760901451111</v>
      </c>
      <c r="BU650">
        <v>0.14697031676769259</v>
      </c>
      <c r="BV650">
        <v>0.15176638960838321</v>
      </c>
      <c r="BW650">
        <v>0.14554619789123541</v>
      </c>
      <c r="BX650">
        <v>0.15147677063941961</v>
      </c>
      <c r="BY650">
        <v>0.14683729410171509</v>
      </c>
      <c r="BZ650">
        <v>0.15062230825424189</v>
      </c>
      <c r="CA650">
        <v>0.14274655282497409</v>
      </c>
      <c r="CB650">
        <v>0.14760985970497131</v>
      </c>
      <c r="CC650">
        <v>0.1453035771846771</v>
      </c>
      <c r="CD650">
        <v>0.14929331839084631</v>
      </c>
      <c r="CE650">
        <v>0.14255176484584811</v>
      </c>
      <c r="CF650">
        <v>0.14525672793388369</v>
      </c>
      <c r="CG650">
        <v>0.14385892450809479</v>
      </c>
      <c r="CH650">
        <v>0.14620739221572879</v>
      </c>
      <c r="CI650">
        <v>0.14543554186820981</v>
      </c>
      <c r="CJ650">
        <v>0.1458405405282974</v>
      </c>
      <c r="CK650">
        <v>0.1456748694181442</v>
      </c>
      <c r="CL650">
        <v>0.14519929885864261</v>
      </c>
      <c r="CM650">
        <v>0.14383438229560849</v>
      </c>
      <c r="CN650">
        <v>0.1474052220582962</v>
      </c>
      <c r="CO650">
        <v>0.14248524606227869</v>
      </c>
      <c r="CP650">
        <v>0.14557129144668579</v>
      </c>
      <c r="CQ650">
        <v>0.1388947665691376</v>
      </c>
      <c r="CR650">
        <v>0.14168658852577209</v>
      </c>
      <c r="CS650">
        <v>0.14181569218635559</v>
      </c>
      <c r="CT650">
        <v>0.14359183609485629</v>
      </c>
      <c r="CU650">
        <v>0.14179371297359469</v>
      </c>
      <c r="CV650">
        <v>0.14151181280612951</v>
      </c>
      <c r="CW650">
        <v>0.13827162981033331</v>
      </c>
      <c r="CX650">
        <v>0.14233775436878199</v>
      </c>
      <c r="CY650">
        <v>0.1402236670255661</v>
      </c>
      <c r="CZ650">
        <v>0.1411256939172745</v>
      </c>
      <c r="DA650">
        <v>0.1387975662946701</v>
      </c>
      <c r="DB650">
        <v>0.14150404930114749</v>
      </c>
      <c r="DC650">
        <v>0.13589729368686679</v>
      </c>
      <c r="DD650">
        <v>0.13789500296115881</v>
      </c>
      <c r="DE650">
        <v>0.1355669051408768</v>
      </c>
      <c r="DF650">
        <v>0.1378686726093292</v>
      </c>
      <c r="DG650">
        <v>0.13401082158088681</v>
      </c>
      <c r="DH650">
        <v>0.1372667998075485</v>
      </c>
      <c r="DI650">
        <v>0.13240545988082891</v>
      </c>
      <c r="DJ650">
        <v>0.1347804069519043</v>
      </c>
      <c r="DK650">
        <v>0.1313962638378143</v>
      </c>
      <c r="DL650">
        <v>0.13486021757125849</v>
      </c>
      <c r="DM650">
        <v>0.13146653771400449</v>
      </c>
      <c r="DN650">
        <v>0.13119564950466159</v>
      </c>
      <c r="DO650">
        <v>0.12673802673816681</v>
      </c>
      <c r="DP650">
        <v>0.13231547176837921</v>
      </c>
      <c r="DQ650">
        <v>0.12989345192909241</v>
      </c>
      <c r="DR650">
        <v>0.1337506175041199</v>
      </c>
      <c r="DS650">
        <v>0.13142085075378421</v>
      </c>
      <c r="DT650">
        <v>0.13901838660240171</v>
      </c>
      <c r="DU650">
        <v>0.13879759609699249</v>
      </c>
      <c r="DV650">
        <v>0.14690215885639191</v>
      </c>
      <c r="DW650">
        <v>0.14974722266197199</v>
      </c>
      <c r="DX650">
        <v>0.15729765594005579</v>
      </c>
      <c r="DY650">
        <v>0.16074058413505549</v>
      </c>
      <c r="DZ650">
        <v>0.17097245156764981</v>
      </c>
      <c r="EA650">
        <v>0.18342965841293329</v>
      </c>
      <c r="EB650">
        <v>0.19361862540245059</v>
      </c>
      <c r="EC650">
        <v>0.2079070508480072</v>
      </c>
      <c r="ED650">
        <v>0.21507121622562411</v>
      </c>
      <c r="EE650">
        <v>0.2239995002746582</v>
      </c>
      <c r="EF650">
        <v>0.2338107377290726</v>
      </c>
      <c r="EG650">
        <v>0.2451793551445007</v>
      </c>
      <c r="EH650">
        <v>0.2574019730091095</v>
      </c>
      <c r="EI650">
        <v>0.27240219712257391</v>
      </c>
      <c r="EJ650">
        <v>0.28820085525512701</v>
      </c>
      <c r="EK650">
        <v>0.29264843463897711</v>
      </c>
      <c r="EL650">
        <v>0.30437254905700678</v>
      </c>
      <c r="EM650">
        <v>0.31904932856559748</v>
      </c>
      <c r="EN650">
        <v>0.33030685782432562</v>
      </c>
      <c r="EO650">
        <v>0.33229288458824158</v>
      </c>
      <c r="EP650">
        <v>0.34455358982086182</v>
      </c>
      <c r="EQ650">
        <v>0.35263973474502558</v>
      </c>
      <c r="ER650">
        <v>0.36009085178375239</v>
      </c>
      <c r="ES650">
        <v>0.36832201480865479</v>
      </c>
      <c r="ET650">
        <v>0.37494939565658569</v>
      </c>
      <c r="EU650">
        <v>0.38127556443214422</v>
      </c>
      <c r="EV650">
        <v>0.38137975335121149</v>
      </c>
      <c r="EW650">
        <v>0.38309785723686218</v>
      </c>
      <c r="EX650">
        <v>0.39440885186195368</v>
      </c>
      <c r="EY650">
        <v>0.38890507817268372</v>
      </c>
      <c r="EZ650">
        <v>0.39168864488601679</v>
      </c>
      <c r="FA650">
        <v>0.4103977382183075</v>
      </c>
      <c r="FB650">
        <v>0.42658132314682012</v>
      </c>
      <c r="FC650">
        <v>0.43410623073577881</v>
      </c>
      <c r="FD650">
        <v>0.39944061636924738</v>
      </c>
      <c r="FE650">
        <v>0.4098355770111084</v>
      </c>
      <c r="FF650">
        <v>0.41155236959457397</v>
      </c>
      <c r="FG650">
        <v>0.41605809330940252</v>
      </c>
      <c r="FH650">
        <v>0.4218451976776123</v>
      </c>
      <c r="FI650">
        <v>0.42216819524765009</v>
      </c>
      <c r="FJ650">
        <v>0.41784626245498657</v>
      </c>
      <c r="FK650">
        <v>0.42117023468017578</v>
      </c>
      <c r="FL650">
        <v>0.42433121800422668</v>
      </c>
      <c r="FM650">
        <v>0.41849333047866821</v>
      </c>
      <c r="FN650">
        <v>0.41886520385742188</v>
      </c>
      <c r="FO650">
        <v>0.42694962024688721</v>
      </c>
      <c r="FP650">
        <v>0.43435099720954901</v>
      </c>
      <c r="FQ650">
        <v>0.43410459160804749</v>
      </c>
      <c r="FR650">
        <v>0.43795105814933782</v>
      </c>
      <c r="FS650">
        <v>0.43277668952941889</v>
      </c>
      <c r="FT650">
        <v>0.43463549017906189</v>
      </c>
      <c r="FU650">
        <v>0.43963050842285162</v>
      </c>
      <c r="FV650">
        <v>0.44102776050567633</v>
      </c>
      <c r="FW650">
        <v>0.44058743119239813</v>
      </c>
      <c r="FX650">
        <v>0.4499630331993103</v>
      </c>
      <c r="FY650">
        <v>0.45447179675102228</v>
      </c>
      <c r="FZ650">
        <v>0.45100307464599609</v>
      </c>
      <c r="GA650">
        <v>0.45316582918167109</v>
      </c>
      <c r="GB650">
        <v>0.44922414422035217</v>
      </c>
      <c r="GC650">
        <v>0.44462630152702332</v>
      </c>
      <c r="GD650">
        <v>0.45049619674682623</v>
      </c>
      <c r="GE650">
        <v>0.45704630017280579</v>
      </c>
      <c r="GF650">
        <v>0.46960353851318359</v>
      </c>
      <c r="GG650">
        <v>0.45774534344673162</v>
      </c>
      <c r="GH650">
        <v>0.4660528302192688</v>
      </c>
      <c r="GI650">
        <v>0.45666682720184332</v>
      </c>
      <c r="GJ650">
        <v>0.45939937233924871</v>
      </c>
      <c r="GK650">
        <v>0.45978617668151861</v>
      </c>
      <c r="GL650">
        <v>0.47345143556594849</v>
      </c>
      <c r="GM650">
        <v>0.47746971249580378</v>
      </c>
      <c r="GN650">
        <v>0.46068298816680908</v>
      </c>
      <c r="GO650">
        <v>0.46477267146110529</v>
      </c>
      <c r="GP650">
        <v>0.48097985982894897</v>
      </c>
      <c r="GQ650">
        <v>0.48250102996826172</v>
      </c>
      <c r="GR650">
        <v>0.48429471254348749</v>
      </c>
      <c r="GS650">
        <v>0.48416757583618159</v>
      </c>
      <c r="GT650">
        <v>0.47615796327590942</v>
      </c>
      <c r="GU650">
        <v>0.4804384708404541</v>
      </c>
      <c r="GV650">
        <v>0.48407119512557978</v>
      </c>
      <c r="GW650">
        <v>0.49365660548210138</v>
      </c>
      <c r="GX650">
        <v>0.48179006576538091</v>
      </c>
      <c r="GY650">
        <v>0.48388960957527161</v>
      </c>
      <c r="GZ650">
        <v>0.48978731036186218</v>
      </c>
      <c r="HA650">
        <v>0.50018060207366943</v>
      </c>
      <c r="HB650">
        <v>0.49937912821769709</v>
      </c>
      <c r="HC650">
        <v>0.50108790397644043</v>
      </c>
      <c r="HD650">
        <v>0.50648188591003418</v>
      </c>
      <c r="HE650">
        <v>0.4938315749168396</v>
      </c>
      <c r="HF650">
        <v>0.49648922681808472</v>
      </c>
      <c r="HG650">
        <v>0.49017122387886047</v>
      </c>
      <c r="HH650">
        <v>0.49340257048606873</v>
      </c>
      <c r="HI650">
        <v>0.50205355882644653</v>
      </c>
      <c r="HJ650">
        <v>0.51029849052429199</v>
      </c>
      <c r="HK650">
        <v>0.51690095663070679</v>
      </c>
      <c r="HL650">
        <v>0.51992142200469971</v>
      </c>
      <c r="HM650">
        <v>0.50164294242858887</v>
      </c>
    </row>
    <row r="651" spans="1:221" x14ac:dyDescent="0.25">
      <c r="A651" s="1" t="s">
        <v>870</v>
      </c>
      <c r="B651" t="s">
        <v>1017</v>
      </c>
      <c r="C651">
        <v>97</v>
      </c>
      <c r="D651">
        <v>0.1951812207698822</v>
      </c>
      <c r="E651">
        <v>0.142071932554245</v>
      </c>
      <c r="F651">
        <v>0.12985774874687189</v>
      </c>
      <c r="G651">
        <v>0.14642077684402471</v>
      </c>
      <c r="H651">
        <v>0.1131618171930313</v>
      </c>
      <c r="I651">
        <v>0.1346239447593689</v>
      </c>
      <c r="J651">
        <v>0.1197823211550713</v>
      </c>
      <c r="K651">
        <v>0.12285315990447999</v>
      </c>
      <c r="L651">
        <v>0.12594914436340329</v>
      </c>
      <c r="M651">
        <v>0.1235680505633354</v>
      </c>
      <c r="N651">
        <v>0.13656449317932129</v>
      </c>
      <c r="O651">
        <v>0.1414105296134949</v>
      </c>
      <c r="P651">
        <v>0.1465624421834946</v>
      </c>
      <c r="Q651">
        <v>0.13910990953445429</v>
      </c>
      <c r="R651">
        <v>0.1437367647886276</v>
      </c>
      <c r="S651">
        <v>0.14094507694244379</v>
      </c>
      <c r="T651">
        <v>0.14971087872982031</v>
      </c>
      <c r="U651">
        <v>0.13843701779842379</v>
      </c>
      <c r="V651">
        <v>0.13972997665405271</v>
      </c>
      <c r="W651">
        <v>0.14021594822406769</v>
      </c>
      <c r="X651">
        <v>0.14137633144855499</v>
      </c>
      <c r="Y651">
        <v>0.13504670560359949</v>
      </c>
      <c r="Z651">
        <v>0.14398358762264249</v>
      </c>
      <c r="AA651">
        <v>0.1406059265136719</v>
      </c>
      <c r="AB651">
        <v>0.14716753363609311</v>
      </c>
      <c r="AC651">
        <v>0.13964198529720309</v>
      </c>
      <c r="AD651">
        <v>0.14055560529232031</v>
      </c>
      <c r="AE651">
        <v>0.14038476347923279</v>
      </c>
      <c r="AF651">
        <v>0.14742965996265411</v>
      </c>
      <c r="AG651">
        <v>0.1466636806726456</v>
      </c>
      <c r="AH651">
        <v>0.15483251214027399</v>
      </c>
      <c r="AI651">
        <v>0.15213510394096369</v>
      </c>
      <c r="AJ651">
        <v>0.1500202864408493</v>
      </c>
      <c r="AK651">
        <v>0.1528628468513489</v>
      </c>
      <c r="AL651">
        <v>0.1549812704324722</v>
      </c>
      <c r="AM651">
        <v>0.1569933891296387</v>
      </c>
      <c r="AN651">
        <v>0.15709234774112699</v>
      </c>
      <c r="AO651">
        <v>0.15887600183486941</v>
      </c>
      <c r="AP651">
        <v>0.1592108607292175</v>
      </c>
      <c r="AQ651">
        <v>0.1547798961400986</v>
      </c>
      <c r="AR651">
        <v>0.15933296084403989</v>
      </c>
      <c r="AS651">
        <v>0.16574971377849579</v>
      </c>
      <c r="AT651">
        <v>0.17011357843875891</v>
      </c>
      <c r="AU651">
        <v>0.17386552691459661</v>
      </c>
      <c r="AV651">
        <v>0.17492927610874179</v>
      </c>
      <c r="AW651">
        <v>0.1758929044008255</v>
      </c>
      <c r="AX651">
        <v>0.18234789371490481</v>
      </c>
      <c r="AY651">
        <v>0.17899163067340851</v>
      </c>
      <c r="AZ651">
        <v>0.18290729820728299</v>
      </c>
      <c r="BA651">
        <v>0.1857217401266098</v>
      </c>
      <c r="BB651">
        <v>0.1901593953371048</v>
      </c>
      <c r="BC651">
        <v>0.19086919724941251</v>
      </c>
      <c r="BD651">
        <v>0.19629532098770139</v>
      </c>
      <c r="BE651">
        <v>0.19555048644542691</v>
      </c>
      <c r="BF651">
        <v>0.20364797115325931</v>
      </c>
      <c r="BG651">
        <v>0.2013382017612457</v>
      </c>
      <c r="BH651">
        <v>0.204029306769371</v>
      </c>
      <c r="BI651">
        <v>0.20353735983371729</v>
      </c>
      <c r="BJ651">
        <v>0.2103056609630585</v>
      </c>
      <c r="BK651">
        <v>0.2073028385639191</v>
      </c>
      <c r="BL651">
        <v>0.21178114414215091</v>
      </c>
      <c r="BM651">
        <v>0.21269701421260831</v>
      </c>
      <c r="BN651">
        <v>0.21446610987186429</v>
      </c>
      <c r="BO651">
        <v>0.2169067710638046</v>
      </c>
      <c r="BP651">
        <v>0.22015133500099179</v>
      </c>
      <c r="BQ651">
        <v>0.2167966961860657</v>
      </c>
      <c r="BR651">
        <v>0.21914765238761899</v>
      </c>
      <c r="BS651">
        <v>0.2208012789487839</v>
      </c>
      <c r="BT651">
        <v>0.22362017631530759</v>
      </c>
      <c r="BU651">
        <v>0.21849572658538821</v>
      </c>
      <c r="BV651">
        <v>0.2271836847066879</v>
      </c>
      <c r="BW651">
        <v>0.2231905609369278</v>
      </c>
      <c r="BX651">
        <v>0.22784668207168579</v>
      </c>
      <c r="BY651">
        <v>0.2255859971046448</v>
      </c>
      <c r="BZ651">
        <v>0.22811257839202881</v>
      </c>
      <c r="CA651">
        <v>0.23019915819168091</v>
      </c>
      <c r="CB651">
        <v>0.22466997802257541</v>
      </c>
      <c r="CC651">
        <v>0.22848616540431979</v>
      </c>
      <c r="CD651">
        <v>0.22667036950588229</v>
      </c>
      <c r="CE651">
        <v>0.22514256834983831</v>
      </c>
      <c r="CF651">
        <v>0.23239246010780329</v>
      </c>
      <c r="CG651">
        <v>0.23023279011249539</v>
      </c>
      <c r="CH651">
        <v>0.23291489481925959</v>
      </c>
      <c r="CI651">
        <v>0.23410944640636441</v>
      </c>
      <c r="CJ651">
        <v>0.23391690850257871</v>
      </c>
      <c r="CK651">
        <v>0.23199354112148279</v>
      </c>
      <c r="CL651">
        <v>0.23326568305492401</v>
      </c>
      <c r="CM651">
        <v>0.23299290239810941</v>
      </c>
      <c r="CN651">
        <v>0.2271759957075119</v>
      </c>
      <c r="CO651">
        <v>0.2332753986120224</v>
      </c>
      <c r="CP651">
        <v>0.2309957891702652</v>
      </c>
      <c r="CQ651">
        <v>0.2317793667316437</v>
      </c>
      <c r="CR651">
        <v>0.23027721047401431</v>
      </c>
      <c r="CS651">
        <v>0.23487201333045959</v>
      </c>
      <c r="CT651">
        <v>0.2277141809463501</v>
      </c>
      <c r="CU651">
        <v>0.22819031774997711</v>
      </c>
      <c r="CV651">
        <v>0.23232835531234741</v>
      </c>
      <c r="CW651">
        <v>0.2303698658943176</v>
      </c>
      <c r="CX651">
        <v>0.22947195172309881</v>
      </c>
      <c r="CY651">
        <v>0.23218269646167761</v>
      </c>
      <c r="CZ651">
        <v>0.23393827676773071</v>
      </c>
      <c r="DA651">
        <v>0.22929598391056061</v>
      </c>
      <c r="DB651">
        <v>0.2330617755651474</v>
      </c>
      <c r="DC651">
        <v>0.2357775270938873</v>
      </c>
      <c r="DD651">
        <v>0.22834168374538419</v>
      </c>
      <c r="DE651">
        <v>0.22888572514057159</v>
      </c>
      <c r="DF651">
        <v>0.2260860204696655</v>
      </c>
      <c r="DG651">
        <v>0.2326859384775162</v>
      </c>
      <c r="DH651">
        <v>0.23132109642028811</v>
      </c>
      <c r="DI651">
        <v>0.22168603539466861</v>
      </c>
      <c r="DJ651">
        <v>0.22887586057186129</v>
      </c>
      <c r="DK651">
        <v>0.22980992496013641</v>
      </c>
      <c r="DL651">
        <v>0.22882552444934839</v>
      </c>
      <c r="DM651">
        <v>0.22656036913394931</v>
      </c>
      <c r="DN651">
        <v>0.22966378927230829</v>
      </c>
      <c r="DO651">
        <v>0.22868253290653229</v>
      </c>
      <c r="DP651">
        <v>0.2294424772262573</v>
      </c>
      <c r="DQ651">
        <v>0.2289087921380997</v>
      </c>
      <c r="DR651">
        <v>0.22912116348743439</v>
      </c>
      <c r="DS651">
        <v>0.2301653474569321</v>
      </c>
      <c r="DT651">
        <v>0.23325195908546451</v>
      </c>
      <c r="DU651">
        <v>0.23603105545043951</v>
      </c>
      <c r="DV651">
        <v>0.24242700636386871</v>
      </c>
      <c r="DW651">
        <v>0.24613370001316071</v>
      </c>
      <c r="DX651">
        <v>0.25358816981315607</v>
      </c>
      <c r="DY651">
        <v>0.25892698764801031</v>
      </c>
      <c r="DZ651">
        <v>0.26540952920913702</v>
      </c>
      <c r="EA651">
        <v>0.27925845980644232</v>
      </c>
      <c r="EB651">
        <v>0.28935900330543518</v>
      </c>
      <c r="EC651">
        <v>0.29918795824050898</v>
      </c>
      <c r="ED651">
        <v>0.31168583035469061</v>
      </c>
      <c r="EE651">
        <v>0.31531748175621033</v>
      </c>
      <c r="EF651">
        <v>0.33061292767524719</v>
      </c>
      <c r="EG651">
        <v>0.33718565106391912</v>
      </c>
      <c r="EH651">
        <v>0.34904211759567261</v>
      </c>
      <c r="EI651">
        <v>0.36068889498710632</v>
      </c>
      <c r="EJ651">
        <v>0.37195694446563721</v>
      </c>
      <c r="EK651">
        <v>0.37940642237663269</v>
      </c>
      <c r="EL651">
        <v>0.39661243557929993</v>
      </c>
      <c r="EM651">
        <v>0.40255048871040339</v>
      </c>
      <c r="EN651">
        <v>0.40973150730133062</v>
      </c>
      <c r="EO651">
        <v>0.41774392127990723</v>
      </c>
      <c r="EP651">
        <v>0.42157909274101257</v>
      </c>
      <c r="EQ651">
        <v>0.43134725093841553</v>
      </c>
      <c r="ER651">
        <v>0.43284830451011658</v>
      </c>
      <c r="ES651">
        <v>0.43962541222572332</v>
      </c>
      <c r="ET651">
        <v>0.44602081179618841</v>
      </c>
      <c r="EU651">
        <v>0.45871129631996149</v>
      </c>
      <c r="EV651">
        <v>0.4611184298992157</v>
      </c>
      <c r="EW651">
        <v>0.46469870209693909</v>
      </c>
      <c r="EX651">
        <v>0.46449616551399231</v>
      </c>
      <c r="EY651">
        <v>0.45850962400436401</v>
      </c>
      <c r="EZ651">
        <v>0.46264627575874329</v>
      </c>
      <c r="FA651">
        <v>0.46920862793922419</v>
      </c>
      <c r="FB651">
        <v>0.49143344163894648</v>
      </c>
      <c r="FC651">
        <v>0.49904188513755798</v>
      </c>
      <c r="FD651">
        <v>0.4703870415687561</v>
      </c>
      <c r="FE651">
        <v>0.46554502844810491</v>
      </c>
      <c r="FF651">
        <v>0.47329285740852362</v>
      </c>
      <c r="FG651">
        <v>0.4860762357711792</v>
      </c>
      <c r="FH651">
        <v>0.48285937309265142</v>
      </c>
      <c r="FI651">
        <v>0.49072840809822083</v>
      </c>
      <c r="FJ651">
        <v>0.48523500561714172</v>
      </c>
      <c r="FK651">
        <v>0.48305276036262512</v>
      </c>
      <c r="FL651">
        <v>0.4907621443271637</v>
      </c>
      <c r="FM651">
        <v>0.4888300895690918</v>
      </c>
      <c r="FN651">
        <v>0.48811575770378107</v>
      </c>
      <c r="FO651">
        <v>0.49063920974731451</v>
      </c>
      <c r="FP651">
        <v>0.49862030148506159</v>
      </c>
      <c r="FQ651">
        <v>0.50227934122085571</v>
      </c>
      <c r="FR651">
        <v>0.49886873364448547</v>
      </c>
      <c r="FS651">
        <v>0.50037568807601929</v>
      </c>
      <c r="FT651">
        <v>0.51009589433670044</v>
      </c>
      <c r="FU651">
        <v>0.52060288190841675</v>
      </c>
      <c r="FV651">
        <v>0.50917738676071167</v>
      </c>
      <c r="FW651">
        <v>0.50559192895889282</v>
      </c>
      <c r="FX651">
        <v>0.50115925073623657</v>
      </c>
      <c r="FY651">
        <v>0.51424729824066162</v>
      </c>
      <c r="FZ651">
        <v>0.51668888330459595</v>
      </c>
      <c r="GA651">
        <v>0.51114290952682495</v>
      </c>
      <c r="GB651">
        <v>0.52503269910812378</v>
      </c>
      <c r="GC651">
        <v>0.51870793104171753</v>
      </c>
      <c r="GD651">
        <v>0.51302731037139893</v>
      </c>
      <c r="GE651">
        <v>0.52318477630615234</v>
      </c>
      <c r="GF651">
        <v>0.51430147886276245</v>
      </c>
      <c r="GG651">
        <v>0.52067446708679199</v>
      </c>
      <c r="GH651">
        <v>0.52735614776611328</v>
      </c>
      <c r="GI651">
        <v>0.51901984214782715</v>
      </c>
      <c r="GJ651">
        <v>0.5218626856803894</v>
      </c>
      <c r="GK651">
        <v>0.52857804298400879</v>
      </c>
      <c r="GL651">
        <v>0.53217679262161255</v>
      </c>
      <c r="GM651">
        <v>0.52487879991531372</v>
      </c>
      <c r="GN651">
        <v>0.52327674627304077</v>
      </c>
      <c r="GO651">
        <v>0.51917755603790283</v>
      </c>
      <c r="GP651">
        <v>0.54311257600784302</v>
      </c>
      <c r="GQ651">
        <v>0.53120994567871094</v>
      </c>
      <c r="GR651">
        <v>0.54599088430404663</v>
      </c>
      <c r="GS651">
        <v>0.5474388599395752</v>
      </c>
      <c r="GT651">
        <v>0.54598361253738403</v>
      </c>
      <c r="GU651">
        <v>0.52295804023742676</v>
      </c>
      <c r="GV651">
        <v>0.5463750958442688</v>
      </c>
      <c r="GW651">
        <v>0.54074925184249878</v>
      </c>
      <c r="GX651">
        <v>0.5633503794670105</v>
      </c>
      <c r="GY651">
        <v>0.5435670018196106</v>
      </c>
      <c r="GZ651">
        <v>0.55576872825622559</v>
      </c>
      <c r="HA651">
        <v>0.55306410789489746</v>
      </c>
      <c r="HB651">
        <v>0.56155931949615479</v>
      </c>
      <c r="HC651">
        <v>0.53500175476074219</v>
      </c>
      <c r="HD651">
        <v>0.55602848529815674</v>
      </c>
      <c r="HE651">
        <v>0.57052332162857056</v>
      </c>
      <c r="HF651">
        <v>0.55449104309082031</v>
      </c>
      <c r="HG651">
        <v>0.55988478660583496</v>
      </c>
      <c r="HH651">
        <v>0.57255929708480835</v>
      </c>
      <c r="HI651">
        <v>0.55326145887374878</v>
      </c>
      <c r="HJ651">
        <v>0.56697654724121094</v>
      </c>
      <c r="HK651">
        <v>0.55101245641708374</v>
      </c>
      <c r="HL651">
        <v>0.56750047206878662</v>
      </c>
      <c r="HM651">
        <v>0.54331547021865845</v>
      </c>
    </row>
    <row r="652" spans="1:221" x14ac:dyDescent="0.25">
      <c r="A652" s="1" t="s">
        <v>871</v>
      </c>
      <c r="B652" t="s">
        <v>1017</v>
      </c>
      <c r="C652">
        <v>83</v>
      </c>
      <c r="D652">
        <v>0.1218931674957275</v>
      </c>
      <c r="E652">
        <v>0.11195392906665801</v>
      </c>
      <c r="F652">
        <v>0.1119290217757225</v>
      </c>
      <c r="G652">
        <v>9.841831773519516E-2</v>
      </c>
      <c r="H652">
        <v>8.8867232203483582E-2</v>
      </c>
      <c r="I652">
        <v>0.1094849482178688</v>
      </c>
      <c r="J652">
        <v>0.10941120237112049</v>
      </c>
      <c r="K652">
        <v>9.6924103796482086E-2</v>
      </c>
      <c r="L652">
        <v>0.1003372222185135</v>
      </c>
      <c r="M652">
        <v>9.6440479159355164E-2</v>
      </c>
      <c r="N652">
        <v>0.1001059859991074</v>
      </c>
      <c r="O652">
        <v>9.7692996263504028E-2</v>
      </c>
      <c r="P652">
        <v>9.624866396188736E-2</v>
      </c>
      <c r="Q652">
        <v>9.4907909631729126E-2</v>
      </c>
      <c r="R652">
        <v>9.6092134714126587E-2</v>
      </c>
      <c r="S652">
        <v>9.7600914537906647E-2</v>
      </c>
      <c r="T652">
        <v>0.1027423441410065</v>
      </c>
      <c r="U652">
        <v>9.9625632166862488E-2</v>
      </c>
      <c r="V652">
        <v>0.10157521069049839</v>
      </c>
      <c r="W652">
        <v>9.4994030892848969E-2</v>
      </c>
      <c r="X652">
        <v>9.960666298866272E-2</v>
      </c>
      <c r="Y652">
        <v>9.7892738878726959E-2</v>
      </c>
      <c r="Z652">
        <v>9.7403421998023987E-2</v>
      </c>
      <c r="AA652">
        <v>9.5702357590198517E-2</v>
      </c>
      <c r="AB652">
        <v>0.1038359925150871</v>
      </c>
      <c r="AC652">
        <v>9.9675856530666351E-2</v>
      </c>
      <c r="AD652">
        <v>0.103762648999691</v>
      </c>
      <c r="AE652">
        <v>9.6131265163421631E-2</v>
      </c>
      <c r="AF652">
        <v>0.10089230537414549</v>
      </c>
      <c r="AG652">
        <v>9.4943612813949585E-2</v>
      </c>
      <c r="AH652">
        <v>0.1009964421391487</v>
      </c>
      <c r="AI652">
        <v>9.8281167447566986E-2</v>
      </c>
      <c r="AJ652">
        <v>0.1077297180891037</v>
      </c>
      <c r="AK652">
        <v>0.10443504899740221</v>
      </c>
      <c r="AL652">
        <v>0.1063524857163429</v>
      </c>
      <c r="AM652">
        <v>9.0626128017902374E-2</v>
      </c>
      <c r="AN652">
        <v>9.9469929933547974E-2</v>
      </c>
      <c r="AO652">
        <v>0.1077645570039749</v>
      </c>
      <c r="AP652">
        <v>0.1060022562742233</v>
      </c>
      <c r="AQ652">
        <v>0.1114619299769402</v>
      </c>
      <c r="AR652">
        <v>0.1127787008881569</v>
      </c>
      <c r="AS652">
        <v>0.105825275182724</v>
      </c>
      <c r="AT652">
        <v>0.1188214644789696</v>
      </c>
      <c r="AU652">
        <v>0.112548790872097</v>
      </c>
      <c r="AV652">
        <v>0.118937112390995</v>
      </c>
      <c r="AW652">
        <v>0.1194367036223412</v>
      </c>
      <c r="AX652">
        <v>0.12635524570941931</v>
      </c>
      <c r="AY652">
        <v>0.12749351561069491</v>
      </c>
      <c r="AZ652">
        <v>0.13100668787956241</v>
      </c>
      <c r="BA652">
        <v>0.12947037816047671</v>
      </c>
      <c r="BB652">
        <v>0.13321329653263089</v>
      </c>
      <c r="BC652">
        <v>0.13420642912387851</v>
      </c>
      <c r="BD652">
        <v>0.14252899587154391</v>
      </c>
      <c r="BE652">
        <v>0.1422031223773956</v>
      </c>
      <c r="BF652">
        <v>0.1426692008972168</v>
      </c>
      <c r="BG652">
        <v>0.14108811318874359</v>
      </c>
      <c r="BH652">
        <v>0.14893101155757901</v>
      </c>
      <c r="BI652">
        <v>0.1457495987415314</v>
      </c>
      <c r="BJ652">
        <v>0.15293943881988531</v>
      </c>
      <c r="BK652">
        <v>0.1476860046386719</v>
      </c>
      <c r="BL652">
        <v>0.154831662774086</v>
      </c>
      <c r="BM652">
        <v>0.15243586897850039</v>
      </c>
      <c r="BN652">
        <v>0.15821930766105649</v>
      </c>
      <c r="BO652">
        <v>0.15684767067432401</v>
      </c>
      <c r="BP652">
        <v>0.15730796754360199</v>
      </c>
      <c r="BQ652">
        <v>0.16091178357601171</v>
      </c>
      <c r="BR652">
        <v>0.15976069867610929</v>
      </c>
      <c r="BS652">
        <v>0.1565548628568649</v>
      </c>
      <c r="BT652">
        <v>0.15796941518783569</v>
      </c>
      <c r="BU652">
        <v>0.15697428584098819</v>
      </c>
      <c r="BV652">
        <v>0.15983790159225461</v>
      </c>
      <c r="BW652">
        <v>0.15353283286094671</v>
      </c>
      <c r="BX652">
        <v>0.1592491269111633</v>
      </c>
      <c r="BY652">
        <v>0.1554529815912247</v>
      </c>
      <c r="BZ652">
        <v>0.15922330319881439</v>
      </c>
      <c r="CA652">
        <v>0.15190400183200839</v>
      </c>
      <c r="CB652">
        <v>0.15452110767364499</v>
      </c>
      <c r="CC652">
        <v>0.15381468832492831</v>
      </c>
      <c r="CD652">
        <v>0.15539318323135379</v>
      </c>
      <c r="CE652">
        <v>0.15863898396491999</v>
      </c>
      <c r="CF652">
        <v>0.16142582893371579</v>
      </c>
      <c r="CG652">
        <v>0.15686908364295959</v>
      </c>
      <c r="CH652">
        <v>0.15722936391830439</v>
      </c>
      <c r="CI652">
        <v>0.15538561344146731</v>
      </c>
      <c r="CJ652">
        <v>0.156621053814888</v>
      </c>
      <c r="CK652">
        <v>0.155285120010376</v>
      </c>
      <c r="CL652">
        <v>0.1562578082084656</v>
      </c>
      <c r="CM652">
        <v>0.15218748152256009</v>
      </c>
      <c r="CN652">
        <v>0.15552593767642969</v>
      </c>
      <c r="CO652">
        <v>0.1483060568571091</v>
      </c>
      <c r="CP652">
        <v>0.15086162090301511</v>
      </c>
      <c r="CQ652">
        <v>0.15148033201694491</v>
      </c>
      <c r="CR652">
        <v>0.15252584218978879</v>
      </c>
      <c r="CS652">
        <v>0.15592893958091739</v>
      </c>
      <c r="CT652">
        <v>0.15610551834106451</v>
      </c>
      <c r="CU652">
        <v>0.15120591223239899</v>
      </c>
      <c r="CV652">
        <v>0.15275481343269351</v>
      </c>
      <c r="CW652">
        <v>0.15351323783397669</v>
      </c>
      <c r="CX652">
        <v>0.15494716167449951</v>
      </c>
      <c r="CY652">
        <v>0.15097664296627039</v>
      </c>
      <c r="CZ652">
        <v>0.15394289791584009</v>
      </c>
      <c r="DA652">
        <v>0.14562986791133881</v>
      </c>
      <c r="DB652">
        <v>0.14966705441474909</v>
      </c>
      <c r="DC652">
        <v>0.15213412046432501</v>
      </c>
      <c r="DD652">
        <v>0.1482292711734772</v>
      </c>
      <c r="DE652">
        <v>0.1486666798591614</v>
      </c>
      <c r="DF652">
        <v>0.14723439514636991</v>
      </c>
      <c r="DG652">
        <v>0.14971904456615451</v>
      </c>
      <c r="DH652">
        <v>0.15002630650997159</v>
      </c>
      <c r="DI652">
        <v>0.14306814968585971</v>
      </c>
      <c r="DJ652">
        <v>0.1461832374334335</v>
      </c>
      <c r="DK652">
        <v>0.1426307559013367</v>
      </c>
      <c r="DL652">
        <v>0.1449527591466904</v>
      </c>
      <c r="DM652">
        <v>0.14250642061233521</v>
      </c>
      <c r="DN652">
        <v>0.14585085213184359</v>
      </c>
      <c r="DO652">
        <v>0.13178019225597379</v>
      </c>
      <c r="DP652">
        <v>0.14413340389728549</v>
      </c>
      <c r="DQ652">
        <v>0.14430312812328339</v>
      </c>
      <c r="DR652">
        <v>0.14340052008628851</v>
      </c>
      <c r="DS652">
        <v>0.1431870311498642</v>
      </c>
      <c r="DT652">
        <v>0.14770835638046259</v>
      </c>
      <c r="DU652">
        <v>0.1508534699678421</v>
      </c>
      <c r="DV652">
        <v>0.15727801620960241</v>
      </c>
      <c r="DW652">
        <v>0.1605580747127533</v>
      </c>
      <c r="DX652">
        <v>0.17068970203399661</v>
      </c>
      <c r="DY652">
        <v>0.17704866826534271</v>
      </c>
      <c r="DZ652">
        <v>0.18528750538825989</v>
      </c>
      <c r="EA652">
        <v>0.19643689692020419</v>
      </c>
      <c r="EB652">
        <v>0.20869483053684229</v>
      </c>
      <c r="EC652">
        <v>0.21915377676486969</v>
      </c>
      <c r="ED652">
        <v>0.23540264368057251</v>
      </c>
      <c r="EE652">
        <v>0.2399071604013443</v>
      </c>
      <c r="EF652">
        <v>0.25696131587028498</v>
      </c>
      <c r="EG652">
        <v>0.26874586939811712</v>
      </c>
      <c r="EH652">
        <v>0.28649666905403143</v>
      </c>
      <c r="EI652">
        <v>0.29720500111579901</v>
      </c>
      <c r="EJ652">
        <v>0.31190243363380432</v>
      </c>
      <c r="EK652">
        <v>0.31538248062133789</v>
      </c>
      <c r="EL652">
        <v>0.32637780904769897</v>
      </c>
      <c r="EM652">
        <v>0.34176328778266912</v>
      </c>
      <c r="EN652">
        <v>0.3544059693813324</v>
      </c>
      <c r="EO652">
        <v>0.3691743016242981</v>
      </c>
      <c r="EP652">
        <v>0.37070244550704962</v>
      </c>
      <c r="EQ652">
        <v>0.37998479604721069</v>
      </c>
      <c r="ER652">
        <v>0.38603416085243231</v>
      </c>
      <c r="ES652">
        <v>0.39220842719078058</v>
      </c>
      <c r="ET652">
        <v>0.40429219603538508</v>
      </c>
      <c r="EU652">
        <v>0.41354259848594671</v>
      </c>
      <c r="EV652">
        <v>0.40741685032844538</v>
      </c>
      <c r="EW652">
        <v>0.41263493895530701</v>
      </c>
      <c r="EX652">
        <v>0.41195908188819891</v>
      </c>
      <c r="EY652">
        <v>0.42000243067741388</v>
      </c>
      <c r="EZ652">
        <v>0.41944950819015497</v>
      </c>
      <c r="FA652">
        <v>0.43926885724067688</v>
      </c>
      <c r="FB652">
        <v>0.4613092839717865</v>
      </c>
      <c r="FC652">
        <v>0.46156024932861328</v>
      </c>
      <c r="FD652">
        <v>0.4360421895980835</v>
      </c>
      <c r="FE652">
        <v>0.43482312560081482</v>
      </c>
      <c r="FF652">
        <v>0.43540176749229431</v>
      </c>
      <c r="FG652">
        <v>0.44476091861724848</v>
      </c>
      <c r="FH652">
        <v>0.43909099698066711</v>
      </c>
      <c r="FI652">
        <v>0.44318073987960821</v>
      </c>
      <c r="FJ652">
        <v>0.45215192437171942</v>
      </c>
      <c r="FK652">
        <v>0.44852471351623541</v>
      </c>
      <c r="FL652">
        <v>0.46444821357727051</v>
      </c>
      <c r="FM652">
        <v>0.44901877641677862</v>
      </c>
      <c r="FN652">
        <v>0.45586672425270081</v>
      </c>
      <c r="FO652">
        <v>0.45960474014282232</v>
      </c>
      <c r="FP652">
        <v>0.45489406585693359</v>
      </c>
      <c r="FQ652">
        <v>0.46058917045593262</v>
      </c>
      <c r="FR652">
        <v>0.46921268105506903</v>
      </c>
      <c r="FS652">
        <v>0.465128093957901</v>
      </c>
      <c r="FT652">
        <v>0.47104689478874212</v>
      </c>
      <c r="FU652">
        <v>0.46817845106124878</v>
      </c>
      <c r="FV652">
        <v>0.47138932347297668</v>
      </c>
      <c r="FW652">
        <v>0.47186002135276789</v>
      </c>
      <c r="FX652">
        <v>0.4766947329044342</v>
      </c>
      <c r="FY652">
        <v>0.48188897967338562</v>
      </c>
      <c r="FZ652">
        <v>0.49015983939170837</v>
      </c>
      <c r="GA652">
        <v>0.47772359848022461</v>
      </c>
      <c r="GB652">
        <v>0.48236522078514099</v>
      </c>
      <c r="GC652">
        <v>0.48310396075248718</v>
      </c>
      <c r="GD652">
        <v>0.47950777411460882</v>
      </c>
      <c r="GE652">
        <v>0.47858929634094238</v>
      </c>
      <c r="GF652">
        <v>0.48933064937591553</v>
      </c>
      <c r="GG652">
        <v>0.4898526668548584</v>
      </c>
      <c r="GH652">
        <v>0.50021696090698242</v>
      </c>
      <c r="GI652">
        <v>0.49915960431098938</v>
      </c>
      <c r="GJ652">
        <v>0.49014559388160711</v>
      </c>
      <c r="GK652">
        <v>0.49301573634147638</v>
      </c>
      <c r="GL652">
        <v>0.4867209792137146</v>
      </c>
      <c r="GM652">
        <v>0.50011491775512695</v>
      </c>
      <c r="GN652">
        <v>0.49236160516738892</v>
      </c>
      <c r="GO652">
        <v>0.50275623798370361</v>
      </c>
      <c r="GP652">
        <v>0.49936303496360779</v>
      </c>
      <c r="GQ652">
        <v>0.5036766529083252</v>
      </c>
      <c r="GR652">
        <v>0.5211712121963501</v>
      </c>
      <c r="GS652">
        <v>0.50457656383514404</v>
      </c>
      <c r="GT652">
        <v>0.50444090366363525</v>
      </c>
      <c r="GU652">
        <v>0.50063657760620117</v>
      </c>
      <c r="GV652">
        <v>0.52608108520507813</v>
      </c>
      <c r="GW652">
        <v>0.50854122638702393</v>
      </c>
      <c r="GX652">
        <v>0.52369838953018188</v>
      </c>
      <c r="GY652">
        <v>0.51628845930099487</v>
      </c>
      <c r="GZ652">
        <v>0.51899528503417969</v>
      </c>
      <c r="HA652">
        <v>0.51708966493606567</v>
      </c>
      <c r="HB652">
        <v>0.52539139986038208</v>
      </c>
      <c r="HC652">
        <v>0.5286552906036377</v>
      </c>
      <c r="HD652">
        <v>0.50524133443832397</v>
      </c>
      <c r="HE652">
        <v>0.54038578271865845</v>
      </c>
      <c r="HF652">
        <v>0.54659968614578247</v>
      </c>
      <c r="HG652">
        <v>0.54094606637954712</v>
      </c>
      <c r="HH652">
        <v>0.5263018012046814</v>
      </c>
      <c r="HI652">
        <v>0.53446835279464722</v>
      </c>
      <c r="HJ652">
        <v>0.52175730466842651</v>
      </c>
      <c r="HK652">
        <v>0.52623295783996582</v>
      </c>
      <c r="HL652">
        <v>0.52947187423706055</v>
      </c>
      <c r="HM652">
        <v>0.51984256505966187</v>
      </c>
    </row>
    <row r="653" spans="1:221" x14ac:dyDescent="0.25">
      <c r="A653" s="1" t="s">
        <v>872</v>
      </c>
      <c r="B653" t="s">
        <v>1017</v>
      </c>
      <c r="C653">
        <v>130</v>
      </c>
      <c r="D653">
        <v>0.12937358021736151</v>
      </c>
      <c r="E653">
        <v>0.12592028081417081</v>
      </c>
      <c r="F653">
        <v>0.1351411044597626</v>
      </c>
      <c r="G653">
        <v>0.1484421640634537</v>
      </c>
      <c r="H653">
        <v>0.13362996280193329</v>
      </c>
      <c r="I653">
        <v>0.13303020596504209</v>
      </c>
      <c r="J653">
        <v>0.1226489394903183</v>
      </c>
      <c r="K653">
        <v>0.1302957087755203</v>
      </c>
      <c r="L653">
        <v>0.12386744469404221</v>
      </c>
      <c r="M653">
        <v>0.1251229643821716</v>
      </c>
      <c r="N653">
        <v>0.13757109642028811</v>
      </c>
      <c r="O653">
        <v>0.13162928819656369</v>
      </c>
      <c r="P653">
        <v>0.13710103929042819</v>
      </c>
      <c r="Q653">
        <v>0.13337177038192749</v>
      </c>
      <c r="R653">
        <v>0.1408259570598602</v>
      </c>
      <c r="S653">
        <v>0.13503144681453699</v>
      </c>
      <c r="T653">
        <v>0.14202882349491119</v>
      </c>
      <c r="U653">
        <v>0.13297103345394129</v>
      </c>
      <c r="V653">
        <v>0.1336272656917572</v>
      </c>
      <c r="W653">
        <v>0.1358307600021362</v>
      </c>
      <c r="X653">
        <v>0.13795877993106839</v>
      </c>
      <c r="Y653">
        <v>0.13682615756988531</v>
      </c>
      <c r="Z653">
        <v>0.13619966804981229</v>
      </c>
      <c r="AA653">
        <v>0.1343470960855484</v>
      </c>
      <c r="AB653">
        <v>0.13804301619529721</v>
      </c>
      <c r="AC653">
        <v>0.13871915638446811</v>
      </c>
      <c r="AD653">
        <v>0.13525894284248349</v>
      </c>
      <c r="AE653">
        <v>0.13240911066532141</v>
      </c>
      <c r="AF653">
        <v>0.13887520134449011</v>
      </c>
      <c r="AG653">
        <v>0.13654956221580511</v>
      </c>
      <c r="AH653">
        <v>0.13883097469806671</v>
      </c>
      <c r="AI653">
        <v>0.1383737176656723</v>
      </c>
      <c r="AJ653">
        <v>0.14231133460998541</v>
      </c>
      <c r="AK653">
        <v>0.14203298091888431</v>
      </c>
      <c r="AL653">
        <v>0.14532651007175451</v>
      </c>
      <c r="AM653">
        <v>0.1412667781114578</v>
      </c>
      <c r="AN653">
        <v>0.14307084679603579</v>
      </c>
      <c r="AO653">
        <v>0.14709654450416559</v>
      </c>
      <c r="AP653">
        <v>0.14829190075397489</v>
      </c>
      <c r="AQ653">
        <v>0.15170492231845861</v>
      </c>
      <c r="AR653">
        <v>0.15068791806697851</v>
      </c>
      <c r="AS653">
        <v>0.15040136873722079</v>
      </c>
      <c r="AT653">
        <v>0.15786859393119809</v>
      </c>
      <c r="AU653">
        <v>0.15924051403999329</v>
      </c>
      <c r="AV653">
        <v>0.16312089562416079</v>
      </c>
      <c r="AW653">
        <v>0.1620233952999115</v>
      </c>
      <c r="AX653">
        <v>0.16542996466159821</v>
      </c>
      <c r="AY653">
        <v>0.16519166529178619</v>
      </c>
      <c r="AZ653">
        <v>0.16842220723629001</v>
      </c>
      <c r="BA653">
        <v>0.16992105543613431</v>
      </c>
      <c r="BB653">
        <v>0.17512235045433039</v>
      </c>
      <c r="BC653">
        <v>0.17359888553619379</v>
      </c>
      <c r="BD653">
        <v>0.1819455027580261</v>
      </c>
      <c r="BE653">
        <v>0.18167631328105929</v>
      </c>
      <c r="BF653">
        <v>0.1821137070655823</v>
      </c>
      <c r="BG653">
        <v>0.1832939088344574</v>
      </c>
      <c r="BH653">
        <v>0.1854070574045181</v>
      </c>
      <c r="BI653">
        <v>0.18443858623504639</v>
      </c>
      <c r="BJ653">
        <v>0.18941739201545721</v>
      </c>
      <c r="BK653">
        <v>0.1902163177728653</v>
      </c>
      <c r="BL653">
        <v>0.19286452233791351</v>
      </c>
      <c r="BM653">
        <v>0.1950789541006088</v>
      </c>
      <c r="BN653">
        <v>0.19512216746807101</v>
      </c>
      <c r="BO653">
        <v>0.20004826784133911</v>
      </c>
      <c r="BP653">
        <v>0.198233962059021</v>
      </c>
      <c r="BQ653">
        <v>0.1991661190986633</v>
      </c>
      <c r="BR653">
        <v>0.200379878282547</v>
      </c>
      <c r="BS653">
        <v>0.2014536261558533</v>
      </c>
      <c r="BT653">
        <v>0.20319737493991849</v>
      </c>
      <c r="BU653">
        <v>0.20465812087059021</v>
      </c>
      <c r="BV653">
        <v>0.2074202299118042</v>
      </c>
      <c r="BW653">
        <v>0.20300205051898959</v>
      </c>
      <c r="BX653">
        <v>0.20893700420856481</v>
      </c>
      <c r="BY653">
        <v>0.20319227874279019</v>
      </c>
      <c r="BZ653">
        <v>0.2101048678159714</v>
      </c>
      <c r="CA653">
        <v>0.20381464064121249</v>
      </c>
      <c r="CB653">
        <v>0.20570257306098941</v>
      </c>
      <c r="CC653">
        <v>0.2073077708482742</v>
      </c>
      <c r="CD653">
        <v>0.20777434110641479</v>
      </c>
      <c r="CE653">
        <v>0.20769932866096499</v>
      </c>
      <c r="CF653">
        <v>0.21013359725475311</v>
      </c>
      <c r="CG653">
        <v>0.2065204530954361</v>
      </c>
      <c r="CH653">
        <v>0.21162870526313779</v>
      </c>
      <c r="CI653">
        <v>0.20953543484210971</v>
      </c>
      <c r="CJ653">
        <v>0.2131156921386719</v>
      </c>
      <c r="CK653">
        <v>0.20879428088665011</v>
      </c>
      <c r="CL653">
        <v>0.21232074499130249</v>
      </c>
      <c r="CM653">
        <v>0.21075849235057831</v>
      </c>
      <c r="CN653">
        <v>0.21343126893043521</v>
      </c>
      <c r="CO653">
        <v>0.20966652035713201</v>
      </c>
      <c r="CP653">
        <v>0.21018896996974951</v>
      </c>
      <c r="CQ653">
        <v>0.209915816783905</v>
      </c>
      <c r="CR653">
        <v>0.2120120823383331</v>
      </c>
      <c r="CS653">
        <v>0.21318997442722321</v>
      </c>
      <c r="CT653">
        <v>0.2130251228809357</v>
      </c>
      <c r="CU653">
        <v>0.2109698951244354</v>
      </c>
      <c r="CV653">
        <v>0.21413646638393399</v>
      </c>
      <c r="CW653">
        <v>0.21042539179325101</v>
      </c>
      <c r="CX653">
        <v>0.21172769367694849</v>
      </c>
      <c r="CY653">
        <v>0.21207734942436221</v>
      </c>
      <c r="CZ653">
        <v>0.2111251503229141</v>
      </c>
      <c r="DA653">
        <v>0.2120690643787384</v>
      </c>
      <c r="DB653">
        <v>0.21121291816234589</v>
      </c>
      <c r="DC653">
        <v>0.21204148232936859</v>
      </c>
      <c r="DD653">
        <v>0.21108230948448181</v>
      </c>
      <c r="DE653">
        <v>0.2087993919849396</v>
      </c>
      <c r="DF653">
        <v>0.21253453195095059</v>
      </c>
      <c r="DG653">
        <v>0.21462902426719671</v>
      </c>
      <c r="DH653">
        <v>0.21229028701782229</v>
      </c>
      <c r="DI653">
        <v>0.20713077485561371</v>
      </c>
      <c r="DJ653">
        <v>0.20920123159885409</v>
      </c>
      <c r="DK653">
        <v>0.2113600820302963</v>
      </c>
      <c r="DL653">
        <v>0.21097616851329801</v>
      </c>
      <c r="DM653">
        <v>0.20788609981536871</v>
      </c>
      <c r="DN653">
        <v>0.21023754775524139</v>
      </c>
      <c r="DO653">
        <v>0.20601259171962741</v>
      </c>
      <c r="DP653">
        <v>0.21200758218765259</v>
      </c>
      <c r="DQ653">
        <v>0.21188795566558841</v>
      </c>
      <c r="DR653">
        <v>0.21313796937465671</v>
      </c>
      <c r="DS653">
        <v>0.21025051176548001</v>
      </c>
      <c r="DT653">
        <v>0.21679180860519409</v>
      </c>
      <c r="DU653">
        <v>0.2194940596818924</v>
      </c>
      <c r="DV653">
        <v>0.22504779696464541</v>
      </c>
      <c r="DW653">
        <v>0.22631996870040891</v>
      </c>
      <c r="DX653">
        <v>0.2323051244020462</v>
      </c>
      <c r="DY653">
        <v>0.23829434812068939</v>
      </c>
      <c r="DZ653">
        <v>0.24501493573188779</v>
      </c>
      <c r="EA653">
        <v>0.25492206215858459</v>
      </c>
      <c r="EB653">
        <v>0.26026919484138489</v>
      </c>
      <c r="EC653">
        <v>0.26786097884178162</v>
      </c>
      <c r="ED653">
        <v>0.27973482012748718</v>
      </c>
      <c r="EE653">
        <v>0.28491288423538208</v>
      </c>
      <c r="EF653">
        <v>0.2921116054058075</v>
      </c>
      <c r="EG653">
        <v>0.30236047506332397</v>
      </c>
      <c r="EH653">
        <v>0.31485304236412048</v>
      </c>
      <c r="EI653">
        <v>0.32803463935852051</v>
      </c>
      <c r="EJ653">
        <v>0.33242779970169067</v>
      </c>
      <c r="EK653">
        <v>0.33368545770645142</v>
      </c>
      <c r="EL653">
        <v>0.35110950469970698</v>
      </c>
      <c r="EM653">
        <v>0.35287243127822882</v>
      </c>
      <c r="EN653">
        <v>0.36230355501174932</v>
      </c>
      <c r="EO653">
        <v>0.37206730246543879</v>
      </c>
      <c r="EP653">
        <v>0.37035056948661799</v>
      </c>
      <c r="EQ653">
        <v>0.37614786624908447</v>
      </c>
      <c r="ER653">
        <v>0.38498896360397339</v>
      </c>
      <c r="ES653">
        <v>0.39012089371681208</v>
      </c>
      <c r="ET653">
        <v>0.39342224597930908</v>
      </c>
      <c r="EU653">
        <v>0.40229073166847229</v>
      </c>
      <c r="EV653">
        <v>0.40092477202415472</v>
      </c>
      <c r="EW653">
        <v>0.40179771184921259</v>
      </c>
      <c r="EX653">
        <v>0.40480238199234009</v>
      </c>
      <c r="EY653">
        <v>0.40006795525550842</v>
      </c>
      <c r="EZ653">
        <v>0.39927488565444952</v>
      </c>
      <c r="FA653">
        <v>0.41469457745552057</v>
      </c>
      <c r="FB653">
        <v>0.43618282675743097</v>
      </c>
      <c r="FC653">
        <v>0.45090466737747192</v>
      </c>
      <c r="FD653">
        <v>0.42171961069107061</v>
      </c>
      <c r="FE653">
        <v>0.41478633880615229</v>
      </c>
      <c r="FF653">
        <v>0.42123532295227051</v>
      </c>
      <c r="FG653">
        <v>0.42334863543510443</v>
      </c>
      <c r="FH653">
        <v>0.42813658714294428</v>
      </c>
      <c r="FI653">
        <v>0.42847180366516108</v>
      </c>
      <c r="FJ653">
        <v>0.42452844977378851</v>
      </c>
      <c r="FK653">
        <v>0.42987313866615301</v>
      </c>
      <c r="FL653">
        <v>0.43192905187606812</v>
      </c>
      <c r="FM653">
        <v>0.43331515789031982</v>
      </c>
      <c r="FN653">
        <v>0.4352455735206604</v>
      </c>
      <c r="FO653">
        <v>0.43171790242195129</v>
      </c>
      <c r="FP653">
        <v>0.44094124436378479</v>
      </c>
      <c r="FQ653">
        <v>0.44223311543464661</v>
      </c>
      <c r="FR653">
        <v>0.44290709495544428</v>
      </c>
      <c r="FS653">
        <v>0.44700199365615839</v>
      </c>
      <c r="FT653">
        <v>0.45712277293205261</v>
      </c>
      <c r="FU653">
        <v>0.44813016057014471</v>
      </c>
      <c r="FV653">
        <v>0.45072287321090698</v>
      </c>
      <c r="FW653">
        <v>0.44822594523429871</v>
      </c>
      <c r="FX653">
        <v>0.45308214426040649</v>
      </c>
      <c r="FY653">
        <v>0.46405220031738281</v>
      </c>
      <c r="FZ653">
        <v>0.46355727314949041</v>
      </c>
      <c r="GA653">
        <v>0.45282015204429632</v>
      </c>
      <c r="GB653">
        <v>0.46491619944572449</v>
      </c>
      <c r="GC653">
        <v>0.46087649464607239</v>
      </c>
      <c r="GD653">
        <v>0.45896527171134949</v>
      </c>
      <c r="GE653">
        <v>0.4687589704990387</v>
      </c>
      <c r="GF653">
        <v>0.4722754955291748</v>
      </c>
      <c r="GG653">
        <v>0.46376100182533259</v>
      </c>
      <c r="GH653">
        <v>0.46555536985397339</v>
      </c>
      <c r="GI653">
        <v>0.47652903199195862</v>
      </c>
      <c r="GJ653">
        <v>0.47224542498588562</v>
      </c>
      <c r="GK653">
        <v>0.46555286645889282</v>
      </c>
      <c r="GL653">
        <v>0.46722698211669922</v>
      </c>
      <c r="GM653">
        <v>0.47402814030647278</v>
      </c>
      <c r="GN653">
        <v>0.46977400779724121</v>
      </c>
      <c r="GO653">
        <v>0.46717458963394171</v>
      </c>
      <c r="GP653">
        <v>0.48844757676124573</v>
      </c>
      <c r="GQ653">
        <v>0.47858127951622009</v>
      </c>
      <c r="GR653">
        <v>0.496226966381073</v>
      </c>
      <c r="GS653">
        <v>0.48431062698364258</v>
      </c>
      <c r="GT653">
        <v>0.48528692126274109</v>
      </c>
      <c r="GU653">
        <v>0.48239260911941528</v>
      </c>
      <c r="GV653">
        <v>0.48678171634674072</v>
      </c>
      <c r="GW653">
        <v>0.49505597352981567</v>
      </c>
      <c r="GX653">
        <v>0.49771052598953253</v>
      </c>
      <c r="GY653">
        <v>0.48801615834236151</v>
      </c>
      <c r="GZ653">
        <v>0.48796901106834412</v>
      </c>
      <c r="HA653">
        <v>0.49577173590660101</v>
      </c>
      <c r="HB653">
        <v>0.51020878553390503</v>
      </c>
      <c r="HC653">
        <v>0.49573814868927002</v>
      </c>
      <c r="HD653">
        <v>0.49232658743858337</v>
      </c>
      <c r="HE653">
        <v>0.50877976417541504</v>
      </c>
      <c r="HF653">
        <v>0.51216179132461548</v>
      </c>
      <c r="HG653">
        <v>0.50247097015380859</v>
      </c>
      <c r="HH653">
        <v>0.5101504921913147</v>
      </c>
      <c r="HI653">
        <v>0.51475334167480469</v>
      </c>
      <c r="HJ653">
        <v>0.50594168901443481</v>
      </c>
      <c r="HK653">
        <v>0.51708900928497314</v>
      </c>
      <c r="HL653">
        <v>0.52093350887298584</v>
      </c>
      <c r="HM653">
        <v>0.50385475158691406</v>
      </c>
    </row>
    <row r="654" spans="1:221" x14ac:dyDescent="0.25">
      <c r="A654" s="1" t="s">
        <v>873</v>
      </c>
      <c r="B654" t="s">
        <v>1017</v>
      </c>
      <c r="C654">
        <v>123</v>
      </c>
      <c r="D654">
        <v>0.1340672820806503</v>
      </c>
      <c r="E654">
        <v>0.1162466481328011</v>
      </c>
      <c r="F654">
        <v>0.1199942454695702</v>
      </c>
      <c r="G654">
        <v>0.123423159122467</v>
      </c>
      <c r="H654">
        <v>0.1175209134817123</v>
      </c>
      <c r="I654">
        <v>0.12689150869846341</v>
      </c>
      <c r="J654">
        <v>0.1194403022527695</v>
      </c>
      <c r="K654">
        <v>0.12361409515142439</v>
      </c>
      <c r="L654">
        <v>0.1123697087168694</v>
      </c>
      <c r="M654">
        <v>0.1091630384325981</v>
      </c>
      <c r="N654">
        <v>0.1187581866979599</v>
      </c>
      <c r="O654">
        <v>0.1198187991976738</v>
      </c>
      <c r="P654">
        <v>0.1154627725481987</v>
      </c>
      <c r="Q654">
        <v>0.1123597025871277</v>
      </c>
      <c r="R654">
        <v>0.1202122420072556</v>
      </c>
      <c r="S654">
        <v>0.1182716563344002</v>
      </c>
      <c r="T654">
        <v>0.1207439377903938</v>
      </c>
      <c r="U654">
        <v>0.11776852607727049</v>
      </c>
      <c r="V654">
        <v>0.1179983168840408</v>
      </c>
      <c r="W654">
        <v>0.1166900470852852</v>
      </c>
      <c r="X654">
        <v>0.1188655123114586</v>
      </c>
      <c r="Y654">
        <v>0.11736810952425</v>
      </c>
      <c r="Z654">
        <v>0.1205481290817261</v>
      </c>
      <c r="AA654">
        <v>0.1183168292045593</v>
      </c>
      <c r="AB654">
        <v>0.11969743669033051</v>
      </c>
      <c r="AC654">
        <v>0.1179665327072144</v>
      </c>
      <c r="AD654">
        <v>0.1157623082399368</v>
      </c>
      <c r="AE654">
        <v>0.1134007945656776</v>
      </c>
      <c r="AF654">
        <v>0.11856489628553391</v>
      </c>
      <c r="AG654">
        <v>0.1163182929158211</v>
      </c>
      <c r="AH654">
        <v>0.12379129230976101</v>
      </c>
      <c r="AI654">
        <v>0.1204836070537567</v>
      </c>
      <c r="AJ654">
        <v>0.1246226727962494</v>
      </c>
      <c r="AK654">
        <v>0.1232427209615707</v>
      </c>
      <c r="AL654">
        <v>0.12540355324745181</v>
      </c>
      <c r="AM654">
        <v>0.1225740015506744</v>
      </c>
      <c r="AN654">
        <v>0.12545548379421231</v>
      </c>
      <c r="AO654">
        <v>0.13018347322940829</v>
      </c>
      <c r="AP654">
        <v>0.129002645611763</v>
      </c>
      <c r="AQ654">
        <v>0.12639907002449041</v>
      </c>
      <c r="AR654">
        <v>0.1342116296291351</v>
      </c>
      <c r="AS654">
        <v>0.12909738719463351</v>
      </c>
      <c r="AT654">
        <v>0.14035783708095551</v>
      </c>
      <c r="AU654">
        <v>0.1396805793046951</v>
      </c>
      <c r="AV654">
        <v>0.1439530551433563</v>
      </c>
      <c r="AW654">
        <v>0.1463181674480438</v>
      </c>
      <c r="AX654">
        <v>0.1491996496915817</v>
      </c>
      <c r="AY654">
        <v>0.1456557959318161</v>
      </c>
      <c r="AZ654">
        <v>0.15270055830478671</v>
      </c>
      <c r="BA654">
        <v>0.15423403680324549</v>
      </c>
      <c r="BB654">
        <v>0.15740971267223361</v>
      </c>
      <c r="BC654">
        <v>0.16034138202667239</v>
      </c>
      <c r="BD654">
        <v>0.16454978287220001</v>
      </c>
      <c r="BE654">
        <v>0.16506227850913999</v>
      </c>
      <c r="BF654">
        <v>0.16782316565513611</v>
      </c>
      <c r="BG654">
        <v>0.16750115156173709</v>
      </c>
      <c r="BH654">
        <v>0.17115254700183871</v>
      </c>
      <c r="BI654">
        <v>0.16973391175270081</v>
      </c>
      <c r="BJ654">
        <v>0.17531388998031619</v>
      </c>
      <c r="BK654">
        <v>0.17610779404640201</v>
      </c>
      <c r="BL654">
        <v>0.1791754215955734</v>
      </c>
      <c r="BM654">
        <v>0.17912326753139499</v>
      </c>
      <c r="BN654">
        <v>0.18168146908283231</v>
      </c>
      <c r="BO654">
        <v>0.1820623576641083</v>
      </c>
      <c r="BP654">
        <v>0.1829322874546051</v>
      </c>
      <c r="BQ654">
        <v>0.1814425587654114</v>
      </c>
      <c r="BR654">
        <v>0.18150658905506131</v>
      </c>
      <c r="BS654">
        <v>0.1836857199668884</v>
      </c>
      <c r="BT654">
        <v>0.1859184205532074</v>
      </c>
      <c r="BU654">
        <v>0.18362678587436679</v>
      </c>
      <c r="BV654">
        <v>0.18613426387310031</v>
      </c>
      <c r="BW654">
        <v>0.18381620943546301</v>
      </c>
      <c r="BX654">
        <v>0.18603935837745669</v>
      </c>
      <c r="BY654">
        <v>0.18413554131984711</v>
      </c>
      <c r="BZ654">
        <v>0.1872662007808685</v>
      </c>
      <c r="CA654">
        <v>0.1816186606884003</v>
      </c>
      <c r="CB654">
        <v>0.18552450835704801</v>
      </c>
      <c r="CC654">
        <v>0.18385967612266541</v>
      </c>
      <c r="CD654">
        <v>0.1844217777252197</v>
      </c>
      <c r="CE654">
        <v>0.18620343506336209</v>
      </c>
      <c r="CF654">
        <v>0.18826586008071899</v>
      </c>
      <c r="CG654">
        <v>0.18172234296798709</v>
      </c>
      <c r="CH654">
        <v>0.18752534687519071</v>
      </c>
      <c r="CI654">
        <v>0.18485082685947421</v>
      </c>
      <c r="CJ654">
        <v>0.18518012762069699</v>
      </c>
      <c r="CK654">
        <v>0.18404154479503629</v>
      </c>
      <c r="CL654">
        <v>0.18830959498882291</v>
      </c>
      <c r="CM654">
        <v>0.18569594621658331</v>
      </c>
      <c r="CN654">
        <v>0.18553587794303891</v>
      </c>
      <c r="CO654">
        <v>0.18088117241859439</v>
      </c>
      <c r="CP654">
        <v>0.1839881241321564</v>
      </c>
      <c r="CQ654">
        <v>0.18345378339290619</v>
      </c>
      <c r="CR654">
        <v>0.18739749491214749</v>
      </c>
      <c r="CS654">
        <v>0.1853259801864624</v>
      </c>
      <c r="CT654">
        <v>0.18512310087680819</v>
      </c>
      <c r="CU654">
        <v>0.18629685044288641</v>
      </c>
      <c r="CV654">
        <v>0.1844916641712189</v>
      </c>
      <c r="CW654">
        <v>0.18010056018829351</v>
      </c>
      <c r="CX654">
        <v>0.18585646152496341</v>
      </c>
      <c r="CY654">
        <v>0.18083129823207861</v>
      </c>
      <c r="CZ654">
        <v>0.181046798825264</v>
      </c>
      <c r="DA654">
        <v>0.1796114444732666</v>
      </c>
      <c r="DB654">
        <v>0.1837744265794754</v>
      </c>
      <c r="DC654">
        <v>0.18114748597145081</v>
      </c>
      <c r="DD654">
        <v>0.18235066533088681</v>
      </c>
      <c r="DE654">
        <v>0.1770841181278229</v>
      </c>
      <c r="DF654">
        <v>0.18103380501270289</v>
      </c>
      <c r="DG654">
        <v>0.1837703734636307</v>
      </c>
      <c r="DH654">
        <v>0.18159325420856481</v>
      </c>
      <c r="DI654">
        <v>0.17580574750900271</v>
      </c>
      <c r="DJ654">
        <v>0.18054842948913569</v>
      </c>
      <c r="DK654">
        <v>0.17539235949516299</v>
      </c>
      <c r="DL654">
        <v>0.17778691649436951</v>
      </c>
      <c r="DM654">
        <v>0.17522415518760681</v>
      </c>
      <c r="DN654">
        <v>0.1783186346292496</v>
      </c>
      <c r="DO654">
        <v>0.1681529879570007</v>
      </c>
      <c r="DP654">
        <v>0.17578630149364469</v>
      </c>
      <c r="DQ654">
        <v>0.17529135942459109</v>
      </c>
      <c r="DR654">
        <v>0.1784614026546478</v>
      </c>
      <c r="DS654">
        <v>0.17549681663513181</v>
      </c>
      <c r="DT654">
        <v>0.17913033068180079</v>
      </c>
      <c r="DU654">
        <v>0.18409459292888641</v>
      </c>
      <c r="DV654">
        <v>0.1910404562950134</v>
      </c>
      <c r="DW654">
        <v>0.19386664032936099</v>
      </c>
      <c r="DX654">
        <v>0.20232956111431119</v>
      </c>
      <c r="DY654">
        <v>0.2080554664134979</v>
      </c>
      <c r="DZ654">
        <v>0.21788060665130621</v>
      </c>
      <c r="EA654">
        <v>0.22917938232421881</v>
      </c>
      <c r="EB654">
        <v>0.2401226460933685</v>
      </c>
      <c r="EC654">
        <v>0.25057131052017212</v>
      </c>
      <c r="ED654">
        <v>0.25835365056991583</v>
      </c>
      <c r="EE654">
        <v>0.26833683252334589</v>
      </c>
      <c r="EF654">
        <v>0.28082090616226202</v>
      </c>
      <c r="EG654">
        <v>0.29595613479614258</v>
      </c>
      <c r="EH654">
        <v>0.30885434150695801</v>
      </c>
      <c r="EI654">
        <v>0.32142311334609991</v>
      </c>
      <c r="EJ654">
        <v>0.33157730102539063</v>
      </c>
      <c r="EK654">
        <v>0.3371218740940094</v>
      </c>
      <c r="EL654">
        <v>0.3573334813117981</v>
      </c>
      <c r="EM654">
        <v>0.36172813177108759</v>
      </c>
      <c r="EN654">
        <v>0.37284594774246221</v>
      </c>
      <c r="EO654">
        <v>0.38245072960853582</v>
      </c>
      <c r="EP654">
        <v>0.38742691278457642</v>
      </c>
      <c r="EQ654">
        <v>0.39371272921562189</v>
      </c>
      <c r="ER654">
        <v>0.40616869926452642</v>
      </c>
      <c r="ES654">
        <v>0.41168782114982599</v>
      </c>
      <c r="ET654">
        <v>0.4194951057434082</v>
      </c>
      <c r="EU654">
        <v>0.42666247487068182</v>
      </c>
      <c r="EV654">
        <v>0.43048036098480219</v>
      </c>
      <c r="EW654">
        <v>0.4309203028678894</v>
      </c>
      <c r="EX654">
        <v>0.43415525555610662</v>
      </c>
      <c r="EY654">
        <v>0.42932894825935358</v>
      </c>
      <c r="EZ654">
        <v>0.43092775344848627</v>
      </c>
      <c r="FA654">
        <v>0.44742560386657709</v>
      </c>
      <c r="FB654">
        <v>0.47220417857170099</v>
      </c>
      <c r="FC654">
        <v>0.48169997334480291</v>
      </c>
      <c r="FD654">
        <v>0.44523292779922491</v>
      </c>
      <c r="FE654">
        <v>0.4450509250164032</v>
      </c>
      <c r="FF654">
        <v>0.45027598738670349</v>
      </c>
      <c r="FG654">
        <v>0.45738351345062261</v>
      </c>
      <c r="FH654">
        <v>0.46201601624488831</v>
      </c>
      <c r="FI654">
        <v>0.46054723858833307</v>
      </c>
      <c r="FJ654">
        <v>0.46175840497016912</v>
      </c>
      <c r="FK654">
        <v>0.45638132095336909</v>
      </c>
      <c r="FL654">
        <v>0.46719330549240112</v>
      </c>
      <c r="FM654">
        <v>0.46298015117645258</v>
      </c>
      <c r="FN654">
        <v>0.47201836109161383</v>
      </c>
      <c r="FO654">
        <v>0.46726343035697943</v>
      </c>
      <c r="FP654">
        <v>0.47138622403144842</v>
      </c>
      <c r="FQ654">
        <v>0.47576528787612921</v>
      </c>
      <c r="FR654">
        <v>0.48083585500717158</v>
      </c>
      <c r="FS654">
        <v>0.47808822989463812</v>
      </c>
      <c r="FT654">
        <v>0.48789337277412409</v>
      </c>
      <c r="FU654">
        <v>0.48619690537452698</v>
      </c>
      <c r="FV654">
        <v>0.48924058675765991</v>
      </c>
      <c r="FW654">
        <v>0.48242950439453119</v>
      </c>
      <c r="FX654">
        <v>0.48796099424362183</v>
      </c>
      <c r="FY654">
        <v>0.49489796161651611</v>
      </c>
      <c r="FZ654">
        <v>0.49904206395149231</v>
      </c>
      <c r="GA654">
        <v>0.49986672401428223</v>
      </c>
      <c r="GB654">
        <v>0.50276219844818115</v>
      </c>
      <c r="GC654">
        <v>0.48791259527206421</v>
      </c>
      <c r="GD654">
        <v>0.48773983120918268</v>
      </c>
      <c r="GE654">
        <v>0.50112980604171753</v>
      </c>
      <c r="GF654">
        <v>0.50323307514190674</v>
      </c>
      <c r="GG654">
        <v>0.50252771377563477</v>
      </c>
      <c r="GH654">
        <v>0.51166677474975586</v>
      </c>
      <c r="GI654">
        <v>0.51092904806137085</v>
      </c>
      <c r="GJ654">
        <v>0.50596863031387329</v>
      </c>
      <c r="GK654">
        <v>0.50475656986236572</v>
      </c>
      <c r="GL654">
        <v>0.49809494614601141</v>
      </c>
      <c r="GM654">
        <v>0.51222389936447144</v>
      </c>
      <c r="GN654">
        <v>0.51293939352035522</v>
      </c>
      <c r="GO654">
        <v>0.50172924995422363</v>
      </c>
      <c r="GP654">
        <v>0.52127921581268311</v>
      </c>
      <c r="GQ654">
        <v>0.51372861862182617</v>
      </c>
      <c r="GR654">
        <v>0.52495706081390381</v>
      </c>
      <c r="GS654">
        <v>0.51914417743682861</v>
      </c>
      <c r="GT654">
        <v>0.52529650926589966</v>
      </c>
      <c r="GU654">
        <v>0.51362931728363037</v>
      </c>
      <c r="GV654">
        <v>0.51751762628555298</v>
      </c>
      <c r="GW654">
        <v>0.52119362354278564</v>
      </c>
      <c r="GX654">
        <v>0.52762585878372192</v>
      </c>
      <c r="GY654">
        <v>0.52660173177719116</v>
      </c>
      <c r="GZ654">
        <v>0.53332251310348511</v>
      </c>
      <c r="HA654">
        <v>0.52914977073669434</v>
      </c>
      <c r="HB654">
        <v>0.53616207838058472</v>
      </c>
      <c r="HC654">
        <v>0.53246927261352539</v>
      </c>
      <c r="HD654">
        <v>0.53273868560791016</v>
      </c>
      <c r="HE654">
        <v>0.54568415880203247</v>
      </c>
      <c r="HF654">
        <v>0.55263364315032959</v>
      </c>
      <c r="HG654">
        <v>0.54174089431762695</v>
      </c>
      <c r="HH654">
        <v>0.55200338363647461</v>
      </c>
      <c r="HI654">
        <v>0.55788087844848633</v>
      </c>
      <c r="HJ654">
        <v>0.54937922954559326</v>
      </c>
      <c r="HK654">
        <v>0.5483931303024292</v>
      </c>
      <c r="HL654">
        <v>0.55945563316345215</v>
      </c>
      <c r="HM654">
        <v>0.5509229302406311</v>
      </c>
    </row>
    <row r="655" spans="1:221" x14ac:dyDescent="0.25">
      <c r="A655" s="1" t="s">
        <v>874</v>
      </c>
      <c r="B655" t="s">
        <v>1017</v>
      </c>
      <c r="C655">
        <v>91</v>
      </c>
      <c r="D655">
        <v>0.10072411596775049</v>
      </c>
      <c r="E655">
        <v>9.4919435679912567E-2</v>
      </c>
      <c r="F655">
        <v>8.9286886155605316E-2</v>
      </c>
      <c r="G655">
        <v>9.6175536513328552E-2</v>
      </c>
      <c r="H655">
        <v>8.6436264216899872E-2</v>
      </c>
      <c r="I655">
        <v>9.5665007829666138E-2</v>
      </c>
      <c r="J655">
        <v>9.1906316578388214E-2</v>
      </c>
      <c r="K655">
        <v>8.0148838460445404E-2</v>
      </c>
      <c r="L655">
        <v>8.4679260849952698E-2</v>
      </c>
      <c r="M655">
        <v>7.7195458114147186E-2</v>
      </c>
      <c r="N655">
        <v>8.0213747918605804E-2</v>
      </c>
      <c r="O655">
        <v>8.1237398087978363E-2</v>
      </c>
      <c r="P655">
        <v>7.8931145370006561E-2</v>
      </c>
      <c r="Q655">
        <v>7.2446592152118683E-2</v>
      </c>
      <c r="R655">
        <v>7.9729266464710236E-2</v>
      </c>
      <c r="S655">
        <v>7.6982207596302032E-2</v>
      </c>
      <c r="T655">
        <v>7.9949438571929932E-2</v>
      </c>
      <c r="U655">
        <v>7.1111574769020081E-2</v>
      </c>
      <c r="V655">
        <v>7.6251134276390076E-2</v>
      </c>
      <c r="W655">
        <v>7.341042160987854E-2</v>
      </c>
      <c r="X655">
        <v>7.8161001205444336E-2</v>
      </c>
      <c r="Y655">
        <v>7.6448731124401093E-2</v>
      </c>
      <c r="Z655">
        <v>7.872435450553894E-2</v>
      </c>
      <c r="AA655">
        <v>7.5969018042087555E-2</v>
      </c>
      <c r="AB655">
        <v>7.6078459620475769E-2</v>
      </c>
      <c r="AC655">
        <v>7.5137108564376831E-2</v>
      </c>
      <c r="AD655">
        <v>7.3989138007164001E-2</v>
      </c>
      <c r="AE655">
        <v>7.0265807211399078E-2</v>
      </c>
      <c r="AF655">
        <v>7.2596736252307892E-2</v>
      </c>
      <c r="AG655">
        <v>7.168993353843689E-2</v>
      </c>
      <c r="AH655">
        <v>7.6860897243022919E-2</v>
      </c>
      <c r="AI655">
        <v>7.1054503321647644E-2</v>
      </c>
      <c r="AJ655">
        <v>7.6246470212936401E-2</v>
      </c>
      <c r="AK655">
        <v>7.4765533208847046E-2</v>
      </c>
      <c r="AL655">
        <v>7.7810905873775482E-2</v>
      </c>
      <c r="AM655">
        <v>7.5455531477928162E-2</v>
      </c>
      <c r="AN655">
        <v>7.7789910137653351E-2</v>
      </c>
      <c r="AO655">
        <v>8.0710612237453461E-2</v>
      </c>
      <c r="AP655">
        <v>8.4349118173122406E-2</v>
      </c>
      <c r="AQ655">
        <v>7.7981725335121155E-2</v>
      </c>
      <c r="AR655">
        <v>8.1482052803039551E-2</v>
      </c>
      <c r="AS655">
        <v>7.9543069005012512E-2</v>
      </c>
      <c r="AT655">
        <v>8.697865903377533E-2</v>
      </c>
      <c r="AU655">
        <v>8.7940007448196411E-2</v>
      </c>
      <c r="AV655">
        <v>9.6151329576969147E-2</v>
      </c>
      <c r="AW655">
        <v>9.6997775137424469E-2</v>
      </c>
      <c r="AX655">
        <v>0.1024739742279053</v>
      </c>
      <c r="AY655">
        <v>9.6511796116828918E-2</v>
      </c>
      <c r="AZ655">
        <v>0.1075688898563385</v>
      </c>
      <c r="BA655">
        <v>0.10518936812877661</v>
      </c>
      <c r="BB655">
        <v>0.1109867841005325</v>
      </c>
      <c r="BC655">
        <v>0.1120147630572319</v>
      </c>
      <c r="BD655">
        <v>0.1182329058647156</v>
      </c>
      <c r="BE655">
        <v>0.116033710539341</v>
      </c>
      <c r="BF655">
        <v>0.1183808296918869</v>
      </c>
      <c r="BG655">
        <v>0.1190608814358711</v>
      </c>
      <c r="BH655">
        <v>0.12540960311889651</v>
      </c>
      <c r="BI655">
        <v>0.12359417229890821</v>
      </c>
      <c r="BJ655">
        <v>0.13075754046440119</v>
      </c>
      <c r="BK655">
        <v>0.12622442841529849</v>
      </c>
      <c r="BL655">
        <v>0.1361786425113678</v>
      </c>
      <c r="BM655">
        <v>0.13215003907680509</v>
      </c>
      <c r="BN655">
        <v>0.1330666393041611</v>
      </c>
      <c r="BO655">
        <v>0.13199003040790561</v>
      </c>
      <c r="BP655">
        <v>0.13390478491783139</v>
      </c>
      <c r="BQ655">
        <v>0.1284847408533096</v>
      </c>
      <c r="BR655">
        <v>0.131969153881073</v>
      </c>
      <c r="BS655">
        <v>0.13254004716873169</v>
      </c>
      <c r="BT655">
        <v>0.1337364464998245</v>
      </c>
      <c r="BU655">
        <v>0.12838760018348691</v>
      </c>
      <c r="BV655">
        <v>0.12709501385688779</v>
      </c>
      <c r="BW655">
        <v>0.1263044476509094</v>
      </c>
      <c r="BX655">
        <v>0.12597835063934329</v>
      </c>
      <c r="BY655">
        <v>0.1226109862327576</v>
      </c>
      <c r="BZ655">
        <v>0.12819316983222959</v>
      </c>
      <c r="CA655">
        <v>0.1227918788790703</v>
      </c>
      <c r="CB655">
        <v>0.1230157390236855</v>
      </c>
      <c r="CC655">
        <v>0.1218280866742134</v>
      </c>
      <c r="CD655">
        <v>0.12383080273866651</v>
      </c>
      <c r="CE655">
        <v>0.1172043532133102</v>
      </c>
      <c r="CF655">
        <v>0.1212426796555519</v>
      </c>
      <c r="CG655">
        <v>0.1163291409611702</v>
      </c>
      <c r="CH655">
        <v>0.122243732213974</v>
      </c>
      <c r="CI655">
        <v>0.1204608455300331</v>
      </c>
      <c r="CJ655">
        <v>0.12406964600086209</v>
      </c>
      <c r="CK655">
        <v>0.11548323184251789</v>
      </c>
      <c r="CL655">
        <v>0.1181507855653763</v>
      </c>
      <c r="CM655">
        <v>0.1142583265900612</v>
      </c>
      <c r="CN655">
        <v>0.11732256412506099</v>
      </c>
      <c r="CO655">
        <v>0.1126056686043739</v>
      </c>
      <c r="CP655">
        <v>0.11224079877138141</v>
      </c>
      <c r="CQ655">
        <v>0.11168051511049271</v>
      </c>
      <c r="CR655">
        <v>0.1155013740062714</v>
      </c>
      <c r="CS655">
        <v>0.1114665567874908</v>
      </c>
      <c r="CT655">
        <v>0.1167261824011803</v>
      </c>
      <c r="CU655">
        <v>0.10966423898935319</v>
      </c>
      <c r="CV655">
        <v>0.11618337780237201</v>
      </c>
      <c r="CW655">
        <v>0.1089335605502129</v>
      </c>
      <c r="CX655">
        <v>0.1120566800236702</v>
      </c>
      <c r="CY655">
        <v>0.10733919590711589</v>
      </c>
      <c r="CZ655">
        <v>0.1085851341485977</v>
      </c>
      <c r="DA655">
        <v>0.1035366281867027</v>
      </c>
      <c r="DB655">
        <v>0.10743414610624311</v>
      </c>
      <c r="DC655">
        <v>0.10557252913713459</v>
      </c>
      <c r="DD655">
        <v>0.10654037445783621</v>
      </c>
      <c r="DE655">
        <v>0.1010887250304222</v>
      </c>
      <c r="DF655">
        <v>0.10408412665128711</v>
      </c>
      <c r="DG655">
        <v>0.105315200984478</v>
      </c>
      <c r="DH655">
        <v>0.1022589728236198</v>
      </c>
      <c r="DI655">
        <v>0.1013628542423248</v>
      </c>
      <c r="DJ655">
        <v>0.1007988080382347</v>
      </c>
      <c r="DK655">
        <v>9.7798727452754974E-2</v>
      </c>
      <c r="DL655">
        <v>9.7605891525745392E-2</v>
      </c>
      <c r="DM655">
        <v>9.3144260346889496E-2</v>
      </c>
      <c r="DN655">
        <v>9.6310459077358246E-2</v>
      </c>
      <c r="DO655">
        <v>9.3560732901096344E-2</v>
      </c>
      <c r="DP655">
        <v>9.6331723034381866E-2</v>
      </c>
      <c r="DQ655">
        <v>9.5964901149272919E-2</v>
      </c>
      <c r="DR655">
        <v>9.4122596085071564E-2</v>
      </c>
      <c r="DS655">
        <v>9.7346700727939606E-2</v>
      </c>
      <c r="DT655">
        <v>0.10249468684196469</v>
      </c>
      <c r="DU655">
        <v>0.10492560267448429</v>
      </c>
      <c r="DV655">
        <v>0.11488627642393109</v>
      </c>
      <c r="DW655">
        <v>0.1160424947738647</v>
      </c>
      <c r="DX655">
        <v>0.129803791642189</v>
      </c>
      <c r="DY655">
        <v>0.1350115239620209</v>
      </c>
      <c r="DZ655">
        <v>0.15111914277076721</v>
      </c>
      <c r="EA655">
        <v>0.16174173355102539</v>
      </c>
      <c r="EB655">
        <v>0.17804780602455139</v>
      </c>
      <c r="EC655">
        <v>0.1901269257068634</v>
      </c>
      <c r="ED655">
        <v>0.2090760916471481</v>
      </c>
      <c r="EE655">
        <v>0.22244510054588321</v>
      </c>
      <c r="EF655">
        <v>0.23503829538822171</v>
      </c>
      <c r="EG655">
        <v>0.25251421332359308</v>
      </c>
      <c r="EH655">
        <v>0.26982319355010992</v>
      </c>
      <c r="EI655">
        <v>0.28597751259803772</v>
      </c>
      <c r="EJ655">
        <v>0.30627769231796259</v>
      </c>
      <c r="EK655">
        <v>0.31897836923599238</v>
      </c>
      <c r="EL655">
        <v>0.33763799071311951</v>
      </c>
      <c r="EM655">
        <v>0.35492235422134399</v>
      </c>
      <c r="EN655">
        <v>0.36641407012939448</v>
      </c>
      <c r="EO655">
        <v>0.38507109880447388</v>
      </c>
      <c r="EP655">
        <v>0.39254367351531982</v>
      </c>
      <c r="EQ655">
        <v>0.40203353762626648</v>
      </c>
      <c r="ER655">
        <v>0.41787287592887878</v>
      </c>
      <c r="ES655">
        <v>0.42654004693031311</v>
      </c>
      <c r="ET655">
        <v>0.43007245659828192</v>
      </c>
      <c r="EU655">
        <v>0.44293302297592158</v>
      </c>
      <c r="EV655">
        <v>0.44575059413909912</v>
      </c>
      <c r="EW655">
        <v>0.44660165905952448</v>
      </c>
      <c r="EX655">
        <v>0.45050215721130371</v>
      </c>
      <c r="EY655">
        <v>0.45219895243644709</v>
      </c>
      <c r="EZ655">
        <v>0.4552021324634552</v>
      </c>
      <c r="FA655">
        <v>0.46672371029853821</v>
      </c>
      <c r="FB655">
        <v>0.50434237718582153</v>
      </c>
      <c r="FC655">
        <v>0.49423009157180792</v>
      </c>
      <c r="FD655">
        <v>0.47073489427566528</v>
      </c>
      <c r="FE655">
        <v>0.4718703031539917</v>
      </c>
      <c r="FF655">
        <v>0.47788164019584661</v>
      </c>
      <c r="FG655">
        <v>0.48530849814414978</v>
      </c>
      <c r="FH655">
        <v>0.48352545499801641</v>
      </c>
      <c r="FI655">
        <v>0.48347944021224981</v>
      </c>
      <c r="FJ655">
        <v>0.48497980833053589</v>
      </c>
      <c r="FK655">
        <v>0.48870354890823359</v>
      </c>
      <c r="FL655">
        <v>0.4957318902015686</v>
      </c>
      <c r="FM655">
        <v>0.49705567955970759</v>
      </c>
      <c r="FN655">
        <v>0.50021076202392578</v>
      </c>
      <c r="FO655">
        <v>0.49725186824798578</v>
      </c>
      <c r="FP655">
        <v>0.49400091171264648</v>
      </c>
      <c r="FQ655">
        <v>0.50452369451522827</v>
      </c>
      <c r="FR655">
        <v>0.51370078325271606</v>
      </c>
      <c r="FS655">
        <v>0.51427000761032104</v>
      </c>
      <c r="FT655">
        <v>0.52440398931503296</v>
      </c>
      <c r="FU655">
        <v>0.5176386833190918</v>
      </c>
      <c r="FV655">
        <v>0.51554250717163086</v>
      </c>
      <c r="FW655">
        <v>0.49940019845962519</v>
      </c>
      <c r="FX655">
        <v>0.51421809196472168</v>
      </c>
      <c r="FY655">
        <v>0.5190502405166626</v>
      </c>
      <c r="FZ655">
        <v>0.5196341872215271</v>
      </c>
      <c r="GA655">
        <v>0.5298493504524231</v>
      </c>
      <c r="GB655">
        <v>0.53061270713806152</v>
      </c>
      <c r="GC655">
        <v>0.51696521043777466</v>
      </c>
      <c r="GD655">
        <v>0.50886046886444092</v>
      </c>
      <c r="GE655">
        <v>0.52514219284057617</v>
      </c>
      <c r="GF655">
        <v>0.52077335119247437</v>
      </c>
      <c r="GG655">
        <v>0.52524006366729736</v>
      </c>
      <c r="GH655">
        <v>0.53468811511993408</v>
      </c>
      <c r="GI655">
        <v>0.53442662954330444</v>
      </c>
      <c r="GJ655">
        <v>0.53401339054107666</v>
      </c>
      <c r="GK655">
        <v>0.54419213533401489</v>
      </c>
      <c r="GL655">
        <v>0.53137397766113281</v>
      </c>
      <c r="GM655">
        <v>0.55277442932128906</v>
      </c>
      <c r="GN655">
        <v>0.54241377115249634</v>
      </c>
      <c r="GO655">
        <v>0.54399299621582031</v>
      </c>
      <c r="GP655">
        <v>0.54611790180206299</v>
      </c>
      <c r="GQ655">
        <v>0.55156928300857544</v>
      </c>
      <c r="GR655">
        <v>0.55072957277297974</v>
      </c>
      <c r="GS655">
        <v>0.55900919437408447</v>
      </c>
      <c r="GT655">
        <v>0.55148929357528687</v>
      </c>
      <c r="GU655">
        <v>0.54907995462417603</v>
      </c>
      <c r="GV655">
        <v>0.55302423238754272</v>
      </c>
      <c r="GW655">
        <v>0.55240845680236816</v>
      </c>
      <c r="GX655">
        <v>0.58554118871688843</v>
      </c>
      <c r="GY655">
        <v>0.5564613938331604</v>
      </c>
      <c r="GZ655">
        <v>0.5613892674446106</v>
      </c>
      <c r="HA655">
        <v>0.55607014894485474</v>
      </c>
      <c r="HB655">
        <v>0.57014644145965576</v>
      </c>
      <c r="HC655">
        <v>0.56100821495056152</v>
      </c>
      <c r="HD655">
        <v>0.56369107961654663</v>
      </c>
      <c r="HE655">
        <v>0.57131153345108032</v>
      </c>
      <c r="HF655">
        <v>0.58128160238265991</v>
      </c>
      <c r="HG655">
        <v>0.57671272754669189</v>
      </c>
      <c r="HH655">
        <v>0.58836984634399414</v>
      </c>
      <c r="HI655">
        <v>0.56836330890655518</v>
      </c>
      <c r="HJ655">
        <v>0.57936656475067139</v>
      </c>
      <c r="HK655">
        <v>0.57486319541931152</v>
      </c>
      <c r="HL655">
        <v>0.58629077672958374</v>
      </c>
      <c r="HM655">
        <v>0.58789092302322388</v>
      </c>
    </row>
    <row r="656" spans="1:221" x14ac:dyDescent="0.25">
      <c r="A656" s="1" t="s">
        <v>875</v>
      </c>
      <c r="B656" t="s">
        <v>1017</v>
      </c>
      <c r="C656">
        <v>83</v>
      </c>
      <c r="D656">
        <v>9.1000624001026154E-2</v>
      </c>
      <c r="E656">
        <v>7.185596227645874E-2</v>
      </c>
      <c r="F656">
        <v>0.11451238393783569</v>
      </c>
      <c r="G656">
        <v>0.127857506275177</v>
      </c>
      <c r="H656">
        <v>9.119734913110733E-2</v>
      </c>
      <c r="I656">
        <v>9.8596997559070587E-2</v>
      </c>
      <c r="J656">
        <v>8.7588414549827576E-2</v>
      </c>
      <c r="K656">
        <v>0.1015404835343361</v>
      </c>
      <c r="L656">
        <v>8.4620736539363861E-2</v>
      </c>
      <c r="M656">
        <v>8.1353664398193359E-2</v>
      </c>
      <c r="N656">
        <v>8.4298796951770782E-2</v>
      </c>
      <c r="O656">
        <v>8.6137712001800537E-2</v>
      </c>
      <c r="P656">
        <v>7.7864609658718109E-2</v>
      </c>
      <c r="Q656">
        <v>8.6993508040904999E-2</v>
      </c>
      <c r="R656">
        <v>8.5664331912994385E-2</v>
      </c>
      <c r="S656">
        <v>7.5599528849124908E-2</v>
      </c>
      <c r="T656">
        <v>8.2328714430332184E-2</v>
      </c>
      <c r="U656">
        <v>7.8248322010040283E-2</v>
      </c>
      <c r="V656">
        <v>8.0897398293018341E-2</v>
      </c>
      <c r="W656">
        <v>7.9268917441368103E-2</v>
      </c>
      <c r="X656">
        <v>7.7052146196365356E-2</v>
      </c>
      <c r="Y656">
        <v>7.08603635430336E-2</v>
      </c>
      <c r="Z656">
        <v>8.1532619893550873E-2</v>
      </c>
      <c r="AA656">
        <v>7.9001694917678833E-2</v>
      </c>
      <c r="AB656">
        <v>7.8627444803714752E-2</v>
      </c>
      <c r="AC656">
        <v>7.7224597334861755E-2</v>
      </c>
      <c r="AD656">
        <v>7.4415259063243866E-2</v>
      </c>
      <c r="AE656">
        <v>7.1904182434082031E-2</v>
      </c>
      <c r="AF656">
        <v>7.8807316720485687E-2</v>
      </c>
      <c r="AG656">
        <v>7.3324486613273621E-2</v>
      </c>
      <c r="AH656">
        <v>7.6322853565216064E-2</v>
      </c>
      <c r="AI656">
        <v>7.0804469287395477E-2</v>
      </c>
      <c r="AJ656">
        <v>8.0645069479942322E-2</v>
      </c>
      <c r="AK656">
        <v>7.8628025949001312E-2</v>
      </c>
      <c r="AL656">
        <v>7.9846017062664032E-2</v>
      </c>
      <c r="AM656">
        <v>7.2829797863960266E-2</v>
      </c>
      <c r="AN656">
        <v>7.992091029882431E-2</v>
      </c>
      <c r="AO656">
        <v>8.080919086933136E-2</v>
      </c>
      <c r="AP656">
        <v>8.1464536488056183E-2</v>
      </c>
      <c r="AQ656">
        <v>8.0129601061344147E-2</v>
      </c>
      <c r="AR656">
        <v>8.5421733558177948E-2</v>
      </c>
      <c r="AS656">
        <v>8.3785973489284515E-2</v>
      </c>
      <c r="AT656">
        <v>9.2493720352649689E-2</v>
      </c>
      <c r="AU656">
        <v>9.2170208692550659E-2</v>
      </c>
      <c r="AV656">
        <v>9.6512757241725922E-2</v>
      </c>
      <c r="AW656">
        <v>0.1019361242651939</v>
      </c>
      <c r="AX656">
        <v>0.1038360372185707</v>
      </c>
      <c r="AY656">
        <v>0.10345242917537691</v>
      </c>
      <c r="AZ656">
        <v>0.110891617834568</v>
      </c>
      <c r="BA656">
        <v>0.1083027943968773</v>
      </c>
      <c r="BB656">
        <v>0.1149968504905701</v>
      </c>
      <c r="BC656">
        <v>0.116057887673378</v>
      </c>
      <c r="BD656">
        <v>0.1232057958841324</v>
      </c>
      <c r="BE656">
        <v>0.1231708526611328</v>
      </c>
      <c r="BF656">
        <v>0.125814214348793</v>
      </c>
      <c r="BG656">
        <v>0.12763094902038569</v>
      </c>
      <c r="BH656">
        <v>0.13084135949611661</v>
      </c>
      <c r="BI656">
        <v>0.13125048577785489</v>
      </c>
      <c r="BJ656">
        <v>0.1383075416088104</v>
      </c>
      <c r="BK656">
        <v>0.1335732638835907</v>
      </c>
      <c r="BL656">
        <v>0.13914623856544489</v>
      </c>
      <c r="BM656">
        <v>0.13483540713787079</v>
      </c>
      <c r="BN656">
        <v>0.14211499691009519</v>
      </c>
      <c r="BO656">
        <v>0.14117665588855741</v>
      </c>
      <c r="BP656">
        <v>0.14128196239471441</v>
      </c>
      <c r="BQ656">
        <v>0.13820585608482361</v>
      </c>
      <c r="BR656">
        <v>0.1427471041679382</v>
      </c>
      <c r="BS656">
        <v>0.1353892982006073</v>
      </c>
      <c r="BT656">
        <v>0.1367858350276947</v>
      </c>
      <c r="BU656">
        <v>0.13305230438709259</v>
      </c>
      <c r="BV656">
        <v>0.13290347158908841</v>
      </c>
      <c r="BW656">
        <v>0.13098107278347021</v>
      </c>
      <c r="BX656">
        <v>0.13229703903198239</v>
      </c>
      <c r="BY656">
        <v>0.12552635371685031</v>
      </c>
      <c r="BZ656">
        <v>0.1281032860279083</v>
      </c>
      <c r="CA656">
        <v>0.1249283030629158</v>
      </c>
      <c r="CB656">
        <v>0.12673340737819669</v>
      </c>
      <c r="CC656">
        <v>0.125727578997612</v>
      </c>
      <c r="CD656">
        <v>0.1243749856948853</v>
      </c>
      <c r="CE656">
        <v>0.1245677769184113</v>
      </c>
      <c r="CF656">
        <v>0.126546636223793</v>
      </c>
      <c r="CG656">
        <v>0.120685912668705</v>
      </c>
      <c r="CH656">
        <v>0.1245281845331192</v>
      </c>
      <c r="CI656">
        <v>0.1228864714503288</v>
      </c>
      <c r="CJ656">
        <v>0.12765173614025119</v>
      </c>
      <c r="CK656">
        <v>0.12026450037956241</v>
      </c>
      <c r="CL656">
        <v>0.1230388060212135</v>
      </c>
      <c r="CM656">
        <v>0.1182003691792488</v>
      </c>
      <c r="CN656">
        <v>0.1214243620634079</v>
      </c>
      <c r="CO656">
        <v>0.1177386417984962</v>
      </c>
      <c r="CP656">
        <v>0.1176841109991074</v>
      </c>
      <c r="CQ656">
        <v>0.1092760041356087</v>
      </c>
      <c r="CR656">
        <v>0.1177378743886948</v>
      </c>
      <c r="CS656">
        <v>0.1132882013916969</v>
      </c>
      <c r="CT656">
        <v>0.118255726993084</v>
      </c>
      <c r="CU656">
        <v>0.1165432184934616</v>
      </c>
      <c r="CV656">
        <v>0.1161363422870636</v>
      </c>
      <c r="CW656">
        <v>0.1108987554907799</v>
      </c>
      <c r="CX656">
        <v>0.1140356063842773</v>
      </c>
      <c r="CY656">
        <v>0.1107828840613365</v>
      </c>
      <c r="CZ656">
        <v>0.11307296901941299</v>
      </c>
      <c r="DA656">
        <v>0.108823649585247</v>
      </c>
      <c r="DB656">
        <v>0.10889375954866411</v>
      </c>
      <c r="DC656">
        <v>0.1098185852169991</v>
      </c>
      <c r="DD656">
        <v>0.106430396437645</v>
      </c>
      <c r="DE656">
        <v>0.1009770333766937</v>
      </c>
      <c r="DF656">
        <v>0.1054388955235481</v>
      </c>
      <c r="DG656">
        <v>0.1028060019016266</v>
      </c>
      <c r="DH656">
        <v>0.1053269654512405</v>
      </c>
      <c r="DI656">
        <v>0.1012330651283264</v>
      </c>
      <c r="DJ656">
        <v>9.7595617175102234E-2</v>
      </c>
      <c r="DK656">
        <v>9.7007796168327332E-2</v>
      </c>
      <c r="DL656">
        <v>0.1042114049196243</v>
      </c>
      <c r="DM656">
        <v>9.2839382588863373E-2</v>
      </c>
      <c r="DN656">
        <v>9.7502879798412323E-2</v>
      </c>
      <c r="DO656">
        <v>8.6497731506824493E-2</v>
      </c>
      <c r="DP656">
        <v>9.6164718270301819E-2</v>
      </c>
      <c r="DQ656">
        <v>9.7937159240245819E-2</v>
      </c>
      <c r="DR656">
        <v>9.9999114871025085E-2</v>
      </c>
      <c r="DS656">
        <v>9.8362050950527191E-2</v>
      </c>
      <c r="DT656">
        <v>0.1062738597393036</v>
      </c>
      <c r="DU656">
        <v>0.1035890728235245</v>
      </c>
      <c r="DV656">
        <v>0.1139271035790443</v>
      </c>
      <c r="DW656">
        <v>0.1192190870642662</v>
      </c>
      <c r="DX656">
        <v>0.13217902183532709</v>
      </c>
      <c r="DY656">
        <v>0.14239302277565</v>
      </c>
      <c r="DZ656">
        <v>0.15758362412452701</v>
      </c>
      <c r="EA656">
        <v>0.17039963603019709</v>
      </c>
      <c r="EB656">
        <v>0.18544380366802221</v>
      </c>
      <c r="EC656">
        <v>0.20462660491466519</v>
      </c>
      <c r="ED656">
        <v>0.2197288125753403</v>
      </c>
      <c r="EE656">
        <v>0.23704671859741211</v>
      </c>
      <c r="EF656">
        <v>0.25143364071846008</v>
      </c>
      <c r="EG656">
        <v>0.28493061661720281</v>
      </c>
      <c r="EH656">
        <v>0.29129338264465332</v>
      </c>
      <c r="EI656">
        <v>0.31397891044616699</v>
      </c>
      <c r="EJ656">
        <v>0.33313217759132391</v>
      </c>
      <c r="EK656">
        <v>0.34046632051467901</v>
      </c>
      <c r="EL656">
        <v>0.36180528998374939</v>
      </c>
      <c r="EM656">
        <v>0.37575420737266541</v>
      </c>
      <c r="EN656">
        <v>0.39089074730873108</v>
      </c>
      <c r="EO656">
        <v>0.41283848881721502</v>
      </c>
      <c r="EP656">
        <v>0.42333942651748657</v>
      </c>
      <c r="EQ656">
        <v>0.43683317303657532</v>
      </c>
      <c r="ER656">
        <v>0.44765421748161321</v>
      </c>
      <c r="ES656">
        <v>0.46126800775527949</v>
      </c>
      <c r="ET656">
        <v>0.47021690011024481</v>
      </c>
      <c r="EU656">
        <v>0.47729933261871338</v>
      </c>
      <c r="EV656">
        <v>0.48479163646697998</v>
      </c>
      <c r="EW656">
        <v>0.4941999614238739</v>
      </c>
      <c r="EX656">
        <v>0.49030965566635132</v>
      </c>
      <c r="EY656">
        <v>0.48799726366996771</v>
      </c>
      <c r="EZ656">
        <v>0.49098393321037292</v>
      </c>
      <c r="FA656">
        <v>0.50880366563796997</v>
      </c>
      <c r="FB656">
        <v>0.53890293836593628</v>
      </c>
      <c r="FC656">
        <v>0.54339021444320679</v>
      </c>
      <c r="FD656">
        <v>0.51489728689193726</v>
      </c>
      <c r="FE656">
        <v>0.51361536979675293</v>
      </c>
      <c r="FF656">
        <v>0.51318931579589844</v>
      </c>
      <c r="FG656">
        <v>0.51556175947189331</v>
      </c>
      <c r="FH656">
        <v>0.52348452806472778</v>
      </c>
      <c r="FI656">
        <v>0.53067976236343384</v>
      </c>
      <c r="FJ656">
        <v>0.5230368971824646</v>
      </c>
      <c r="FK656">
        <v>0.52824342250823975</v>
      </c>
      <c r="FL656">
        <v>0.54594701528549194</v>
      </c>
      <c r="FM656">
        <v>0.53109109401702881</v>
      </c>
      <c r="FN656">
        <v>0.53890532255172729</v>
      </c>
      <c r="FO656">
        <v>0.53906428813934326</v>
      </c>
      <c r="FP656">
        <v>0.54593396186828613</v>
      </c>
      <c r="FQ656">
        <v>0.54474091529846191</v>
      </c>
      <c r="FR656">
        <v>0.54962772130966187</v>
      </c>
      <c r="FS656">
        <v>0.54895859956741333</v>
      </c>
      <c r="FT656">
        <v>0.55011492967605591</v>
      </c>
      <c r="FU656">
        <v>0.55405455827713013</v>
      </c>
      <c r="FV656">
        <v>0.56185513734817505</v>
      </c>
      <c r="FW656">
        <v>0.55783194303512573</v>
      </c>
      <c r="FX656">
        <v>0.55726826190948486</v>
      </c>
      <c r="FY656">
        <v>0.56943798065185547</v>
      </c>
      <c r="FZ656">
        <v>0.57239574193954468</v>
      </c>
      <c r="GA656">
        <v>0.55992704629898071</v>
      </c>
      <c r="GB656">
        <v>0.56951189041137695</v>
      </c>
      <c r="GC656">
        <v>0.56348788738250732</v>
      </c>
      <c r="GD656">
        <v>0.5543404221534729</v>
      </c>
      <c r="GE656">
        <v>0.56443113088607788</v>
      </c>
      <c r="GF656">
        <v>0.57601755857467651</v>
      </c>
      <c r="GG656">
        <v>0.56923234462738037</v>
      </c>
      <c r="GH656">
        <v>0.5735633373260498</v>
      </c>
      <c r="GI656">
        <v>0.56626588106155396</v>
      </c>
      <c r="GJ656">
        <v>0.5856316089630127</v>
      </c>
      <c r="GK656">
        <v>0.57491189241409302</v>
      </c>
      <c r="GL656">
        <v>0.58549070358276367</v>
      </c>
      <c r="GM656">
        <v>0.57974535226821899</v>
      </c>
      <c r="GN656">
        <v>0.59534299373626709</v>
      </c>
      <c r="GO656">
        <v>0.58191162347793579</v>
      </c>
      <c r="GP656">
        <v>0.59111571311950684</v>
      </c>
      <c r="GQ656">
        <v>0.59501481056213379</v>
      </c>
      <c r="GR656">
        <v>0.59475046396255493</v>
      </c>
      <c r="GS656">
        <v>0.59331417083740234</v>
      </c>
      <c r="GT656">
        <v>0.58551836013793945</v>
      </c>
      <c r="GU656">
        <v>0.59143614768981934</v>
      </c>
      <c r="GV656">
        <v>0.60158824920654297</v>
      </c>
      <c r="GW656">
        <v>0.60574042797088623</v>
      </c>
      <c r="GX656">
        <v>0.62902736663818359</v>
      </c>
      <c r="GY656">
        <v>0.61325585842132568</v>
      </c>
      <c r="GZ656">
        <v>0.61013185977935791</v>
      </c>
      <c r="HA656">
        <v>0.59540635347366333</v>
      </c>
      <c r="HB656">
        <v>0.59322941303253174</v>
      </c>
      <c r="HC656">
        <v>0.60420078039169312</v>
      </c>
      <c r="HD656">
        <v>0.60684472322463989</v>
      </c>
      <c r="HE656">
        <v>0.60632139444351196</v>
      </c>
      <c r="HF656">
        <v>0.63912934064865112</v>
      </c>
      <c r="HG656">
        <v>0.59948796033859253</v>
      </c>
      <c r="HH656">
        <v>0.63457918167114258</v>
      </c>
      <c r="HI656">
        <v>0.61534333229064941</v>
      </c>
      <c r="HJ656">
        <v>0.62587988376617432</v>
      </c>
      <c r="HK656">
        <v>0.61737042665481567</v>
      </c>
      <c r="HL656">
        <v>0.6292271614074707</v>
      </c>
      <c r="HM656">
        <v>0.61826980113983154</v>
      </c>
    </row>
    <row r="657" spans="1:221" x14ac:dyDescent="0.25">
      <c r="A657" s="1" t="s">
        <v>876</v>
      </c>
      <c r="B657" t="s">
        <v>1017</v>
      </c>
      <c r="C657">
        <v>28</v>
      </c>
      <c r="D657">
        <v>4.9941517412662513E-2</v>
      </c>
      <c r="E657">
        <v>4.2673297226428993E-2</v>
      </c>
      <c r="F657">
        <v>0.38450199365615839</v>
      </c>
      <c r="G657">
        <v>0.37773746252059942</v>
      </c>
      <c r="H657">
        <v>0.26225918531417852</v>
      </c>
      <c r="I657">
        <v>0.21758301556110379</v>
      </c>
      <c r="J657">
        <v>0.16948916018009191</v>
      </c>
      <c r="K657">
        <v>0.29212194681167603</v>
      </c>
      <c r="L657">
        <v>0.1719890087842941</v>
      </c>
      <c r="M657">
        <v>0.15985433757305151</v>
      </c>
      <c r="N657">
        <v>0.15456323325634</v>
      </c>
      <c r="O657">
        <v>0.17388023436069491</v>
      </c>
      <c r="P657">
        <v>0.13074435293674469</v>
      </c>
      <c r="Q657">
        <v>0.14557595551013949</v>
      </c>
      <c r="R657">
        <v>0.15654827654361719</v>
      </c>
      <c r="S657">
        <v>0.1247170642018318</v>
      </c>
      <c r="T657">
        <v>0.1221860498189926</v>
      </c>
      <c r="U657">
        <v>0.11549752950668329</v>
      </c>
      <c r="V657">
        <v>0.11908368766307829</v>
      </c>
      <c r="W657">
        <v>0.12682922184467321</v>
      </c>
      <c r="X657">
        <v>0.1131875589489937</v>
      </c>
      <c r="Y657">
        <v>0.1113170236349106</v>
      </c>
      <c r="Z657">
        <v>0.1168858855962753</v>
      </c>
      <c r="AA657">
        <v>0.12563011050224299</v>
      </c>
      <c r="AB657">
        <v>0.1033033803105354</v>
      </c>
      <c r="AC657">
        <v>0.106550045311451</v>
      </c>
      <c r="AD657">
        <v>0.1057710275053978</v>
      </c>
      <c r="AE657">
        <v>0.101839542388916</v>
      </c>
      <c r="AF657">
        <v>0.1137649267911911</v>
      </c>
      <c r="AG657">
        <v>0.1108934357762337</v>
      </c>
      <c r="AH657">
        <v>0.1167833283543587</v>
      </c>
      <c r="AI657">
        <v>0.108205571770668</v>
      </c>
      <c r="AJ657">
        <v>0.1137008219957352</v>
      </c>
      <c r="AK657">
        <v>0.1117528602480888</v>
      </c>
      <c r="AL657">
        <v>0.1133694499731064</v>
      </c>
      <c r="AM657">
        <v>0.1154788881540298</v>
      </c>
      <c r="AN657">
        <v>0.1120687201619148</v>
      </c>
      <c r="AO657">
        <v>0.1181218549609184</v>
      </c>
      <c r="AP657">
        <v>0.1167071685194969</v>
      </c>
      <c r="AQ657">
        <v>0.1143067628145218</v>
      </c>
      <c r="AR657">
        <v>0.11865662038326261</v>
      </c>
      <c r="AS657">
        <v>0.1153574213385582</v>
      </c>
      <c r="AT657">
        <v>0.12528751790523529</v>
      </c>
      <c r="AU657">
        <v>0.1313687264919281</v>
      </c>
      <c r="AV657">
        <v>0.1247925758361816</v>
      </c>
      <c r="AW657">
        <v>0.13361890614032751</v>
      </c>
      <c r="AX657">
        <v>0.13959357142448431</v>
      </c>
      <c r="AY657">
        <v>0.13335643708705899</v>
      </c>
      <c r="AZ657">
        <v>0.13825932145118711</v>
      </c>
      <c r="BA657">
        <v>0.14228777587413791</v>
      </c>
      <c r="BB657">
        <v>0.14842016994953161</v>
      </c>
      <c r="BC657">
        <v>0.15654851496219641</v>
      </c>
      <c r="BD657">
        <v>0.15271241962909701</v>
      </c>
      <c r="BE657">
        <v>0.15685348212718961</v>
      </c>
      <c r="BF657">
        <v>0.1551962345838547</v>
      </c>
      <c r="BG657">
        <v>0.16274268925189969</v>
      </c>
      <c r="BH657">
        <v>0.16082735359668729</v>
      </c>
      <c r="BI657">
        <v>0.16297520697116849</v>
      </c>
      <c r="BJ657">
        <v>0.1654650419950485</v>
      </c>
      <c r="BK657">
        <v>0.16279613971710211</v>
      </c>
      <c r="BL657">
        <v>0.16981743276119229</v>
      </c>
      <c r="BM657">
        <v>0.16907110810279849</v>
      </c>
      <c r="BN657">
        <v>0.17657025158405301</v>
      </c>
      <c r="BO657">
        <v>0.16981372237205511</v>
      </c>
      <c r="BP657">
        <v>0.17133936285972601</v>
      </c>
      <c r="BQ657">
        <v>0.1688048392534256</v>
      </c>
      <c r="BR657">
        <v>0.16868202388286591</v>
      </c>
      <c r="BS657">
        <v>0.1737503856420517</v>
      </c>
      <c r="BT657">
        <v>0.16615338623523709</v>
      </c>
      <c r="BU657">
        <v>0.16578409075737</v>
      </c>
      <c r="BV657">
        <v>0.17116312682628629</v>
      </c>
      <c r="BW657">
        <v>0.16605471074581149</v>
      </c>
      <c r="BX657">
        <v>0.16700087487697601</v>
      </c>
      <c r="BY657">
        <v>0.16403448581695559</v>
      </c>
      <c r="BZ657">
        <v>0.16808648407459259</v>
      </c>
      <c r="CA657">
        <v>0.15902166068553919</v>
      </c>
      <c r="CB657">
        <v>0.1670249402523041</v>
      </c>
      <c r="CC657">
        <v>0.15874423086643219</v>
      </c>
      <c r="CD657">
        <v>0.16962237656116491</v>
      </c>
      <c r="CE657">
        <v>0.16222313046455381</v>
      </c>
      <c r="CF657">
        <v>0.1628563851118088</v>
      </c>
      <c r="CG657">
        <v>0.1654675304889679</v>
      </c>
      <c r="CH657">
        <v>0.1625734269618988</v>
      </c>
      <c r="CI657">
        <v>0.1640235632658005</v>
      </c>
      <c r="CJ657">
        <v>0.1616838872432709</v>
      </c>
      <c r="CK657">
        <v>0.15818022191524511</v>
      </c>
      <c r="CL657">
        <v>0.1672055721282959</v>
      </c>
      <c r="CM657">
        <v>0.1581690311431885</v>
      </c>
      <c r="CN657">
        <v>0.15543751418590551</v>
      </c>
      <c r="CO657">
        <v>0.15602052211761469</v>
      </c>
      <c r="CP657">
        <v>0.1592084318399429</v>
      </c>
      <c r="CQ657">
        <v>0.16050377488136289</v>
      </c>
      <c r="CR657">
        <v>0.1584129482507706</v>
      </c>
      <c r="CS657">
        <v>0.1577931493520737</v>
      </c>
      <c r="CT657">
        <v>0.1583655774593353</v>
      </c>
      <c r="CU657">
        <v>0.16019436717033389</v>
      </c>
      <c r="CV657">
        <v>0.1588956564664841</v>
      </c>
      <c r="CW657">
        <v>0.15367402136325839</v>
      </c>
      <c r="CX657">
        <v>0.15426678955554959</v>
      </c>
      <c r="CY657">
        <v>0.15011908113956449</v>
      </c>
      <c r="CZ657">
        <v>0.1544186919927597</v>
      </c>
      <c r="DA657">
        <v>0.15056820213794711</v>
      </c>
      <c r="DB657">
        <v>0.1508156210184097</v>
      </c>
      <c r="DC657">
        <v>0.15165375173091891</v>
      </c>
      <c r="DD657">
        <v>0.15036466717720029</v>
      </c>
      <c r="DE657">
        <v>0.14641751348972321</v>
      </c>
      <c r="DF657">
        <v>0.14960069954395289</v>
      </c>
      <c r="DG657">
        <v>0.14594642817974091</v>
      </c>
      <c r="DH657">
        <v>0.14614591002464289</v>
      </c>
      <c r="DI657">
        <v>0.1444616615772247</v>
      </c>
      <c r="DJ657">
        <v>0.14549931883811951</v>
      </c>
      <c r="DK657">
        <v>0.15051218867301941</v>
      </c>
      <c r="DL657">
        <v>0.1431867182254791</v>
      </c>
      <c r="DM657">
        <v>0.14104366302490229</v>
      </c>
      <c r="DN657">
        <v>0.14170905947685239</v>
      </c>
      <c r="DO657">
        <v>0.13851554691791529</v>
      </c>
      <c r="DP657">
        <v>0.1347721666097641</v>
      </c>
      <c r="DQ657">
        <v>0.13882136344909671</v>
      </c>
      <c r="DR657">
        <v>0.1451399773359299</v>
      </c>
      <c r="DS657">
        <v>0.1395256966352463</v>
      </c>
      <c r="DT657">
        <v>0.1456647664308548</v>
      </c>
      <c r="DU657">
        <v>0.14832620322704321</v>
      </c>
      <c r="DV657">
        <v>0.15719284117221829</v>
      </c>
      <c r="DW657">
        <v>0.16636773943901059</v>
      </c>
      <c r="DX657">
        <v>0.17889414727687841</v>
      </c>
      <c r="DY657">
        <v>0.188817098736763</v>
      </c>
      <c r="DZ657">
        <v>0.1907484978437424</v>
      </c>
      <c r="EA657">
        <v>0.21355639398097989</v>
      </c>
      <c r="EB657">
        <v>0.22214242815971369</v>
      </c>
      <c r="EC657">
        <v>0.23718163371086121</v>
      </c>
      <c r="ED657">
        <v>0.2469160258769989</v>
      </c>
      <c r="EE657">
        <v>0.26787510514259338</v>
      </c>
      <c r="EF657">
        <v>0.2779981791973114</v>
      </c>
      <c r="EG657">
        <v>0.40548315644264221</v>
      </c>
      <c r="EH657">
        <v>0.31963276863098139</v>
      </c>
      <c r="EI657">
        <v>0.33250552415847778</v>
      </c>
      <c r="EJ657">
        <v>0.34268021583557129</v>
      </c>
      <c r="EK657">
        <v>0.36755141615867609</v>
      </c>
      <c r="EL657">
        <v>0.37526297569274902</v>
      </c>
      <c r="EM657">
        <v>0.38567882776260382</v>
      </c>
      <c r="EN657">
        <v>0.39857342839241028</v>
      </c>
      <c r="EO657">
        <v>0.42623740434646612</v>
      </c>
      <c r="EP657">
        <v>0.41780716180801392</v>
      </c>
      <c r="EQ657">
        <v>0.43075767159461981</v>
      </c>
      <c r="ER657">
        <v>0.4506588876247406</v>
      </c>
      <c r="ES657">
        <v>0.45759454369544977</v>
      </c>
      <c r="ET657">
        <v>0.46644052863121033</v>
      </c>
      <c r="EU657">
        <v>0.47086077928543091</v>
      </c>
      <c r="EV657">
        <v>0.46952864527702332</v>
      </c>
      <c r="EW657">
        <v>0.47951599955558782</v>
      </c>
      <c r="EX657">
        <v>0.48548230528831482</v>
      </c>
      <c r="EY657">
        <v>0.48632284998893738</v>
      </c>
      <c r="EZ657">
        <v>0.47587841749191279</v>
      </c>
      <c r="FA657">
        <v>0.51285034418106079</v>
      </c>
      <c r="FB657">
        <v>0.52806234359741211</v>
      </c>
      <c r="FC657">
        <v>0.5332905650138855</v>
      </c>
      <c r="FD657">
        <v>0.50164347887039185</v>
      </c>
      <c r="FE657">
        <v>0.51063269376754761</v>
      </c>
      <c r="FF657">
        <v>0.51070010662078857</v>
      </c>
      <c r="FG657">
        <v>0.51570999622344971</v>
      </c>
      <c r="FH657">
        <v>0.51214873790740967</v>
      </c>
      <c r="FI657">
        <v>0.51772463321685791</v>
      </c>
      <c r="FJ657">
        <v>0.52243918180465698</v>
      </c>
      <c r="FK657">
        <v>0.52480077743530273</v>
      </c>
      <c r="FL657">
        <v>0.52937775850296021</v>
      </c>
      <c r="FM657">
        <v>0.52049672603607178</v>
      </c>
      <c r="FN657">
        <v>0.52607518434524536</v>
      </c>
      <c r="FO657">
        <v>0.53827798366546631</v>
      </c>
      <c r="FP657">
        <v>0.53543770313262939</v>
      </c>
      <c r="FQ657">
        <v>0.53729885816574097</v>
      </c>
      <c r="FR657">
        <v>0.54805296659469604</v>
      </c>
      <c r="FS657">
        <v>0.54664880037307739</v>
      </c>
      <c r="FT657">
        <v>0.53597348928451538</v>
      </c>
      <c r="FU657">
        <v>0.54980307817459106</v>
      </c>
      <c r="FV657">
        <v>0.55154508352279663</v>
      </c>
      <c r="FW657">
        <v>0.55414807796478271</v>
      </c>
      <c r="FX657">
        <v>0.54487884044647217</v>
      </c>
      <c r="FY657">
        <v>0.55534523725509644</v>
      </c>
      <c r="FZ657">
        <v>0.56592708826065063</v>
      </c>
      <c r="GA657">
        <v>0.56882274150848389</v>
      </c>
      <c r="GB657">
        <v>0.55370032787322998</v>
      </c>
      <c r="GC657">
        <v>0.57462060451507568</v>
      </c>
      <c r="GD657">
        <v>0.53827613592147827</v>
      </c>
      <c r="GE657">
        <v>0.58605194091796875</v>
      </c>
      <c r="GF657">
        <v>0.5671122670173645</v>
      </c>
      <c r="GG657">
        <v>0.57407867908477783</v>
      </c>
      <c r="GH657">
        <v>0.55416625738143921</v>
      </c>
      <c r="GI657">
        <v>0.5789838433265686</v>
      </c>
      <c r="GJ657">
        <v>0.55894893407821655</v>
      </c>
      <c r="GK657">
        <v>0.58838045597076416</v>
      </c>
      <c r="GL657">
        <v>0.54674863815307617</v>
      </c>
      <c r="GM657">
        <v>0.59706985950469971</v>
      </c>
      <c r="GN657">
        <v>0.59029132127761841</v>
      </c>
      <c r="GO657">
        <v>0.5630841851234436</v>
      </c>
      <c r="GP657">
        <v>0.57116502523422241</v>
      </c>
      <c r="GQ657">
        <v>0.58618682622909546</v>
      </c>
      <c r="GR657">
        <v>0.61141914129257202</v>
      </c>
      <c r="GS657">
        <v>0.59991514682769775</v>
      </c>
      <c r="GT657">
        <v>0.58534431457519531</v>
      </c>
      <c r="GU657">
        <v>0.59156417846679688</v>
      </c>
      <c r="GV657">
        <v>0.59677821397781372</v>
      </c>
      <c r="GW657">
        <v>0.59759050607681274</v>
      </c>
      <c r="GX657">
        <v>0.61331307888031006</v>
      </c>
      <c r="GY657">
        <v>0.60838943719863892</v>
      </c>
      <c r="GZ657">
        <v>0.63237082958221436</v>
      </c>
      <c r="HA657">
        <v>0.6081966757774353</v>
      </c>
      <c r="HB657">
        <v>0.59240847826004028</v>
      </c>
      <c r="HC657">
        <v>0.60096830129623413</v>
      </c>
      <c r="HD657">
        <v>0.58382219076156616</v>
      </c>
      <c r="HE657">
        <v>0.63836175203323364</v>
      </c>
      <c r="HF657">
        <v>0.64831912517547607</v>
      </c>
      <c r="HG657">
        <v>0.61753976345062256</v>
      </c>
      <c r="HH657">
        <v>0.6485247015953064</v>
      </c>
      <c r="HI657">
        <v>0.63951104879379272</v>
      </c>
      <c r="HJ657">
        <v>0.62013834714889526</v>
      </c>
      <c r="HK657">
        <v>0.63446760177612305</v>
      </c>
      <c r="HL657">
        <v>0.65559864044189453</v>
      </c>
      <c r="HM657">
        <v>0.65434044599533081</v>
      </c>
    </row>
    <row r="658" spans="1:221" x14ac:dyDescent="0.25">
      <c r="A658" s="1" t="s">
        <v>877</v>
      </c>
      <c r="B658" t="s">
        <v>1017</v>
      </c>
      <c r="C658">
        <v>59</v>
      </c>
      <c r="D658">
        <v>9.1475516557693481E-2</v>
      </c>
      <c r="E658">
        <v>8.6562924087047577E-2</v>
      </c>
      <c r="F658">
        <v>8.9810833334922791E-2</v>
      </c>
      <c r="G658">
        <v>6.6389590501785278E-2</v>
      </c>
      <c r="H658">
        <v>6.6332176327705383E-2</v>
      </c>
      <c r="I658">
        <v>8.5747972130775452E-2</v>
      </c>
      <c r="J658">
        <v>7.8469268977642059E-2</v>
      </c>
      <c r="K658">
        <v>7.3534943163394928E-2</v>
      </c>
      <c r="L658">
        <v>7.4615344405174255E-2</v>
      </c>
      <c r="M658">
        <v>7.0529468357563019E-2</v>
      </c>
      <c r="N658">
        <v>7.5350545346736908E-2</v>
      </c>
      <c r="O658">
        <v>6.984226405620575E-2</v>
      </c>
      <c r="P658">
        <v>6.9851197302341461E-2</v>
      </c>
      <c r="Q658">
        <v>6.7829437553882599E-2</v>
      </c>
      <c r="R658">
        <v>7.1055062115192413E-2</v>
      </c>
      <c r="S658">
        <v>6.3644334673881531E-2</v>
      </c>
      <c r="T658">
        <v>6.7638568580150604E-2</v>
      </c>
      <c r="U658">
        <v>7.056155800819397E-2</v>
      </c>
      <c r="V658">
        <v>6.7365124821662903E-2</v>
      </c>
      <c r="W658">
        <v>7.2064131498336792E-2</v>
      </c>
      <c r="X658">
        <v>6.865595281124115E-2</v>
      </c>
      <c r="Y658">
        <v>7.1900203824043274E-2</v>
      </c>
      <c r="Z658">
        <v>6.9208487868309021E-2</v>
      </c>
      <c r="AA658">
        <v>6.3009411096572876E-2</v>
      </c>
      <c r="AB658">
        <v>6.6230863332748413E-2</v>
      </c>
      <c r="AC658">
        <v>6.5836019814014435E-2</v>
      </c>
      <c r="AD658">
        <v>6.7801885306835175E-2</v>
      </c>
      <c r="AE658">
        <v>6.7597679793834686E-2</v>
      </c>
      <c r="AF658">
        <v>7.1409493684768677E-2</v>
      </c>
      <c r="AG658">
        <v>6.4456716179847717E-2</v>
      </c>
      <c r="AH658">
        <v>7.1773283183574677E-2</v>
      </c>
      <c r="AI658">
        <v>6.5978899598121643E-2</v>
      </c>
      <c r="AJ658">
        <v>7.2123751044273376E-2</v>
      </c>
      <c r="AK658">
        <v>7.0030584931373596E-2</v>
      </c>
      <c r="AL658">
        <v>6.8702757358551025E-2</v>
      </c>
      <c r="AM658">
        <v>6.3917964696884155E-2</v>
      </c>
      <c r="AN658">
        <v>7.9395674169063568E-2</v>
      </c>
      <c r="AO658">
        <v>7.1845956146717072E-2</v>
      </c>
      <c r="AP658">
        <v>7.6828904449939728E-2</v>
      </c>
      <c r="AQ658">
        <v>6.9842122495174408E-2</v>
      </c>
      <c r="AR658">
        <v>8.1720419228076935E-2</v>
      </c>
      <c r="AS658">
        <v>7.5244106352329254E-2</v>
      </c>
      <c r="AT658">
        <v>8.3425275981426239E-2</v>
      </c>
      <c r="AU658">
        <v>8.299051970243454E-2</v>
      </c>
      <c r="AV658">
        <v>9.1392599046230316E-2</v>
      </c>
      <c r="AW658">
        <v>8.9939430356025696E-2</v>
      </c>
      <c r="AX658">
        <v>9.3289636075496674E-2</v>
      </c>
      <c r="AY658">
        <v>9.1950021684169769E-2</v>
      </c>
      <c r="AZ658">
        <v>9.815574437379837E-2</v>
      </c>
      <c r="BA658">
        <v>9.8723486065864563E-2</v>
      </c>
      <c r="BB658">
        <v>0.1027299836277962</v>
      </c>
      <c r="BC658">
        <v>0.1024871692061424</v>
      </c>
      <c r="BD658">
        <v>0.10937017202377319</v>
      </c>
      <c r="BE658">
        <v>0.1087426841259003</v>
      </c>
      <c r="BF658">
        <v>0.112453781068325</v>
      </c>
      <c r="BG658">
        <v>0.1096075400710106</v>
      </c>
      <c r="BH658">
        <v>0.1153382137417793</v>
      </c>
      <c r="BI658">
        <v>0.1131268739700317</v>
      </c>
      <c r="BJ658">
        <v>0.118267759680748</v>
      </c>
      <c r="BK658">
        <v>0.11663962155580521</v>
      </c>
      <c r="BL658">
        <v>0.12267808616161351</v>
      </c>
      <c r="BM658">
        <v>0.117564782500267</v>
      </c>
      <c r="BN658">
        <v>0.12468937784433359</v>
      </c>
      <c r="BO658">
        <v>0.12075862288475039</v>
      </c>
      <c r="BP658">
        <v>0.12037144601345059</v>
      </c>
      <c r="BQ658">
        <v>0.1208605840802193</v>
      </c>
      <c r="BR658">
        <v>0.1218604519963264</v>
      </c>
      <c r="BS658">
        <v>0.1194470822811127</v>
      </c>
      <c r="BT658">
        <v>0.1234242245554924</v>
      </c>
      <c r="BU658">
        <v>0.1198618337512016</v>
      </c>
      <c r="BV658">
        <v>0.1194261386990547</v>
      </c>
      <c r="BW658">
        <v>0.1160501912236214</v>
      </c>
      <c r="BX658">
        <v>0.1166838482022285</v>
      </c>
      <c r="BY658">
        <v>0.1136644259095192</v>
      </c>
      <c r="BZ658">
        <v>0.1189926043152809</v>
      </c>
      <c r="CA658">
        <v>0.1105171293020248</v>
      </c>
      <c r="CB658">
        <v>0.1117821484804153</v>
      </c>
      <c r="CC658">
        <v>0.1094809770584106</v>
      </c>
      <c r="CD658">
        <v>0.11325635015964509</v>
      </c>
      <c r="CE658">
        <v>0.11140149831771851</v>
      </c>
      <c r="CF658">
        <v>0.1138666570186615</v>
      </c>
      <c r="CG658">
        <v>0.10889562964439389</v>
      </c>
      <c r="CH658">
        <v>0.1123476177453995</v>
      </c>
      <c r="CI658">
        <v>0.1099761426448822</v>
      </c>
      <c r="CJ658">
        <v>0.1123172044754028</v>
      </c>
      <c r="CK658">
        <v>0.1031392440199852</v>
      </c>
      <c r="CL658">
        <v>0.11058710515499109</v>
      </c>
      <c r="CM658">
        <v>0.10242974758148191</v>
      </c>
      <c r="CN658">
        <v>0.1085347011685371</v>
      </c>
      <c r="CO658">
        <v>0.1034823507070541</v>
      </c>
      <c r="CP658">
        <v>0.1055506095290184</v>
      </c>
      <c r="CQ658">
        <v>0.1004686877131462</v>
      </c>
      <c r="CR658">
        <v>0.1047498360276222</v>
      </c>
      <c r="CS658">
        <v>9.9836297333240509E-2</v>
      </c>
      <c r="CT658">
        <v>0.10483316332101821</v>
      </c>
      <c r="CU658">
        <v>0.10049412399530409</v>
      </c>
      <c r="CV658">
        <v>0.104971706867218</v>
      </c>
      <c r="CW658">
        <v>9.8384872078895569E-2</v>
      </c>
      <c r="CX658">
        <v>0.1041437983512878</v>
      </c>
      <c r="CY658">
        <v>9.7923092544078827E-2</v>
      </c>
      <c r="CZ658">
        <v>0.1001411080360413</v>
      </c>
      <c r="DA658">
        <v>9.5590859651565552E-2</v>
      </c>
      <c r="DB658">
        <v>0.1001351922750473</v>
      </c>
      <c r="DC658">
        <v>9.3188956379890442E-2</v>
      </c>
      <c r="DD658">
        <v>9.7805120050907135E-2</v>
      </c>
      <c r="DE658">
        <v>9.3446679413318634E-2</v>
      </c>
      <c r="DF658">
        <v>9.6058286726474762E-2</v>
      </c>
      <c r="DG658">
        <v>9.5826320350170135E-2</v>
      </c>
      <c r="DH658">
        <v>9.6908114850521088E-2</v>
      </c>
      <c r="DI658">
        <v>8.8301174342632294E-2</v>
      </c>
      <c r="DJ658">
        <v>9.3335509300231934E-2</v>
      </c>
      <c r="DK658">
        <v>8.9895270764827728E-2</v>
      </c>
      <c r="DL658">
        <v>9.05909463763237E-2</v>
      </c>
      <c r="DM658">
        <v>8.7745986878871918E-2</v>
      </c>
      <c r="DN658">
        <v>9.7302943468093872E-2</v>
      </c>
      <c r="DO658">
        <v>7.9056255519390106E-2</v>
      </c>
      <c r="DP658">
        <v>9.1405712068080902E-2</v>
      </c>
      <c r="DQ658">
        <v>8.7853126227855682E-2</v>
      </c>
      <c r="DR658">
        <v>9.0028971433639526E-2</v>
      </c>
      <c r="DS658">
        <v>8.6859218776226044E-2</v>
      </c>
      <c r="DT658">
        <v>9.8347879946231842E-2</v>
      </c>
      <c r="DU658">
        <v>0.10161908715963359</v>
      </c>
      <c r="DV658">
        <v>0.10434009879827499</v>
      </c>
      <c r="DW658">
        <v>0.106504037976265</v>
      </c>
      <c r="DX658">
        <v>0.1200569048523903</v>
      </c>
      <c r="DY658">
        <v>0.12615059316158289</v>
      </c>
      <c r="DZ658">
        <v>0.13725373148918149</v>
      </c>
      <c r="EA658">
        <v>0.14793479442596441</v>
      </c>
      <c r="EB658">
        <v>0.16338099539279941</v>
      </c>
      <c r="EC658">
        <v>0.18061226606369021</v>
      </c>
      <c r="ED658">
        <v>0.19245296716690061</v>
      </c>
      <c r="EE658">
        <v>0.2028820663690567</v>
      </c>
      <c r="EF658">
        <v>0.22469136118888849</v>
      </c>
      <c r="EG658">
        <v>0.23242694139480591</v>
      </c>
      <c r="EH658">
        <v>0.25342634320259089</v>
      </c>
      <c r="EI658">
        <v>0.26981469988822943</v>
      </c>
      <c r="EJ658">
        <v>0.28340718150138849</v>
      </c>
      <c r="EK658">
        <v>0.29621434211730963</v>
      </c>
      <c r="EL658">
        <v>0.30143511295318598</v>
      </c>
      <c r="EM658">
        <v>0.32272306084632868</v>
      </c>
      <c r="EN658">
        <v>0.35391190648078918</v>
      </c>
      <c r="EO658">
        <v>0.35604742169380188</v>
      </c>
      <c r="EP658">
        <v>0.36254751682281489</v>
      </c>
      <c r="EQ658">
        <v>0.37207514047622681</v>
      </c>
      <c r="ER658">
        <v>0.38832640647888178</v>
      </c>
      <c r="ES658">
        <v>0.39910942316055298</v>
      </c>
      <c r="ET658">
        <v>0.39879825711250311</v>
      </c>
      <c r="EU658">
        <v>0.4078528881072998</v>
      </c>
      <c r="EV658">
        <v>0.41318094730377197</v>
      </c>
      <c r="EW658">
        <v>0.41559863090515142</v>
      </c>
      <c r="EX658">
        <v>0.42534822225570679</v>
      </c>
      <c r="EY658">
        <v>0.42619296908378601</v>
      </c>
      <c r="EZ658">
        <v>0.41976010799407959</v>
      </c>
      <c r="FA658">
        <v>0.43765002489089971</v>
      </c>
      <c r="FB658">
        <v>0.46680593490600591</v>
      </c>
      <c r="FC658">
        <v>0.46951016783714289</v>
      </c>
      <c r="FD658">
        <v>0.44328001141548162</v>
      </c>
      <c r="FE658">
        <v>0.43817898631095892</v>
      </c>
      <c r="FF658">
        <v>0.44264611601829529</v>
      </c>
      <c r="FG658">
        <v>0.45062890648841858</v>
      </c>
      <c r="FH658">
        <v>0.45507663488388062</v>
      </c>
      <c r="FI658">
        <v>0.45877408981323242</v>
      </c>
      <c r="FJ658">
        <v>0.45639178156852722</v>
      </c>
      <c r="FK658">
        <v>0.45183950662612921</v>
      </c>
      <c r="FL658">
        <v>0.47654730081558228</v>
      </c>
      <c r="FM658">
        <v>0.45953774452209473</v>
      </c>
      <c r="FN658">
        <v>0.45344352722167969</v>
      </c>
      <c r="FO658">
        <v>0.46542251110076899</v>
      </c>
      <c r="FP658">
        <v>0.47450071573257452</v>
      </c>
      <c r="FQ658">
        <v>0.46951532363891602</v>
      </c>
      <c r="FR658">
        <v>0.47117993235588068</v>
      </c>
      <c r="FS658">
        <v>0.475608229637146</v>
      </c>
      <c r="FT658">
        <v>0.48005479574203491</v>
      </c>
      <c r="FU658">
        <v>0.47081416845321661</v>
      </c>
      <c r="FV658">
        <v>0.47575840353965759</v>
      </c>
      <c r="FW658">
        <v>0.4748179018497467</v>
      </c>
      <c r="FX658">
        <v>0.48146781325340271</v>
      </c>
      <c r="FY658">
        <v>0.4927925169467926</v>
      </c>
      <c r="FZ658">
        <v>0.49301302433013922</v>
      </c>
      <c r="GA658">
        <v>0.48830506205558782</v>
      </c>
      <c r="GB658">
        <v>0.49069789052009583</v>
      </c>
      <c r="GC658">
        <v>0.48818191885948181</v>
      </c>
      <c r="GD658">
        <v>0.48195073008537292</v>
      </c>
      <c r="GE658">
        <v>0.49945604801177979</v>
      </c>
      <c r="GF658">
        <v>0.49633756279945368</v>
      </c>
      <c r="GG658">
        <v>0.50551748275756836</v>
      </c>
      <c r="GH658">
        <v>0.49864429235458368</v>
      </c>
      <c r="GI658">
        <v>0.49518886208534241</v>
      </c>
      <c r="GJ658">
        <v>0.50308698415756226</v>
      </c>
      <c r="GK658">
        <v>0.49626928567886353</v>
      </c>
      <c r="GL658">
        <v>0.50399386882781982</v>
      </c>
      <c r="GM658">
        <v>0.49615353345870972</v>
      </c>
      <c r="GN658">
        <v>0.50400978326797485</v>
      </c>
      <c r="GO658">
        <v>0.50789529085159302</v>
      </c>
      <c r="GP658">
        <v>0.51600557565689087</v>
      </c>
      <c r="GQ658">
        <v>0.50934147834777832</v>
      </c>
      <c r="GR658">
        <v>0.52565902471542358</v>
      </c>
      <c r="GS658">
        <v>0.53747659921646118</v>
      </c>
      <c r="GT658">
        <v>0.50468599796295166</v>
      </c>
      <c r="GU658">
        <v>0.51046925783157349</v>
      </c>
      <c r="GV658">
        <v>0.53261566162109375</v>
      </c>
      <c r="GW658">
        <v>0.51335644721984863</v>
      </c>
      <c r="GX658">
        <v>0.52609926462173462</v>
      </c>
      <c r="GY658">
        <v>0.52533495426177979</v>
      </c>
      <c r="GZ658">
        <v>0.52665191888809204</v>
      </c>
      <c r="HA658">
        <v>0.52484899759292603</v>
      </c>
      <c r="HB658">
        <v>0.51849526166915894</v>
      </c>
      <c r="HC658">
        <v>0.51751184463500977</v>
      </c>
      <c r="HD658">
        <v>0.51947981119155884</v>
      </c>
      <c r="HE658">
        <v>0.53700369596481323</v>
      </c>
      <c r="HF658">
        <v>0.5442693829536438</v>
      </c>
      <c r="HG658">
        <v>0.52173495292663574</v>
      </c>
      <c r="HH658">
        <v>0.55530834197998047</v>
      </c>
      <c r="HI658">
        <v>0.5403781533241272</v>
      </c>
      <c r="HJ658">
        <v>0.55921173095703125</v>
      </c>
      <c r="HK658">
        <v>0.52217906713485718</v>
      </c>
      <c r="HL658">
        <v>0.54247760772705078</v>
      </c>
      <c r="HM658">
        <v>0.52421647310256958</v>
      </c>
    </row>
    <row r="659" spans="1:221" x14ac:dyDescent="0.25">
      <c r="A659" s="1" t="s">
        <v>878</v>
      </c>
      <c r="B659" t="s">
        <v>1017</v>
      </c>
      <c r="C659">
        <v>77</v>
      </c>
      <c r="D659">
        <v>0.1104106679558754</v>
      </c>
      <c r="E659">
        <v>0.1121880412101746</v>
      </c>
      <c r="F659">
        <v>0.117580845952034</v>
      </c>
      <c r="G659">
        <v>0.108570508658886</v>
      </c>
      <c r="H659">
        <v>0.1015611365437508</v>
      </c>
      <c r="I659">
        <v>0.10685890913009639</v>
      </c>
      <c r="J659">
        <v>9.9074073135852814E-2</v>
      </c>
      <c r="K659">
        <v>0.1044576838612556</v>
      </c>
      <c r="L659">
        <v>9.8983012139797211E-2</v>
      </c>
      <c r="M659">
        <v>0.1037624627351761</v>
      </c>
      <c r="N659">
        <v>0.1049455553293228</v>
      </c>
      <c r="O659">
        <v>0.1033568754792213</v>
      </c>
      <c r="P659">
        <v>0.1036353632807732</v>
      </c>
      <c r="Q659">
        <v>0.1012574583292007</v>
      </c>
      <c r="R659">
        <v>0.1044300124049187</v>
      </c>
      <c r="S659">
        <v>9.9033594131469727E-2</v>
      </c>
      <c r="T659">
        <v>0.10484752058982851</v>
      </c>
      <c r="U659">
        <v>0.1055969670414925</v>
      </c>
      <c r="V659">
        <v>0.1027037277817726</v>
      </c>
      <c r="W659">
        <v>0.1053772568702698</v>
      </c>
      <c r="X659">
        <v>0.1010520458221436</v>
      </c>
      <c r="Y659">
        <v>0.1035007461905479</v>
      </c>
      <c r="Z659">
        <v>0.1075739562511444</v>
      </c>
      <c r="AA659">
        <v>0.1047237068414688</v>
      </c>
      <c r="AB659">
        <v>0.1072013676166534</v>
      </c>
      <c r="AC659">
        <v>0.10501284152269361</v>
      </c>
      <c r="AD659">
        <v>0.1046243235468864</v>
      </c>
      <c r="AE659">
        <v>0.1071699783205986</v>
      </c>
      <c r="AF659">
        <v>0.1080654039978981</v>
      </c>
      <c r="AG659">
        <v>0.103936031460762</v>
      </c>
      <c r="AH659">
        <v>0.10665366053581241</v>
      </c>
      <c r="AI659">
        <v>0.10503840446472169</v>
      </c>
      <c r="AJ659">
        <v>0.1136942431330681</v>
      </c>
      <c r="AK659">
        <v>0.1140604540705681</v>
      </c>
      <c r="AL659">
        <v>0.1159774214029312</v>
      </c>
      <c r="AM659">
        <v>0.10344924032688139</v>
      </c>
      <c r="AN659">
        <v>0.1111071705818176</v>
      </c>
      <c r="AO659">
        <v>0.1184758022427559</v>
      </c>
      <c r="AP659">
        <v>0.1209011301398277</v>
      </c>
      <c r="AQ659">
        <v>0.11280976235866549</v>
      </c>
      <c r="AR659">
        <v>0.12023018300533291</v>
      </c>
      <c r="AS659">
        <v>0.11860713362693789</v>
      </c>
      <c r="AT659">
        <v>0.12631155550479889</v>
      </c>
      <c r="AU659">
        <v>0.12711337208747861</v>
      </c>
      <c r="AV659">
        <v>0.13479165732860571</v>
      </c>
      <c r="AW659">
        <v>0.12839968502521509</v>
      </c>
      <c r="AX659">
        <v>0.13618804514408109</v>
      </c>
      <c r="AY659">
        <v>0.13065782189369199</v>
      </c>
      <c r="AZ659">
        <v>0.14138306677341461</v>
      </c>
      <c r="BA659">
        <v>0.13714739680290219</v>
      </c>
      <c r="BB659">
        <v>0.14264784753322601</v>
      </c>
      <c r="BC659">
        <v>0.14131011068820951</v>
      </c>
      <c r="BD659">
        <v>0.14638882875442499</v>
      </c>
      <c r="BE659">
        <v>0.14719122648239141</v>
      </c>
      <c r="BF659">
        <v>0.1498982906341553</v>
      </c>
      <c r="BG659">
        <v>0.14955869317054751</v>
      </c>
      <c r="BH659">
        <v>0.15417446196079251</v>
      </c>
      <c r="BI659">
        <v>0.15622538328170779</v>
      </c>
      <c r="BJ659">
        <v>0.15890976786613459</v>
      </c>
      <c r="BK659">
        <v>0.1575554013252258</v>
      </c>
      <c r="BL659">
        <v>0.16334700584411621</v>
      </c>
      <c r="BM659">
        <v>0.15955466032028201</v>
      </c>
      <c r="BN659">
        <v>0.16405102610588071</v>
      </c>
      <c r="BO659">
        <v>0.16182850301265719</v>
      </c>
      <c r="BP659">
        <v>0.16803240776062009</v>
      </c>
      <c r="BQ659">
        <v>0.1654075086116791</v>
      </c>
      <c r="BR659">
        <v>0.16559362411499021</v>
      </c>
      <c r="BS659">
        <v>0.1674102395772934</v>
      </c>
      <c r="BT659">
        <v>0.16721095144748691</v>
      </c>
      <c r="BU659">
        <v>0.16663157939910889</v>
      </c>
      <c r="BV659">
        <v>0.16907776892185211</v>
      </c>
      <c r="BW659">
        <v>0.1683531999588013</v>
      </c>
      <c r="BX659">
        <v>0.16996376216411591</v>
      </c>
      <c r="BY659">
        <v>0.169727623462677</v>
      </c>
      <c r="BZ659">
        <v>0.1687730997800827</v>
      </c>
      <c r="CA659">
        <v>0.1675421744585037</v>
      </c>
      <c r="CB659">
        <v>0.16423006355762479</v>
      </c>
      <c r="CC659">
        <v>0.16547432541847229</v>
      </c>
      <c r="CD659">
        <v>0.16847741603851321</v>
      </c>
      <c r="CE659">
        <v>0.1686669439077377</v>
      </c>
      <c r="CF659">
        <v>0.1720616817474365</v>
      </c>
      <c r="CG659">
        <v>0.16724392771720889</v>
      </c>
      <c r="CH659">
        <v>0.1697191447019577</v>
      </c>
      <c r="CI659">
        <v>0.16591343283653259</v>
      </c>
      <c r="CJ659">
        <v>0.17051120102405551</v>
      </c>
      <c r="CK659">
        <v>0.16734097898006439</v>
      </c>
      <c r="CL659">
        <v>0.16905096173286441</v>
      </c>
      <c r="CM659">
        <v>0.16568852961063391</v>
      </c>
      <c r="CN659">
        <v>0.16884578764438629</v>
      </c>
      <c r="CO659">
        <v>0.16792100667953491</v>
      </c>
      <c r="CP659">
        <v>0.17008256912231451</v>
      </c>
      <c r="CQ659">
        <v>0.166229322552681</v>
      </c>
      <c r="CR659">
        <v>0.16809472441673279</v>
      </c>
      <c r="CS659">
        <v>0.16780972480773931</v>
      </c>
      <c r="CT659">
        <v>0.16922785341739649</v>
      </c>
      <c r="CU659">
        <v>0.16799226403236389</v>
      </c>
      <c r="CV659">
        <v>0.16917648911476141</v>
      </c>
      <c r="CW659">
        <v>0.16720303893089289</v>
      </c>
      <c r="CX659">
        <v>0.16801530122756961</v>
      </c>
      <c r="CY659">
        <v>0.16700652241706851</v>
      </c>
      <c r="CZ659">
        <v>0.16918827593326571</v>
      </c>
      <c r="DA659">
        <v>0.16059160232543951</v>
      </c>
      <c r="DB659">
        <v>0.16711123287677759</v>
      </c>
      <c r="DC659">
        <v>0.16910439729690549</v>
      </c>
      <c r="DD659">
        <v>0.16688123345375061</v>
      </c>
      <c r="DE659">
        <v>0.1649684011936188</v>
      </c>
      <c r="DF659">
        <v>0.1661149263381958</v>
      </c>
      <c r="DG659">
        <v>0.1646333783864975</v>
      </c>
      <c r="DH659">
        <v>0.16423194110393519</v>
      </c>
      <c r="DI659">
        <v>0.16063408553600311</v>
      </c>
      <c r="DJ659">
        <v>0.16293717920780179</v>
      </c>
      <c r="DK659">
        <v>0.15803283452987671</v>
      </c>
      <c r="DL659">
        <v>0.16798591613769531</v>
      </c>
      <c r="DM659">
        <v>0.1586605757474899</v>
      </c>
      <c r="DN659">
        <v>0.16188302636146551</v>
      </c>
      <c r="DO659">
        <v>0.15516415238380429</v>
      </c>
      <c r="DP659">
        <v>0.16515746712684631</v>
      </c>
      <c r="DQ659">
        <v>0.16307592391967771</v>
      </c>
      <c r="DR659">
        <v>0.1679949760437012</v>
      </c>
      <c r="DS659">
        <v>0.1599443852901459</v>
      </c>
      <c r="DT659">
        <v>0.1641122251749039</v>
      </c>
      <c r="DU659">
        <v>0.17270928621292109</v>
      </c>
      <c r="DV659">
        <v>0.17445047199726099</v>
      </c>
      <c r="DW659">
        <v>0.18045887351036069</v>
      </c>
      <c r="DX659">
        <v>0.18671560287475589</v>
      </c>
      <c r="DY659">
        <v>0.18945394456386569</v>
      </c>
      <c r="DZ659">
        <v>0.198100671172142</v>
      </c>
      <c r="EA659">
        <v>0.20972064137458801</v>
      </c>
      <c r="EB659">
        <v>0.21462556719779971</v>
      </c>
      <c r="EC659">
        <v>0.2249439358711243</v>
      </c>
      <c r="ED659">
        <v>0.2336260378360748</v>
      </c>
      <c r="EE659">
        <v>0.2438025027513504</v>
      </c>
      <c r="EF659">
        <v>0.25215944647789001</v>
      </c>
      <c r="EG659">
        <v>0.25976228713989258</v>
      </c>
      <c r="EH659">
        <v>0.27280917763710022</v>
      </c>
      <c r="EI659">
        <v>0.28647693991661072</v>
      </c>
      <c r="EJ659">
        <v>0.29224008321762079</v>
      </c>
      <c r="EK659">
        <v>0.29823458194732672</v>
      </c>
      <c r="EL659">
        <v>0.30947816371917719</v>
      </c>
      <c r="EM659">
        <v>0.31705641746521002</v>
      </c>
      <c r="EN659">
        <v>0.3272891640663147</v>
      </c>
      <c r="EO659">
        <v>0.34482848644256592</v>
      </c>
      <c r="EP659">
        <v>0.34454897046089172</v>
      </c>
      <c r="EQ659">
        <v>0.34791508316993708</v>
      </c>
      <c r="ER659">
        <v>0.35216978192329412</v>
      </c>
      <c r="ES659">
        <v>0.36370596289634699</v>
      </c>
      <c r="ET659">
        <v>0.36742258071899409</v>
      </c>
      <c r="EU659">
        <v>0.3746207058429718</v>
      </c>
      <c r="EV659">
        <v>0.37518206238746638</v>
      </c>
      <c r="EW659">
        <v>0.37396448850631708</v>
      </c>
      <c r="EX659">
        <v>0.37790277600288391</v>
      </c>
      <c r="EY659">
        <v>0.37823256850242609</v>
      </c>
      <c r="EZ659">
        <v>0.37984898686409002</v>
      </c>
      <c r="FA659">
        <v>0.39605942368507391</v>
      </c>
      <c r="FB659">
        <v>0.41464570164680481</v>
      </c>
      <c r="FC659">
        <v>0.42934194207191467</v>
      </c>
      <c r="FD659">
        <v>0.40032815933227539</v>
      </c>
      <c r="FE659">
        <v>0.39086100459098821</v>
      </c>
      <c r="FF659">
        <v>0.39556980133056641</v>
      </c>
      <c r="FG659">
        <v>0.40426519513130188</v>
      </c>
      <c r="FH659">
        <v>0.40642517805099487</v>
      </c>
      <c r="FI659">
        <v>0.40452653169631958</v>
      </c>
      <c r="FJ659">
        <v>0.40215307474136353</v>
      </c>
      <c r="FK659">
        <v>0.40264695882797241</v>
      </c>
      <c r="FL659">
        <v>0.4205290675163269</v>
      </c>
      <c r="FM659">
        <v>0.41263240575790411</v>
      </c>
      <c r="FN659">
        <v>0.41499394178390497</v>
      </c>
      <c r="FO659">
        <v>0.41499999165534968</v>
      </c>
      <c r="FP659">
        <v>0.41659656167030329</v>
      </c>
      <c r="FQ659">
        <v>0.41679346561431879</v>
      </c>
      <c r="FR659">
        <v>0.42576062679290771</v>
      </c>
      <c r="FS659">
        <v>0.4169689416885376</v>
      </c>
      <c r="FT659">
        <v>0.426250159740448</v>
      </c>
      <c r="FU659">
        <v>0.42919802665710449</v>
      </c>
      <c r="FV659">
        <v>0.42917948961257929</v>
      </c>
      <c r="FW659">
        <v>0.43435797095298773</v>
      </c>
      <c r="FX659">
        <v>0.42493468523025513</v>
      </c>
      <c r="FY659">
        <v>0.43397596478462219</v>
      </c>
      <c r="FZ659">
        <v>0.44082647562026978</v>
      </c>
      <c r="GA659">
        <v>0.4382425844669342</v>
      </c>
      <c r="GB659">
        <v>0.44440263509750372</v>
      </c>
      <c r="GC659">
        <v>0.44016385078430181</v>
      </c>
      <c r="GD659">
        <v>0.43633928894996638</v>
      </c>
      <c r="GE659">
        <v>0.43716296553611761</v>
      </c>
      <c r="GF659">
        <v>0.44883018732070917</v>
      </c>
      <c r="GG659">
        <v>0.45047518610954279</v>
      </c>
      <c r="GH659">
        <v>0.44817754626274109</v>
      </c>
      <c r="GI659">
        <v>0.45778444409370422</v>
      </c>
      <c r="GJ659">
        <v>0.4423460066318512</v>
      </c>
      <c r="GK659">
        <v>0.44168245792388922</v>
      </c>
      <c r="GL659">
        <v>0.45172253251075739</v>
      </c>
      <c r="GM659">
        <v>0.44778472185134888</v>
      </c>
      <c r="GN659">
        <v>0.44628608226776117</v>
      </c>
      <c r="GO659">
        <v>0.44908604025840759</v>
      </c>
      <c r="GP659">
        <v>0.45806750655174261</v>
      </c>
      <c r="GQ659">
        <v>0.45021826028823853</v>
      </c>
      <c r="GR659">
        <v>0.45464596152305597</v>
      </c>
      <c r="GS659">
        <v>0.45372524857521063</v>
      </c>
      <c r="GT659">
        <v>0.4611380398273468</v>
      </c>
      <c r="GU659">
        <v>0.46077689528465271</v>
      </c>
      <c r="GV659">
        <v>0.46894866228103638</v>
      </c>
      <c r="GW659">
        <v>0.472420334815979</v>
      </c>
      <c r="GX659">
        <v>0.47209218144416809</v>
      </c>
      <c r="GY659">
        <v>0.45966801047325129</v>
      </c>
      <c r="GZ659">
        <v>0.46770238876342768</v>
      </c>
      <c r="HA659">
        <v>0.45776522159576422</v>
      </c>
      <c r="HB659">
        <v>0.47542601823806763</v>
      </c>
      <c r="HC659">
        <v>0.47030511498451227</v>
      </c>
      <c r="HD659">
        <v>0.46400547027587891</v>
      </c>
      <c r="HE659">
        <v>0.46966934204101563</v>
      </c>
      <c r="HF659">
        <v>0.48018360137939448</v>
      </c>
      <c r="HG659">
        <v>0.48047426342964172</v>
      </c>
      <c r="HH659">
        <v>0.48932537436485291</v>
      </c>
      <c r="HI659">
        <v>0.48823145031929022</v>
      </c>
      <c r="HJ659">
        <v>0.48883348703384399</v>
      </c>
      <c r="HK659">
        <v>0.47252744436264038</v>
      </c>
      <c r="HL659">
        <v>0.49924755096435552</v>
      </c>
      <c r="HM659">
        <v>0.48046484589576721</v>
      </c>
    </row>
    <row r="660" spans="1:221" x14ac:dyDescent="0.25">
      <c r="A660" s="1" t="s">
        <v>879</v>
      </c>
      <c r="B660" t="s">
        <v>1017</v>
      </c>
      <c r="C660">
        <v>132</v>
      </c>
      <c r="D660">
        <v>0.1023327112197876</v>
      </c>
      <c r="E660">
        <v>0.1035779267549515</v>
      </c>
      <c r="F660">
        <v>0.12850326299667361</v>
      </c>
      <c r="G660">
        <v>0.1333267688751221</v>
      </c>
      <c r="H660">
        <v>0.1117092594504356</v>
      </c>
      <c r="I660">
        <v>0.12480974197387699</v>
      </c>
      <c r="J660">
        <v>0.1091570407152176</v>
      </c>
      <c r="K660">
        <v>0.1122863441705704</v>
      </c>
      <c r="L660">
        <v>0.10589849203825</v>
      </c>
      <c r="M660">
        <v>9.590785950422287E-2</v>
      </c>
      <c r="N660">
        <v>0.1029222682118416</v>
      </c>
      <c r="O660">
        <v>0.1074909418821335</v>
      </c>
      <c r="P660">
        <v>9.4647876918315887E-2</v>
      </c>
      <c r="Q660">
        <v>9.6460834145545959E-2</v>
      </c>
      <c r="R660">
        <v>0.1030013263225555</v>
      </c>
      <c r="S660">
        <v>9.9046513438224792E-2</v>
      </c>
      <c r="T660">
        <v>9.8944135010242462E-2</v>
      </c>
      <c r="U660">
        <v>9.7712039947509766E-2</v>
      </c>
      <c r="V660">
        <v>0.10249202698469161</v>
      </c>
      <c r="W660">
        <v>0.103895328938961</v>
      </c>
      <c r="X660">
        <v>0.1006816104054451</v>
      </c>
      <c r="Y660">
        <v>9.832426905632019E-2</v>
      </c>
      <c r="Z660">
        <v>0.10414087772369381</v>
      </c>
      <c r="AA660">
        <v>0.10204730182886119</v>
      </c>
      <c r="AB660">
        <v>0.1045696139335632</v>
      </c>
      <c r="AC660">
        <v>9.9509976804256439E-2</v>
      </c>
      <c r="AD660">
        <v>9.5947198569774628E-2</v>
      </c>
      <c r="AE660">
        <v>9.6065700054168701E-2</v>
      </c>
      <c r="AF660">
        <v>0.1017052978277206</v>
      </c>
      <c r="AG660">
        <v>9.6656762063503265E-2</v>
      </c>
      <c r="AH660">
        <v>0.1017953306436539</v>
      </c>
      <c r="AI660">
        <v>9.7116075456142426E-2</v>
      </c>
      <c r="AJ660">
        <v>0.1046774834394455</v>
      </c>
      <c r="AK660">
        <v>0.10441061109304429</v>
      </c>
      <c r="AL660">
        <v>0.1074354648590088</v>
      </c>
      <c r="AM660">
        <v>9.7691796720027924E-2</v>
      </c>
      <c r="AN660">
        <v>0.1071615442633629</v>
      </c>
      <c r="AO660">
        <v>0.11109403520822531</v>
      </c>
      <c r="AP660">
        <v>0.1106293797492981</v>
      </c>
      <c r="AQ660">
        <v>0.1062997803092003</v>
      </c>
      <c r="AR660">
        <v>0.1123155578970909</v>
      </c>
      <c r="AS660">
        <v>0.1106078252196312</v>
      </c>
      <c r="AT660">
        <v>0.1190512478351593</v>
      </c>
      <c r="AU660">
        <v>0.1171445921063423</v>
      </c>
      <c r="AV660">
        <v>0.12075648456811899</v>
      </c>
      <c r="AW660">
        <v>0.12422084808349609</v>
      </c>
      <c r="AX660">
        <v>0.1232622861862183</v>
      </c>
      <c r="AY660">
        <v>0.12766219675540921</v>
      </c>
      <c r="AZ660">
        <v>0.13293001055717471</v>
      </c>
      <c r="BA660">
        <v>0.13257937133312231</v>
      </c>
      <c r="BB660">
        <v>0.13905222713947299</v>
      </c>
      <c r="BC660">
        <v>0.14127370715141299</v>
      </c>
      <c r="BD660">
        <v>0.14646632969379431</v>
      </c>
      <c r="BE660">
        <v>0.14593459665775299</v>
      </c>
      <c r="BF660">
        <v>0.14823152124881739</v>
      </c>
      <c r="BG660">
        <v>0.1495323181152344</v>
      </c>
      <c r="BH660">
        <v>0.15367904305458069</v>
      </c>
      <c r="BI660">
        <v>0.15199387073516851</v>
      </c>
      <c r="BJ660">
        <v>0.15644362568855291</v>
      </c>
      <c r="BK660">
        <v>0.15434889495372769</v>
      </c>
      <c r="BL660">
        <v>0.15999558568000791</v>
      </c>
      <c r="BM660">
        <v>0.16086725890636441</v>
      </c>
      <c r="BN660">
        <v>0.16253288090229029</v>
      </c>
      <c r="BO660">
        <v>0.16391775012016299</v>
      </c>
      <c r="BP660">
        <v>0.16507235169410711</v>
      </c>
      <c r="BQ660">
        <v>0.1594952195882797</v>
      </c>
      <c r="BR660">
        <v>0.1622511297464371</v>
      </c>
      <c r="BS660">
        <v>0.16395072638988489</v>
      </c>
      <c r="BT660">
        <v>0.1652678847312927</v>
      </c>
      <c r="BU660">
        <v>0.1621527969837189</v>
      </c>
      <c r="BV660">
        <v>0.16249273717403409</v>
      </c>
      <c r="BW660">
        <v>0.15722797811031339</v>
      </c>
      <c r="BX660">
        <v>0.16212515532970431</v>
      </c>
      <c r="BY660">
        <v>0.1571769118309021</v>
      </c>
      <c r="BZ660">
        <v>0.16308087110519409</v>
      </c>
      <c r="CA660">
        <v>0.1533375829458237</v>
      </c>
      <c r="CB660">
        <v>0.159931406378746</v>
      </c>
      <c r="CC660">
        <v>0.1575988978147507</v>
      </c>
      <c r="CD660">
        <v>0.15783323347568509</v>
      </c>
      <c r="CE660">
        <v>0.15704657137393949</v>
      </c>
      <c r="CF660">
        <v>0.15876056253910059</v>
      </c>
      <c r="CG660">
        <v>0.15616896748542791</v>
      </c>
      <c r="CH660">
        <v>0.1567833870649338</v>
      </c>
      <c r="CI660">
        <v>0.15695178508758539</v>
      </c>
      <c r="CJ660">
        <v>0.15902248024940491</v>
      </c>
      <c r="CK660">
        <v>0.153885692358017</v>
      </c>
      <c r="CL660">
        <v>0.15999381244182589</v>
      </c>
      <c r="CM660">
        <v>0.15629349648952481</v>
      </c>
      <c r="CN660">
        <v>0.1566258370876312</v>
      </c>
      <c r="CO660">
        <v>0.15136787295341489</v>
      </c>
      <c r="CP660">
        <v>0.1533631831407547</v>
      </c>
      <c r="CQ660">
        <v>0.15078096091747281</v>
      </c>
      <c r="CR660">
        <v>0.15548424422740939</v>
      </c>
      <c r="CS660">
        <v>0.15004634857177729</v>
      </c>
      <c r="CT660">
        <v>0.15527430176734919</v>
      </c>
      <c r="CU660">
        <v>0.1547188609838486</v>
      </c>
      <c r="CV660">
        <v>0.1533561646938324</v>
      </c>
      <c r="CW660">
        <v>0.14643003046512601</v>
      </c>
      <c r="CX660">
        <v>0.1514860987663269</v>
      </c>
      <c r="CY660">
        <v>0.14744265377521509</v>
      </c>
      <c r="CZ660">
        <v>0.15076206624507901</v>
      </c>
      <c r="DA660">
        <v>0.14648063480854029</v>
      </c>
      <c r="DB660">
        <v>0.15149664878845209</v>
      </c>
      <c r="DC660">
        <v>0.1459001153707504</v>
      </c>
      <c r="DD660">
        <v>0.14384949207305911</v>
      </c>
      <c r="DE660">
        <v>0.1434013843536377</v>
      </c>
      <c r="DF660">
        <v>0.1457369327545166</v>
      </c>
      <c r="DG660">
        <v>0.14385697245597839</v>
      </c>
      <c r="DH660">
        <v>0.1478886008262634</v>
      </c>
      <c r="DI660">
        <v>0.14200630784034729</v>
      </c>
      <c r="DJ660">
        <v>0.14109613001346591</v>
      </c>
      <c r="DK660">
        <v>0.13599333167076111</v>
      </c>
      <c r="DL660">
        <v>0.14272008836269379</v>
      </c>
      <c r="DM660">
        <v>0.1373233646154404</v>
      </c>
      <c r="DN660">
        <v>0.138853594660759</v>
      </c>
      <c r="DO660">
        <v>0.13220065832138059</v>
      </c>
      <c r="DP660">
        <v>0.1396998465061188</v>
      </c>
      <c r="DQ660">
        <v>0.1369923800230026</v>
      </c>
      <c r="DR660">
        <v>0.1407098323106766</v>
      </c>
      <c r="DS660">
        <v>0.1389608830213547</v>
      </c>
      <c r="DT660">
        <v>0.14530627429485321</v>
      </c>
      <c r="DU660">
        <v>0.14837153255939481</v>
      </c>
      <c r="DV660">
        <v>0.1552771329879761</v>
      </c>
      <c r="DW660">
        <v>0.15816681087017059</v>
      </c>
      <c r="DX660">
        <v>0.16727724671363831</v>
      </c>
      <c r="DY660">
        <v>0.18004994094371801</v>
      </c>
      <c r="DZ660">
        <v>0.19091673195362091</v>
      </c>
      <c r="EA660">
        <v>0.20057334005832669</v>
      </c>
      <c r="EB660">
        <v>0.2175947576761246</v>
      </c>
      <c r="EC660">
        <v>0.22791203856468201</v>
      </c>
      <c r="ED660">
        <v>0.24062210321426389</v>
      </c>
      <c r="EE660">
        <v>0.25080698728561401</v>
      </c>
      <c r="EF660">
        <v>0.26728484034538269</v>
      </c>
      <c r="EG660">
        <v>0.28379997611045837</v>
      </c>
      <c r="EH660">
        <v>0.30006465315818792</v>
      </c>
      <c r="EI660">
        <v>0.31350132822990417</v>
      </c>
      <c r="EJ660">
        <v>0.32731911540031428</v>
      </c>
      <c r="EK660">
        <v>0.33609169721603388</v>
      </c>
      <c r="EL660">
        <v>0.35541203618049622</v>
      </c>
      <c r="EM660">
        <v>0.36199501156806951</v>
      </c>
      <c r="EN660">
        <v>0.37730973958969122</v>
      </c>
      <c r="EO660">
        <v>0.39028358459472662</v>
      </c>
      <c r="EP660">
        <v>0.39497178792953491</v>
      </c>
      <c r="EQ660">
        <v>0.4088941216468811</v>
      </c>
      <c r="ER660">
        <v>0.41777026653289789</v>
      </c>
      <c r="ES660">
        <v>0.42445594072341919</v>
      </c>
      <c r="ET660">
        <v>0.43853327631950378</v>
      </c>
      <c r="EU660">
        <v>0.44418662786483759</v>
      </c>
      <c r="EV660">
        <v>0.4453769326210022</v>
      </c>
      <c r="EW660">
        <v>0.4457843005657196</v>
      </c>
      <c r="EX660">
        <v>0.45112356543540949</v>
      </c>
      <c r="EY660">
        <v>0.45007631182670588</v>
      </c>
      <c r="EZ660">
        <v>0.45267242193222051</v>
      </c>
      <c r="FA660">
        <v>0.46515545248985291</v>
      </c>
      <c r="FB660">
        <v>0.49344426393508911</v>
      </c>
      <c r="FC660">
        <v>0.49614605307579041</v>
      </c>
      <c r="FD660">
        <v>0.46949198842048651</v>
      </c>
      <c r="FE660">
        <v>0.47185766696929932</v>
      </c>
      <c r="FF660">
        <v>0.47406896948814392</v>
      </c>
      <c r="FG660">
        <v>0.47886595129966741</v>
      </c>
      <c r="FH660">
        <v>0.47990798950195313</v>
      </c>
      <c r="FI660">
        <v>0.48465657234191889</v>
      </c>
      <c r="FJ660">
        <v>0.49123942852020258</v>
      </c>
      <c r="FK660">
        <v>0.48003113269805908</v>
      </c>
      <c r="FL660">
        <v>0.5015861988067627</v>
      </c>
      <c r="FM660">
        <v>0.48621553182601929</v>
      </c>
      <c r="FN660">
        <v>0.49433368444442749</v>
      </c>
      <c r="FO660">
        <v>0.49363470077514648</v>
      </c>
      <c r="FP660">
        <v>0.5002826452255249</v>
      </c>
      <c r="FQ660">
        <v>0.4948919415473938</v>
      </c>
      <c r="FR660">
        <v>0.50681436061859131</v>
      </c>
      <c r="FS660">
        <v>0.51035970449447632</v>
      </c>
      <c r="FT660">
        <v>0.51394098997116089</v>
      </c>
      <c r="FU660">
        <v>0.5130351185798645</v>
      </c>
      <c r="FV660">
        <v>0.5116276741027832</v>
      </c>
      <c r="FW660">
        <v>0.50759851932525635</v>
      </c>
      <c r="FX660">
        <v>0.51252096891403198</v>
      </c>
      <c r="FY660">
        <v>0.52380388975143433</v>
      </c>
      <c r="FZ660">
        <v>0.51989644765853882</v>
      </c>
      <c r="GA660">
        <v>0.52103960514068604</v>
      </c>
      <c r="GB660">
        <v>0.51853442192077637</v>
      </c>
      <c r="GC660">
        <v>0.51577299833297729</v>
      </c>
      <c r="GD660">
        <v>0.51267051696777344</v>
      </c>
      <c r="GE660">
        <v>0.52915811538696289</v>
      </c>
      <c r="GF660">
        <v>0.53112053871154785</v>
      </c>
      <c r="GG660">
        <v>0.52503705024719238</v>
      </c>
      <c r="GH660">
        <v>0.53000032901763916</v>
      </c>
      <c r="GI660">
        <v>0.53193920850753784</v>
      </c>
      <c r="GJ660">
        <v>0.52910679578781128</v>
      </c>
      <c r="GK660">
        <v>0.53019857406616211</v>
      </c>
      <c r="GL660">
        <v>0.52429145574569702</v>
      </c>
      <c r="GM660">
        <v>0.536346435546875</v>
      </c>
      <c r="GN660">
        <v>0.53495925664901733</v>
      </c>
      <c r="GO660">
        <v>0.53082847595214844</v>
      </c>
      <c r="GP660">
        <v>0.54223006963729858</v>
      </c>
      <c r="GQ660">
        <v>0.54602509737014771</v>
      </c>
      <c r="GR660">
        <v>0.54838025569915771</v>
      </c>
      <c r="GS660">
        <v>0.54071277379989624</v>
      </c>
      <c r="GT660">
        <v>0.55602169036865234</v>
      </c>
      <c r="GU660">
        <v>0.55409592390060425</v>
      </c>
      <c r="GV660">
        <v>0.54814106225967407</v>
      </c>
      <c r="GW660">
        <v>0.55231714248657227</v>
      </c>
      <c r="GX660">
        <v>0.56053555011749268</v>
      </c>
      <c r="GY660">
        <v>0.55658102035522461</v>
      </c>
      <c r="GZ660">
        <v>0.5615655779838562</v>
      </c>
      <c r="HA660">
        <v>0.55138850212097168</v>
      </c>
      <c r="HB660">
        <v>0.55491036176681519</v>
      </c>
      <c r="HC660">
        <v>0.56517845392227173</v>
      </c>
      <c r="HD660">
        <v>0.55704760551452637</v>
      </c>
      <c r="HE660">
        <v>0.57005369663238525</v>
      </c>
      <c r="HF660">
        <v>0.58669948577880859</v>
      </c>
      <c r="HG660">
        <v>0.5779309868812561</v>
      </c>
      <c r="HH660">
        <v>0.57454109191894531</v>
      </c>
      <c r="HI660">
        <v>0.58219796419143677</v>
      </c>
      <c r="HJ660">
        <v>0.57996422052383423</v>
      </c>
      <c r="HK660">
        <v>0.56596535444259644</v>
      </c>
      <c r="HL660">
        <v>0.59352833032608032</v>
      </c>
      <c r="HM660">
        <v>0.58395171165466309</v>
      </c>
    </row>
    <row r="661" spans="1:221" x14ac:dyDescent="0.25">
      <c r="A661" s="1" t="s">
        <v>880</v>
      </c>
      <c r="B661" t="s">
        <v>1017</v>
      </c>
      <c r="C661">
        <v>22</v>
      </c>
      <c r="D661">
        <v>0.13694484531879431</v>
      </c>
      <c r="E661">
        <v>0.1158913373947144</v>
      </c>
      <c r="F661">
        <v>0.3561689555644989</v>
      </c>
      <c r="G661">
        <v>0.40879300236701971</v>
      </c>
      <c r="H661">
        <v>0.33910819888114929</v>
      </c>
      <c r="I661">
        <v>0.27354848384857178</v>
      </c>
      <c r="J661">
        <v>0.1970314085483551</v>
      </c>
      <c r="K661">
        <v>0.26215168833732599</v>
      </c>
      <c r="L661">
        <v>0.2059091925621033</v>
      </c>
      <c r="M661">
        <v>0.21120348572731021</v>
      </c>
      <c r="N661">
        <v>0.22275401651859281</v>
      </c>
      <c r="O661">
        <v>0.229236900806427</v>
      </c>
      <c r="P661">
        <v>0.21457500755786901</v>
      </c>
      <c r="Q661">
        <v>0.20745779573917389</v>
      </c>
      <c r="R661">
        <v>0.2186684459447861</v>
      </c>
      <c r="S661">
        <v>0.20792065560817721</v>
      </c>
      <c r="T661">
        <v>0.19669398665428159</v>
      </c>
      <c r="U661">
        <v>0.2013007253408432</v>
      </c>
      <c r="V661">
        <v>0.20321182906627661</v>
      </c>
      <c r="W661">
        <v>0.1906229555606842</v>
      </c>
      <c r="X661">
        <v>0.20115254819393161</v>
      </c>
      <c r="Y661">
        <v>0.18002468347549441</v>
      </c>
      <c r="Z661">
        <v>0.1908367723226547</v>
      </c>
      <c r="AA661">
        <v>0.19386142492294309</v>
      </c>
      <c r="AB661">
        <v>0.18497166037559509</v>
      </c>
      <c r="AC661">
        <v>0.19194474816322329</v>
      </c>
      <c r="AD661">
        <v>0.18425789475440979</v>
      </c>
      <c r="AE661">
        <v>0.1847716420888901</v>
      </c>
      <c r="AF661">
        <v>0.1901354789733887</v>
      </c>
      <c r="AG661">
        <v>0.18480001389980319</v>
      </c>
      <c r="AH661">
        <v>0.1951606273651123</v>
      </c>
      <c r="AI661">
        <v>0.18376761674880979</v>
      </c>
      <c r="AJ661">
        <v>0.1858375072479248</v>
      </c>
      <c r="AK661">
        <v>0.19190506637096411</v>
      </c>
      <c r="AL661">
        <v>0.18963627517223361</v>
      </c>
      <c r="AM661">
        <v>0.2008075267076492</v>
      </c>
      <c r="AN661">
        <v>0.19443048536777499</v>
      </c>
      <c r="AO661">
        <v>0.1986069530248642</v>
      </c>
      <c r="AP661">
        <v>0.20589400827884671</v>
      </c>
      <c r="AQ661">
        <v>0.19863821566104889</v>
      </c>
      <c r="AR661">
        <v>0.20029865205287931</v>
      </c>
      <c r="AS661">
        <v>0.2152157723903656</v>
      </c>
      <c r="AT661">
        <v>0.20971542596817019</v>
      </c>
      <c r="AU661">
        <v>0.209025964140892</v>
      </c>
      <c r="AV661">
        <v>0.21167102456092829</v>
      </c>
      <c r="AW661">
        <v>0.2180066704750061</v>
      </c>
      <c r="AX661">
        <v>0.21008966863155359</v>
      </c>
      <c r="AY661">
        <v>0.2208561897277832</v>
      </c>
      <c r="AZ661">
        <v>0.23157757520675659</v>
      </c>
      <c r="BA661">
        <v>0.22433376312255859</v>
      </c>
      <c r="BB661">
        <v>0.22996373474597931</v>
      </c>
      <c r="BC661">
        <v>0.23789602518081671</v>
      </c>
      <c r="BD661">
        <v>0.2419356852769852</v>
      </c>
      <c r="BE661">
        <v>0.24026638269424441</v>
      </c>
      <c r="BF661">
        <v>0.23732668161392209</v>
      </c>
      <c r="BG661">
        <v>0.24489760398864749</v>
      </c>
      <c r="BH661">
        <v>0.24468840658664701</v>
      </c>
      <c r="BI661">
        <v>0.25109261274337769</v>
      </c>
      <c r="BJ661">
        <v>0.25196221470832819</v>
      </c>
      <c r="BK661">
        <v>0.24827924370765689</v>
      </c>
      <c r="BL661">
        <v>0.24985808134078979</v>
      </c>
      <c r="BM661">
        <v>0.25816500186920172</v>
      </c>
      <c r="BN661">
        <v>0.25365099310874939</v>
      </c>
      <c r="BO661">
        <v>0.2578698992729187</v>
      </c>
      <c r="BP661">
        <v>0.25780379772186279</v>
      </c>
      <c r="BQ661">
        <v>0.26263058185577393</v>
      </c>
      <c r="BR661">
        <v>0.26473835110664368</v>
      </c>
      <c r="BS661">
        <v>0.26687383651733398</v>
      </c>
      <c r="BT661">
        <v>0.26749154925346369</v>
      </c>
      <c r="BU661">
        <v>0.26533827185630798</v>
      </c>
      <c r="BV661">
        <v>0.27149036526679993</v>
      </c>
      <c r="BW661">
        <v>0.27373746037483221</v>
      </c>
      <c r="BX661">
        <v>0.27590823173522949</v>
      </c>
      <c r="BY661">
        <v>0.26981765031814581</v>
      </c>
      <c r="BZ661">
        <v>0.27682986855506903</v>
      </c>
      <c r="CA661">
        <v>0.2774125337600708</v>
      </c>
      <c r="CB661">
        <v>0.2821732759475708</v>
      </c>
      <c r="CC661">
        <v>0.2781091034412384</v>
      </c>
      <c r="CD661">
        <v>0.27807608246803278</v>
      </c>
      <c r="CE661">
        <v>0.28407600522041321</v>
      </c>
      <c r="CF661">
        <v>0.28020280599594122</v>
      </c>
      <c r="CG661">
        <v>0.28322836756706238</v>
      </c>
      <c r="CH661">
        <v>0.28094485402107239</v>
      </c>
      <c r="CI661">
        <v>0.27963507175445562</v>
      </c>
      <c r="CJ661">
        <v>0.28854238986968989</v>
      </c>
      <c r="CK661">
        <v>0.28084054589271551</v>
      </c>
      <c r="CL661">
        <v>0.28297063708305359</v>
      </c>
      <c r="CM661">
        <v>0.28372251987457281</v>
      </c>
      <c r="CN661">
        <v>0.2773909866809845</v>
      </c>
      <c r="CO661">
        <v>0.28039595484733582</v>
      </c>
      <c r="CP661">
        <v>0.28254291415214539</v>
      </c>
      <c r="CQ661">
        <v>0.28170034289360052</v>
      </c>
      <c r="CR661">
        <v>0.28052085638046259</v>
      </c>
      <c r="CS661">
        <v>0.28646567463874822</v>
      </c>
      <c r="CT661">
        <v>0.28156542778015142</v>
      </c>
      <c r="CU661">
        <v>0.28355026245117188</v>
      </c>
      <c r="CV661">
        <v>0.28901034593582148</v>
      </c>
      <c r="CW661">
        <v>0.28692510724067688</v>
      </c>
      <c r="CX661">
        <v>0.27836471796035772</v>
      </c>
      <c r="CY661">
        <v>0.28002706170082092</v>
      </c>
      <c r="CZ661">
        <v>0.27904421091079712</v>
      </c>
      <c r="DA661">
        <v>0.28374230861663818</v>
      </c>
      <c r="DB661">
        <v>0.2846011221408844</v>
      </c>
      <c r="DC661">
        <v>0.2861962616443634</v>
      </c>
      <c r="DD661">
        <v>0.28481718897819519</v>
      </c>
      <c r="DE661">
        <v>0.28118249773979193</v>
      </c>
      <c r="DF661">
        <v>0.28160759806633001</v>
      </c>
      <c r="DG661">
        <v>0.29155638813972468</v>
      </c>
      <c r="DH661">
        <v>0.28052970767021179</v>
      </c>
      <c r="DI661">
        <v>0.28239020705223078</v>
      </c>
      <c r="DJ661">
        <v>0.28530189394950872</v>
      </c>
      <c r="DK661">
        <v>0.28765037655830378</v>
      </c>
      <c r="DL661">
        <v>0.2838427722454071</v>
      </c>
      <c r="DM661">
        <v>0.28742301464080811</v>
      </c>
      <c r="DN661">
        <v>0.28446304798126221</v>
      </c>
      <c r="DO661">
        <v>0.27920684218406677</v>
      </c>
      <c r="DP661">
        <v>0.284089595079422</v>
      </c>
      <c r="DQ661">
        <v>0.27895715832710272</v>
      </c>
      <c r="DR661">
        <v>0.28704908490180969</v>
      </c>
      <c r="DS661">
        <v>0.28472992777824402</v>
      </c>
      <c r="DT661">
        <v>0.29090049862861628</v>
      </c>
      <c r="DU661">
        <v>0.29909992218017578</v>
      </c>
      <c r="DV661">
        <v>0.29241377115249628</v>
      </c>
      <c r="DW661">
        <v>0.30004400014877319</v>
      </c>
      <c r="DX661">
        <v>0.31068757176399231</v>
      </c>
      <c r="DY661">
        <v>0.31247648596763611</v>
      </c>
      <c r="DZ661">
        <v>0.31427037715911871</v>
      </c>
      <c r="EA661">
        <v>0.32702764868736273</v>
      </c>
      <c r="EB661">
        <v>0.33194747567176819</v>
      </c>
      <c r="EC661">
        <v>0.349749356508255</v>
      </c>
      <c r="ED661">
        <v>0.34958398342132568</v>
      </c>
      <c r="EE661">
        <v>0.3567638099193573</v>
      </c>
      <c r="EF661">
        <v>0.36085370182991028</v>
      </c>
      <c r="EG661">
        <v>0.43816801905632019</v>
      </c>
      <c r="EH661">
        <v>0.37827682495117188</v>
      </c>
      <c r="EI661">
        <v>0.40026572346687322</v>
      </c>
      <c r="EJ661">
        <v>0.4065321683883667</v>
      </c>
      <c r="EK661">
        <v>0.40905025601387018</v>
      </c>
      <c r="EL661">
        <v>0.42051202058792109</v>
      </c>
      <c r="EM661">
        <v>0.43083658814430242</v>
      </c>
      <c r="EN661">
        <v>0.42741718888282781</v>
      </c>
      <c r="EO661">
        <v>0.42877599596977228</v>
      </c>
      <c r="EP661">
        <v>0.4391244649887085</v>
      </c>
      <c r="EQ661">
        <v>0.44147738814353937</v>
      </c>
      <c r="ER661">
        <v>0.45666897296905518</v>
      </c>
      <c r="ES661">
        <v>0.46603858470916748</v>
      </c>
      <c r="ET661">
        <v>0.4713287353515625</v>
      </c>
      <c r="EU661">
        <v>0.47732388973236078</v>
      </c>
      <c r="EV661">
        <v>0.47656804323196411</v>
      </c>
      <c r="EW661">
        <v>0.47625896334648132</v>
      </c>
      <c r="EX661">
        <v>0.47503051161766052</v>
      </c>
      <c r="EY661">
        <v>0.47354784607887268</v>
      </c>
      <c r="EZ661">
        <v>0.48162314295768738</v>
      </c>
      <c r="FA661">
        <v>0.49207428097724909</v>
      </c>
      <c r="FB661">
        <v>0.50667804479598999</v>
      </c>
      <c r="FC661">
        <v>0.51165086030960083</v>
      </c>
      <c r="FD661">
        <v>0.47498324513435358</v>
      </c>
      <c r="FE661">
        <v>0.47451874613761902</v>
      </c>
      <c r="FF661">
        <v>0.49625062942504877</v>
      </c>
      <c r="FG661">
        <v>0.4855976402759552</v>
      </c>
      <c r="FH661">
        <v>0.49953106045722961</v>
      </c>
      <c r="FI661">
        <v>0.51113909482955933</v>
      </c>
      <c r="FJ661">
        <v>0.49669936299324041</v>
      </c>
      <c r="FK661">
        <v>0.49516582489013672</v>
      </c>
      <c r="FL661">
        <v>0.50827950239181519</v>
      </c>
      <c r="FM661">
        <v>0.4956696629524231</v>
      </c>
      <c r="FN661">
        <v>0.50285553932189941</v>
      </c>
      <c r="FO661">
        <v>0.48835238814353937</v>
      </c>
      <c r="FP661">
        <v>0.50466591119766235</v>
      </c>
      <c r="FQ661">
        <v>0.50905823707580566</v>
      </c>
      <c r="FR661">
        <v>0.5131382942199707</v>
      </c>
      <c r="FS661">
        <v>0.50760143995285034</v>
      </c>
      <c r="FT661">
        <v>0.52616840600967407</v>
      </c>
      <c r="FU661">
        <v>0.53273636102676392</v>
      </c>
      <c r="FV661">
        <v>0.51698911190032959</v>
      </c>
      <c r="FW661">
        <v>0.5261346697807312</v>
      </c>
      <c r="FX661">
        <v>0.51824820041656494</v>
      </c>
      <c r="FY661">
        <v>0.53738951683044434</v>
      </c>
      <c r="FZ661">
        <v>0.53072965145111084</v>
      </c>
      <c r="GA661">
        <v>0.52578210830688477</v>
      </c>
      <c r="GB661">
        <v>0.53471636772155762</v>
      </c>
      <c r="GC661">
        <v>0.5288206934928894</v>
      </c>
      <c r="GD661">
        <v>0.52230930328369141</v>
      </c>
      <c r="GE661">
        <v>0.54669368267059326</v>
      </c>
      <c r="GF661">
        <v>0.5462106466293335</v>
      </c>
      <c r="GG661">
        <v>0.5376620888710022</v>
      </c>
      <c r="GH661">
        <v>0.54018807411193848</v>
      </c>
      <c r="GI661">
        <v>0.52418535947799683</v>
      </c>
      <c r="GJ661">
        <v>0.52373862266540527</v>
      </c>
      <c r="GK661">
        <v>0.54381614923477173</v>
      </c>
      <c r="GL661">
        <v>0.52732133865356445</v>
      </c>
      <c r="GM661">
        <v>0.54321706295013428</v>
      </c>
      <c r="GN661">
        <v>0.54759323596954346</v>
      </c>
      <c r="GO661">
        <v>0.54029852151870728</v>
      </c>
      <c r="GP661">
        <v>0.53702360391616821</v>
      </c>
      <c r="GQ661">
        <v>0.55857282876968384</v>
      </c>
      <c r="GR661">
        <v>0.57226163148880005</v>
      </c>
      <c r="GS661">
        <v>0.55037468671798706</v>
      </c>
      <c r="GT661">
        <v>0.5497819185256958</v>
      </c>
      <c r="GU661">
        <v>0.56149059534072876</v>
      </c>
      <c r="GV661">
        <v>0.56332546472549438</v>
      </c>
      <c r="GW661">
        <v>0.54643195867538452</v>
      </c>
      <c r="GX661">
        <v>0.58952736854553223</v>
      </c>
      <c r="GY661">
        <v>0.57380461692810059</v>
      </c>
      <c r="GZ661">
        <v>0.56022989749908447</v>
      </c>
      <c r="HA661">
        <v>0.55978685617446899</v>
      </c>
      <c r="HB661">
        <v>0.55216336250305176</v>
      </c>
      <c r="HC661">
        <v>0.5815281867980957</v>
      </c>
      <c r="HD661">
        <v>0.57566571235656738</v>
      </c>
      <c r="HE661">
        <v>0.57947689294815063</v>
      </c>
      <c r="HF661">
        <v>0.57541728019714355</v>
      </c>
      <c r="HG661">
        <v>0.57725328207015991</v>
      </c>
      <c r="HH661">
        <v>0.60628044605255127</v>
      </c>
      <c r="HI661">
        <v>0.5880361795425415</v>
      </c>
      <c r="HJ661">
        <v>0.59376192092895508</v>
      </c>
      <c r="HK661">
        <v>0.57102388143539429</v>
      </c>
      <c r="HL661">
        <v>0.58666372299194336</v>
      </c>
      <c r="HM661">
        <v>0.57188934087753296</v>
      </c>
    </row>
    <row r="662" spans="1:221" x14ac:dyDescent="0.25">
      <c r="A662" s="1" t="s">
        <v>881</v>
      </c>
      <c r="B662" t="s">
        <v>1018</v>
      </c>
      <c r="C662">
        <v>145</v>
      </c>
      <c r="D662">
        <v>8.4394536912441254E-2</v>
      </c>
      <c r="E662">
        <v>8.3356261253356934E-2</v>
      </c>
      <c r="F662">
        <v>6.5284840762615204E-2</v>
      </c>
      <c r="G662">
        <v>6.3553899526596069E-2</v>
      </c>
      <c r="H662">
        <v>5.847543478012085E-2</v>
      </c>
      <c r="I662">
        <v>6.9998577237129211E-2</v>
      </c>
      <c r="J662">
        <v>6.5704427659511566E-2</v>
      </c>
      <c r="K662">
        <v>5.7409804314374917E-2</v>
      </c>
      <c r="L662">
        <v>5.457717552781105E-2</v>
      </c>
      <c r="M662">
        <v>6.0282330960035317E-2</v>
      </c>
      <c r="N662">
        <v>7.0042155683040619E-2</v>
      </c>
      <c r="O662">
        <v>5.3083151578903198E-2</v>
      </c>
      <c r="P662">
        <v>5.3376074880361557E-2</v>
      </c>
      <c r="Q662">
        <v>4.6063043177127838E-2</v>
      </c>
      <c r="R662">
        <v>4.9962922930717468E-2</v>
      </c>
      <c r="S662">
        <v>4.8561371862888343E-2</v>
      </c>
      <c r="T662">
        <v>5.5641990154981613E-2</v>
      </c>
      <c r="U662">
        <v>4.9437440931797028E-2</v>
      </c>
      <c r="V662">
        <v>5.2339702844619751E-2</v>
      </c>
      <c r="W662">
        <v>4.7526311129331589E-2</v>
      </c>
      <c r="X662">
        <v>5.224628746509552E-2</v>
      </c>
      <c r="Y662">
        <v>4.7098904848098748E-2</v>
      </c>
      <c r="Z662">
        <v>5.200832337141037E-2</v>
      </c>
      <c r="AA662">
        <v>4.6329021453857422E-2</v>
      </c>
      <c r="AB662">
        <v>4.9539439380168908E-2</v>
      </c>
      <c r="AC662">
        <v>4.5440156012773507E-2</v>
      </c>
      <c r="AD662">
        <v>4.8507172614336007E-2</v>
      </c>
      <c r="AE662">
        <v>4.6835903078317642E-2</v>
      </c>
      <c r="AF662">
        <v>4.6112775802612298E-2</v>
      </c>
      <c r="AG662">
        <v>4.6839386224746697E-2</v>
      </c>
      <c r="AH662">
        <v>4.8309627920389182E-2</v>
      </c>
      <c r="AI662">
        <v>4.65262271463871E-2</v>
      </c>
      <c r="AJ662">
        <v>5.0417464226484299E-2</v>
      </c>
      <c r="AK662">
        <v>4.7370325773954391E-2</v>
      </c>
      <c r="AL662">
        <v>4.6476606279611588E-2</v>
      </c>
      <c r="AM662">
        <v>4.4439133256673813E-2</v>
      </c>
      <c r="AN662">
        <v>4.8829823732376099E-2</v>
      </c>
      <c r="AO662">
        <v>4.6948358416557312E-2</v>
      </c>
      <c r="AP662">
        <v>5.3410563617944717E-2</v>
      </c>
      <c r="AQ662">
        <v>4.8686597496271133E-2</v>
      </c>
      <c r="AR662">
        <v>5.1516953855752938E-2</v>
      </c>
      <c r="AS662">
        <v>4.7905169427394867E-2</v>
      </c>
      <c r="AT662">
        <v>5.5549860000610352E-2</v>
      </c>
      <c r="AU662">
        <v>5.3013935685157783E-2</v>
      </c>
      <c r="AV662">
        <v>5.7715553790330887E-2</v>
      </c>
      <c r="AW662">
        <v>5.6982289999723428E-2</v>
      </c>
      <c r="AX662">
        <v>6.4052276313304901E-2</v>
      </c>
      <c r="AY662">
        <v>6.0615111142396927E-2</v>
      </c>
      <c r="AZ662">
        <v>6.7396320402622223E-2</v>
      </c>
      <c r="BA662">
        <v>6.6077828407287598E-2</v>
      </c>
      <c r="BB662">
        <v>7.0230916142463684E-2</v>
      </c>
      <c r="BC662">
        <v>7.0666491985321045E-2</v>
      </c>
      <c r="BD662">
        <v>7.5621180236339569E-2</v>
      </c>
      <c r="BE662">
        <v>7.4686609208583832E-2</v>
      </c>
      <c r="BF662">
        <v>7.9631231725215912E-2</v>
      </c>
      <c r="BG662">
        <v>7.457626610994339E-2</v>
      </c>
      <c r="BH662">
        <v>8.1686779856681824E-2</v>
      </c>
      <c r="BI662">
        <v>7.9589739441871643E-2</v>
      </c>
      <c r="BJ662">
        <v>8.5869558155536652E-2</v>
      </c>
      <c r="BK662">
        <v>7.9688429832458496E-2</v>
      </c>
      <c r="BL662">
        <v>8.4775544703006744E-2</v>
      </c>
      <c r="BM662">
        <v>7.8883662819862366E-2</v>
      </c>
      <c r="BN662">
        <v>8.5114650428295135E-2</v>
      </c>
      <c r="BO662">
        <v>8.0232448875904083E-2</v>
      </c>
      <c r="BP662">
        <v>8.5138902068138123E-2</v>
      </c>
      <c r="BQ662">
        <v>7.940298318862915E-2</v>
      </c>
      <c r="BR662">
        <v>8.198876678943634E-2</v>
      </c>
      <c r="BS662">
        <v>7.6775602996349335E-2</v>
      </c>
      <c r="BT662">
        <v>7.9660758376121521E-2</v>
      </c>
      <c r="BU662">
        <v>7.3518082499504089E-2</v>
      </c>
      <c r="BV662">
        <v>7.6996147632598877E-2</v>
      </c>
      <c r="BW662">
        <v>7.0185892283916473E-2</v>
      </c>
      <c r="BX662">
        <v>7.3379926383495331E-2</v>
      </c>
      <c r="BY662">
        <v>6.8630866706371307E-2</v>
      </c>
      <c r="BZ662">
        <v>7.040780782699585E-2</v>
      </c>
      <c r="CA662">
        <v>6.4649522304534912E-2</v>
      </c>
      <c r="CB662">
        <v>7.1745187044143677E-2</v>
      </c>
      <c r="CC662">
        <v>6.6339746117591858E-2</v>
      </c>
      <c r="CD662">
        <v>6.8628981709480286E-2</v>
      </c>
      <c r="CE662">
        <v>6.4458072185516357E-2</v>
      </c>
      <c r="CF662">
        <v>6.674560159444809E-2</v>
      </c>
      <c r="CG662">
        <v>6.4878694713115692E-2</v>
      </c>
      <c r="CH662">
        <v>6.7710213363170624E-2</v>
      </c>
      <c r="CI662">
        <v>6.5479174256324768E-2</v>
      </c>
      <c r="CJ662">
        <v>6.6695056855678558E-2</v>
      </c>
      <c r="CK662">
        <v>6.3760876655578613E-2</v>
      </c>
      <c r="CL662">
        <v>6.5707124769687653E-2</v>
      </c>
      <c r="CM662">
        <v>6.1006959527730942E-2</v>
      </c>
      <c r="CN662">
        <v>6.3784487545490265E-2</v>
      </c>
      <c r="CO662">
        <v>5.9311401098966599E-2</v>
      </c>
      <c r="CP662">
        <v>6.2047228217124939E-2</v>
      </c>
      <c r="CQ662">
        <v>5.9404104948043823E-2</v>
      </c>
      <c r="CR662">
        <v>6.3291899859905243E-2</v>
      </c>
      <c r="CS662">
        <v>5.8115012943744659E-2</v>
      </c>
      <c r="CT662">
        <v>6.058918684720993E-2</v>
      </c>
      <c r="CU662">
        <v>5.6849058717489243E-2</v>
      </c>
      <c r="CV662">
        <v>5.8978039771318443E-2</v>
      </c>
      <c r="CW662">
        <v>5.5804666131734848E-2</v>
      </c>
      <c r="CX662">
        <v>5.7753004133701318E-2</v>
      </c>
      <c r="CY662">
        <v>5.6670531630516052E-2</v>
      </c>
      <c r="CZ662">
        <v>5.7641208171844482E-2</v>
      </c>
      <c r="DA662">
        <v>5.2861582487821579E-2</v>
      </c>
      <c r="DB662">
        <v>5.6552063673734658E-2</v>
      </c>
      <c r="DC662">
        <v>5.063161626458168E-2</v>
      </c>
      <c r="DD662">
        <v>5.5015258491039283E-2</v>
      </c>
      <c r="DE662">
        <v>4.9895647913217538E-2</v>
      </c>
      <c r="DF662">
        <v>5.2602663636207581E-2</v>
      </c>
      <c r="DG662">
        <v>5.2062291651964188E-2</v>
      </c>
      <c r="DH662">
        <v>5.2530273795127869E-2</v>
      </c>
      <c r="DI662">
        <v>4.8399750143289573E-2</v>
      </c>
      <c r="DJ662">
        <v>5.0479710102081299E-2</v>
      </c>
      <c r="DK662">
        <v>4.3644491583108902E-2</v>
      </c>
      <c r="DL662">
        <v>5.011305958032608E-2</v>
      </c>
      <c r="DM662">
        <v>4.6395048499107361E-2</v>
      </c>
      <c r="DN662">
        <v>5.0245754420757287E-2</v>
      </c>
      <c r="DO662">
        <v>4.5686420053243637E-2</v>
      </c>
      <c r="DP662">
        <v>4.9757923930883408E-2</v>
      </c>
      <c r="DQ662">
        <v>4.4871371239423752E-2</v>
      </c>
      <c r="DR662">
        <v>5.0313010811805732E-2</v>
      </c>
      <c r="DS662">
        <v>4.5927342027425773E-2</v>
      </c>
      <c r="DT662">
        <v>5.1642730832099908E-2</v>
      </c>
      <c r="DU662">
        <v>5.1984705030918121E-2</v>
      </c>
      <c r="DV662">
        <v>5.8798495680093772E-2</v>
      </c>
      <c r="DW662">
        <v>5.9216205030679703E-2</v>
      </c>
      <c r="DX662">
        <v>6.7361913621425629E-2</v>
      </c>
      <c r="DY662">
        <v>7.1955710649490356E-2</v>
      </c>
      <c r="DZ662">
        <v>8.2618340849876404E-2</v>
      </c>
      <c r="EA662">
        <v>9.1242633759975433E-2</v>
      </c>
      <c r="EB662">
        <v>0.1071091517806053</v>
      </c>
      <c r="EC662">
        <v>0.1158504486083984</v>
      </c>
      <c r="ED662">
        <v>0.13056336343288419</v>
      </c>
      <c r="EE662">
        <v>0.13976854085922241</v>
      </c>
      <c r="EF662">
        <v>0.15395978093147281</v>
      </c>
      <c r="EG662">
        <v>0.16404913365840909</v>
      </c>
      <c r="EH662">
        <v>0.1853807270526886</v>
      </c>
      <c r="EI662">
        <v>0.20152696967124939</v>
      </c>
      <c r="EJ662">
        <v>0.22091448307037351</v>
      </c>
      <c r="EK662">
        <v>0.23274202644824979</v>
      </c>
      <c r="EL662">
        <v>0.25597685575485229</v>
      </c>
      <c r="EM662">
        <v>0.27338525652885443</v>
      </c>
      <c r="EN662">
        <v>0.29426562786102289</v>
      </c>
      <c r="EO662">
        <v>0.30593845248222351</v>
      </c>
      <c r="EP662">
        <v>0.32591229677200317</v>
      </c>
      <c r="EQ662">
        <v>0.33895415067672729</v>
      </c>
      <c r="ER662">
        <v>0.35463544726371771</v>
      </c>
      <c r="ES662">
        <v>0.36759266257286072</v>
      </c>
      <c r="ET662">
        <v>0.37932789325714111</v>
      </c>
      <c r="EU662">
        <v>0.38464254140853882</v>
      </c>
      <c r="EV662">
        <v>0.39233866333961492</v>
      </c>
      <c r="EW662">
        <v>0.40241560339927668</v>
      </c>
      <c r="EX662">
        <v>0.40660053491592407</v>
      </c>
      <c r="EY662">
        <v>0.40912908315658569</v>
      </c>
      <c r="EZ662">
        <v>0.40722042322158808</v>
      </c>
      <c r="FA662">
        <v>0.42467549443244929</v>
      </c>
      <c r="FB662">
        <v>0.45089012384414667</v>
      </c>
      <c r="FC662">
        <v>0.45642048120498657</v>
      </c>
      <c r="FD662">
        <v>0.434202641248703</v>
      </c>
      <c r="FE662">
        <v>0.42603737115859991</v>
      </c>
      <c r="FF662">
        <v>0.43422731757164001</v>
      </c>
      <c r="FG662">
        <v>0.43794181942939758</v>
      </c>
      <c r="FH662">
        <v>0.44851753115653992</v>
      </c>
      <c r="FI662">
        <v>0.44777899980545038</v>
      </c>
      <c r="FJ662">
        <v>0.45050138235092158</v>
      </c>
      <c r="FK662">
        <v>0.45081108808517462</v>
      </c>
      <c r="FL662">
        <v>0.45105123519897461</v>
      </c>
      <c r="FM662">
        <v>0.45349940657615662</v>
      </c>
      <c r="FN662">
        <v>0.45258930325508118</v>
      </c>
      <c r="FO662">
        <v>0.45640274882316589</v>
      </c>
      <c r="FP662">
        <v>0.46384263038635248</v>
      </c>
      <c r="FQ662">
        <v>0.45648151636123657</v>
      </c>
      <c r="FR662">
        <v>0.46080121397972112</v>
      </c>
      <c r="FS662">
        <v>0.46331238746643072</v>
      </c>
      <c r="FT662">
        <v>0.47750228643417358</v>
      </c>
      <c r="FU662">
        <v>0.47063815593719482</v>
      </c>
      <c r="FV662">
        <v>0.47264361381530762</v>
      </c>
      <c r="FW662">
        <v>0.47240591049194341</v>
      </c>
      <c r="FX662">
        <v>0.47914013266563421</v>
      </c>
      <c r="FY662">
        <v>0.46629929542541498</v>
      </c>
      <c r="FZ662">
        <v>0.48514246940612787</v>
      </c>
      <c r="GA662">
        <v>0.47514975070953369</v>
      </c>
      <c r="GB662">
        <v>0.4839356541633606</v>
      </c>
      <c r="GC662">
        <v>0.48033532500267029</v>
      </c>
      <c r="GD662">
        <v>0.47359108924865723</v>
      </c>
      <c r="GE662">
        <v>0.48489817976951599</v>
      </c>
      <c r="GF662">
        <v>0.4887462854385376</v>
      </c>
      <c r="GG662">
        <v>0.4848688542842865</v>
      </c>
      <c r="GH662">
        <v>0.48832064867019648</v>
      </c>
      <c r="GI662">
        <v>0.48972713947296143</v>
      </c>
      <c r="GJ662">
        <v>0.4875977635383606</v>
      </c>
      <c r="GK662">
        <v>0.49083924293518072</v>
      </c>
      <c r="GL662">
        <v>0.49069920182228088</v>
      </c>
      <c r="GM662">
        <v>0.49125561118125921</v>
      </c>
      <c r="GN662">
        <v>0.49569442868232733</v>
      </c>
      <c r="GO662">
        <v>0.4951031506061554</v>
      </c>
      <c r="GP662">
        <v>0.50122213363647461</v>
      </c>
      <c r="GQ662">
        <v>0.50195121765136719</v>
      </c>
      <c r="GR662">
        <v>0.5049319863319397</v>
      </c>
      <c r="GS662">
        <v>0.50579684972763062</v>
      </c>
      <c r="GT662">
        <v>0.51113718748092651</v>
      </c>
      <c r="GU662">
        <v>0.50629055500030518</v>
      </c>
      <c r="GV662">
        <v>0.50796842575073242</v>
      </c>
      <c r="GW662">
        <v>0.50546085834503174</v>
      </c>
      <c r="GX662">
        <v>0.52143537998199463</v>
      </c>
      <c r="GY662">
        <v>0.51100718975067139</v>
      </c>
      <c r="GZ662">
        <v>0.51684141159057617</v>
      </c>
      <c r="HA662">
        <v>0.52221691608428955</v>
      </c>
      <c r="HB662">
        <v>0.5172264575958252</v>
      </c>
      <c r="HC662">
        <v>0.52207410335540771</v>
      </c>
      <c r="HD662">
        <v>0.51936846971511841</v>
      </c>
      <c r="HE662">
        <v>0.51755797863006592</v>
      </c>
      <c r="HF662">
        <v>0.53016149997711182</v>
      </c>
      <c r="HG662">
        <v>0.50904017686843872</v>
      </c>
      <c r="HH662">
        <v>0.51843410730361938</v>
      </c>
      <c r="HI662">
        <v>0.53257459402084351</v>
      </c>
      <c r="HJ662">
        <v>0.52709352970123291</v>
      </c>
      <c r="HK662">
        <v>0.53375619649887085</v>
      </c>
      <c r="HL662">
        <v>0.53180265426635742</v>
      </c>
      <c r="HM662">
        <v>0.5089448094367981</v>
      </c>
    </row>
    <row r="663" spans="1:221" x14ac:dyDescent="0.25">
      <c r="A663" s="1" t="s">
        <v>882</v>
      </c>
      <c r="B663" t="s">
        <v>1018</v>
      </c>
      <c r="C663">
        <v>144</v>
      </c>
      <c r="D663">
        <v>9.673183411359787E-2</v>
      </c>
      <c r="E663">
        <v>9.4507664442062378E-2</v>
      </c>
      <c r="F663">
        <v>8.7672613561153412E-2</v>
      </c>
      <c r="G663">
        <v>8.8523134589195251E-2</v>
      </c>
      <c r="H663">
        <v>7.8393131494522095E-2</v>
      </c>
      <c r="I663">
        <v>7.5443625450134277E-2</v>
      </c>
      <c r="J663">
        <v>7.6813414692878723E-2</v>
      </c>
      <c r="K663">
        <v>8.48894864320755E-2</v>
      </c>
      <c r="L663">
        <v>7.2968460619449615E-2</v>
      </c>
      <c r="M663">
        <v>7.4484482407569885E-2</v>
      </c>
      <c r="N663">
        <v>8.0343857407569885E-2</v>
      </c>
      <c r="O663">
        <v>7.7370546758174896E-2</v>
      </c>
      <c r="P663">
        <v>7.5176678597927094E-2</v>
      </c>
      <c r="Q663">
        <v>7.4950605630874634E-2</v>
      </c>
      <c r="R663">
        <v>7.8693561255931854E-2</v>
      </c>
      <c r="S663">
        <v>7.7750526368618011E-2</v>
      </c>
      <c r="T663">
        <v>7.8224733471870422E-2</v>
      </c>
      <c r="U663">
        <v>7.7893540263175964E-2</v>
      </c>
      <c r="V663">
        <v>7.79828280210495E-2</v>
      </c>
      <c r="W663">
        <v>7.5625710189342499E-2</v>
      </c>
      <c r="X663">
        <v>7.5943075120449066E-2</v>
      </c>
      <c r="Y663">
        <v>6.883704662322998E-2</v>
      </c>
      <c r="Z663">
        <v>7.4711121618747711E-2</v>
      </c>
      <c r="AA663">
        <v>7.5799360871315002E-2</v>
      </c>
      <c r="AB663">
        <v>7.6687917113304138E-2</v>
      </c>
      <c r="AC663">
        <v>7.3092274367809296E-2</v>
      </c>
      <c r="AD663">
        <v>7.3496654629707336E-2</v>
      </c>
      <c r="AE663">
        <v>7.1151562035083771E-2</v>
      </c>
      <c r="AF663">
        <v>7.7141687273979187E-2</v>
      </c>
      <c r="AG663">
        <v>7.0343106985092163E-2</v>
      </c>
      <c r="AH663">
        <v>7.5195908546447754E-2</v>
      </c>
      <c r="AI663">
        <v>7.9863697290420532E-2</v>
      </c>
      <c r="AJ663">
        <v>8.0792129039764404E-2</v>
      </c>
      <c r="AK663">
        <v>7.3914967477321625E-2</v>
      </c>
      <c r="AL663">
        <v>7.9330869019031525E-2</v>
      </c>
      <c r="AM663">
        <v>7.4426032602787018E-2</v>
      </c>
      <c r="AN663">
        <v>7.82318115234375E-2</v>
      </c>
      <c r="AO663">
        <v>7.8296385705471039E-2</v>
      </c>
      <c r="AP663">
        <v>8.22153240442276E-2</v>
      </c>
      <c r="AQ663">
        <v>8.0107003450393677E-2</v>
      </c>
      <c r="AR663">
        <v>8.3960577845573425E-2</v>
      </c>
      <c r="AS663">
        <v>8.382008969783783E-2</v>
      </c>
      <c r="AT663">
        <v>8.9270859956741333E-2</v>
      </c>
      <c r="AU663">
        <v>8.926672488451004E-2</v>
      </c>
      <c r="AV663">
        <v>9.3728572130203247E-2</v>
      </c>
      <c r="AW663">
        <v>9.3320436775684357E-2</v>
      </c>
      <c r="AX663">
        <v>9.6882075071334839E-2</v>
      </c>
      <c r="AY663">
        <v>9.6035301685333252E-2</v>
      </c>
      <c r="AZ663">
        <v>0.1052969321608543</v>
      </c>
      <c r="BA663">
        <v>0.10193834453821179</v>
      </c>
      <c r="BB663">
        <v>0.11095228046178821</v>
      </c>
      <c r="BC663">
        <v>0.1083950102329254</v>
      </c>
      <c r="BD663">
        <v>0.1148783266544342</v>
      </c>
      <c r="BE663">
        <v>0.1143649965524673</v>
      </c>
      <c r="BF663">
        <v>0.1168801486492157</v>
      </c>
      <c r="BG663">
        <v>0.1165695339441299</v>
      </c>
      <c r="BH663">
        <v>0.1198918297886848</v>
      </c>
      <c r="BI663">
        <v>0.120763897895813</v>
      </c>
      <c r="BJ663">
        <v>0.12369640916585919</v>
      </c>
      <c r="BK663">
        <v>0.12359731644392009</v>
      </c>
      <c r="BL663">
        <v>0.123488612473011</v>
      </c>
      <c r="BM663">
        <v>0.12431475520133969</v>
      </c>
      <c r="BN663">
        <v>0.12678256630897519</v>
      </c>
      <c r="BO663">
        <v>0.1234930902719498</v>
      </c>
      <c r="BP663">
        <v>0.12465509027242661</v>
      </c>
      <c r="BQ663">
        <v>0.12224890291690831</v>
      </c>
      <c r="BR663">
        <v>0.1239062175154686</v>
      </c>
      <c r="BS663">
        <v>0.1187442690134048</v>
      </c>
      <c r="BT663">
        <v>0.1204405725002289</v>
      </c>
      <c r="BU663">
        <v>0.11514613032341001</v>
      </c>
      <c r="BV663">
        <v>0.11676352471113199</v>
      </c>
      <c r="BW663">
        <v>0.1136849746108055</v>
      </c>
      <c r="BX663">
        <v>0.1144240200519562</v>
      </c>
      <c r="BY663">
        <v>0.1087223589420319</v>
      </c>
      <c r="BZ663">
        <v>0.1112633049488068</v>
      </c>
      <c r="CA663">
        <v>0.1067328751087189</v>
      </c>
      <c r="CB663">
        <v>0.1090308204293251</v>
      </c>
      <c r="CC663">
        <v>0.1068384870886803</v>
      </c>
      <c r="CD663">
        <v>0.1104953214526176</v>
      </c>
      <c r="CE663">
        <v>0.1066486909985542</v>
      </c>
      <c r="CF663">
        <v>0.1084308475255966</v>
      </c>
      <c r="CG663">
        <v>0.1039029061794281</v>
      </c>
      <c r="CH663">
        <v>0.1077075973153114</v>
      </c>
      <c r="CI663">
        <v>0.1056606769561768</v>
      </c>
      <c r="CJ663">
        <v>0.10655847191810611</v>
      </c>
      <c r="CK663">
        <v>0.102923609316349</v>
      </c>
      <c r="CL663">
        <v>0.1048731058835983</v>
      </c>
      <c r="CM663">
        <v>0.1027113050222397</v>
      </c>
      <c r="CN663">
        <v>0.10231071710586551</v>
      </c>
      <c r="CO663">
        <v>9.6531838178634644E-2</v>
      </c>
      <c r="CP663">
        <v>0.1006828621029854</v>
      </c>
      <c r="CQ663">
        <v>9.7780682146549225E-2</v>
      </c>
      <c r="CR663">
        <v>0.10040561109781269</v>
      </c>
      <c r="CS663">
        <v>9.6908174455165863E-2</v>
      </c>
      <c r="CT663">
        <v>9.9454618990421295E-2</v>
      </c>
      <c r="CU663">
        <v>9.6225827932357788E-2</v>
      </c>
      <c r="CV663">
        <v>9.9168576300144196E-2</v>
      </c>
      <c r="CW663">
        <v>9.6120975911617279E-2</v>
      </c>
      <c r="CX663">
        <v>9.598153829574585E-2</v>
      </c>
      <c r="CY663">
        <v>9.5215067267417908E-2</v>
      </c>
      <c r="CZ663">
        <v>9.4078637659549713E-2</v>
      </c>
      <c r="DA663">
        <v>9.2270657420158386E-2</v>
      </c>
      <c r="DB663">
        <v>9.3957968056201935E-2</v>
      </c>
      <c r="DC663">
        <v>8.9922524988651276E-2</v>
      </c>
      <c r="DD663">
        <v>8.9463703334331512E-2</v>
      </c>
      <c r="DE663">
        <v>8.6641281843185425E-2</v>
      </c>
      <c r="DF663">
        <v>9.0623714029788971E-2</v>
      </c>
      <c r="DG663">
        <v>8.7866097688674927E-2</v>
      </c>
      <c r="DH663">
        <v>8.8263660669326782E-2</v>
      </c>
      <c r="DI663">
        <v>8.105294406414032E-2</v>
      </c>
      <c r="DJ663">
        <v>8.546765148639679E-2</v>
      </c>
      <c r="DK663">
        <v>8.3315692842006683E-2</v>
      </c>
      <c r="DL663">
        <v>8.3863645792007446E-2</v>
      </c>
      <c r="DM663">
        <v>8.1165052950382233E-2</v>
      </c>
      <c r="DN663">
        <v>8.3184845745563507E-2</v>
      </c>
      <c r="DO663">
        <v>7.9675965011119843E-2</v>
      </c>
      <c r="DP663">
        <v>8.2815073430538177E-2</v>
      </c>
      <c r="DQ663">
        <v>7.9307988286018372E-2</v>
      </c>
      <c r="DR663">
        <v>8.179222047328949E-2</v>
      </c>
      <c r="DS663">
        <v>7.9635627567768097E-2</v>
      </c>
      <c r="DT663">
        <v>8.4604509174823761E-2</v>
      </c>
      <c r="DU663">
        <v>8.7616883218288422E-2</v>
      </c>
      <c r="DV663">
        <v>9.4924621284008026E-2</v>
      </c>
      <c r="DW663">
        <v>9.6967332065105438E-2</v>
      </c>
      <c r="DX663">
        <v>0.10890684276819231</v>
      </c>
      <c r="DY663">
        <v>0.1135520040988922</v>
      </c>
      <c r="DZ663">
        <v>0.12444485723972321</v>
      </c>
      <c r="EA663">
        <v>0.1347894221544266</v>
      </c>
      <c r="EB663">
        <v>0.14682978391647339</v>
      </c>
      <c r="EC663">
        <v>0.16026909649372101</v>
      </c>
      <c r="ED663">
        <v>0.17207795381546021</v>
      </c>
      <c r="EE663">
        <v>0.18482513725757599</v>
      </c>
      <c r="EF663">
        <v>0.19547852873802191</v>
      </c>
      <c r="EG663">
        <v>0.20987135171890259</v>
      </c>
      <c r="EH663">
        <v>0.2265254408121109</v>
      </c>
      <c r="EI663">
        <v>0.23954237997531891</v>
      </c>
      <c r="EJ663">
        <v>0.25823274254798889</v>
      </c>
      <c r="EK663">
        <v>0.26836073398590088</v>
      </c>
      <c r="EL663">
        <v>0.28455984592437739</v>
      </c>
      <c r="EM663">
        <v>0.29739966988563538</v>
      </c>
      <c r="EN663">
        <v>0.31268951296806341</v>
      </c>
      <c r="EO663">
        <v>0.32391652464866638</v>
      </c>
      <c r="EP663">
        <v>0.33631885051727289</v>
      </c>
      <c r="EQ663">
        <v>0.3485456109046936</v>
      </c>
      <c r="ER663">
        <v>0.36631566286087042</v>
      </c>
      <c r="ES663">
        <v>0.37353524565696722</v>
      </c>
      <c r="ET663">
        <v>0.38531285524368292</v>
      </c>
      <c r="EU663">
        <v>0.38854068517684942</v>
      </c>
      <c r="EV663">
        <v>0.39161691069602972</v>
      </c>
      <c r="EW663">
        <v>0.39873671531677252</v>
      </c>
      <c r="EX663">
        <v>0.40459838509559631</v>
      </c>
      <c r="EY663">
        <v>0.40066233277320862</v>
      </c>
      <c r="EZ663">
        <v>0.40139949321746832</v>
      </c>
      <c r="FA663">
        <v>0.4168475866317749</v>
      </c>
      <c r="FB663">
        <v>0.43786156177520752</v>
      </c>
      <c r="FC663">
        <v>0.43795055150985718</v>
      </c>
      <c r="FD663">
        <v>0.41672059893608088</v>
      </c>
      <c r="FE663">
        <v>0.42081236839294428</v>
      </c>
      <c r="FF663">
        <v>0.42248609662055969</v>
      </c>
      <c r="FG663">
        <v>0.42444053292274481</v>
      </c>
      <c r="FH663">
        <v>0.43126314878463751</v>
      </c>
      <c r="FI663">
        <v>0.4351203441619873</v>
      </c>
      <c r="FJ663">
        <v>0.43221023678779602</v>
      </c>
      <c r="FK663">
        <v>0.43389958143234247</v>
      </c>
      <c r="FL663">
        <v>0.43788260221481318</v>
      </c>
      <c r="FM663">
        <v>0.43724185228347778</v>
      </c>
      <c r="FN663">
        <v>0.43741077184677118</v>
      </c>
      <c r="FO663">
        <v>0.44198915362358088</v>
      </c>
      <c r="FP663">
        <v>0.44248488545417791</v>
      </c>
      <c r="FQ663">
        <v>0.44621193408966059</v>
      </c>
      <c r="FR663">
        <v>0.44945579767227167</v>
      </c>
      <c r="FS663">
        <v>0.45234692096710211</v>
      </c>
      <c r="FT663">
        <v>0.46068382263183588</v>
      </c>
      <c r="FU663">
        <v>0.45418569445610052</v>
      </c>
      <c r="FV663">
        <v>0.449697345495224</v>
      </c>
      <c r="FW663">
        <v>0.45448404550552368</v>
      </c>
      <c r="FX663">
        <v>0.45681539177894592</v>
      </c>
      <c r="FY663">
        <v>0.4602024257183075</v>
      </c>
      <c r="FZ663">
        <v>0.46241819858551031</v>
      </c>
      <c r="GA663">
        <v>0.46178701519966131</v>
      </c>
      <c r="GB663">
        <v>0.45917287468910217</v>
      </c>
      <c r="GC663">
        <v>0.46534755825996399</v>
      </c>
      <c r="GD663">
        <v>0.46377024054527283</v>
      </c>
      <c r="GE663">
        <v>0.46620675921440119</v>
      </c>
      <c r="GF663">
        <v>0.46096360683441162</v>
      </c>
      <c r="GG663">
        <v>0.46424859762191772</v>
      </c>
      <c r="GH663">
        <v>0.47252798080444341</v>
      </c>
      <c r="GI663">
        <v>0.47399315237998962</v>
      </c>
      <c r="GJ663">
        <v>0.47150224447250372</v>
      </c>
      <c r="GK663">
        <v>0.47511488199234009</v>
      </c>
      <c r="GL663">
        <v>0.47495916485786438</v>
      </c>
      <c r="GM663">
        <v>0.47481951117515558</v>
      </c>
      <c r="GN663">
        <v>0.47966563701629639</v>
      </c>
      <c r="GO663">
        <v>0.4746459424495697</v>
      </c>
      <c r="GP663">
        <v>0.47796079516410828</v>
      </c>
      <c r="GQ663">
        <v>0.47500455379486078</v>
      </c>
      <c r="GR663">
        <v>0.49198246002197271</v>
      </c>
      <c r="GS663">
        <v>0.48072230815887451</v>
      </c>
      <c r="GT663">
        <v>0.47700321674346918</v>
      </c>
      <c r="GU663">
        <v>0.48499959707260132</v>
      </c>
      <c r="GV663">
        <v>0.48100724816322332</v>
      </c>
      <c r="GW663">
        <v>0.48671409487724299</v>
      </c>
      <c r="GX663">
        <v>0.49692928791046143</v>
      </c>
      <c r="GY663">
        <v>0.4955487847328186</v>
      </c>
      <c r="GZ663">
        <v>0.49202239513397222</v>
      </c>
      <c r="HA663">
        <v>0.49604511260986328</v>
      </c>
      <c r="HB663">
        <v>0.48901885747909551</v>
      </c>
      <c r="HC663">
        <v>0.49398273229598999</v>
      </c>
      <c r="HD663">
        <v>0.49528917670249939</v>
      </c>
      <c r="HE663">
        <v>0.50065082311630249</v>
      </c>
      <c r="HF663">
        <v>0.5078616738319397</v>
      </c>
      <c r="HG663">
        <v>0.49521651864051819</v>
      </c>
      <c r="HH663">
        <v>0.50326550006866455</v>
      </c>
      <c r="HI663">
        <v>0.5020301342010498</v>
      </c>
      <c r="HJ663">
        <v>0.51382523775100708</v>
      </c>
      <c r="HK663">
        <v>0.51710522174835205</v>
      </c>
      <c r="HL663">
        <v>0.50812399387359619</v>
      </c>
      <c r="HM663">
        <v>0.48571312427520752</v>
      </c>
    </row>
    <row r="664" spans="1:221" x14ac:dyDescent="0.25">
      <c r="A664" s="1" t="s">
        <v>883</v>
      </c>
      <c r="B664" t="s">
        <v>1018</v>
      </c>
      <c r="C664">
        <v>282</v>
      </c>
      <c r="D664">
        <v>8.4036916494369507E-2</v>
      </c>
      <c r="E664">
        <v>7.6715283095836639E-2</v>
      </c>
      <c r="F664">
        <v>7.6010838150978088E-2</v>
      </c>
      <c r="G664">
        <v>7.788848876953125E-2</v>
      </c>
      <c r="H664">
        <v>7.4756458401679993E-2</v>
      </c>
      <c r="I664">
        <v>8.1016808748245239E-2</v>
      </c>
      <c r="J664">
        <v>6.9812878966331482E-2</v>
      </c>
      <c r="K664">
        <v>6.5028153359889984E-2</v>
      </c>
      <c r="L664">
        <v>6.0029435902833939E-2</v>
      </c>
      <c r="M664">
        <v>6.3064299523830414E-2</v>
      </c>
      <c r="N664">
        <v>7.2408854961395264E-2</v>
      </c>
      <c r="O664">
        <v>6.0541544109582901E-2</v>
      </c>
      <c r="P664">
        <v>6.575419008731842E-2</v>
      </c>
      <c r="Q664">
        <v>5.8691572397947311E-2</v>
      </c>
      <c r="R664">
        <v>6.6719166934490204E-2</v>
      </c>
      <c r="S664">
        <v>6.1824824661016457E-2</v>
      </c>
      <c r="T664">
        <v>6.8110182881355286E-2</v>
      </c>
      <c r="U664">
        <v>6.215909868478775E-2</v>
      </c>
      <c r="V664">
        <v>6.5177358686923981E-2</v>
      </c>
      <c r="W664">
        <v>5.8958623558282852E-2</v>
      </c>
      <c r="X664">
        <v>6.1334993690252297E-2</v>
      </c>
      <c r="Y664">
        <v>5.9359598904848099E-2</v>
      </c>
      <c r="Z664">
        <v>6.0566596686840057E-2</v>
      </c>
      <c r="AA664">
        <v>5.8878466486930847E-2</v>
      </c>
      <c r="AB664">
        <v>6.1674807220697403E-2</v>
      </c>
      <c r="AC664">
        <v>5.9675954282283783E-2</v>
      </c>
      <c r="AD664">
        <v>5.9335906058549881E-2</v>
      </c>
      <c r="AE664">
        <v>5.7652074843645103E-2</v>
      </c>
      <c r="AF664">
        <v>6.0300644487142563E-2</v>
      </c>
      <c r="AG664">
        <v>5.9511348605155938E-2</v>
      </c>
      <c r="AH664">
        <v>6.1382468789815903E-2</v>
      </c>
      <c r="AI664">
        <v>5.8142121881246567E-2</v>
      </c>
      <c r="AJ664">
        <v>6.1494339257478707E-2</v>
      </c>
      <c r="AK664">
        <v>5.9871714562177658E-2</v>
      </c>
      <c r="AL664">
        <v>6.2543153762817383E-2</v>
      </c>
      <c r="AM664">
        <v>5.9648323804140091E-2</v>
      </c>
      <c r="AN664">
        <v>6.2308520078659058E-2</v>
      </c>
      <c r="AO664">
        <v>6.0815561562776572E-2</v>
      </c>
      <c r="AP664">
        <v>6.4856566488742828E-2</v>
      </c>
      <c r="AQ664">
        <v>6.2431856989860528E-2</v>
      </c>
      <c r="AR664">
        <v>6.7388132214546204E-2</v>
      </c>
      <c r="AS664">
        <v>6.5898820757865906E-2</v>
      </c>
      <c r="AT664">
        <v>6.8589590489864349E-2</v>
      </c>
      <c r="AU664">
        <v>6.8222202360630035E-2</v>
      </c>
      <c r="AV664">
        <v>7.5631082057952881E-2</v>
      </c>
      <c r="AW664">
        <v>7.4694707989692688E-2</v>
      </c>
      <c r="AX664">
        <v>7.9947687685489655E-2</v>
      </c>
      <c r="AY664">
        <v>7.989463210105896E-2</v>
      </c>
      <c r="AZ664">
        <v>8.3890728652477264E-2</v>
      </c>
      <c r="BA664">
        <v>8.4023579955101013E-2</v>
      </c>
      <c r="BB664">
        <v>8.9152447879314423E-2</v>
      </c>
      <c r="BC664">
        <v>8.9186489582061768E-2</v>
      </c>
      <c r="BD664">
        <v>9.5574729144573212E-2</v>
      </c>
      <c r="BE664">
        <v>9.0790949761867523E-2</v>
      </c>
      <c r="BF664">
        <v>9.692082554101944E-2</v>
      </c>
      <c r="BG664">
        <v>9.4709210097789764E-2</v>
      </c>
      <c r="BH664">
        <v>9.9806629121303558E-2</v>
      </c>
      <c r="BI664">
        <v>9.8851889371871948E-2</v>
      </c>
      <c r="BJ664">
        <v>0.10258848965168001</v>
      </c>
      <c r="BK664">
        <v>0.1002914607524872</v>
      </c>
      <c r="BL664">
        <v>0.10390527546405789</v>
      </c>
      <c r="BM664">
        <v>9.7288861870765686E-2</v>
      </c>
      <c r="BN664">
        <v>0.1044069230556488</v>
      </c>
      <c r="BO664">
        <v>0.1029764488339424</v>
      </c>
      <c r="BP664">
        <v>0.10510338842868799</v>
      </c>
      <c r="BQ664">
        <v>9.8335593938827515E-2</v>
      </c>
      <c r="BR664">
        <v>0.1011962592601776</v>
      </c>
      <c r="BS664">
        <v>9.7012721002101898E-2</v>
      </c>
      <c r="BT664">
        <v>9.7906410694122314E-2</v>
      </c>
      <c r="BU664">
        <v>9.4097539782524109E-2</v>
      </c>
      <c r="BV664">
        <v>9.6419796347618103E-2</v>
      </c>
      <c r="BW664">
        <v>8.9558929204940796E-2</v>
      </c>
      <c r="BX664">
        <v>9.2596583068370819E-2</v>
      </c>
      <c r="BY664">
        <v>8.8123112916946411E-2</v>
      </c>
      <c r="BZ664">
        <v>9.0529255568981171E-2</v>
      </c>
      <c r="CA664">
        <v>8.6155213415622711E-2</v>
      </c>
      <c r="CB664">
        <v>8.9486449956893921E-2</v>
      </c>
      <c r="CC664">
        <v>8.6605407297611237E-2</v>
      </c>
      <c r="CD664">
        <v>8.9300267398357391E-2</v>
      </c>
      <c r="CE664">
        <v>8.575998991727829E-2</v>
      </c>
      <c r="CF664">
        <v>8.791302889585495E-2</v>
      </c>
      <c r="CG664">
        <v>8.3172962069511414E-2</v>
      </c>
      <c r="CH664">
        <v>8.5137911140918732E-2</v>
      </c>
      <c r="CI664">
        <v>8.3781257271766663E-2</v>
      </c>
      <c r="CJ664">
        <v>8.8132970035076141E-2</v>
      </c>
      <c r="CK664">
        <v>8.3373770117759705E-2</v>
      </c>
      <c r="CL664">
        <v>8.3991169929504395E-2</v>
      </c>
      <c r="CM664">
        <v>8.0440878868103027E-2</v>
      </c>
      <c r="CN664">
        <v>8.3661846816539764E-2</v>
      </c>
      <c r="CO664">
        <v>7.6673105359077454E-2</v>
      </c>
      <c r="CP664">
        <v>8.086751401424408E-2</v>
      </c>
      <c r="CQ664">
        <v>7.7659338712692261E-2</v>
      </c>
      <c r="CR664">
        <v>7.956194132566452E-2</v>
      </c>
      <c r="CS664">
        <v>7.5615920126438141E-2</v>
      </c>
      <c r="CT664">
        <v>7.9678699374198914E-2</v>
      </c>
      <c r="CU664">
        <v>7.5051963329315186E-2</v>
      </c>
      <c r="CV664">
        <v>7.7535495162010193E-2</v>
      </c>
      <c r="CW664">
        <v>7.1527592837810516E-2</v>
      </c>
      <c r="CX664">
        <v>7.6716691255569458E-2</v>
      </c>
      <c r="CY664">
        <v>7.3426470160484314E-2</v>
      </c>
      <c r="CZ664">
        <v>7.591555267572403E-2</v>
      </c>
      <c r="DA664">
        <v>7.14154914021492E-2</v>
      </c>
      <c r="DB664">
        <v>7.400105893611908E-2</v>
      </c>
      <c r="DC664">
        <v>6.8884760141372681E-2</v>
      </c>
      <c r="DD664">
        <v>7.08111971616745E-2</v>
      </c>
      <c r="DE664">
        <v>6.7630499601364136E-2</v>
      </c>
      <c r="DF664">
        <v>6.9244250655174255E-2</v>
      </c>
      <c r="DG664">
        <v>6.6386103630065918E-2</v>
      </c>
      <c r="DH664">
        <v>7.0323362946510315E-2</v>
      </c>
      <c r="DI664">
        <v>6.4562104642391205E-2</v>
      </c>
      <c r="DJ664">
        <v>6.7329764366149902E-2</v>
      </c>
      <c r="DK664">
        <v>6.1479784548282623E-2</v>
      </c>
      <c r="DL664">
        <v>6.4314216375350952E-2</v>
      </c>
      <c r="DM664">
        <v>6.1814948916435242E-2</v>
      </c>
      <c r="DN664">
        <v>6.3858814537525177E-2</v>
      </c>
      <c r="DO664">
        <v>6.2392890453338623E-2</v>
      </c>
      <c r="DP664">
        <v>6.494583934545517E-2</v>
      </c>
      <c r="DQ664">
        <v>6.0490485280752182E-2</v>
      </c>
      <c r="DR664">
        <v>6.4736843109130859E-2</v>
      </c>
      <c r="DS664">
        <v>6.2534712255001068E-2</v>
      </c>
      <c r="DT664">
        <v>6.9657944142818451E-2</v>
      </c>
      <c r="DU664">
        <v>6.6925369203090668E-2</v>
      </c>
      <c r="DV664">
        <v>7.4097663164138794E-2</v>
      </c>
      <c r="DW664">
        <v>7.7721990644931793E-2</v>
      </c>
      <c r="DX664">
        <v>8.8521495461463928E-2</v>
      </c>
      <c r="DY664">
        <v>9.3055889010429382E-2</v>
      </c>
      <c r="DZ664">
        <v>0.1032638847827911</v>
      </c>
      <c r="EA664">
        <v>0.1118554696440697</v>
      </c>
      <c r="EB664">
        <v>0.12698483467102051</v>
      </c>
      <c r="EC664">
        <v>0.13631163537502289</v>
      </c>
      <c r="ED664">
        <v>0.15138958394527441</v>
      </c>
      <c r="EE664">
        <v>0.16475415229797361</v>
      </c>
      <c r="EF664">
        <v>0.17914582788944239</v>
      </c>
      <c r="EG664">
        <v>0.19129955768585211</v>
      </c>
      <c r="EH664">
        <v>0.20857194066047671</v>
      </c>
      <c r="EI664">
        <v>0.22464066743850711</v>
      </c>
      <c r="EJ664">
        <v>0.24139201641082761</v>
      </c>
      <c r="EK664">
        <v>0.25697055459022522</v>
      </c>
      <c r="EL664">
        <v>0.27606388926506042</v>
      </c>
      <c r="EM664">
        <v>0.29446175694465643</v>
      </c>
      <c r="EN664">
        <v>0.31127464771270752</v>
      </c>
      <c r="EO664">
        <v>0.32613915205001831</v>
      </c>
      <c r="EP664">
        <v>0.34125062823295588</v>
      </c>
      <c r="EQ664">
        <v>0.35308355093002319</v>
      </c>
      <c r="ER664">
        <v>0.37048336863517761</v>
      </c>
      <c r="ES664">
        <v>0.38477662205696112</v>
      </c>
      <c r="ET664">
        <v>0.39761340618133539</v>
      </c>
      <c r="EU664">
        <v>0.40177381038665771</v>
      </c>
      <c r="EV664">
        <v>0.40456229448318481</v>
      </c>
      <c r="EW664">
        <v>0.41481149196624761</v>
      </c>
      <c r="EX664">
        <v>0.41860225796699518</v>
      </c>
      <c r="EY664">
        <v>0.41805747151374822</v>
      </c>
      <c r="EZ664">
        <v>0.4195503294467926</v>
      </c>
      <c r="FA664">
        <v>0.43850022554397577</v>
      </c>
      <c r="FB664">
        <v>0.4593353271484375</v>
      </c>
      <c r="FC664">
        <v>0.46087560057640081</v>
      </c>
      <c r="FD664">
        <v>0.43661752343177801</v>
      </c>
      <c r="FE664">
        <v>0.43500992655754089</v>
      </c>
      <c r="FF664">
        <v>0.44484761357307429</v>
      </c>
      <c r="FG664">
        <v>0.44820758700370789</v>
      </c>
      <c r="FH664">
        <v>0.45498299598693848</v>
      </c>
      <c r="FI664">
        <v>0.46023008227348328</v>
      </c>
      <c r="FJ664">
        <v>0.45689034461975098</v>
      </c>
      <c r="FK664">
        <v>0.45699509978294373</v>
      </c>
      <c r="FL664">
        <v>0.46102401614189148</v>
      </c>
      <c r="FM664">
        <v>0.45983901619911188</v>
      </c>
      <c r="FN664">
        <v>0.458589106798172</v>
      </c>
      <c r="FO664">
        <v>0.46958300471305853</v>
      </c>
      <c r="FP664">
        <v>0.47230875492095947</v>
      </c>
      <c r="FQ664">
        <v>0.46883079409599299</v>
      </c>
      <c r="FR664">
        <v>0.47498229146003718</v>
      </c>
      <c r="FS664">
        <v>0.47067186236381531</v>
      </c>
      <c r="FT664">
        <v>0.47895747423172003</v>
      </c>
      <c r="FU664">
        <v>0.47684758901596069</v>
      </c>
      <c r="FV664">
        <v>0.47980844974517822</v>
      </c>
      <c r="FW664">
        <v>0.47352221608161932</v>
      </c>
      <c r="FX664">
        <v>0.48063752055168152</v>
      </c>
      <c r="FY664">
        <v>0.48415294289588928</v>
      </c>
      <c r="FZ664">
        <v>0.48614388704299932</v>
      </c>
      <c r="GA664">
        <v>0.47956231236457819</v>
      </c>
      <c r="GB664">
        <v>0.48555007576942438</v>
      </c>
      <c r="GC664">
        <v>0.48167815804481512</v>
      </c>
      <c r="GD664">
        <v>0.47846499085426331</v>
      </c>
      <c r="GE664">
        <v>0.49297478795051569</v>
      </c>
      <c r="GF664">
        <v>0.49221840500831598</v>
      </c>
      <c r="GG664">
        <v>0.49332946538925171</v>
      </c>
      <c r="GH664">
        <v>0.49678051471710211</v>
      </c>
      <c r="GI664">
        <v>0.49374952912330627</v>
      </c>
      <c r="GJ664">
        <v>0.49012967944145203</v>
      </c>
      <c r="GK664">
        <v>0.49693137407302862</v>
      </c>
      <c r="GL664">
        <v>0.49862977862358088</v>
      </c>
      <c r="GM664">
        <v>0.49396011233329767</v>
      </c>
      <c r="GN664">
        <v>0.50450760126113892</v>
      </c>
      <c r="GO664">
        <v>0.50681930780410767</v>
      </c>
      <c r="GP664">
        <v>0.50512605905532837</v>
      </c>
      <c r="GQ664">
        <v>0.50188666582107544</v>
      </c>
      <c r="GR664">
        <v>0.51354432106018066</v>
      </c>
      <c r="GS664">
        <v>0.50726455450057983</v>
      </c>
      <c r="GT664">
        <v>0.51714885234832764</v>
      </c>
      <c r="GU664">
        <v>0.50946587324142456</v>
      </c>
      <c r="GV664">
        <v>0.50712662935256958</v>
      </c>
      <c r="GW664">
        <v>0.51185756921768188</v>
      </c>
      <c r="GX664">
        <v>0.52617758512496948</v>
      </c>
      <c r="GY664">
        <v>0.52285617589950562</v>
      </c>
      <c r="GZ664">
        <v>0.51391655206680298</v>
      </c>
      <c r="HA664">
        <v>0.52517890930175781</v>
      </c>
      <c r="HB664">
        <v>0.51874953508377075</v>
      </c>
      <c r="HC664">
        <v>0.52874863147735596</v>
      </c>
      <c r="HD664">
        <v>0.52242398262023926</v>
      </c>
      <c r="HE664">
        <v>0.52724552154541016</v>
      </c>
      <c r="HF664">
        <v>0.53678786754608154</v>
      </c>
      <c r="HG664">
        <v>0.52146100997924805</v>
      </c>
      <c r="HH664">
        <v>0.52459150552749634</v>
      </c>
      <c r="HI664">
        <v>0.53183740377426147</v>
      </c>
      <c r="HJ664">
        <v>0.5345037579536438</v>
      </c>
      <c r="HK664">
        <v>0.53202295303344727</v>
      </c>
      <c r="HL664">
        <v>0.54045069217681885</v>
      </c>
      <c r="HM664">
        <v>0.51051807403564453</v>
      </c>
    </row>
    <row r="665" spans="1:221" x14ac:dyDescent="0.25">
      <c r="A665" s="1" t="s">
        <v>884</v>
      </c>
      <c r="B665" t="s">
        <v>1018</v>
      </c>
      <c r="C665">
        <v>150</v>
      </c>
      <c r="D665">
        <v>7.8387372195720673E-2</v>
      </c>
      <c r="E665">
        <v>7.7876456081867218E-2</v>
      </c>
      <c r="F665">
        <v>6.6112197935581207E-2</v>
      </c>
      <c r="G665">
        <v>7.1219541132450104E-2</v>
      </c>
      <c r="H665">
        <v>6.8730287253856659E-2</v>
      </c>
      <c r="I665">
        <v>6.4354114234447479E-2</v>
      </c>
      <c r="J665">
        <v>6.3457228243350983E-2</v>
      </c>
      <c r="K665">
        <v>6.887788325548172E-2</v>
      </c>
      <c r="L665">
        <v>6.337970495223999E-2</v>
      </c>
      <c r="M665">
        <v>6.1447817832231522E-2</v>
      </c>
      <c r="N665">
        <v>6.2275607138872147E-2</v>
      </c>
      <c r="O665">
        <v>5.4558943957090378E-2</v>
      </c>
      <c r="P665">
        <v>5.9218335896730423E-2</v>
      </c>
      <c r="Q665">
        <v>5.5207259953022003E-2</v>
      </c>
      <c r="R665">
        <v>5.8198634535074227E-2</v>
      </c>
      <c r="S665">
        <v>5.8367379009723663E-2</v>
      </c>
      <c r="T665">
        <v>6.0552261769771583E-2</v>
      </c>
      <c r="U665">
        <v>5.4928626865148537E-2</v>
      </c>
      <c r="V665">
        <v>5.2440468221902847E-2</v>
      </c>
      <c r="W665">
        <v>5.2414555102586753E-2</v>
      </c>
      <c r="X665">
        <v>5.5913873016834259E-2</v>
      </c>
      <c r="Y665">
        <v>5.2306622266769409E-2</v>
      </c>
      <c r="Z665">
        <v>5.5108349770307541E-2</v>
      </c>
      <c r="AA665">
        <v>5.236305296421051E-2</v>
      </c>
      <c r="AB665">
        <v>5.234883725643158E-2</v>
      </c>
      <c r="AC665">
        <v>4.866182804107666E-2</v>
      </c>
      <c r="AD665">
        <v>5.0940826535224908E-2</v>
      </c>
      <c r="AE665">
        <v>4.8136558383703232E-2</v>
      </c>
      <c r="AF665">
        <v>4.9829121679067612E-2</v>
      </c>
      <c r="AG665">
        <v>4.7387603670358658E-2</v>
      </c>
      <c r="AH665">
        <v>5.2071232348680503E-2</v>
      </c>
      <c r="AI665">
        <v>5.4584123194217682E-2</v>
      </c>
      <c r="AJ665">
        <v>5.4538890719413757E-2</v>
      </c>
      <c r="AK665">
        <v>4.8873137682676322E-2</v>
      </c>
      <c r="AL665">
        <v>5.3624555468559272E-2</v>
      </c>
      <c r="AM665">
        <v>5.0608053803443909E-2</v>
      </c>
      <c r="AN665">
        <v>5.2320897579193122E-2</v>
      </c>
      <c r="AO665">
        <v>5.3579844534397132E-2</v>
      </c>
      <c r="AP665">
        <v>5.5616021156311042E-2</v>
      </c>
      <c r="AQ665">
        <v>5.2604205906391137E-2</v>
      </c>
      <c r="AR665">
        <v>5.8197110891342163E-2</v>
      </c>
      <c r="AS665">
        <v>5.5329456925392151E-2</v>
      </c>
      <c r="AT665">
        <v>5.9760868549346917E-2</v>
      </c>
      <c r="AU665">
        <v>5.7293225079774857E-2</v>
      </c>
      <c r="AV665">
        <v>6.5623223781585693E-2</v>
      </c>
      <c r="AW665">
        <v>6.312146782875061E-2</v>
      </c>
      <c r="AX665">
        <v>6.8265400826931E-2</v>
      </c>
      <c r="AY665">
        <v>6.5257757902145386E-2</v>
      </c>
      <c r="AZ665">
        <v>7.1631871163845062E-2</v>
      </c>
      <c r="BA665">
        <v>7.0960633456707001E-2</v>
      </c>
      <c r="BB665">
        <v>7.6165586709976196E-2</v>
      </c>
      <c r="BC665">
        <v>7.2115086019039154E-2</v>
      </c>
      <c r="BD665">
        <v>8.1403858959674835E-2</v>
      </c>
      <c r="BE665">
        <v>7.666604220867157E-2</v>
      </c>
      <c r="BF665">
        <v>8.4659457206726074E-2</v>
      </c>
      <c r="BG665">
        <v>8.1725828349590302E-2</v>
      </c>
      <c r="BH665">
        <v>8.4923841059207916E-2</v>
      </c>
      <c r="BI665">
        <v>8.5477761924266815E-2</v>
      </c>
      <c r="BJ665">
        <v>8.7635889649391174E-2</v>
      </c>
      <c r="BK665">
        <v>8.6524724960327148E-2</v>
      </c>
      <c r="BL665">
        <v>8.8554255664348602E-2</v>
      </c>
      <c r="BM665">
        <v>8.4391936659812927E-2</v>
      </c>
      <c r="BN665">
        <v>8.9993149042129517E-2</v>
      </c>
      <c r="BO665">
        <v>8.4156602621078491E-2</v>
      </c>
      <c r="BP665">
        <v>8.9379608631134033E-2</v>
      </c>
      <c r="BQ665">
        <v>8.3099089562892914E-2</v>
      </c>
      <c r="BR665">
        <v>8.6187683045864105E-2</v>
      </c>
      <c r="BS665">
        <v>8.160853385925293E-2</v>
      </c>
      <c r="BT665">
        <v>8.4169246256351471E-2</v>
      </c>
      <c r="BU665">
        <v>7.8083738684654236E-2</v>
      </c>
      <c r="BV665">
        <v>8.2575678825378418E-2</v>
      </c>
      <c r="BW665">
        <v>7.4586845934391022E-2</v>
      </c>
      <c r="BX665">
        <v>7.8670702874660492E-2</v>
      </c>
      <c r="BY665">
        <v>7.2841361165046692E-2</v>
      </c>
      <c r="BZ665">
        <v>7.7140271663665771E-2</v>
      </c>
      <c r="CA665">
        <v>7.2316013276576996E-2</v>
      </c>
      <c r="CB665">
        <v>7.5476028025150299E-2</v>
      </c>
      <c r="CC665">
        <v>7.3073431849479675E-2</v>
      </c>
      <c r="CD665">
        <v>7.3677390813827515E-2</v>
      </c>
      <c r="CE665">
        <v>7.2029970586299896E-2</v>
      </c>
      <c r="CF665">
        <v>7.4268564581871033E-2</v>
      </c>
      <c r="CG665">
        <v>7.0857547223567963E-2</v>
      </c>
      <c r="CH665">
        <v>7.2797574102878571E-2</v>
      </c>
      <c r="CI665">
        <v>7.1229040622711182E-2</v>
      </c>
      <c r="CJ665">
        <v>7.2740904986858368E-2</v>
      </c>
      <c r="CK665">
        <v>6.8276867270469666E-2</v>
      </c>
      <c r="CL665">
        <v>7.2200141847133636E-2</v>
      </c>
      <c r="CM665">
        <v>6.8378463387489319E-2</v>
      </c>
      <c r="CN665">
        <v>6.9470696151256561E-2</v>
      </c>
      <c r="CO665">
        <v>6.6084377467632294E-2</v>
      </c>
      <c r="CP665">
        <v>6.9208383560180664E-2</v>
      </c>
      <c r="CQ665">
        <v>6.4366012811660767E-2</v>
      </c>
      <c r="CR665">
        <v>6.8719297647476196E-2</v>
      </c>
      <c r="CS665">
        <v>6.4279250800609589E-2</v>
      </c>
      <c r="CT665">
        <v>6.5433904528617859E-2</v>
      </c>
      <c r="CU665">
        <v>6.1997655779123313E-2</v>
      </c>
      <c r="CV665">
        <v>6.4749859273433685E-2</v>
      </c>
      <c r="CW665">
        <v>6.092425063252449E-2</v>
      </c>
      <c r="CX665">
        <v>6.4773693680763245E-2</v>
      </c>
      <c r="CY665">
        <v>6.0190882533788681E-2</v>
      </c>
      <c r="CZ665">
        <v>6.4288578927516937E-2</v>
      </c>
      <c r="DA665">
        <v>6.051313504576683E-2</v>
      </c>
      <c r="DB665">
        <v>6.2817513942718506E-2</v>
      </c>
      <c r="DC665">
        <v>5.7900257408618927E-2</v>
      </c>
      <c r="DD665">
        <v>6.1393890529870987E-2</v>
      </c>
      <c r="DE665">
        <v>5.8147836476564407E-2</v>
      </c>
      <c r="DF665">
        <v>5.9698529541492462E-2</v>
      </c>
      <c r="DG665">
        <v>5.7585418224334717E-2</v>
      </c>
      <c r="DH665">
        <v>6.0378715395927429E-2</v>
      </c>
      <c r="DI665">
        <v>5.4890021681785577E-2</v>
      </c>
      <c r="DJ665">
        <v>5.7375207543373108E-2</v>
      </c>
      <c r="DK665">
        <v>5.1933255046606057E-2</v>
      </c>
      <c r="DL665">
        <v>5.5939838290214539E-2</v>
      </c>
      <c r="DM665">
        <v>5.2688654512166977E-2</v>
      </c>
      <c r="DN665">
        <v>5.4520875215530402E-2</v>
      </c>
      <c r="DO665">
        <v>5.0708435475826263E-2</v>
      </c>
      <c r="DP665">
        <v>5.6715890765190118E-2</v>
      </c>
      <c r="DQ665">
        <v>5.1587723195552833E-2</v>
      </c>
      <c r="DR665">
        <v>5.7495199143886573E-2</v>
      </c>
      <c r="DS665">
        <v>5.5335622280836112E-2</v>
      </c>
      <c r="DT665">
        <v>5.8826077729463577E-2</v>
      </c>
      <c r="DU665">
        <v>5.8123685419559479E-2</v>
      </c>
      <c r="DV665">
        <v>6.6053964197635651E-2</v>
      </c>
      <c r="DW665">
        <v>6.4795330166816711E-2</v>
      </c>
      <c r="DX665">
        <v>7.2771117091178894E-2</v>
      </c>
      <c r="DY665">
        <v>7.7890530228614807E-2</v>
      </c>
      <c r="DZ665">
        <v>8.981110155582428E-2</v>
      </c>
      <c r="EA665">
        <v>9.550148993730545E-2</v>
      </c>
      <c r="EB665">
        <v>0.1078791320323944</v>
      </c>
      <c r="EC665">
        <v>0.1166306659579277</v>
      </c>
      <c r="ED665">
        <v>0.13069538772106171</v>
      </c>
      <c r="EE665">
        <v>0.13944634795188901</v>
      </c>
      <c r="EF665">
        <v>0.15107530355453491</v>
      </c>
      <c r="EG665">
        <v>0.16260665655136111</v>
      </c>
      <c r="EH665">
        <v>0.17656238377094269</v>
      </c>
      <c r="EI665">
        <v>0.19298404455184939</v>
      </c>
      <c r="EJ665">
        <v>0.21289058029651639</v>
      </c>
      <c r="EK665">
        <v>0.225200355052948</v>
      </c>
      <c r="EL665">
        <v>0.2397921681404114</v>
      </c>
      <c r="EM665">
        <v>0.25445070862770081</v>
      </c>
      <c r="EN665">
        <v>0.27117127180099487</v>
      </c>
      <c r="EO665">
        <v>0.28135481476783752</v>
      </c>
      <c r="EP665">
        <v>0.29863715171813959</v>
      </c>
      <c r="EQ665">
        <v>0.30447202920913702</v>
      </c>
      <c r="ER665">
        <v>0.3184812068939209</v>
      </c>
      <c r="ES665">
        <v>0.33598214387893682</v>
      </c>
      <c r="ET665">
        <v>0.34119969606399542</v>
      </c>
      <c r="EU665">
        <v>0.34596017003059393</v>
      </c>
      <c r="EV665">
        <v>0.35795190930366522</v>
      </c>
      <c r="EW665">
        <v>0.36102813482284551</v>
      </c>
      <c r="EX665">
        <v>0.36302816867828369</v>
      </c>
      <c r="EY665">
        <v>0.36377072334289551</v>
      </c>
      <c r="EZ665">
        <v>0.36136260628700262</v>
      </c>
      <c r="FA665">
        <v>0.37578153610229492</v>
      </c>
      <c r="FB665">
        <v>0.39739799499511719</v>
      </c>
      <c r="FC665">
        <v>0.42124229669570917</v>
      </c>
      <c r="FD665">
        <v>0.3910180926322937</v>
      </c>
      <c r="FE665">
        <v>0.38278898596763611</v>
      </c>
      <c r="FF665">
        <v>0.38833490014076227</v>
      </c>
      <c r="FG665">
        <v>0.39302900433540339</v>
      </c>
      <c r="FH665">
        <v>0.39740484952926641</v>
      </c>
      <c r="FI665">
        <v>0.40648347139358521</v>
      </c>
      <c r="FJ665">
        <v>0.40168902277946472</v>
      </c>
      <c r="FK665">
        <v>0.40091809630393982</v>
      </c>
      <c r="FL665">
        <v>0.39681354165077209</v>
      </c>
      <c r="FM665">
        <v>0.40079337358474731</v>
      </c>
      <c r="FN665">
        <v>0.40317469835281372</v>
      </c>
      <c r="FO665">
        <v>0.40651050209999079</v>
      </c>
      <c r="FP665">
        <v>0.40642973780632019</v>
      </c>
      <c r="FQ665">
        <v>0.41235417127609247</v>
      </c>
      <c r="FR665">
        <v>0.41466182470321661</v>
      </c>
      <c r="FS665">
        <v>0.40659871697425842</v>
      </c>
      <c r="FT665">
        <v>0.41862046718597412</v>
      </c>
      <c r="FU665">
        <v>0.4226720929145813</v>
      </c>
      <c r="FV665">
        <v>0.41821900010108948</v>
      </c>
      <c r="FW665">
        <v>0.41755953431129461</v>
      </c>
      <c r="FX665">
        <v>0.41714462637901312</v>
      </c>
      <c r="FY665">
        <v>0.42580610513687128</v>
      </c>
      <c r="FZ665">
        <v>0.42432183027267462</v>
      </c>
      <c r="GA665">
        <v>0.42922964692115778</v>
      </c>
      <c r="GB665">
        <v>0.42523497343063349</v>
      </c>
      <c r="GC665">
        <v>0.42198440432548517</v>
      </c>
      <c r="GD665">
        <v>0.42872792482376099</v>
      </c>
      <c r="GE665">
        <v>0.42917868494987488</v>
      </c>
      <c r="GF665">
        <v>0.43114861845970148</v>
      </c>
      <c r="GG665">
        <v>0.44091853499412542</v>
      </c>
      <c r="GH665">
        <v>0.43295660614967352</v>
      </c>
      <c r="GI665">
        <v>0.43675923347473139</v>
      </c>
      <c r="GJ665">
        <v>0.43590855598449713</v>
      </c>
      <c r="GK665">
        <v>0.44406083226203918</v>
      </c>
      <c r="GL665">
        <v>0.43613198399543762</v>
      </c>
      <c r="GM665">
        <v>0.43631377816200262</v>
      </c>
      <c r="GN665">
        <v>0.44539937376976008</v>
      </c>
      <c r="GO665">
        <v>0.44523707032203669</v>
      </c>
      <c r="GP665">
        <v>0.44396513700485229</v>
      </c>
      <c r="GQ665">
        <v>0.4545307457447052</v>
      </c>
      <c r="GR665">
        <v>0.45302048325538641</v>
      </c>
      <c r="GS665">
        <v>0.44816288352012629</v>
      </c>
      <c r="GT665">
        <v>0.45173183083534241</v>
      </c>
      <c r="GU665">
        <v>0.45097324252128601</v>
      </c>
      <c r="GV665">
        <v>0.44799041748046881</v>
      </c>
      <c r="GW665">
        <v>0.45226728916168207</v>
      </c>
      <c r="GX665">
        <v>0.46250921487808228</v>
      </c>
      <c r="GY665">
        <v>0.45785394310951227</v>
      </c>
      <c r="GZ665">
        <v>0.46147716045379639</v>
      </c>
      <c r="HA665">
        <v>0.45497557520866388</v>
      </c>
      <c r="HB665">
        <v>0.46942895650863647</v>
      </c>
      <c r="HC665">
        <v>0.4600273072719574</v>
      </c>
      <c r="HD665">
        <v>0.46910354495048517</v>
      </c>
      <c r="HE665">
        <v>0.47142231464385992</v>
      </c>
      <c r="HF665">
        <v>0.4714953601360321</v>
      </c>
      <c r="HG665">
        <v>0.47040116786956793</v>
      </c>
      <c r="HH665">
        <v>0.46875756978988647</v>
      </c>
      <c r="HI665">
        <v>0.46614930033683782</v>
      </c>
      <c r="HJ665">
        <v>0.4638286828994751</v>
      </c>
      <c r="HK665">
        <v>0.47806158661842352</v>
      </c>
      <c r="HL665">
        <v>0.47978952527046198</v>
      </c>
      <c r="HM665">
        <v>0.4763675332069397</v>
      </c>
    </row>
    <row r="666" spans="1:221" x14ac:dyDescent="0.25">
      <c r="A666" s="1" t="s">
        <v>885</v>
      </c>
      <c r="B666" t="s">
        <v>1018</v>
      </c>
      <c r="C666">
        <v>155</v>
      </c>
      <c r="D666">
        <v>8.4007464349269867E-2</v>
      </c>
      <c r="E666">
        <v>8.1344358623027802E-2</v>
      </c>
      <c r="F666">
        <v>7.1070767939090729E-2</v>
      </c>
      <c r="G666">
        <v>7.9688481986522675E-2</v>
      </c>
      <c r="H666">
        <v>6.4760401844978333E-2</v>
      </c>
      <c r="I666">
        <v>8.4094032645225525E-2</v>
      </c>
      <c r="J666">
        <v>6.7115947604179382E-2</v>
      </c>
      <c r="K666">
        <v>6.1050403863191598E-2</v>
      </c>
      <c r="L666">
        <v>5.5060625076293952E-2</v>
      </c>
      <c r="M666">
        <v>6.0834288597106927E-2</v>
      </c>
      <c r="N666">
        <v>6.4287692308425903E-2</v>
      </c>
      <c r="O666">
        <v>6.161138042807579E-2</v>
      </c>
      <c r="P666">
        <v>6.378348171710968E-2</v>
      </c>
      <c r="Q666">
        <v>5.7355105876922607E-2</v>
      </c>
      <c r="R666">
        <v>6.3567422330379486E-2</v>
      </c>
      <c r="S666">
        <v>5.9158381074666977E-2</v>
      </c>
      <c r="T666">
        <v>6.4243011176586151E-2</v>
      </c>
      <c r="U666">
        <v>5.502217635512352E-2</v>
      </c>
      <c r="V666">
        <v>6.4562387764453888E-2</v>
      </c>
      <c r="W666">
        <v>5.703924223780632E-2</v>
      </c>
      <c r="X666">
        <v>5.9046965092420578E-2</v>
      </c>
      <c r="Y666">
        <v>5.6162551045417793E-2</v>
      </c>
      <c r="Z666">
        <v>6.1465878039598458E-2</v>
      </c>
      <c r="AA666">
        <v>5.2927110344171517E-2</v>
      </c>
      <c r="AB666">
        <v>5.7189997285604477E-2</v>
      </c>
      <c r="AC666">
        <v>5.427166074514389E-2</v>
      </c>
      <c r="AD666">
        <v>5.6674346327781677E-2</v>
      </c>
      <c r="AE666">
        <v>5.4533421993255622E-2</v>
      </c>
      <c r="AF666">
        <v>5.8344092220067978E-2</v>
      </c>
      <c r="AG666">
        <v>5.4437469691038132E-2</v>
      </c>
      <c r="AH666">
        <v>5.9945058077573783E-2</v>
      </c>
      <c r="AI666">
        <v>5.727001279592514E-2</v>
      </c>
      <c r="AJ666">
        <v>6.0185018926858902E-2</v>
      </c>
      <c r="AK666">
        <v>5.7900194078683853E-2</v>
      </c>
      <c r="AL666">
        <v>6.0564756393432617E-2</v>
      </c>
      <c r="AM666">
        <v>5.773201584815979E-2</v>
      </c>
      <c r="AN666">
        <v>6.1265725642442703E-2</v>
      </c>
      <c r="AO666">
        <v>5.7836912572383881E-2</v>
      </c>
      <c r="AP666">
        <v>6.3324429094791412E-2</v>
      </c>
      <c r="AQ666">
        <v>6.0075495392084122E-2</v>
      </c>
      <c r="AR666">
        <v>6.4210414886474609E-2</v>
      </c>
      <c r="AS666">
        <v>6.4036428928375244E-2</v>
      </c>
      <c r="AT666">
        <v>6.6345885396003723E-2</v>
      </c>
      <c r="AU666">
        <v>6.5033137798309326E-2</v>
      </c>
      <c r="AV666">
        <v>7.2777554392814636E-2</v>
      </c>
      <c r="AW666">
        <v>7.218460738658905E-2</v>
      </c>
      <c r="AX666">
        <v>7.7341489493846893E-2</v>
      </c>
      <c r="AY666">
        <v>7.5460277497768402E-2</v>
      </c>
      <c r="AZ666">
        <v>8.2858890295028687E-2</v>
      </c>
      <c r="BA666">
        <v>8.47591832280159E-2</v>
      </c>
      <c r="BB666">
        <v>8.879312127828598E-2</v>
      </c>
      <c r="BC666">
        <v>9.0732574462890625E-2</v>
      </c>
      <c r="BD666">
        <v>9.5145978033542633E-2</v>
      </c>
      <c r="BE666">
        <v>9.1305151581764221E-2</v>
      </c>
      <c r="BF666">
        <v>9.7901791334152222E-2</v>
      </c>
      <c r="BG666">
        <v>9.4016090035438538E-2</v>
      </c>
      <c r="BH666">
        <v>0.10091486573219299</v>
      </c>
      <c r="BI666">
        <v>0.1004238277673721</v>
      </c>
      <c r="BJ666">
        <v>0.1045367196202278</v>
      </c>
      <c r="BK666">
        <v>0.1015452817082405</v>
      </c>
      <c r="BL666">
        <v>0.10739003121852871</v>
      </c>
      <c r="BM666">
        <v>0.1030453965067863</v>
      </c>
      <c r="BN666">
        <v>0.10598129779100419</v>
      </c>
      <c r="BO666">
        <v>0.1012396141886711</v>
      </c>
      <c r="BP666">
        <v>0.1053852811455727</v>
      </c>
      <c r="BQ666">
        <v>9.9555671215057373E-2</v>
      </c>
      <c r="BR666">
        <v>0.1014750748872757</v>
      </c>
      <c r="BS666">
        <v>9.7546868026256561E-2</v>
      </c>
      <c r="BT666">
        <v>9.8700255155563354E-2</v>
      </c>
      <c r="BU666">
        <v>9.385063499212265E-2</v>
      </c>
      <c r="BV666">
        <v>9.4848744571208954E-2</v>
      </c>
      <c r="BW666">
        <v>9.0129703283309937E-2</v>
      </c>
      <c r="BX666">
        <v>9.1238200664520264E-2</v>
      </c>
      <c r="BY666">
        <v>8.6570762097835541E-2</v>
      </c>
      <c r="BZ666">
        <v>9.0248078107833862E-2</v>
      </c>
      <c r="CA666">
        <v>8.3615146577358246E-2</v>
      </c>
      <c r="CB666">
        <v>8.8153094053268433E-2</v>
      </c>
      <c r="CC666">
        <v>8.5767678916454315E-2</v>
      </c>
      <c r="CD666">
        <v>8.7115444242954254E-2</v>
      </c>
      <c r="CE666">
        <v>8.3893202245235443E-2</v>
      </c>
      <c r="CF666">
        <v>8.6942560970783234E-2</v>
      </c>
      <c r="CG666">
        <v>8.0855950713157654E-2</v>
      </c>
      <c r="CH666">
        <v>8.602403849363327E-2</v>
      </c>
      <c r="CI666">
        <v>8.0102927982807159E-2</v>
      </c>
      <c r="CJ666">
        <v>8.6074493825435638E-2</v>
      </c>
      <c r="CK666">
        <v>8.0770231783390045E-2</v>
      </c>
      <c r="CL666">
        <v>8.2230754196643829E-2</v>
      </c>
      <c r="CM666">
        <v>7.904275506734848E-2</v>
      </c>
      <c r="CN666">
        <v>8.0665849149227142E-2</v>
      </c>
      <c r="CO666">
        <v>7.5831480324268341E-2</v>
      </c>
      <c r="CP666">
        <v>7.9380050301551819E-2</v>
      </c>
      <c r="CQ666">
        <v>7.2756461799144745E-2</v>
      </c>
      <c r="CR666">
        <v>7.7951379120349884E-2</v>
      </c>
      <c r="CS666">
        <v>7.3128625750541687E-2</v>
      </c>
      <c r="CT666">
        <v>7.6424792408943176E-2</v>
      </c>
      <c r="CU666">
        <v>7.1616709232330322E-2</v>
      </c>
      <c r="CV666">
        <v>7.5597263872623444E-2</v>
      </c>
      <c r="CW666">
        <v>6.8910688161849976E-2</v>
      </c>
      <c r="CX666">
        <v>7.3551900684833527E-2</v>
      </c>
      <c r="CY666">
        <v>6.7994743585586548E-2</v>
      </c>
      <c r="CZ666">
        <v>7.2043485939502716E-2</v>
      </c>
      <c r="DA666">
        <v>6.7269459366798401E-2</v>
      </c>
      <c r="DB666">
        <v>7.1824125945568085E-2</v>
      </c>
      <c r="DC666">
        <v>6.6817224025726318E-2</v>
      </c>
      <c r="DD666">
        <v>6.8138107657432556E-2</v>
      </c>
      <c r="DE666">
        <v>6.4906567335128784E-2</v>
      </c>
      <c r="DF666">
        <v>6.6449321806430817E-2</v>
      </c>
      <c r="DG666">
        <v>6.3490115106105804E-2</v>
      </c>
      <c r="DH666">
        <v>6.5827704966068268E-2</v>
      </c>
      <c r="DI666">
        <v>6.1267614364624023E-2</v>
      </c>
      <c r="DJ666">
        <v>6.3110053539276123E-2</v>
      </c>
      <c r="DK666">
        <v>5.921897292137146E-2</v>
      </c>
      <c r="DL666">
        <v>6.1098307371139533E-2</v>
      </c>
      <c r="DM666">
        <v>5.6733507663011551E-2</v>
      </c>
      <c r="DN666">
        <v>6.1455406248569489E-2</v>
      </c>
      <c r="DO666">
        <v>5.6342992931604392E-2</v>
      </c>
      <c r="DP666">
        <v>5.9880595654249191E-2</v>
      </c>
      <c r="DQ666">
        <v>5.8812413364648819E-2</v>
      </c>
      <c r="DR666">
        <v>5.9980735182762153E-2</v>
      </c>
      <c r="DS666">
        <v>5.7349532842636108E-2</v>
      </c>
      <c r="DT666">
        <v>6.5445706248283386E-2</v>
      </c>
      <c r="DU666">
        <v>6.5465681254863739E-2</v>
      </c>
      <c r="DV666">
        <v>7.1912027895450592E-2</v>
      </c>
      <c r="DW666">
        <v>7.426510751247406E-2</v>
      </c>
      <c r="DX666">
        <v>8.4429696202278137E-2</v>
      </c>
      <c r="DY666">
        <v>9.0631291270256042E-2</v>
      </c>
      <c r="DZ666">
        <v>0.1062492281198502</v>
      </c>
      <c r="EA666">
        <v>0.1124189421534538</v>
      </c>
      <c r="EB666">
        <v>0.13091626763343811</v>
      </c>
      <c r="EC666">
        <v>0.14531309902667999</v>
      </c>
      <c r="ED666">
        <v>0.16138063371181491</v>
      </c>
      <c r="EE666">
        <v>0.1748551279306412</v>
      </c>
      <c r="EF666">
        <v>0.1935557276010513</v>
      </c>
      <c r="EG666">
        <v>0.2051730006933212</v>
      </c>
      <c r="EH666">
        <v>0.22772093117237091</v>
      </c>
      <c r="EI666">
        <v>0.25283715128898621</v>
      </c>
      <c r="EJ666">
        <v>0.26840057969093323</v>
      </c>
      <c r="EK666">
        <v>0.28848734498023992</v>
      </c>
      <c r="EL666">
        <v>0.30744844675064092</v>
      </c>
      <c r="EM666">
        <v>0.328727126121521</v>
      </c>
      <c r="EN666">
        <v>0.35133850574493408</v>
      </c>
      <c r="EO666">
        <v>0.36124470829963679</v>
      </c>
      <c r="EP666">
        <v>0.38513565063476563</v>
      </c>
      <c r="EQ666">
        <v>0.39998257160186768</v>
      </c>
      <c r="ER666">
        <v>0.4161866307258606</v>
      </c>
      <c r="ES666">
        <v>0.43117448687553411</v>
      </c>
      <c r="ET666">
        <v>0.44632744789123541</v>
      </c>
      <c r="EU666">
        <v>0.45656409859657288</v>
      </c>
      <c r="EV666">
        <v>0.46287810802459722</v>
      </c>
      <c r="EW666">
        <v>0.46655046939849848</v>
      </c>
      <c r="EX666">
        <v>0.47506487369537348</v>
      </c>
      <c r="EY666">
        <v>0.47006526589393621</v>
      </c>
      <c r="EZ666">
        <v>0.47593364119529719</v>
      </c>
      <c r="FA666">
        <v>0.49318814277648931</v>
      </c>
      <c r="FB666">
        <v>0.51568377017974854</v>
      </c>
      <c r="FC666">
        <v>0.51532745361328125</v>
      </c>
      <c r="FD666">
        <v>0.49212032556533808</v>
      </c>
      <c r="FE666">
        <v>0.49254783987998962</v>
      </c>
      <c r="FF666">
        <v>0.49497729539871221</v>
      </c>
      <c r="FG666">
        <v>0.5082085132598877</v>
      </c>
      <c r="FH666">
        <v>0.51441460847854614</v>
      </c>
      <c r="FI666">
        <v>0.51546639204025269</v>
      </c>
      <c r="FJ666">
        <v>0.51073372364044189</v>
      </c>
      <c r="FK666">
        <v>0.51500058174133301</v>
      </c>
      <c r="FL666">
        <v>0.52032220363616943</v>
      </c>
      <c r="FM666">
        <v>0.51387012004852295</v>
      </c>
      <c r="FN666">
        <v>0.51672875881195068</v>
      </c>
      <c r="FO666">
        <v>0.52287107706069946</v>
      </c>
      <c r="FP666">
        <v>0.51678216457366943</v>
      </c>
      <c r="FQ666">
        <v>0.51805663108825684</v>
      </c>
      <c r="FR666">
        <v>0.53633618354797363</v>
      </c>
      <c r="FS666">
        <v>0.52223581075668335</v>
      </c>
      <c r="FT666">
        <v>0.53105682134628296</v>
      </c>
      <c r="FU666">
        <v>0.53489840030670166</v>
      </c>
      <c r="FV666">
        <v>0.53762102127075195</v>
      </c>
      <c r="FW666">
        <v>0.52576255798339844</v>
      </c>
      <c r="FX666">
        <v>0.5364609956741333</v>
      </c>
      <c r="FY666">
        <v>0.53100806474685669</v>
      </c>
      <c r="FZ666">
        <v>0.5419001579284668</v>
      </c>
      <c r="GA666">
        <v>0.53771793842315674</v>
      </c>
      <c r="GB666">
        <v>0.54693645238876343</v>
      </c>
      <c r="GC666">
        <v>0.54496496915817261</v>
      </c>
      <c r="GD666">
        <v>0.53642994165420532</v>
      </c>
      <c r="GE666">
        <v>0.54537743330001831</v>
      </c>
      <c r="GF666">
        <v>0.55872660875320435</v>
      </c>
      <c r="GG666">
        <v>0.54231542348861694</v>
      </c>
      <c r="GH666">
        <v>0.5416032075881958</v>
      </c>
      <c r="GI666">
        <v>0.54897391796112061</v>
      </c>
      <c r="GJ666">
        <v>0.55029028654098511</v>
      </c>
      <c r="GK666">
        <v>0.54851627349853516</v>
      </c>
      <c r="GL666">
        <v>0.55418914556503296</v>
      </c>
      <c r="GM666">
        <v>0.55098509788513184</v>
      </c>
      <c r="GN666">
        <v>0.55061101913452148</v>
      </c>
      <c r="GO666">
        <v>0.55346620082855225</v>
      </c>
      <c r="GP666">
        <v>0.56358164548873901</v>
      </c>
      <c r="GQ666">
        <v>0.5547747015953064</v>
      </c>
      <c r="GR666">
        <v>0.57513850927352905</v>
      </c>
      <c r="GS666">
        <v>0.56169617176055908</v>
      </c>
      <c r="GT666">
        <v>0.5639614462852478</v>
      </c>
      <c r="GU666">
        <v>0.56340593099594116</v>
      </c>
      <c r="GV666">
        <v>0.55629092454910278</v>
      </c>
      <c r="GW666">
        <v>0.56244474649429321</v>
      </c>
      <c r="GX666">
        <v>0.57201272249221802</v>
      </c>
      <c r="GY666">
        <v>0.56920748949050903</v>
      </c>
      <c r="GZ666">
        <v>0.56525814533233643</v>
      </c>
      <c r="HA666">
        <v>0.56881225109100342</v>
      </c>
      <c r="HB666">
        <v>0.56969904899597168</v>
      </c>
      <c r="HC666">
        <v>0.57932639122009277</v>
      </c>
      <c r="HD666">
        <v>0.57514536380767822</v>
      </c>
      <c r="HE666">
        <v>0.57969212532043457</v>
      </c>
      <c r="HF666">
        <v>0.59285515546798706</v>
      </c>
      <c r="HG666">
        <v>0.56907755136489868</v>
      </c>
      <c r="HH666">
        <v>0.58010643720626831</v>
      </c>
      <c r="HI666">
        <v>0.57388061285018921</v>
      </c>
      <c r="HJ666">
        <v>0.57208842039108276</v>
      </c>
      <c r="HK666">
        <v>0.5679439902305603</v>
      </c>
      <c r="HL666">
        <v>0.57898193597793579</v>
      </c>
      <c r="HM666">
        <v>0.57563364505767822</v>
      </c>
    </row>
    <row r="667" spans="1:221" x14ac:dyDescent="0.25">
      <c r="A667" s="1" t="s">
        <v>886</v>
      </c>
      <c r="B667" t="s">
        <v>1018</v>
      </c>
      <c r="C667">
        <v>52</v>
      </c>
      <c r="D667">
        <v>0.11218308657407761</v>
      </c>
      <c r="E667">
        <v>9.9005527794361115E-2</v>
      </c>
      <c r="F667">
        <v>0.1054931730031967</v>
      </c>
      <c r="G667">
        <v>9.3440070748329163E-2</v>
      </c>
      <c r="H667">
        <v>0.1008000522851944</v>
      </c>
      <c r="I667">
        <v>9.0923197567462921E-2</v>
      </c>
      <c r="J667">
        <v>9.2988893389701843E-2</v>
      </c>
      <c r="K667">
        <v>9.0204402804374695E-2</v>
      </c>
      <c r="L667">
        <v>9.0838521718978882E-2</v>
      </c>
      <c r="M667">
        <v>9.2011250555515289E-2</v>
      </c>
      <c r="N667">
        <v>0.1025187224149704</v>
      </c>
      <c r="O667">
        <v>9.107903391122818E-2</v>
      </c>
      <c r="P667">
        <v>8.9966170489788055E-2</v>
      </c>
      <c r="Q667">
        <v>9.9974162876605988E-2</v>
      </c>
      <c r="R667">
        <v>9.9351771175861359E-2</v>
      </c>
      <c r="S667">
        <v>0.10459351539611821</v>
      </c>
      <c r="T667">
        <v>9.2468671500682831E-2</v>
      </c>
      <c r="U667">
        <v>8.9062780141830444E-2</v>
      </c>
      <c r="V667">
        <v>9.9185362458229065E-2</v>
      </c>
      <c r="W667">
        <v>9.0286962687969208E-2</v>
      </c>
      <c r="X667">
        <v>9.120873361825943E-2</v>
      </c>
      <c r="Y667">
        <v>9.0841241180896759E-2</v>
      </c>
      <c r="Z667">
        <v>9.3157447874546051E-2</v>
      </c>
      <c r="AA667">
        <v>9.1957688331604004E-2</v>
      </c>
      <c r="AB667">
        <v>9.2018954455852509E-2</v>
      </c>
      <c r="AC667">
        <v>9.0903632342815399E-2</v>
      </c>
      <c r="AD667">
        <v>9.4760030508041382E-2</v>
      </c>
      <c r="AE667">
        <v>8.6984105408191681E-2</v>
      </c>
      <c r="AF667">
        <v>9.6238411962985992E-2</v>
      </c>
      <c r="AG667">
        <v>9.1955199837684631E-2</v>
      </c>
      <c r="AH667">
        <v>9.7005963325500488E-2</v>
      </c>
      <c r="AI667">
        <v>0.1010366752743721</v>
      </c>
      <c r="AJ667">
        <v>0.10442463308572771</v>
      </c>
      <c r="AK667">
        <v>9.4055667519569397E-2</v>
      </c>
      <c r="AL667">
        <v>0.10347882658243179</v>
      </c>
      <c r="AM667">
        <v>9.1238342225551605E-2</v>
      </c>
      <c r="AN667">
        <v>0.1025714576244354</v>
      </c>
      <c r="AO667">
        <v>0.1024591401219368</v>
      </c>
      <c r="AP667">
        <v>0.106456033885479</v>
      </c>
      <c r="AQ667">
        <v>0.1053159162402153</v>
      </c>
      <c r="AR667">
        <v>0.1075495928525925</v>
      </c>
      <c r="AS667">
        <v>0.1039505898952484</v>
      </c>
      <c r="AT667">
        <v>0.11562070250511169</v>
      </c>
      <c r="AU667">
        <v>0.1090834885835648</v>
      </c>
      <c r="AV667">
        <v>0.119114562869072</v>
      </c>
      <c r="AW667">
        <v>0.1230410262942314</v>
      </c>
      <c r="AX667">
        <v>0.1244266778230667</v>
      </c>
      <c r="AY667">
        <v>0.12729519605636599</v>
      </c>
      <c r="AZ667">
        <v>0.13434076309204099</v>
      </c>
      <c r="BA667">
        <v>0.1345267444849014</v>
      </c>
      <c r="BB667">
        <v>0.1389217674732208</v>
      </c>
      <c r="BC667">
        <v>0.13808570802211759</v>
      </c>
      <c r="BD667">
        <v>0.14717970788478851</v>
      </c>
      <c r="BE667">
        <v>0.15061518549919131</v>
      </c>
      <c r="BF667">
        <v>0.14834435284137731</v>
      </c>
      <c r="BG667">
        <v>0.1476847231388092</v>
      </c>
      <c r="BH667">
        <v>0.15427230298519129</v>
      </c>
      <c r="BI667">
        <v>0.15404914319515231</v>
      </c>
      <c r="BJ667">
        <v>0.15524674952030179</v>
      </c>
      <c r="BK667">
        <v>0.1527058333158493</v>
      </c>
      <c r="BL667">
        <v>0.15425077080726621</v>
      </c>
      <c r="BM667">
        <v>0.15691621601581571</v>
      </c>
      <c r="BN667">
        <v>0.15392562747001651</v>
      </c>
      <c r="BO667">
        <v>0.1551506519317627</v>
      </c>
      <c r="BP667">
        <v>0.15763519704341891</v>
      </c>
      <c r="BQ667">
        <v>0.1536669135093689</v>
      </c>
      <c r="BR667">
        <v>0.1528398394584656</v>
      </c>
      <c r="BS667">
        <v>0.1565231382846832</v>
      </c>
      <c r="BT667">
        <v>0.15025164186954501</v>
      </c>
      <c r="BU667">
        <v>0.1527491211891174</v>
      </c>
      <c r="BV667">
        <v>0.15246334671974179</v>
      </c>
      <c r="BW667">
        <v>0.14899767935276029</v>
      </c>
      <c r="BX667">
        <v>0.1417084336280823</v>
      </c>
      <c r="BY667">
        <v>0.14095267653465271</v>
      </c>
      <c r="BZ667">
        <v>0.14311414957046509</v>
      </c>
      <c r="CA667">
        <v>0.13769856095314029</v>
      </c>
      <c r="CB667">
        <v>0.14291995763778689</v>
      </c>
      <c r="CC667">
        <v>0.14674821496009829</v>
      </c>
      <c r="CD667">
        <v>0.13585713505744931</v>
      </c>
      <c r="CE667">
        <v>0.14041063189506531</v>
      </c>
      <c r="CF667">
        <v>0.14133816957473749</v>
      </c>
      <c r="CG667">
        <v>0.1334785670042038</v>
      </c>
      <c r="CH667">
        <v>0.13570722937583921</v>
      </c>
      <c r="CI667">
        <v>0.13689371943473819</v>
      </c>
      <c r="CJ667">
        <v>0.13911446928977969</v>
      </c>
      <c r="CK667">
        <v>0.13890781998634341</v>
      </c>
      <c r="CL667">
        <v>0.13500094413757319</v>
      </c>
      <c r="CM667">
        <v>0.12861035764217379</v>
      </c>
      <c r="CN667">
        <v>0.12969027459621429</v>
      </c>
      <c r="CO667">
        <v>0.12633270025253299</v>
      </c>
      <c r="CP667">
        <v>0.1371699720621109</v>
      </c>
      <c r="CQ667">
        <v>0.13130265474319461</v>
      </c>
      <c r="CR667">
        <v>0.13261760771274569</v>
      </c>
      <c r="CS667">
        <v>0.12626565992832181</v>
      </c>
      <c r="CT667">
        <v>0.12881685793399811</v>
      </c>
      <c r="CU667">
        <v>0.1235305890440941</v>
      </c>
      <c r="CV667">
        <v>0.12538252770900729</v>
      </c>
      <c r="CW667">
        <v>0.1243004873394966</v>
      </c>
      <c r="CX667">
        <v>0.1242976039648056</v>
      </c>
      <c r="CY667">
        <v>0.1243880838155746</v>
      </c>
      <c r="CZ667">
        <v>0.1200334578752518</v>
      </c>
      <c r="DA667">
        <v>0.1183841899037361</v>
      </c>
      <c r="DB667">
        <v>0.1225002482533455</v>
      </c>
      <c r="DC667">
        <v>0.11086802184581759</v>
      </c>
      <c r="DD667">
        <v>0.11505284905433651</v>
      </c>
      <c r="DE667">
        <v>0.1124566495418549</v>
      </c>
      <c r="DF667">
        <v>0.1107700243592262</v>
      </c>
      <c r="DG667">
        <v>0.1172723695635796</v>
      </c>
      <c r="DH667">
        <v>0.1148365437984467</v>
      </c>
      <c r="DI667">
        <v>0.10690416395664221</v>
      </c>
      <c r="DJ667">
        <v>0.10890607535839079</v>
      </c>
      <c r="DK667">
        <v>0.1061963960528374</v>
      </c>
      <c r="DL667">
        <v>0.1068579480051994</v>
      </c>
      <c r="DM667">
        <v>0.1042145937681198</v>
      </c>
      <c r="DN667">
        <v>0.1076738685369492</v>
      </c>
      <c r="DO667">
        <v>0.1004700288176537</v>
      </c>
      <c r="DP667">
        <v>0.1029741689562798</v>
      </c>
      <c r="DQ667">
        <v>9.9463120102882385E-2</v>
      </c>
      <c r="DR667">
        <v>0.1054592430591583</v>
      </c>
      <c r="DS667">
        <v>0.1021381542086601</v>
      </c>
      <c r="DT667">
        <v>0.1105363294482231</v>
      </c>
      <c r="DU667">
        <v>0.1124597936868668</v>
      </c>
      <c r="DV667">
        <v>0.1196918487548828</v>
      </c>
      <c r="DW667">
        <v>0.1224847957491875</v>
      </c>
      <c r="DX667">
        <v>0.13202399015426641</v>
      </c>
      <c r="DY667">
        <v>0.14427465200424189</v>
      </c>
      <c r="DZ667">
        <v>0.1563245207071304</v>
      </c>
      <c r="EA667">
        <v>0.1729702353477478</v>
      </c>
      <c r="EB667">
        <v>0.18323495984077451</v>
      </c>
      <c r="EC667">
        <v>0.1943316459655762</v>
      </c>
      <c r="ED667">
        <v>0.21185398101806641</v>
      </c>
      <c r="EE667">
        <v>0.22518227994441989</v>
      </c>
      <c r="EF667">
        <v>0.24490264058113101</v>
      </c>
      <c r="EG667">
        <v>0.24835087358951571</v>
      </c>
      <c r="EH667">
        <v>0.2690775990486145</v>
      </c>
      <c r="EI667">
        <v>0.28836429119110107</v>
      </c>
      <c r="EJ667">
        <v>0.30037972331047058</v>
      </c>
      <c r="EK667">
        <v>0.31825250387191772</v>
      </c>
      <c r="EL667">
        <v>0.33318981528282171</v>
      </c>
      <c r="EM667">
        <v>0.3498060405254364</v>
      </c>
      <c r="EN667">
        <v>0.37160637974739069</v>
      </c>
      <c r="EO667">
        <v>0.37460929155349731</v>
      </c>
      <c r="EP667">
        <v>0.38060885667800898</v>
      </c>
      <c r="EQ667">
        <v>0.41322845220565801</v>
      </c>
      <c r="ER667">
        <v>0.41317760944366461</v>
      </c>
      <c r="ES667">
        <v>0.42420527338981628</v>
      </c>
      <c r="ET667">
        <v>0.43767505884170532</v>
      </c>
      <c r="EU667">
        <v>0.44109311699867249</v>
      </c>
      <c r="EV667">
        <v>0.45064395666122442</v>
      </c>
      <c r="EW667">
        <v>0.4416317343711853</v>
      </c>
      <c r="EX667">
        <v>0.45395359396934509</v>
      </c>
      <c r="EY667">
        <v>0.45515334606170649</v>
      </c>
      <c r="EZ667">
        <v>0.45849120616912842</v>
      </c>
      <c r="FA667">
        <v>0.47773906588554382</v>
      </c>
      <c r="FB667">
        <v>0.49333244562149048</v>
      </c>
      <c r="FC667">
        <v>0.50500160455703735</v>
      </c>
      <c r="FD667">
        <v>0.47399961948394781</v>
      </c>
      <c r="FE667">
        <v>0.47636604309082031</v>
      </c>
      <c r="FF667">
        <v>0.47815757989883417</v>
      </c>
      <c r="FG667">
        <v>0.48973768949508673</v>
      </c>
      <c r="FH667">
        <v>0.49689373373985291</v>
      </c>
      <c r="FI667">
        <v>0.50455892086029053</v>
      </c>
      <c r="FJ667">
        <v>0.48940345644950872</v>
      </c>
      <c r="FK667">
        <v>0.49340915679931641</v>
      </c>
      <c r="FL667">
        <v>0.50281393527984619</v>
      </c>
      <c r="FM667">
        <v>0.50134462118148804</v>
      </c>
      <c r="FN667">
        <v>0.51663267612457275</v>
      </c>
      <c r="FO667">
        <v>0.49677765369415278</v>
      </c>
      <c r="FP667">
        <v>0.49810287356376648</v>
      </c>
      <c r="FQ667">
        <v>0.49500164389610291</v>
      </c>
      <c r="FR667">
        <v>0.50684165954589844</v>
      </c>
      <c r="FS667">
        <v>0.50143486261367798</v>
      </c>
      <c r="FT667">
        <v>0.51914584636688232</v>
      </c>
      <c r="FU667">
        <v>0.52321290969848633</v>
      </c>
      <c r="FV667">
        <v>0.5179782509803772</v>
      </c>
      <c r="FW667">
        <v>0.50216615200042725</v>
      </c>
      <c r="FX667">
        <v>0.51123929023742676</v>
      </c>
      <c r="FY667">
        <v>0.52745944261550903</v>
      </c>
      <c r="FZ667">
        <v>0.53009128570556641</v>
      </c>
      <c r="GA667">
        <v>0.51879209280014038</v>
      </c>
      <c r="GB667">
        <v>0.52117592096328735</v>
      </c>
      <c r="GC667">
        <v>0.52352720499038696</v>
      </c>
      <c r="GD667">
        <v>0.53084790706634521</v>
      </c>
      <c r="GE667">
        <v>0.53189384937286377</v>
      </c>
      <c r="GF667">
        <v>0.53400743007659912</v>
      </c>
      <c r="GG667">
        <v>0.53432244062423706</v>
      </c>
      <c r="GH667">
        <v>0.54862987995147705</v>
      </c>
      <c r="GI667">
        <v>0.5284685492515564</v>
      </c>
      <c r="GJ667">
        <v>0.57960575819015503</v>
      </c>
      <c r="GK667">
        <v>0.55579578876495361</v>
      </c>
      <c r="GL667">
        <v>0.5200953483581543</v>
      </c>
      <c r="GM667">
        <v>0.54203534126281738</v>
      </c>
      <c r="GN667">
        <v>0.53207868337631226</v>
      </c>
      <c r="GO667">
        <v>0.54345613718032837</v>
      </c>
      <c r="GP667">
        <v>0.54612725973129272</v>
      </c>
      <c r="GQ667">
        <v>0.54020035266876221</v>
      </c>
      <c r="GR667">
        <v>0.56340909004211426</v>
      </c>
      <c r="GS667">
        <v>0.54947340488433838</v>
      </c>
      <c r="GT667">
        <v>0.53870606422424316</v>
      </c>
      <c r="GU667">
        <v>0.54255920648574829</v>
      </c>
      <c r="GV667">
        <v>0.56076806783676147</v>
      </c>
      <c r="GW667">
        <v>0.55899935960769653</v>
      </c>
      <c r="GX667">
        <v>0.56687027215957642</v>
      </c>
      <c r="GY667">
        <v>0.56418651342391968</v>
      </c>
      <c r="GZ667">
        <v>0.55805593729019165</v>
      </c>
      <c r="HA667">
        <v>0.54062658548355103</v>
      </c>
      <c r="HB667">
        <v>0.57083791494369507</v>
      </c>
      <c r="HC667">
        <v>0.5759960412979126</v>
      </c>
      <c r="HD667">
        <v>0.55578172206878662</v>
      </c>
      <c r="HE667">
        <v>0.57822400331497192</v>
      </c>
      <c r="HF667">
        <v>0.55702364444732666</v>
      </c>
      <c r="HG667">
        <v>0.57956081628799438</v>
      </c>
      <c r="HH667">
        <v>0.58051371574401855</v>
      </c>
      <c r="HI667">
        <v>0.55469316244125366</v>
      </c>
      <c r="HJ667">
        <v>0.59992033243179321</v>
      </c>
      <c r="HK667">
        <v>0.56217485666275024</v>
      </c>
      <c r="HL667">
        <v>0.57318174839019775</v>
      </c>
      <c r="HM667">
        <v>0.56032377481460571</v>
      </c>
    </row>
    <row r="668" spans="1:221" x14ac:dyDescent="0.25">
      <c r="A668" s="1" t="s">
        <v>887</v>
      </c>
      <c r="B668" t="s">
        <v>1018</v>
      </c>
      <c r="C668">
        <v>204</v>
      </c>
      <c r="D668">
        <v>8.141055703163147E-2</v>
      </c>
      <c r="E668">
        <v>9.5513120293617249E-2</v>
      </c>
      <c r="F668">
        <v>8.1629104912281036E-2</v>
      </c>
      <c r="G668">
        <v>7.9977579414844513E-2</v>
      </c>
      <c r="H668">
        <v>7.9595856368541718E-2</v>
      </c>
      <c r="I668">
        <v>7.6155290007591248E-2</v>
      </c>
      <c r="J668">
        <v>6.84189572930336E-2</v>
      </c>
      <c r="K668">
        <v>7.7365167438983917E-2</v>
      </c>
      <c r="L668">
        <v>6.6650941967964172E-2</v>
      </c>
      <c r="M668">
        <v>6.7307829856872559E-2</v>
      </c>
      <c r="N668">
        <v>7.6212465763092041E-2</v>
      </c>
      <c r="O668">
        <v>6.9182783365249634E-2</v>
      </c>
      <c r="P668">
        <v>6.7802958190441132E-2</v>
      </c>
      <c r="Q668">
        <v>6.9962672889232635E-2</v>
      </c>
      <c r="R668">
        <v>7.2255253791809082E-2</v>
      </c>
      <c r="S668">
        <v>6.9209568202495575E-2</v>
      </c>
      <c r="T668">
        <v>7.3890700936317444E-2</v>
      </c>
      <c r="U668">
        <v>6.8834774196147919E-2</v>
      </c>
      <c r="V668">
        <v>6.844446063041687E-2</v>
      </c>
      <c r="W668">
        <v>6.8031050264835358E-2</v>
      </c>
      <c r="X668">
        <v>7.0612639188766479E-2</v>
      </c>
      <c r="Y668">
        <v>6.622651219367981E-2</v>
      </c>
      <c r="Z668">
        <v>6.8636417388916016E-2</v>
      </c>
      <c r="AA668">
        <v>6.7986197769641876E-2</v>
      </c>
      <c r="AB668">
        <v>7.0268072187900543E-2</v>
      </c>
      <c r="AC668">
        <v>6.7689456045627594E-2</v>
      </c>
      <c r="AD668">
        <v>6.7917793989181519E-2</v>
      </c>
      <c r="AE668">
        <v>6.5814122557640076E-2</v>
      </c>
      <c r="AF668">
        <v>7.1626290678977966E-2</v>
      </c>
      <c r="AG668">
        <v>6.7661687731742859E-2</v>
      </c>
      <c r="AH668">
        <v>7.2438649833202362E-2</v>
      </c>
      <c r="AI668">
        <v>7.0700086653232574E-2</v>
      </c>
      <c r="AJ668">
        <v>7.312377542257309E-2</v>
      </c>
      <c r="AK668">
        <v>6.9882437586784363E-2</v>
      </c>
      <c r="AL668">
        <v>7.1759484708309174E-2</v>
      </c>
      <c r="AM668">
        <v>7.0630006492137909E-2</v>
      </c>
      <c r="AN668">
        <v>7.6024830341339111E-2</v>
      </c>
      <c r="AO668">
        <v>7.3204070329666138E-2</v>
      </c>
      <c r="AP668">
        <v>7.5953856110572815E-2</v>
      </c>
      <c r="AQ668">
        <v>7.630455493927002E-2</v>
      </c>
      <c r="AR668">
        <v>8.037903904914856E-2</v>
      </c>
      <c r="AS668">
        <v>7.956986129283905E-2</v>
      </c>
      <c r="AT668">
        <v>8.3643369376659393E-2</v>
      </c>
      <c r="AU668">
        <v>8.0310516059398651E-2</v>
      </c>
      <c r="AV668">
        <v>8.8406458497047424E-2</v>
      </c>
      <c r="AW668">
        <v>8.5524536669254303E-2</v>
      </c>
      <c r="AX668">
        <v>9.0828724205493927E-2</v>
      </c>
      <c r="AY668">
        <v>9.2498742043972015E-2</v>
      </c>
      <c r="AZ668">
        <v>9.9932938814163208E-2</v>
      </c>
      <c r="BA668">
        <v>9.8301485180854797E-2</v>
      </c>
      <c r="BB668">
        <v>0.1037918105721474</v>
      </c>
      <c r="BC668">
        <v>0.10609915107488629</v>
      </c>
      <c r="BD668">
        <v>0.11184043437242509</v>
      </c>
      <c r="BE668">
        <v>0.108225055038929</v>
      </c>
      <c r="BF668">
        <v>0.11110085248947139</v>
      </c>
      <c r="BG668">
        <v>0.1097386553883553</v>
      </c>
      <c r="BH668">
        <v>0.1162842661142349</v>
      </c>
      <c r="BI668">
        <v>0.11406748741865159</v>
      </c>
      <c r="BJ668">
        <v>0.11862485855817791</v>
      </c>
      <c r="BK668">
        <v>0.1174448952078819</v>
      </c>
      <c r="BL668">
        <v>0.1210466623306274</v>
      </c>
      <c r="BM668">
        <v>0.117758683860302</v>
      </c>
      <c r="BN668">
        <v>0.1209954097867012</v>
      </c>
      <c r="BO668">
        <v>0.1192757487297058</v>
      </c>
      <c r="BP668">
        <v>0.12029460817575451</v>
      </c>
      <c r="BQ668">
        <v>0.1155102401971817</v>
      </c>
      <c r="BR668">
        <v>0.1157414019107819</v>
      </c>
      <c r="BS668">
        <v>0.11329382658004759</v>
      </c>
      <c r="BT668">
        <v>0.11434755474328991</v>
      </c>
      <c r="BU668">
        <v>0.1100921407341957</v>
      </c>
      <c r="BV668">
        <v>0.1113756597042084</v>
      </c>
      <c r="BW668">
        <v>0.1076367050409317</v>
      </c>
      <c r="BX668">
        <v>0.10782142728567121</v>
      </c>
      <c r="BY668">
        <v>0.1039719954133034</v>
      </c>
      <c r="BZ668">
        <v>0.10497298091650011</v>
      </c>
      <c r="CA668">
        <v>0.1012890934944153</v>
      </c>
      <c r="CB668">
        <v>0.1050664559006691</v>
      </c>
      <c r="CC668">
        <v>0.1011379435658455</v>
      </c>
      <c r="CD668">
        <v>0.1035344526171684</v>
      </c>
      <c r="CE668">
        <v>9.9534705281257629E-2</v>
      </c>
      <c r="CF668">
        <v>0.1040158197283745</v>
      </c>
      <c r="CG668">
        <v>9.8984353244304657E-2</v>
      </c>
      <c r="CH668">
        <v>0.1014224290847778</v>
      </c>
      <c r="CI668">
        <v>9.7484908998012543E-2</v>
      </c>
      <c r="CJ668">
        <v>0.1006026864051819</v>
      </c>
      <c r="CK668">
        <v>9.6706561744213104E-2</v>
      </c>
      <c r="CL668">
        <v>9.901755303144455E-2</v>
      </c>
      <c r="CM668">
        <v>9.4572514295578003E-2</v>
      </c>
      <c r="CN668">
        <v>9.6830323338508606E-2</v>
      </c>
      <c r="CO668">
        <v>9.2903934419155121E-2</v>
      </c>
      <c r="CP668">
        <v>9.4459429383277893E-2</v>
      </c>
      <c r="CQ668">
        <v>9.1276228427886963E-2</v>
      </c>
      <c r="CR668">
        <v>9.4085194170475006E-2</v>
      </c>
      <c r="CS668">
        <v>9.0555004775524139E-2</v>
      </c>
      <c r="CT668">
        <v>9.3014463782310486E-2</v>
      </c>
      <c r="CU668">
        <v>8.9373953640460968E-2</v>
      </c>
      <c r="CV668">
        <v>9.0524502098560333E-2</v>
      </c>
      <c r="CW668">
        <v>8.7642259895801544E-2</v>
      </c>
      <c r="CX668">
        <v>8.9719764888286591E-2</v>
      </c>
      <c r="CY668">
        <v>8.6632318794727325E-2</v>
      </c>
      <c r="CZ668">
        <v>8.7565727531909943E-2</v>
      </c>
      <c r="DA668">
        <v>8.3866268396377563E-2</v>
      </c>
      <c r="DB668">
        <v>8.509574830532074E-2</v>
      </c>
      <c r="DC668">
        <v>8.1855691969394684E-2</v>
      </c>
      <c r="DD668">
        <v>8.3367243409156799E-2</v>
      </c>
      <c r="DE668">
        <v>8.0554790794849396E-2</v>
      </c>
      <c r="DF668">
        <v>8.2288198173046112E-2</v>
      </c>
      <c r="DG668">
        <v>7.8253462910652161E-2</v>
      </c>
      <c r="DH668">
        <v>8.1533804535865784E-2</v>
      </c>
      <c r="DI668">
        <v>7.379477471113205E-2</v>
      </c>
      <c r="DJ668">
        <v>7.7181875705718994E-2</v>
      </c>
      <c r="DK668">
        <v>7.397749274969101E-2</v>
      </c>
      <c r="DL668">
        <v>7.5495757162570953E-2</v>
      </c>
      <c r="DM668">
        <v>7.1873851120471954E-2</v>
      </c>
      <c r="DN668">
        <v>7.3576554656028748E-2</v>
      </c>
      <c r="DO668">
        <v>7.1344859898090363E-2</v>
      </c>
      <c r="DP668">
        <v>7.6098978519439697E-2</v>
      </c>
      <c r="DQ668">
        <v>7.1039266884326935E-2</v>
      </c>
      <c r="DR668">
        <v>7.3657840490341187E-2</v>
      </c>
      <c r="DS668">
        <v>7.1711979806423187E-2</v>
      </c>
      <c r="DT668">
        <v>7.8843601047992706E-2</v>
      </c>
      <c r="DU668">
        <v>7.9211629927158356E-2</v>
      </c>
      <c r="DV668">
        <v>8.6315080523490906E-2</v>
      </c>
      <c r="DW668">
        <v>9.0300224721431732E-2</v>
      </c>
      <c r="DX668">
        <v>9.9655397236347198E-2</v>
      </c>
      <c r="DY668">
        <v>0.10786896198987959</v>
      </c>
      <c r="DZ668">
        <v>0.1185969114303589</v>
      </c>
      <c r="EA668">
        <v>0.12903335690498349</v>
      </c>
      <c r="EB668">
        <v>0.14503718912601471</v>
      </c>
      <c r="EC668">
        <v>0.15535168349742889</v>
      </c>
      <c r="ED668">
        <v>0.1720445305109024</v>
      </c>
      <c r="EE668">
        <v>0.18168756365776059</v>
      </c>
      <c r="EF668">
        <v>0.19823229312896731</v>
      </c>
      <c r="EG668">
        <v>0.21477565169334409</v>
      </c>
      <c r="EH668">
        <v>0.23396739363670349</v>
      </c>
      <c r="EI668">
        <v>0.25070413947105408</v>
      </c>
      <c r="EJ668">
        <v>0.25974419713020319</v>
      </c>
      <c r="EK668">
        <v>0.27732577919960022</v>
      </c>
      <c r="EL668">
        <v>0.30116778612136841</v>
      </c>
      <c r="EM668">
        <v>0.3198750913143158</v>
      </c>
      <c r="EN668">
        <v>0.33649826049804688</v>
      </c>
      <c r="EO668">
        <v>0.35039368271827698</v>
      </c>
      <c r="EP668">
        <v>0.36375093460083008</v>
      </c>
      <c r="EQ668">
        <v>0.37860435247421259</v>
      </c>
      <c r="ER668">
        <v>0.3975369930267334</v>
      </c>
      <c r="ES668">
        <v>0.40538063645362848</v>
      </c>
      <c r="ET668">
        <v>0.41742974519729609</v>
      </c>
      <c r="EU668">
        <v>0.42700985074043268</v>
      </c>
      <c r="EV668">
        <v>0.43171617388725281</v>
      </c>
      <c r="EW668">
        <v>0.43551325798034668</v>
      </c>
      <c r="EX668">
        <v>0.44124197959899902</v>
      </c>
      <c r="EY668">
        <v>0.43780869245529169</v>
      </c>
      <c r="EZ668">
        <v>0.44554251432418818</v>
      </c>
      <c r="FA668">
        <v>0.46418440341949457</v>
      </c>
      <c r="FB668">
        <v>0.48209884762763983</v>
      </c>
      <c r="FC668">
        <v>0.48340371251106262</v>
      </c>
      <c r="FD668">
        <v>0.45923307538032532</v>
      </c>
      <c r="FE668">
        <v>0.46230244636535639</v>
      </c>
      <c r="FF668">
        <v>0.4649721086025238</v>
      </c>
      <c r="FG668">
        <v>0.46835345029830933</v>
      </c>
      <c r="FH668">
        <v>0.47743991017341608</v>
      </c>
      <c r="FI668">
        <v>0.48722895979881292</v>
      </c>
      <c r="FJ668">
        <v>0.47749564051628107</v>
      </c>
      <c r="FK668">
        <v>0.47503748536109919</v>
      </c>
      <c r="FL668">
        <v>0.4857943058013916</v>
      </c>
      <c r="FM668">
        <v>0.48150002956390381</v>
      </c>
      <c r="FN668">
        <v>0.48003861308097839</v>
      </c>
      <c r="FO668">
        <v>0.48902809619903559</v>
      </c>
      <c r="FP668">
        <v>0.49359646439552313</v>
      </c>
      <c r="FQ668">
        <v>0.48561623692512512</v>
      </c>
      <c r="FR668">
        <v>0.49270361661911011</v>
      </c>
      <c r="FS668">
        <v>0.49078559875488281</v>
      </c>
      <c r="FT668">
        <v>0.49540051817893982</v>
      </c>
      <c r="FU668">
        <v>0.50509464740753174</v>
      </c>
      <c r="FV668">
        <v>0.49585524201393127</v>
      </c>
      <c r="FW668">
        <v>0.49585869908332819</v>
      </c>
      <c r="FX668">
        <v>0.50666946172714233</v>
      </c>
      <c r="FY668">
        <v>0.50147473812103271</v>
      </c>
      <c r="FZ668">
        <v>0.50747823715209961</v>
      </c>
      <c r="GA668">
        <v>0.50260847806930542</v>
      </c>
      <c r="GB668">
        <v>0.4981364905834198</v>
      </c>
      <c r="GC668">
        <v>0.50039279460906982</v>
      </c>
      <c r="GD668">
        <v>0.49989026784896851</v>
      </c>
      <c r="GE668">
        <v>0.51238739490509033</v>
      </c>
      <c r="GF668">
        <v>0.51397258043289185</v>
      </c>
      <c r="GG668">
        <v>0.50803869962692261</v>
      </c>
      <c r="GH668">
        <v>0.51859056949615479</v>
      </c>
      <c r="GI668">
        <v>0.51389682292938232</v>
      </c>
      <c r="GJ668">
        <v>0.51197248697280884</v>
      </c>
      <c r="GK668">
        <v>0.51500415802001953</v>
      </c>
      <c r="GL668">
        <v>0.51781260967254639</v>
      </c>
      <c r="GM668">
        <v>0.51669585704803467</v>
      </c>
      <c r="GN668">
        <v>0.51962095499038696</v>
      </c>
      <c r="GO668">
        <v>0.51096606254577637</v>
      </c>
      <c r="GP668">
        <v>0.52318090200424194</v>
      </c>
      <c r="GQ668">
        <v>0.52535367012023926</v>
      </c>
      <c r="GR668">
        <v>0.52423995733261108</v>
      </c>
      <c r="GS668">
        <v>0.51844733953475952</v>
      </c>
      <c r="GT668">
        <v>0.53119724988937378</v>
      </c>
      <c r="GU668">
        <v>0.52523314952850342</v>
      </c>
      <c r="GV668">
        <v>0.53036051988601685</v>
      </c>
      <c r="GW668">
        <v>0.52721577882766724</v>
      </c>
      <c r="GX668">
        <v>0.54403400421142578</v>
      </c>
      <c r="GY668">
        <v>0.54103749990463257</v>
      </c>
      <c r="GZ668">
        <v>0.53339147567749023</v>
      </c>
      <c r="HA668">
        <v>0.53153294324874878</v>
      </c>
      <c r="HB668">
        <v>0.53946542739868164</v>
      </c>
      <c r="HC668">
        <v>0.55026620626449585</v>
      </c>
      <c r="HD668">
        <v>0.539337158203125</v>
      </c>
      <c r="HE668">
        <v>0.53776216506958008</v>
      </c>
      <c r="HF668">
        <v>0.55689436197280884</v>
      </c>
      <c r="HG668">
        <v>0.5326838493347168</v>
      </c>
      <c r="HH668">
        <v>0.54462301731109619</v>
      </c>
      <c r="HI668">
        <v>0.5482025146484375</v>
      </c>
      <c r="HJ668">
        <v>0.54999405145645142</v>
      </c>
      <c r="HK668">
        <v>0.54587090015411377</v>
      </c>
      <c r="HL668">
        <v>0.55588746070861816</v>
      </c>
      <c r="HM668">
        <v>0.52631205320358276</v>
      </c>
    </row>
    <row r="669" spans="1:221" x14ac:dyDescent="0.25">
      <c r="A669" s="1" t="s">
        <v>888</v>
      </c>
      <c r="B669" t="s">
        <v>1018</v>
      </c>
      <c r="C669">
        <v>120</v>
      </c>
      <c r="D669">
        <v>8.698059618473053E-2</v>
      </c>
      <c r="E669">
        <v>9.0833514928817749E-2</v>
      </c>
      <c r="F669">
        <v>8.3978168666362762E-2</v>
      </c>
      <c r="G669">
        <v>8.8790647685527802E-2</v>
      </c>
      <c r="H669">
        <v>8.0882929265499115E-2</v>
      </c>
      <c r="I669">
        <v>8.0108277499675751E-2</v>
      </c>
      <c r="J669">
        <v>8.2931064069271088E-2</v>
      </c>
      <c r="K669">
        <v>6.869594007730484E-2</v>
      </c>
      <c r="L669">
        <v>6.6454604268074036E-2</v>
      </c>
      <c r="M669">
        <v>6.5220072865486145E-2</v>
      </c>
      <c r="N669">
        <v>7.3729477822780609E-2</v>
      </c>
      <c r="O669">
        <v>6.8257920444011688E-2</v>
      </c>
      <c r="P669">
        <v>7.3075026273727417E-2</v>
      </c>
      <c r="Q669">
        <v>6.8811379373073578E-2</v>
      </c>
      <c r="R669">
        <v>7.4142895638942719E-2</v>
      </c>
      <c r="S669">
        <v>6.7357450723648071E-2</v>
      </c>
      <c r="T669">
        <v>7.4300721287727356E-2</v>
      </c>
      <c r="U669">
        <v>6.5529756247997284E-2</v>
      </c>
      <c r="V669">
        <v>6.82811439037323E-2</v>
      </c>
      <c r="W669">
        <v>7.1130938827991486E-2</v>
      </c>
      <c r="X669">
        <v>7.436477392911911E-2</v>
      </c>
      <c r="Y669">
        <v>6.592908501625061E-2</v>
      </c>
      <c r="Z669">
        <v>7.2351597249507904E-2</v>
      </c>
      <c r="AA669">
        <v>6.9075345993041992E-2</v>
      </c>
      <c r="AB669">
        <v>7.222951203584671E-2</v>
      </c>
      <c r="AC669">
        <v>6.5011613070964813E-2</v>
      </c>
      <c r="AD669">
        <v>6.8691246211528778E-2</v>
      </c>
      <c r="AE669">
        <v>6.7286945879459381E-2</v>
      </c>
      <c r="AF669">
        <v>7.1606196463108063E-2</v>
      </c>
      <c r="AG669">
        <v>6.8536214530467987E-2</v>
      </c>
      <c r="AH669">
        <v>6.9030150771141052E-2</v>
      </c>
      <c r="AI669">
        <v>7.0618383586406708E-2</v>
      </c>
      <c r="AJ669">
        <v>7.1808218955993652E-2</v>
      </c>
      <c r="AK669">
        <v>7.1509614586830139E-2</v>
      </c>
      <c r="AL669">
        <v>7.6210387051105499E-2</v>
      </c>
      <c r="AM669">
        <v>7.3894895613193512E-2</v>
      </c>
      <c r="AN669">
        <v>7.7386826276779175E-2</v>
      </c>
      <c r="AO669">
        <v>7.0680536329746246E-2</v>
      </c>
      <c r="AP669">
        <v>7.3962926864624023E-2</v>
      </c>
      <c r="AQ669">
        <v>7.6074890792369843E-2</v>
      </c>
      <c r="AR669">
        <v>8.0906979739665985E-2</v>
      </c>
      <c r="AS669">
        <v>7.9779751598834991E-2</v>
      </c>
      <c r="AT669">
        <v>8.2894712686538696E-2</v>
      </c>
      <c r="AU669">
        <v>8.336755633354187E-2</v>
      </c>
      <c r="AV669">
        <v>9.3238957226276398E-2</v>
      </c>
      <c r="AW669">
        <v>9.2258431017398834E-2</v>
      </c>
      <c r="AX669">
        <v>9.1678254306316376E-2</v>
      </c>
      <c r="AY669">
        <v>9.6850171685218811E-2</v>
      </c>
      <c r="AZ669">
        <v>0.1036104336380959</v>
      </c>
      <c r="BA669">
        <v>0.1057873591780663</v>
      </c>
      <c r="BB669">
        <v>0.11020909994840621</v>
      </c>
      <c r="BC669">
        <v>0.1086101830005646</v>
      </c>
      <c r="BD669">
        <v>0.11526186764240259</v>
      </c>
      <c r="BE669">
        <v>0.1146134585142136</v>
      </c>
      <c r="BF669">
        <v>0.1205476149916649</v>
      </c>
      <c r="BG669">
        <v>0.1139883026480675</v>
      </c>
      <c r="BH669">
        <v>0.1231355220079422</v>
      </c>
      <c r="BI669">
        <v>0.12263870984315869</v>
      </c>
      <c r="BJ669">
        <v>0.13055968284606931</v>
      </c>
      <c r="BK669">
        <v>0.1209355294704437</v>
      </c>
      <c r="BL669">
        <v>0.12903474271297449</v>
      </c>
      <c r="BM669">
        <v>0.123724527657032</v>
      </c>
      <c r="BN669">
        <v>0.12817616760730741</v>
      </c>
      <c r="BO669">
        <v>0.12722812592983249</v>
      </c>
      <c r="BP669">
        <v>0.1297486424446106</v>
      </c>
      <c r="BQ669">
        <v>0.1245678514242172</v>
      </c>
      <c r="BR669">
        <v>0.12576158344745639</v>
      </c>
      <c r="BS669">
        <v>0.1210920587182045</v>
      </c>
      <c r="BT669">
        <v>0.1235868185758591</v>
      </c>
      <c r="BU669">
        <v>0.11726550757884981</v>
      </c>
      <c r="BV669">
        <v>0.1231869608163834</v>
      </c>
      <c r="BW669">
        <v>0.11400514096021649</v>
      </c>
      <c r="BX669">
        <v>0.1148584187030792</v>
      </c>
      <c r="BY669">
        <v>0.1105960085988045</v>
      </c>
      <c r="BZ669">
        <v>0.11282849311828611</v>
      </c>
      <c r="CA669">
        <v>0.1036055833101273</v>
      </c>
      <c r="CB669">
        <v>0.11498654633760449</v>
      </c>
      <c r="CC669">
        <v>0.1082548052072525</v>
      </c>
      <c r="CD669">
        <v>0.1076788976788521</v>
      </c>
      <c r="CE669">
        <v>0.1063943579792976</v>
      </c>
      <c r="CF669">
        <v>0.1096683815121651</v>
      </c>
      <c r="CG669">
        <v>0.10647130757570269</v>
      </c>
      <c r="CH669">
        <v>0.108968585729599</v>
      </c>
      <c r="CI669">
        <v>0.1049445793032646</v>
      </c>
      <c r="CJ669">
        <v>0.1098464354872704</v>
      </c>
      <c r="CK669">
        <v>0.1025248691439629</v>
      </c>
      <c r="CL669">
        <v>0.1056391149759293</v>
      </c>
      <c r="CM669">
        <v>9.9948771297931671E-2</v>
      </c>
      <c r="CN669">
        <v>0.1043939515948296</v>
      </c>
      <c r="CO669">
        <v>9.8280087113380432E-2</v>
      </c>
      <c r="CP669">
        <v>0.1026813462376595</v>
      </c>
      <c r="CQ669">
        <v>9.5950514078140259E-2</v>
      </c>
      <c r="CR669">
        <v>9.9653549492359161E-2</v>
      </c>
      <c r="CS669">
        <v>9.7840406000614166E-2</v>
      </c>
      <c r="CT669">
        <v>9.9562592804431915E-2</v>
      </c>
      <c r="CU669">
        <v>9.3661881983280182E-2</v>
      </c>
      <c r="CV669">
        <v>9.9149294197559357E-2</v>
      </c>
      <c r="CW669">
        <v>9.4108261168003082E-2</v>
      </c>
      <c r="CX669">
        <v>9.5703646540641785E-2</v>
      </c>
      <c r="CY669">
        <v>9.0400919318199158E-2</v>
      </c>
      <c r="CZ669">
        <v>9.2312842607498169E-2</v>
      </c>
      <c r="DA669">
        <v>8.9600361883640289E-2</v>
      </c>
      <c r="DB669">
        <v>8.8977262377738953E-2</v>
      </c>
      <c r="DC669">
        <v>8.0693483352661133E-2</v>
      </c>
      <c r="DD669">
        <v>8.7501421570777893E-2</v>
      </c>
      <c r="DE669">
        <v>8.1436000764369965E-2</v>
      </c>
      <c r="DF669">
        <v>8.5968807339668274E-2</v>
      </c>
      <c r="DG669">
        <v>8.1420972943305969E-2</v>
      </c>
      <c r="DH669">
        <v>8.4570668637752533E-2</v>
      </c>
      <c r="DI669">
        <v>7.969820499420166E-2</v>
      </c>
      <c r="DJ669">
        <v>8.1014007329940796E-2</v>
      </c>
      <c r="DK669">
        <v>7.8338243067264557E-2</v>
      </c>
      <c r="DL669">
        <v>7.6374217867851257E-2</v>
      </c>
      <c r="DM669">
        <v>7.5421124696731567E-2</v>
      </c>
      <c r="DN669">
        <v>7.9009629786014557E-2</v>
      </c>
      <c r="DO669">
        <v>7.4821718037128448E-2</v>
      </c>
      <c r="DP669">
        <v>7.9486444592475891E-2</v>
      </c>
      <c r="DQ669">
        <v>7.238682359457016E-2</v>
      </c>
      <c r="DR669">
        <v>7.5466401875019073E-2</v>
      </c>
      <c r="DS669">
        <v>7.4826531112194061E-2</v>
      </c>
      <c r="DT669">
        <v>8.031221479177475E-2</v>
      </c>
      <c r="DU669">
        <v>8.5176482796669006E-2</v>
      </c>
      <c r="DV669">
        <v>8.9948214590549469E-2</v>
      </c>
      <c r="DW669">
        <v>9.6835732460021973E-2</v>
      </c>
      <c r="DX669">
        <v>0.1067560166120529</v>
      </c>
      <c r="DY669">
        <v>0.11582574993371959</v>
      </c>
      <c r="DZ669">
        <v>0.130796954035759</v>
      </c>
      <c r="EA669">
        <v>0.14217184484004969</v>
      </c>
      <c r="EB669">
        <v>0.1624940037727356</v>
      </c>
      <c r="EC669">
        <v>0.172543540596962</v>
      </c>
      <c r="ED669">
        <v>0.1913671791553497</v>
      </c>
      <c r="EE669">
        <v>0.20947074890136719</v>
      </c>
      <c r="EF669">
        <v>0.22662852704524991</v>
      </c>
      <c r="EG669">
        <v>0.23912470042705539</v>
      </c>
      <c r="EH669">
        <v>0.26102256774902338</v>
      </c>
      <c r="EI669">
        <v>0.2826572060585022</v>
      </c>
      <c r="EJ669">
        <v>0.30161401629447943</v>
      </c>
      <c r="EK669">
        <v>0.31235653162002558</v>
      </c>
      <c r="EL669">
        <v>0.33745187520980829</v>
      </c>
      <c r="EM669">
        <v>0.357654869556427</v>
      </c>
      <c r="EN669">
        <v>0.37545722723007202</v>
      </c>
      <c r="EO669">
        <v>0.39408606290817261</v>
      </c>
      <c r="EP669">
        <v>0.40801170468330378</v>
      </c>
      <c r="EQ669">
        <v>0.42242220044136047</v>
      </c>
      <c r="ER669">
        <v>0.43954974412918091</v>
      </c>
      <c r="ES669">
        <v>0.45245540142059332</v>
      </c>
      <c r="ET669">
        <v>0.46188551187515259</v>
      </c>
      <c r="EU669">
        <v>0.46949777007102972</v>
      </c>
      <c r="EV669">
        <v>0.47993424534797668</v>
      </c>
      <c r="EW669">
        <v>0.48617658019065862</v>
      </c>
      <c r="EX669">
        <v>0.48627910017967219</v>
      </c>
      <c r="EY669">
        <v>0.48835223913192749</v>
      </c>
      <c r="EZ669">
        <v>0.48652246594429022</v>
      </c>
      <c r="FA669">
        <v>0.49987515807151789</v>
      </c>
      <c r="FB669">
        <v>0.52200698852539063</v>
      </c>
      <c r="FC669">
        <v>0.53264158964157104</v>
      </c>
      <c r="FD669">
        <v>0.4995478093624115</v>
      </c>
      <c r="FE669">
        <v>0.49932616949081421</v>
      </c>
      <c r="FF669">
        <v>0.51130950450897217</v>
      </c>
      <c r="FG669">
        <v>0.51187872886657715</v>
      </c>
      <c r="FH669">
        <v>0.51915663480758667</v>
      </c>
      <c r="FI669">
        <v>0.52848654985427856</v>
      </c>
      <c r="FJ669">
        <v>0.51862257719039917</v>
      </c>
      <c r="FK669">
        <v>0.52478349208831787</v>
      </c>
      <c r="FL669">
        <v>0.53346383571624756</v>
      </c>
      <c r="FM669">
        <v>0.5193139910697937</v>
      </c>
      <c r="FN669">
        <v>0.52381390333175659</v>
      </c>
      <c r="FO669">
        <v>0.53474456071853638</v>
      </c>
      <c r="FP669">
        <v>0.53758412599563599</v>
      </c>
      <c r="FQ669">
        <v>0.53238654136657715</v>
      </c>
      <c r="FR669">
        <v>0.53699374198913574</v>
      </c>
      <c r="FS669">
        <v>0.52698665857315063</v>
      </c>
      <c r="FT669">
        <v>0.54857617616653442</v>
      </c>
      <c r="FU669">
        <v>0.54784482717514038</v>
      </c>
      <c r="FV669">
        <v>0.54810982942581177</v>
      </c>
      <c r="FW669">
        <v>0.55009001493453979</v>
      </c>
      <c r="FX669">
        <v>0.55292540788650513</v>
      </c>
      <c r="FY669">
        <v>0.55768388509750366</v>
      </c>
      <c r="FZ669">
        <v>0.55594736337661743</v>
      </c>
      <c r="GA669">
        <v>0.54218900203704834</v>
      </c>
      <c r="GB669">
        <v>0.54811865091323853</v>
      </c>
      <c r="GC669">
        <v>0.54583549499511719</v>
      </c>
      <c r="GD669">
        <v>0.54824447631835938</v>
      </c>
      <c r="GE669">
        <v>0.55261802673339844</v>
      </c>
      <c r="GF669">
        <v>0.55575108528137207</v>
      </c>
      <c r="GG669">
        <v>0.54822665452957153</v>
      </c>
      <c r="GH669">
        <v>0.56508851051330566</v>
      </c>
      <c r="GI669">
        <v>0.55678260326385498</v>
      </c>
      <c r="GJ669">
        <v>0.54732269048690796</v>
      </c>
      <c r="GK669">
        <v>0.56122505664825439</v>
      </c>
      <c r="GL669">
        <v>0.56742984056472778</v>
      </c>
      <c r="GM669">
        <v>0.56248748302459717</v>
      </c>
      <c r="GN669">
        <v>0.57822775840759277</v>
      </c>
      <c r="GO669">
        <v>0.56106364727020264</v>
      </c>
      <c r="GP669">
        <v>0.56761109828948975</v>
      </c>
      <c r="GQ669">
        <v>0.57174885272979736</v>
      </c>
      <c r="GR669">
        <v>0.57801949977874756</v>
      </c>
      <c r="GS669">
        <v>0.56771934032440186</v>
      </c>
      <c r="GT669">
        <v>0.57842165231704712</v>
      </c>
      <c r="GU669">
        <v>0.57447052001953125</v>
      </c>
      <c r="GV669">
        <v>0.58000528812408447</v>
      </c>
      <c r="GW669">
        <v>0.57828933000564575</v>
      </c>
      <c r="GX669">
        <v>0.58181643486022949</v>
      </c>
      <c r="GY669">
        <v>0.57606810331344604</v>
      </c>
      <c r="GZ669">
        <v>0.58752912282943726</v>
      </c>
      <c r="HA669">
        <v>0.57568830251693726</v>
      </c>
      <c r="HB669">
        <v>0.58793550729751587</v>
      </c>
      <c r="HC669">
        <v>0.57693463563919067</v>
      </c>
      <c r="HD669">
        <v>0.58562195301055908</v>
      </c>
      <c r="HE669">
        <v>0.59201174974441528</v>
      </c>
      <c r="HF669">
        <v>0.60717260837554932</v>
      </c>
      <c r="HG669">
        <v>0.58390849828720093</v>
      </c>
      <c r="HH669">
        <v>0.59050726890563965</v>
      </c>
      <c r="HI669">
        <v>0.59702670574188232</v>
      </c>
      <c r="HJ669">
        <v>0.59653514623641968</v>
      </c>
      <c r="HK669">
        <v>0.58135879039764404</v>
      </c>
      <c r="HL669">
        <v>0.59468770027160645</v>
      </c>
      <c r="HM669">
        <v>0.59377551078796387</v>
      </c>
    </row>
    <row r="670" spans="1:221" x14ac:dyDescent="0.25">
      <c r="A670" s="1" t="s">
        <v>889</v>
      </c>
      <c r="B670" t="s">
        <v>1018</v>
      </c>
      <c r="C670">
        <v>141</v>
      </c>
      <c r="D670">
        <v>9.1819554567337036E-2</v>
      </c>
      <c r="E670">
        <v>9.1087996959686279E-2</v>
      </c>
      <c r="F670">
        <v>9.4043470919132233E-2</v>
      </c>
      <c r="G670">
        <v>9.4830155372619629E-2</v>
      </c>
      <c r="H670">
        <v>9.2331878840923309E-2</v>
      </c>
      <c r="I670">
        <v>8.9715510606765747E-2</v>
      </c>
      <c r="J670">
        <v>9.0620070695877075E-2</v>
      </c>
      <c r="K670">
        <v>8.3489544689655304E-2</v>
      </c>
      <c r="L670">
        <v>7.8725136816501617E-2</v>
      </c>
      <c r="M670">
        <v>8.097577840089798E-2</v>
      </c>
      <c r="N670">
        <v>9.5939278602600098E-2</v>
      </c>
      <c r="O670">
        <v>8.0173343420028687E-2</v>
      </c>
      <c r="P670">
        <v>8.3969652652740479E-2</v>
      </c>
      <c r="Q670">
        <v>7.8888431191444397E-2</v>
      </c>
      <c r="R670">
        <v>8.789440244436264E-2</v>
      </c>
      <c r="S670">
        <v>8.576829731464386E-2</v>
      </c>
      <c r="T670">
        <v>8.5993431508541107E-2</v>
      </c>
      <c r="U670">
        <v>8.4862463176250458E-2</v>
      </c>
      <c r="V670">
        <v>8.7508022785186768E-2</v>
      </c>
      <c r="W670">
        <v>7.9279810190200806E-2</v>
      </c>
      <c r="X670">
        <v>8.03946852684021E-2</v>
      </c>
      <c r="Y670">
        <v>7.8262895345687866E-2</v>
      </c>
      <c r="Z670">
        <v>8.2488588988780975E-2</v>
      </c>
      <c r="AA670">
        <v>8.2672178745269775E-2</v>
      </c>
      <c r="AB670">
        <v>8.2109116017818451E-2</v>
      </c>
      <c r="AC670">
        <v>7.665763795375824E-2</v>
      </c>
      <c r="AD670">
        <v>8.5433356463909149E-2</v>
      </c>
      <c r="AE670">
        <v>7.9334914684295654E-2</v>
      </c>
      <c r="AF670">
        <v>8.4174372255802155E-2</v>
      </c>
      <c r="AG670">
        <v>7.9851873219013214E-2</v>
      </c>
      <c r="AH670">
        <v>8.2660369575023651E-2</v>
      </c>
      <c r="AI670">
        <v>8.7197661399841309E-2</v>
      </c>
      <c r="AJ670">
        <v>8.878345787525177E-2</v>
      </c>
      <c r="AK670">
        <v>8.658687025308609E-2</v>
      </c>
      <c r="AL670">
        <v>8.8329724967479706E-2</v>
      </c>
      <c r="AM670">
        <v>8.38933065533638E-2</v>
      </c>
      <c r="AN670">
        <v>8.8823787868022919E-2</v>
      </c>
      <c r="AO670">
        <v>8.8472835719585419E-2</v>
      </c>
      <c r="AP670">
        <v>9.1847814619541168E-2</v>
      </c>
      <c r="AQ670">
        <v>8.8375546038150787E-2</v>
      </c>
      <c r="AR670">
        <v>9.5552287995815277E-2</v>
      </c>
      <c r="AS670">
        <v>9.0311311185359955E-2</v>
      </c>
      <c r="AT670">
        <v>9.858124703168869E-2</v>
      </c>
      <c r="AU670">
        <v>9.8468631505966187E-2</v>
      </c>
      <c r="AV670">
        <v>0.1047497987747192</v>
      </c>
      <c r="AW670">
        <v>0.1046984419226646</v>
      </c>
      <c r="AX670">
        <v>0.1114155873656273</v>
      </c>
      <c r="AY670">
        <v>0.11178690940141681</v>
      </c>
      <c r="AZ670">
        <v>0.11770780384540561</v>
      </c>
      <c r="BA670">
        <v>0.11893559247255329</v>
      </c>
      <c r="BB670">
        <v>0.1209607496857643</v>
      </c>
      <c r="BC670">
        <v>0.125138059258461</v>
      </c>
      <c r="BD670">
        <v>0.1302123814821243</v>
      </c>
      <c r="BE670">
        <v>0.12846843898296359</v>
      </c>
      <c r="BF670">
        <v>0.13232797384262079</v>
      </c>
      <c r="BG670">
        <v>0.1302680820226669</v>
      </c>
      <c r="BH670">
        <v>0.1335556507110596</v>
      </c>
      <c r="BI670">
        <v>0.13393683731555939</v>
      </c>
      <c r="BJ670">
        <v>0.1395885497331619</v>
      </c>
      <c r="BK670">
        <v>0.13885323703289029</v>
      </c>
      <c r="BL670">
        <v>0.14282187819480899</v>
      </c>
      <c r="BM670">
        <v>0.14135333895683291</v>
      </c>
      <c r="BN670">
        <v>0.14182618260383609</v>
      </c>
      <c r="BO670">
        <v>0.14012788236141199</v>
      </c>
      <c r="BP670">
        <v>0.14149145781993869</v>
      </c>
      <c r="BQ670">
        <v>0.13769154250621801</v>
      </c>
      <c r="BR670">
        <v>0.13877964019775391</v>
      </c>
      <c r="BS670">
        <v>0.1332005709409714</v>
      </c>
      <c r="BT670">
        <v>0.1359248012304306</v>
      </c>
      <c r="BU670">
        <v>0.13215962052345279</v>
      </c>
      <c r="BV670">
        <v>0.13455390930175781</v>
      </c>
      <c r="BW670">
        <v>0.1287319213151932</v>
      </c>
      <c r="BX670">
        <v>0.12874698638916021</v>
      </c>
      <c r="BY670">
        <v>0.12311191111803051</v>
      </c>
      <c r="BZ670">
        <v>0.1239771842956543</v>
      </c>
      <c r="CA670">
        <v>0.12125801295042039</v>
      </c>
      <c r="CB670">
        <v>0.1249990090727806</v>
      </c>
      <c r="CC670">
        <v>0.12324356287717821</v>
      </c>
      <c r="CD670">
        <v>0.12363420426845551</v>
      </c>
      <c r="CE670">
        <v>0.1210820600390434</v>
      </c>
      <c r="CF670">
        <v>0.12262677401304239</v>
      </c>
      <c r="CG670">
        <v>0.1183503046631813</v>
      </c>
      <c r="CH670">
        <v>0.1211220324039459</v>
      </c>
      <c r="CI670">
        <v>0.1170579865574837</v>
      </c>
      <c r="CJ670">
        <v>0.1189704686403275</v>
      </c>
      <c r="CK670">
        <v>0.11914219707250601</v>
      </c>
      <c r="CL670">
        <v>0.11966176331043241</v>
      </c>
      <c r="CM670">
        <v>0.1170869767665863</v>
      </c>
      <c r="CN670">
        <v>0.1169657036662102</v>
      </c>
      <c r="CO670">
        <v>0.1099491640925407</v>
      </c>
      <c r="CP670">
        <v>0.1152686923742294</v>
      </c>
      <c r="CQ670">
        <v>0.1099635437130928</v>
      </c>
      <c r="CR670">
        <v>0.1122734993696213</v>
      </c>
      <c r="CS670">
        <v>0.1125361993908882</v>
      </c>
      <c r="CT670">
        <v>0.1113371253013611</v>
      </c>
      <c r="CU670">
        <v>0.1094203144311905</v>
      </c>
      <c r="CV670">
        <v>0.109952837228775</v>
      </c>
      <c r="CW670">
        <v>0.10569896548986429</v>
      </c>
      <c r="CX670">
        <v>0.10951273143291471</v>
      </c>
      <c r="CY670">
        <v>0.1112447753548622</v>
      </c>
      <c r="CZ670">
        <v>0.1065967828035355</v>
      </c>
      <c r="DA670">
        <v>0.10053872317075729</v>
      </c>
      <c r="DB670">
        <v>0.10712706297636029</v>
      </c>
      <c r="DC670">
        <v>9.6156507730484009E-2</v>
      </c>
      <c r="DD670">
        <v>0.10094770789146421</v>
      </c>
      <c r="DE670">
        <v>9.7357660531997681E-2</v>
      </c>
      <c r="DF670">
        <v>0.1024130135774612</v>
      </c>
      <c r="DG670">
        <v>9.7494177520275116E-2</v>
      </c>
      <c r="DH670">
        <v>0.10029700398445129</v>
      </c>
      <c r="DI670">
        <v>9.4802305102348328E-2</v>
      </c>
      <c r="DJ670">
        <v>9.6712768077850342E-2</v>
      </c>
      <c r="DK670">
        <v>8.9880578219890594E-2</v>
      </c>
      <c r="DL670">
        <v>9.2448383569717407E-2</v>
      </c>
      <c r="DM670">
        <v>8.9464813470840454E-2</v>
      </c>
      <c r="DN670">
        <v>9.4664290547370911E-2</v>
      </c>
      <c r="DO670">
        <v>8.8744677603244781E-2</v>
      </c>
      <c r="DP670">
        <v>9.2578411102294922E-2</v>
      </c>
      <c r="DQ670">
        <v>9.0226627886295319E-2</v>
      </c>
      <c r="DR670">
        <v>9.2148080468177795E-2</v>
      </c>
      <c r="DS670">
        <v>8.823801577091217E-2</v>
      </c>
      <c r="DT670">
        <v>9.2550575733184814E-2</v>
      </c>
      <c r="DU670">
        <v>9.9133901298046112E-2</v>
      </c>
      <c r="DV670">
        <v>0.1032258197665215</v>
      </c>
      <c r="DW670">
        <v>0.10953324288129811</v>
      </c>
      <c r="DX670">
        <v>0.120669037103653</v>
      </c>
      <c r="DY670">
        <v>0.1262002885341644</v>
      </c>
      <c r="DZ670">
        <v>0.1386479586362839</v>
      </c>
      <c r="EA670">
        <v>0.15471142530441279</v>
      </c>
      <c r="EB670">
        <v>0.168919637799263</v>
      </c>
      <c r="EC670">
        <v>0.18043932318687439</v>
      </c>
      <c r="ED670">
        <v>0.1956655532121658</v>
      </c>
      <c r="EE670">
        <v>0.21312230825424189</v>
      </c>
      <c r="EF670">
        <v>0.22322247922420499</v>
      </c>
      <c r="EG670">
        <v>0.2398318350315094</v>
      </c>
      <c r="EH670">
        <v>0.25581040978431702</v>
      </c>
      <c r="EI670">
        <v>0.27591615915298462</v>
      </c>
      <c r="EJ670">
        <v>0.28977975249290472</v>
      </c>
      <c r="EK670">
        <v>0.30489060282707209</v>
      </c>
      <c r="EL670">
        <v>0.32637414336204529</v>
      </c>
      <c r="EM670">
        <v>0.34105497598648071</v>
      </c>
      <c r="EN670">
        <v>0.35755285620689392</v>
      </c>
      <c r="EO670">
        <v>0.3702094554901123</v>
      </c>
      <c r="EP670">
        <v>0.38148897886276251</v>
      </c>
      <c r="EQ670">
        <v>0.39944148063659668</v>
      </c>
      <c r="ER670">
        <v>0.41279572248458862</v>
      </c>
      <c r="ES670">
        <v>0.41886848211288452</v>
      </c>
      <c r="ET670">
        <v>0.43476751446723938</v>
      </c>
      <c r="EU670">
        <v>0.43501123785972601</v>
      </c>
      <c r="EV670">
        <v>0.44231441617012018</v>
      </c>
      <c r="EW670">
        <v>0.44753694534301758</v>
      </c>
      <c r="EX670">
        <v>0.45983529090881348</v>
      </c>
      <c r="EY670">
        <v>0.44819089770317078</v>
      </c>
      <c r="EZ670">
        <v>0.45267459750175482</v>
      </c>
      <c r="FA670">
        <v>0.47363173961639399</v>
      </c>
      <c r="FB670">
        <v>0.49620798230171198</v>
      </c>
      <c r="FC670">
        <v>0.49740388989448547</v>
      </c>
      <c r="FD670">
        <v>0.47171691060066218</v>
      </c>
      <c r="FE670">
        <v>0.46656620502471918</v>
      </c>
      <c r="FF670">
        <v>0.48001250624656677</v>
      </c>
      <c r="FG670">
        <v>0.48335400223731989</v>
      </c>
      <c r="FH670">
        <v>0.49240568280220032</v>
      </c>
      <c r="FI670">
        <v>0.49138396978378301</v>
      </c>
      <c r="FJ670">
        <v>0.49444693326950068</v>
      </c>
      <c r="FK670">
        <v>0.48757895827293402</v>
      </c>
      <c r="FL670">
        <v>0.50242114067077637</v>
      </c>
      <c r="FM670">
        <v>0.49156957864761353</v>
      </c>
      <c r="FN670">
        <v>0.49676713347434998</v>
      </c>
      <c r="FO670">
        <v>0.49704509973526001</v>
      </c>
      <c r="FP670">
        <v>0.50005018711090088</v>
      </c>
      <c r="FQ670">
        <v>0.49461629986763</v>
      </c>
      <c r="FR670">
        <v>0.5013730525970459</v>
      </c>
      <c r="FS670">
        <v>0.50683307647705078</v>
      </c>
      <c r="FT670">
        <v>0.50315535068511963</v>
      </c>
      <c r="FU670">
        <v>0.51093852519989014</v>
      </c>
      <c r="FV670">
        <v>0.51138424873352051</v>
      </c>
      <c r="FW670">
        <v>0.50002896785736084</v>
      </c>
      <c r="FX670">
        <v>0.51272952556610107</v>
      </c>
      <c r="FY670">
        <v>0.51928901672363281</v>
      </c>
      <c r="FZ670">
        <v>0.52601760625839233</v>
      </c>
      <c r="GA670">
        <v>0.5224265456199646</v>
      </c>
      <c r="GB670">
        <v>0.51239979267120361</v>
      </c>
      <c r="GC670">
        <v>0.52239274978637695</v>
      </c>
      <c r="GD670">
        <v>0.50970447063446045</v>
      </c>
      <c r="GE670">
        <v>0.51618432998657227</v>
      </c>
      <c r="GF670">
        <v>0.5144885778427124</v>
      </c>
      <c r="GG670">
        <v>0.5253480076789856</v>
      </c>
      <c r="GH670">
        <v>0.53300702571868896</v>
      </c>
      <c r="GI670">
        <v>0.52335488796234131</v>
      </c>
      <c r="GJ670">
        <v>0.53222966194152832</v>
      </c>
      <c r="GK670">
        <v>0.53340917825698853</v>
      </c>
      <c r="GL670">
        <v>0.52770960330963135</v>
      </c>
      <c r="GM670">
        <v>0.52358746528625488</v>
      </c>
      <c r="GN670">
        <v>0.52458971738815308</v>
      </c>
      <c r="GO670">
        <v>0.53620284795761108</v>
      </c>
      <c r="GP670">
        <v>0.53573179244995117</v>
      </c>
      <c r="GQ670">
        <v>0.53392255306243896</v>
      </c>
      <c r="GR670">
        <v>0.54593467712402344</v>
      </c>
      <c r="GS670">
        <v>0.53874188661575317</v>
      </c>
      <c r="GT670">
        <v>0.53693950176239014</v>
      </c>
      <c r="GU670">
        <v>0.53873229026794434</v>
      </c>
      <c r="GV670">
        <v>0.54351884126663208</v>
      </c>
      <c r="GW670">
        <v>0.54751878976821899</v>
      </c>
      <c r="GX670">
        <v>0.55940097570419312</v>
      </c>
      <c r="GY670">
        <v>0.55070436000823975</v>
      </c>
      <c r="GZ670">
        <v>0.55463969707489014</v>
      </c>
      <c r="HA670">
        <v>0.54953241348266602</v>
      </c>
      <c r="HB670">
        <v>0.5507282018661499</v>
      </c>
      <c r="HC670">
        <v>0.54264563322067261</v>
      </c>
      <c r="HD670">
        <v>0.55452710390090942</v>
      </c>
      <c r="HE670">
        <v>0.56491315364837646</v>
      </c>
      <c r="HF670">
        <v>0.55844575166702271</v>
      </c>
      <c r="HG670">
        <v>0.54138362407684326</v>
      </c>
      <c r="HH670">
        <v>0.55367547273635864</v>
      </c>
      <c r="HI670">
        <v>0.54735261201858521</v>
      </c>
      <c r="HJ670">
        <v>0.56567656993865967</v>
      </c>
      <c r="HK670">
        <v>0.56104600429534912</v>
      </c>
      <c r="HL670">
        <v>0.57172435522079468</v>
      </c>
      <c r="HM670">
        <v>0.55157256126403809</v>
      </c>
    </row>
    <row r="671" spans="1:221" x14ac:dyDescent="0.25">
      <c r="A671" s="1" t="s">
        <v>890</v>
      </c>
      <c r="B671" t="s">
        <v>1018</v>
      </c>
      <c r="C671">
        <v>244</v>
      </c>
      <c r="D671">
        <v>8.8649600744247437E-2</v>
      </c>
      <c r="E671">
        <v>8.8381804525852203E-2</v>
      </c>
      <c r="F671">
        <v>8.3078257739543915E-2</v>
      </c>
      <c r="G671">
        <v>7.9975515604019165E-2</v>
      </c>
      <c r="H671">
        <v>7.3934279382228851E-2</v>
      </c>
      <c r="I671">
        <v>7.2721652686595917E-2</v>
      </c>
      <c r="J671">
        <v>7.7649451792240143E-2</v>
      </c>
      <c r="K671">
        <v>7.1914792060852051E-2</v>
      </c>
      <c r="L671">
        <v>6.6044755280017853E-2</v>
      </c>
      <c r="M671">
        <v>7.2425961494445801E-2</v>
      </c>
      <c r="N671">
        <v>7.847314327955246E-2</v>
      </c>
      <c r="O671">
        <v>6.6866494715213776E-2</v>
      </c>
      <c r="P671">
        <v>7.2446398437023163E-2</v>
      </c>
      <c r="Q671">
        <v>7.0351339876651764E-2</v>
      </c>
      <c r="R671">
        <v>6.8520084023475647E-2</v>
      </c>
      <c r="S671">
        <v>6.7248687148094177E-2</v>
      </c>
      <c r="T671">
        <v>6.8071790039539337E-2</v>
      </c>
      <c r="U671">
        <v>6.6819101572036743E-2</v>
      </c>
      <c r="V671">
        <v>6.9855913519859314E-2</v>
      </c>
      <c r="W671">
        <v>6.6357992589473724E-2</v>
      </c>
      <c r="X671">
        <v>6.8508006632328033E-2</v>
      </c>
      <c r="Y671">
        <v>6.513165682554245E-2</v>
      </c>
      <c r="Z671">
        <v>6.3328102231025696E-2</v>
      </c>
      <c r="AA671">
        <v>6.3447289168834686E-2</v>
      </c>
      <c r="AB671">
        <v>6.5201707184314728E-2</v>
      </c>
      <c r="AC671">
        <v>6.2308367341756821E-2</v>
      </c>
      <c r="AD671">
        <v>6.5997779369354248E-2</v>
      </c>
      <c r="AE671">
        <v>6.0773562639951713E-2</v>
      </c>
      <c r="AF671">
        <v>6.6281728446483612E-2</v>
      </c>
      <c r="AG671">
        <v>6.3881970942020416E-2</v>
      </c>
      <c r="AH671">
        <v>6.5008804202079773E-2</v>
      </c>
      <c r="AI671">
        <v>6.885112076997757E-2</v>
      </c>
      <c r="AJ671">
        <v>6.9820664823055267E-2</v>
      </c>
      <c r="AK671">
        <v>6.6516488790512085E-2</v>
      </c>
      <c r="AL671">
        <v>6.8798631429672241E-2</v>
      </c>
      <c r="AM671">
        <v>6.5879151225090027E-2</v>
      </c>
      <c r="AN671">
        <v>6.800416111946106E-2</v>
      </c>
      <c r="AO671">
        <v>6.693364679813385E-2</v>
      </c>
      <c r="AP671">
        <v>7.1577437222003937E-2</v>
      </c>
      <c r="AQ671">
        <v>6.8999163806438446E-2</v>
      </c>
      <c r="AR671">
        <v>7.2949007153511047E-2</v>
      </c>
      <c r="AS671">
        <v>7.252608984708786E-2</v>
      </c>
      <c r="AT671">
        <v>7.8081928193569183E-2</v>
      </c>
      <c r="AU671">
        <v>7.6259933412075043E-2</v>
      </c>
      <c r="AV671">
        <v>7.9642146825790405E-2</v>
      </c>
      <c r="AW671">
        <v>7.8591272234916687E-2</v>
      </c>
      <c r="AX671">
        <v>8.3296403288841248E-2</v>
      </c>
      <c r="AY671">
        <v>8.4727808833122253E-2</v>
      </c>
      <c r="AZ671">
        <v>9.0925417840480804E-2</v>
      </c>
      <c r="BA671">
        <v>8.9571230113506317E-2</v>
      </c>
      <c r="BB671">
        <v>9.3199528753757477E-2</v>
      </c>
      <c r="BC671">
        <v>9.3667708337306976E-2</v>
      </c>
      <c r="BD671">
        <v>9.7695387899875641E-2</v>
      </c>
      <c r="BE671">
        <v>9.717097133398056E-2</v>
      </c>
      <c r="BF671">
        <v>0.10231282562017439</v>
      </c>
      <c r="BG671">
        <v>9.9556058645248413E-2</v>
      </c>
      <c r="BH671">
        <v>0.1054301634430885</v>
      </c>
      <c r="BI671">
        <v>0.1012672856450081</v>
      </c>
      <c r="BJ671">
        <v>0.1087560206651688</v>
      </c>
      <c r="BK671">
        <v>0.1030988618731499</v>
      </c>
      <c r="BL671">
        <v>0.1085704267024994</v>
      </c>
      <c r="BM671">
        <v>0.10441650450229641</v>
      </c>
      <c r="BN671">
        <v>0.1077199876308441</v>
      </c>
      <c r="BO671">
        <v>0.10555426031351089</v>
      </c>
      <c r="BP671">
        <v>0.1094130501151085</v>
      </c>
      <c r="BQ671">
        <v>0.1057828217744827</v>
      </c>
      <c r="BR671">
        <v>0.1047049164772034</v>
      </c>
      <c r="BS671">
        <v>0.1029063537716866</v>
      </c>
      <c r="BT671">
        <v>0.10443078726530081</v>
      </c>
      <c r="BU671">
        <v>0.1000486984848976</v>
      </c>
      <c r="BV671">
        <v>0.1026813685894012</v>
      </c>
      <c r="BW671">
        <v>9.7340479493141174E-2</v>
      </c>
      <c r="BX671">
        <v>9.888681024312973E-2</v>
      </c>
      <c r="BY671">
        <v>9.4392403960227966E-2</v>
      </c>
      <c r="BZ671">
        <v>9.8623596131801605E-2</v>
      </c>
      <c r="CA671">
        <v>9.2483140528202057E-2</v>
      </c>
      <c r="CB671">
        <v>9.7837887704372406E-2</v>
      </c>
      <c r="CC671">
        <v>9.6773788332939148E-2</v>
      </c>
      <c r="CD671">
        <v>9.9273942410945892E-2</v>
      </c>
      <c r="CE671">
        <v>9.3477755784988403E-2</v>
      </c>
      <c r="CF671">
        <v>9.7829863429069519E-2</v>
      </c>
      <c r="CG671">
        <v>9.4447717070579529E-2</v>
      </c>
      <c r="CH671">
        <v>9.5854833722114563E-2</v>
      </c>
      <c r="CI671">
        <v>9.3614727258682251E-2</v>
      </c>
      <c r="CJ671">
        <v>9.6487492322921753E-2</v>
      </c>
      <c r="CK671">
        <v>9.2339649796485901E-2</v>
      </c>
      <c r="CL671">
        <v>9.4576984643936157E-2</v>
      </c>
      <c r="CM671">
        <v>9.137948602437973E-2</v>
      </c>
      <c r="CN671">
        <v>9.2996895313262939E-2</v>
      </c>
      <c r="CO671">
        <v>8.8331751525402069E-2</v>
      </c>
      <c r="CP671">
        <v>9.2103347182273865E-2</v>
      </c>
      <c r="CQ671">
        <v>8.8054507970809937E-2</v>
      </c>
      <c r="CR671">
        <v>9.1589704155921936E-2</v>
      </c>
      <c r="CS671">
        <v>8.8005326688289642E-2</v>
      </c>
      <c r="CT671">
        <v>9.0978965163230896E-2</v>
      </c>
      <c r="CU671">
        <v>8.757549524307251E-2</v>
      </c>
      <c r="CV671">
        <v>8.9862369000911713E-2</v>
      </c>
      <c r="CW671">
        <v>8.5407115519046783E-2</v>
      </c>
      <c r="CX671">
        <v>8.8412992656230927E-2</v>
      </c>
      <c r="CY671">
        <v>8.6363404989242554E-2</v>
      </c>
      <c r="CZ671">
        <v>8.871324360370636E-2</v>
      </c>
      <c r="DA671">
        <v>8.3764195442199707E-2</v>
      </c>
      <c r="DB671">
        <v>8.637140691280365E-2</v>
      </c>
      <c r="DC671">
        <v>8.1505559384822845E-2</v>
      </c>
      <c r="DD671">
        <v>8.5355475544929504E-2</v>
      </c>
      <c r="DE671">
        <v>8.2931265234947205E-2</v>
      </c>
      <c r="DF671">
        <v>8.5369996726512909E-2</v>
      </c>
      <c r="DG671">
        <v>8.1851519644260406E-2</v>
      </c>
      <c r="DH671">
        <v>8.3415284752845764E-2</v>
      </c>
      <c r="DI671">
        <v>7.6922453939914703E-2</v>
      </c>
      <c r="DJ671">
        <v>8.0997370183467865E-2</v>
      </c>
      <c r="DK671">
        <v>7.5996510684490204E-2</v>
      </c>
      <c r="DL671">
        <v>8.0792352557182312E-2</v>
      </c>
      <c r="DM671">
        <v>7.6785460114479065E-2</v>
      </c>
      <c r="DN671">
        <v>7.7450856566429138E-2</v>
      </c>
      <c r="DO671">
        <v>7.5987145304679871E-2</v>
      </c>
      <c r="DP671">
        <v>7.8521288931369781E-2</v>
      </c>
      <c r="DQ671">
        <v>7.5893625617027283E-2</v>
      </c>
      <c r="DR671">
        <v>7.9471223056316376E-2</v>
      </c>
      <c r="DS671">
        <v>7.5902692973613739E-2</v>
      </c>
      <c r="DT671">
        <v>8.2014903426170349E-2</v>
      </c>
      <c r="DU671">
        <v>8.2480095326900482E-2</v>
      </c>
      <c r="DV671">
        <v>8.9721038937568665E-2</v>
      </c>
      <c r="DW671">
        <v>9.1554127633571625E-2</v>
      </c>
      <c r="DX671">
        <v>0.1009347885847092</v>
      </c>
      <c r="DY671">
        <v>0.10250223428010941</v>
      </c>
      <c r="DZ671">
        <v>0.1140032261610031</v>
      </c>
      <c r="EA671">
        <v>0.1201145201921463</v>
      </c>
      <c r="EB671">
        <v>0.13093200325965881</v>
      </c>
      <c r="EC671">
        <v>0.14134266972541809</v>
      </c>
      <c r="ED671">
        <v>0.15327367186546331</v>
      </c>
      <c r="EE671">
        <v>0.16484387218952179</v>
      </c>
      <c r="EF671">
        <v>0.1740648150444031</v>
      </c>
      <c r="EG671">
        <v>0.1852860152721405</v>
      </c>
      <c r="EH671">
        <v>0.20227703452110291</v>
      </c>
      <c r="EI671">
        <v>0.21581804752349851</v>
      </c>
      <c r="EJ671">
        <v>0.230862095952034</v>
      </c>
      <c r="EK671">
        <v>0.23917017877101901</v>
      </c>
      <c r="EL671">
        <v>0.25625905394554138</v>
      </c>
      <c r="EM671">
        <v>0.27063170075416559</v>
      </c>
      <c r="EN671">
        <v>0.28691628575325012</v>
      </c>
      <c r="EO671">
        <v>0.29472410678863531</v>
      </c>
      <c r="EP671">
        <v>0.31322175264358521</v>
      </c>
      <c r="EQ671">
        <v>0.31959661841392523</v>
      </c>
      <c r="ER671">
        <v>0.33425542712211609</v>
      </c>
      <c r="ES671">
        <v>0.34553465247154241</v>
      </c>
      <c r="ET671">
        <v>0.35394984483718872</v>
      </c>
      <c r="EU671">
        <v>0.35890817642211909</v>
      </c>
      <c r="EV671">
        <v>0.3606991171836853</v>
      </c>
      <c r="EW671">
        <v>0.37200033664703369</v>
      </c>
      <c r="EX671">
        <v>0.38033494353294373</v>
      </c>
      <c r="EY671">
        <v>0.37462127208709722</v>
      </c>
      <c r="EZ671">
        <v>0.37746539711952209</v>
      </c>
      <c r="FA671">
        <v>0.39487609267234802</v>
      </c>
      <c r="FB671">
        <v>0.40908524394035339</v>
      </c>
      <c r="FC671">
        <v>0.42391574382781982</v>
      </c>
      <c r="FD671">
        <v>0.39418917894363398</v>
      </c>
      <c r="FE671">
        <v>0.39255291223526001</v>
      </c>
      <c r="FF671">
        <v>0.3993346095085144</v>
      </c>
      <c r="FG671">
        <v>0.39940375089645391</v>
      </c>
      <c r="FH671">
        <v>0.40346226096153259</v>
      </c>
      <c r="FI671">
        <v>0.41047152876853937</v>
      </c>
      <c r="FJ671">
        <v>0.4084242582321167</v>
      </c>
      <c r="FK671">
        <v>0.40590965747833252</v>
      </c>
      <c r="FL671">
        <v>0.40949127078056341</v>
      </c>
      <c r="FM671">
        <v>0.41254791617393488</v>
      </c>
      <c r="FN671">
        <v>0.4105074405670166</v>
      </c>
      <c r="FO671">
        <v>0.41846081614494318</v>
      </c>
      <c r="FP671">
        <v>0.41942617297172552</v>
      </c>
      <c r="FQ671">
        <v>0.41911175847053528</v>
      </c>
      <c r="FR671">
        <v>0.41699165105819702</v>
      </c>
      <c r="FS671">
        <v>0.42477607727050781</v>
      </c>
      <c r="FT671">
        <v>0.42807477712631231</v>
      </c>
      <c r="FU671">
        <v>0.42982721328735352</v>
      </c>
      <c r="FV671">
        <v>0.4294913113117218</v>
      </c>
      <c r="FW671">
        <v>0.42438378930091858</v>
      </c>
      <c r="FX671">
        <v>0.43394970893859858</v>
      </c>
      <c r="FY671">
        <v>0.43184792995452881</v>
      </c>
      <c r="FZ671">
        <v>0.43864122033119202</v>
      </c>
      <c r="GA671">
        <v>0.43550190329551702</v>
      </c>
      <c r="GB671">
        <v>0.43637675046920782</v>
      </c>
      <c r="GC671">
        <v>0.43859940767288208</v>
      </c>
      <c r="GD671">
        <v>0.43896600604057312</v>
      </c>
      <c r="GE671">
        <v>0.44109150767326349</v>
      </c>
      <c r="GF671">
        <v>0.43826419115066528</v>
      </c>
      <c r="GG671">
        <v>0.44342735409736628</v>
      </c>
      <c r="GH671">
        <v>0.4458412230014801</v>
      </c>
      <c r="GI671">
        <v>0.44047889113426208</v>
      </c>
      <c r="GJ671">
        <v>0.4479668140411377</v>
      </c>
      <c r="GK671">
        <v>0.45438513159751892</v>
      </c>
      <c r="GL671">
        <v>0.45198094844818121</v>
      </c>
      <c r="GM671">
        <v>0.44648218154907232</v>
      </c>
      <c r="GN671">
        <v>0.45100656151771551</v>
      </c>
      <c r="GO671">
        <v>0.454874187707901</v>
      </c>
      <c r="GP671">
        <v>0.45164573192596441</v>
      </c>
      <c r="GQ671">
        <v>0.46146780252456671</v>
      </c>
      <c r="GR671">
        <v>0.46223476529121399</v>
      </c>
      <c r="GS671">
        <v>0.45867329835891718</v>
      </c>
      <c r="GT671">
        <v>0.4607989490032196</v>
      </c>
      <c r="GU671">
        <v>0.46147659420967102</v>
      </c>
      <c r="GV671">
        <v>0.4680793285369873</v>
      </c>
      <c r="GW671">
        <v>0.46290010213851929</v>
      </c>
      <c r="GX671">
        <v>0.47814768552780151</v>
      </c>
      <c r="GY671">
        <v>0.46880653500556951</v>
      </c>
      <c r="GZ671">
        <v>0.47798192501068121</v>
      </c>
      <c r="HA671">
        <v>0.47534900903701782</v>
      </c>
      <c r="HB671">
        <v>0.46720334887504578</v>
      </c>
      <c r="HC671">
        <v>0.46400332450866699</v>
      </c>
      <c r="HD671">
        <v>0.47556614875793463</v>
      </c>
      <c r="HE671">
        <v>0.48331427574157709</v>
      </c>
      <c r="HF671">
        <v>0.48504719138145452</v>
      </c>
      <c r="HG671">
        <v>0.47141581773757929</v>
      </c>
      <c r="HH671">
        <v>0.47315135598182678</v>
      </c>
      <c r="HI671">
        <v>0.48018500208854681</v>
      </c>
      <c r="HJ671">
        <v>0.48319366574287409</v>
      </c>
      <c r="HK671">
        <v>0.48485288023948669</v>
      </c>
      <c r="HL671">
        <v>0.50283557176589966</v>
      </c>
      <c r="HM671">
        <v>0.47427898645401001</v>
      </c>
    </row>
    <row r="672" spans="1:221" x14ac:dyDescent="0.25">
      <c r="A672" s="1" t="s">
        <v>891</v>
      </c>
      <c r="B672" t="s">
        <v>1018</v>
      </c>
      <c r="C672">
        <v>67</v>
      </c>
      <c r="D672">
        <v>8.7713249027729034E-2</v>
      </c>
      <c r="E672">
        <v>0.1012897118926048</v>
      </c>
      <c r="F672">
        <v>9.1114886105060577E-2</v>
      </c>
      <c r="G672">
        <v>9.4703182578086853E-2</v>
      </c>
      <c r="H672">
        <v>9.0198948979377747E-2</v>
      </c>
      <c r="I672">
        <v>9.1252245008945465E-2</v>
      </c>
      <c r="J672">
        <v>8.3535201847553253E-2</v>
      </c>
      <c r="K672">
        <v>8.8104918599128723E-2</v>
      </c>
      <c r="L672">
        <v>8.3483330905437469E-2</v>
      </c>
      <c r="M672">
        <v>8.7024815380573273E-2</v>
      </c>
      <c r="N672">
        <v>9.9785447120666504E-2</v>
      </c>
      <c r="O672">
        <v>9.0381376445293427E-2</v>
      </c>
      <c r="P672">
        <v>8.5109390318393707E-2</v>
      </c>
      <c r="Q672">
        <v>8.8915683329105377E-2</v>
      </c>
      <c r="R672">
        <v>8.5473112761974335E-2</v>
      </c>
      <c r="S672">
        <v>8.9314773678779602E-2</v>
      </c>
      <c r="T672">
        <v>9.3980483710765839E-2</v>
      </c>
      <c r="U672">
        <v>8.2823894917964935E-2</v>
      </c>
      <c r="V672">
        <v>9.2443637549877167E-2</v>
      </c>
      <c r="W672">
        <v>8.7874971330165863E-2</v>
      </c>
      <c r="X672">
        <v>9.0890169143676758E-2</v>
      </c>
      <c r="Y672">
        <v>8.9008070528507233E-2</v>
      </c>
      <c r="Z672">
        <v>8.6897999048233032E-2</v>
      </c>
      <c r="AA672">
        <v>8.9474216103553772E-2</v>
      </c>
      <c r="AB672">
        <v>8.9944116771221161E-2</v>
      </c>
      <c r="AC672">
        <v>8.760746568441391E-2</v>
      </c>
      <c r="AD672">
        <v>8.8332183659076691E-2</v>
      </c>
      <c r="AE672">
        <v>8.9385129511356354E-2</v>
      </c>
      <c r="AF672">
        <v>9.0367056429386139E-2</v>
      </c>
      <c r="AG672">
        <v>9.1157667338848114E-2</v>
      </c>
      <c r="AH672">
        <v>9.0564623475074768E-2</v>
      </c>
      <c r="AI672">
        <v>9.2105388641357422E-2</v>
      </c>
      <c r="AJ672">
        <v>9.3437865376472473E-2</v>
      </c>
      <c r="AK672">
        <v>9.2032343149185181E-2</v>
      </c>
      <c r="AL672">
        <v>9.5859065651893616E-2</v>
      </c>
      <c r="AM672">
        <v>8.8390007615089417E-2</v>
      </c>
      <c r="AN672">
        <v>9.2663027346134186E-2</v>
      </c>
      <c r="AO672">
        <v>9.1502279043197632E-2</v>
      </c>
      <c r="AP672">
        <v>9.4036735594272614E-2</v>
      </c>
      <c r="AQ672">
        <v>9.4930738210678101E-2</v>
      </c>
      <c r="AR672">
        <v>9.7474247217178345E-2</v>
      </c>
      <c r="AS672">
        <v>9.7244687378406525E-2</v>
      </c>
      <c r="AT672">
        <v>0.1048346683382988</v>
      </c>
      <c r="AU672">
        <v>0.1020285561680794</v>
      </c>
      <c r="AV672">
        <v>0.1036929786205292</v>
      </c>
      <c r="AW672">
        <v>0.1049598902463913</v>
      </c>
      <c r="AX672">
        <v>0.111346110701561</v>
      </c>
      <c r="AY672">
        <v>0.1113426685333252</v>
      </c>
      <c r="AZ672">
        <v>0.11353118717670441</v>
      </c>
      <c r="BA672">
        <v>0.1170496791601181</v>
      </c>
      <c r="BB672">
        <v>0.124855637550354</v>
      </c>
      <c r="BC672">
        <v>0.12156906723976139</v>
      </c>
      <c r="BD672">
        <v>0.12144585698843</v>
      </c>
      <c r="BE672">
        <v>0.1225174888968468</v>
      </c>
      <c r="BF672">
        <v>0.12760692834854129</v>
      </c>
      <c r="BG672">
        <v>0.12762260437011719</v>
      </c>
      <c r="BH672">
        <v>0.1325629651546478</v>
      </c>
      <c r="BI672">
        <v>0.13190233707427981</v>
      </c>
      <c r="BJ672">
        <v>0.13500094413757319</v>
      </c>
      <c r="BK672">
        <v>0.1312529593706131</v>
      </c>
      <c r="BL672">
        <v>0.138513058423996</v>
      </c>
      <c r="BM672">
        <v>0.132915273308754</v>
      </c>
      <c r="BN672">
        <v>0.14017139375209811</v>
      </c>
      <c r="BO672">
        <v>0.13492780923843381</v>
      </c>
      <c r="BP672">
        <v>0.13597856462001801</v>
      </c>
      <c r="BQ672">
        <v>0.1323418319225311</v>
      </c>
      <c r="BR672">
        <v>0.13670144975185389</v>
      </c>
      <c r="BS672">
        <v>0.13247968256473541</v>
      </c>
      <c r="BT672">
        <v>0.13613665103912351</v>
      </c>
      <c r="BU672">
        <v>0.13434933125972751</v>
      </c>
      <c r="BV672">
        <v>0.13637025654315951</v>
      </c>
      <c r="BW672">
        <v>0.12687648832798001</v>
      </c>
      <c r="BX672">
        <v>0.133527472615242</v>
      </c>
      <c r="BY672">
        <v>0.1305554807186127</v>
      </c>
      <c r="BZ672">
        <v>0.13278886675834661</v>
      </c>
      <c r="CA672">
        <v>0.13053253293037409</v>
      </c>
      <c r="CB672">
        <v>0.1308555752038956</v>
      </c>
      <c r="CC672">
        <v>0.13094861805439001</v>
      </c>
      <c r="CD672">
        <v>0.13130050897598269</v>
      </c>
      <c r="CE672">
        <v>0.1322638392448425</v>
      </c>
      <c r="CF672">
        <v>0.13457232713699341</v>
      </c>
      <c r="CG672">
        <v>0.12663902342319491</v>
      </c>
      <c r="CH672">
        <v>0.1297591030597687</v>
      </c>
      <c r="CI672">
        <v>0.1289890259504318</v>
      </c>
      <c r="CJ672">
        <v>0.13077302277088171</v>
      </c>
      <c r="CK672">
        <v>0.12973546981811521</v>
      </c>
      <c r="CL672">
        <v>0.131853312253952</v>
      </c>
      <c r="CM672">
        <v>0.122435599565506</v>
      </c>
      <c r="CN672">
        <v>0.12837694585323331</v>
      </c>
      <c r="CO672">
        <v>0.1246257871389389</v>
      </c>
      <c r="CP672">
        <v>0.12655737996101379</v>
      </c>
      <c r="CQ672">
        <v>0.1259704977273941</v>
      </c>
      <c r="CR672">
        <v>0.1295505166053772</v>
      </c>
      <c r="CS672">
        <v>0.1254228204488754</v>
      </c>
      <c r="CT672">
        <v>0.12945178151130679</v>
      </c>
      <c r="CU672">
        <v>0.1248403936624527</v>
      </c>
      <c r="CV672">
        <v>0.1267045587301254</v>
      </c>
      <c r="CW672">
        <v>0.1218605190515518</v>
      </c>
      <c r="CX672">
        <v>0.12378612905740741</v>
      </c>
      <c r="CY672">
        <v>0.12663829326629639</v>
      </c>
      <c r="CZ672">
        <v>0.1274557560682297</v>
      </c>
      <c r="DA672">
        <v>0.1194030717015266</v>
      </c>
      <c r="DB672">
        <v>0.12542012333869931</v>
      </c>
      <c r="DC672">
        <v>0.1208654269576073</v>
      </c>
      <c r="DD672">
        <v>0.1217340752482414</v>
      </c>
      <c r="DE672">
        <v>0.1164527013897896</v>
      </c>
      <c r="DF672">
        <v>0.1228959262371063</v>
      </c>
      <c r="DG672">
        <v>0.11885238438844679</v>
      </c>
      <c r="DH672">
        <v>0.1231933459639549</v>
      </c>
      <c r="DI672">
        <v>0.11754597723484039</v>
      </c>
      <c r="DJ672">
        <v>0.1199677437543869</v>
      </c>
      <c r="DK672">
        <v>0.1141811385750771</v>
      </c>
      <c r="DL672">
        <v>0.1160565242171288</v>
      </c>
      <c r="DM672">
        <v>0.1112052276730537</v>
      </c>
      <c r="DN672">
        <v>0.117070309817791</v>
      </c>
      <c r="DO672">
        <v>0.113595686852932</v>
      </c>
      <c r="DP672">
        <v>0.1180050671100616</v>
      </c>
      <c r="DQ672">
        <v>0.1134467199444771</v>
      </c>
      <c r="DR672">
        <v>0.1154163256287575</v>
      </c>
      <c r="DS672">
        <v>0.11664891988039019</v>
      </c>
      <c r="DT672">
        <v>0.11905393749475481</v>
      </c>
      <c r="DU672">
        <v>0.11990503221750259</v>
      </c>
      <c r="DV672">
        <v>0.1308366060256958</v>
      </c>
      <c r="DW672">
        <v>0.13123247027397161</v>
      </c>
      <c r="DX672">
        <v>0.13571915030479431</v>
      </c>
      <c r="DY672">
        <v>0.14210277795791629</v>
      </c>
      <c r="DZ672">
        <v>0.1537483483552933</v>
      </c>
      <c r="EA672">
        <v>0.16381873190402979</v>
      </c>
      <c r="EB672">
        <v>0.17590202391147611</v>
      </c>
      <c r="EC672">
        <v>0.17938768863677981</v>
      </c>
      <c r="ED672">
        <v>0.19457396864891049</v>
      </c>
      <c r="EE672">
        <v>0.2047392874956131</v>
      </c>
      <c r="EF672">
        <v>0.20868529379367831</v>
      </c>
      <c r="EG672">
        <v>0.21767327189445501</v>
      </c>
      <c r="EH672">
        <v>0.23581250011920929</v>
      </c>
      <c r="EI672">
        <v>0.25038191676139832</v>
      </c>
      <c r="EJ672">
        <v>0.26285207271575928</v>
      </c>
      <c r="EK672">
        <v>0.27176302671432501</v>
      </c>
      <c r="EL672">
        <v>0.28382238745689392</v>
      </c>
      <c r="EM672">
        <v>0.29462537169456482</v>
      </c>
      <c r="EN672">
        <v>0.31146529316902161</v>
      </c>
      <c r="EO672">
        <v>0.31358599662780762</v>
      </c>
      <c r="EP672">
        <v>0.33232778310775762</v>
      </c>
      <c r="EQ672">
        <v>0.33856070041656489</v>
      </c>
      <c r="ER672">
        <v>0.3592471182346344</v>
      </c>
      <c r="ES672">
        <v>0.3632754385471344</v>
      </c>
      <c r="ET672">
        <v>0.3694612979888916</v>
      </c>
      <c r="EU672">
        <v>0.3698197603225708</v>
      </c>
      <c r="EV672">
        <v>0.37852174043655401</v>
      </c>
      <c r="EW672">
        <v>0.38343676924705511</v>
      </c>
      <c r="EX672">
        <v>0.38846856355667109</v>
      </c>
      <c r="EY672">
        <v>0.39205369353294373</v>
      </c>
      <c r="EZ672">
        <v>0.38581150770187378</v>
      </c>
      <c r="FA672">
        <v>0.40442311763763428</v>
      </c>
      <c r="FB672">
        <v>0.40998518466949457</v>
      </c>
      <c r="FC672">
        <v>0.42373549938201899</v>
      </c>
      <c r="FD672">
        <v>0.40163111686706537</v>
      </c>
      <c r="FE672">
        <v>0.40069580078125</v>
      </c>
      <c r="FF672">
        <v>0.40638309717178339</v>
      </c>
      <c r="FG672">
        <v>0.41230654716491699</v>
      </c>
      <c r="FH672">
        <v>0.41350319981575012</v>
      </c>
      <c r="FI672">
        <v>0.4105856716632843</v>
      </c>
      <c r="FJ672">
        <v>0.41618737578392029</v>
      </c>
      <c r="FK672">
        <v>0.41224879026412958</v>
      </c>
      <c r="FL672">
        <v>0.42514926195144648</v>
      </c>
      <c r="FM672">
        <v>0.42130056023597717</v>
      </c>
      <c r="FN672">
        <v>0.42339101433753967</v>
      </c>
      <c r="FO672">
        <v>0.41892138123512268</v>
      </c>
      <c r="FP672">
        <v>0.43136528134346008</v>
      </c>
      <c r="FQ672">
        <v>0.42636686563491821</v>
      </c>
      <c r="FR672">
        <v>0.43613433837890619</v>
      </c>
      <c r="FS672">
        <v>0.42912837862968439</v>
      </c>
      <c r="FT672">
        <v>0.43465626239776611</v>
      </c>
      <c r="FU672">
        <v>0.44156557321548462</v>
      </c>
      <c r="FV672">
        <v>0.42671915888786321</v>
      </c>
      <c r="FW672">
        <v>0.43659234046936041</v>
      </c>
      <c r="FX672">
        <v>0.44925189018249512</v>
      </c>
      <c r="FY672">
        <v>0.44307273626327509</v>
      </c>
      <c r="FZ672">
        <v>0.45264920592308039</v>
      </c>
      <c r="GA672">
        <v>0.44532003998756409</v>
      </c>
      <c r="GB672">
        <v>0.45067554712295532</v>
      </c>
      <c r="GC672">
        <v>0.44653525948524481</v>
      </c>
      <c r="GD672">
        <v>0.44864958524703979</v>
      </c>
      <c r="GE672">
        <v>0.45278558135032648</v>
      </c>
      <c r="GF672">
        <v>0.45709642767906189</v>
      </c>
      <c r="GG672">
        <v>0.45156589150428772</v>
      </c>
      <c r="GH672">
        <v>0.44981488585472112</v>
      </c>
      <c r="GI672">
        <v>0.46424973011016851</v>
      </c>
      <c r="GJ672">
        <v>0.4470304548740387</v>
      </c>
      <c r="GK672">
        <v>0.46135228872299189</v>
      </c>
      <c r="GL672">
        <v>0.46646139025688171</v>
      </c>
      <c r="GM672">
        <v>0.45722541213035578</v>
      </c>
      <c r="GN672">
        <v>0.44605544209480291</v>
      </c>
      <c r="GO672">
        <v>0.46721228957176208</v>
      </c>
      <c r="GP672">
        <v>0.46927985548973078</v>
      </c>
      <c r="GQ672">
        <v>0.47496026754379272</v>
      </c>
      <c r="GR672">
        <v>0.46992191672325129</v>
      </c>
      <c r="GS672">
        <v>0.46632561087608337</v>
      </c>
      <c r="GT672">
        <v>0.45946666598320007</v>
      </c>
      <c r="GU672">
        <v>0.4723038375377655</v>
      </c>
      <c r="GV672">
        <v>0.48318463563919067</v>
      </c>
      <c r="GW672">
        <v>0.47974509000778198</v>
      </c>
      <c r="GX672">
        <v>0.48191800713539118</v>
      </c>
      <c r="GY672">
        <v>0.47219038009643549</v>
      </c>
      <c r="GZ672">
        <v>0.48061263561248779</v>
      </c>
      <c r="HA672">
        <v>0.47674587368965149</v>
      </c>
      <c r="HB672">
        <v>0.47565999627113342</v>
      </c>
      <c r="HC672">
        <v>0.47833570837974548</v>
      </c>
      <c r="HD672">
        <v>0.48031258583068848</v>
      </c>
      <c r="HE672">
        <v>0.50044339895248413</v>
      </c>
      <c r="HF672">
        <v>0.50472146272659302</v>
      </c>
      <c r="HG672">
        <v>0.47431662678718572</v>
      </c>
      <c r="HH672">
        <v>0.49214974045753479</v>
      </c>
      <c r="HI672">
        <v>0.46340611577034002</v>
      </c>
      <c r="HJ672">
        <v>0.47561162710189819</v>
      </c>
      <c r="HK672">
        <v>0.47909289598464971</v>
      </c>
      <c r="HL672">
        <v>0.4864274263381958</v>
      </c>
      <c r="HM672">
        <v>0.47608622908592219</v>
      </c>
    </row>
    <row r="673" spans="1:221" x14ac:dyDescent="0.25">
      <c r="A673" s="1" t="s">
        <v>892</v>
      </c>
      <c r="B673" t="s">
        <v>1018</v>
      </c>
      <c r="C673">
        <v>247</v>
      </c>
      <c r="D673">
        <v>8.0287106335163116E-2</v>
      </c>
      <c r="E673">
        <v>7.7274113893508911E-2</v>
      </c>
      <c r="F673">
        <v>9.691707044839859E-2</v>
      </c>
      <c r="G673">
        <v>8.9979216456413269E-2</v>
      </c>
      <c r="H673">
        <v>7.6731637120246887E-2</v>
      </c>
      <c r="I673">
        <v>7.9643942415714264E-2</v>
      </c>
      <c r="J673">
        <v>7.0627011358737946E-2</v>
      </c>
      <c r="K673">
        <v>7.5138941407203674E-2</v>
      </c>
      <c r="L673">
        <v>6.6572725772857666E-2</v>
      </c>
      <c r="M673">
        <v>6.3967429101467133E-2</v>
      </c>
      <c r="N673">
        <v>7.0796258747577667E-2</v>
      </c>
      <c r="O673">
        <v>6.9241121411323547E-2</v>
      </c>
      <c r="P673">
        <v>6.434071809053421E-2</v>
      </c>
      <c r="Q673">
        <v>6.0818243771791458E-2</v>
      </c>
      <c r="R673">
        <v>6.1538252979516983E-2</v>
      </c>
      <c r="S673">
        <v>6.3760191202163696E-2</v>
      </c>
      <c r="T673">
        <v>6.4245358109474182E-2</v>
      </c>
      <c r="U673">
        <v>5.9660140424966812E-2</v>
      </c>
      <c r="V673">
        <v>6.0376692563295357E-2</v>
      </c>
      <c r="W673">
        <v>5.8643214404582977E-2</v>
      </c>
      <c r="X673">
        <v>5.7453654706478119E-2</v>
      </c>
      <c r="Y673">
        <v>5.8859445154666901E-2</v>
      </c>
      <c r="Z673">
        <v>6.074490025639534E-2</v>
      </c>
      <c r="AA673">
        <v>5.7443324476480477E-2</v>
      </c>
      <c r="AB673">
        <v>6.2782622873783112E-2</v>
      </c>
      <c r="AC673">
        <v>5.7802006602287292E-2</v>
      </c>
      <c r="AD673">
        <v>6.1723686754703522E-2</v>
      </c>
      <c r="AE673">
        <v>5.8186866343021393E-2</v>
      </c>
      <c r="AF673">
        <v>6.122150644659996E-2</v>
      </c>
      <c r="AG673">
        <v>5.6612920016050339E-2</v>
      </c>
      <c r="AH673">
        <v>6.2229953706264503E-2</v>
      </c>
      <c r="AI673">
        <v>5.9335827827453613E-2</v>
      </c>
      <c r="AJ673">
        <v>6.1881665140390403E-2</v>
      </c>
      <c r="AK673">
        <v>5.6358329951763153E-2</v>
      </c>
      <c r="AL673">
        <v>6.0579057782888412E-2</v>
      </c>
      <c r="AM673">
        <v>5.7611811906099319E-2</v>
      </c>
      <c r="AN673">
        <v>6.2352102249860757E-2</v>
      </c>
      <c r="AO673">
        <v>6.0732975602149963E-2</v>
      </c>
      <c r="AP673">
        <v>6.3341125845909119E-2</v>
      </c>
      <c r="AQ673">
        <v>6.2093432992696762E-2</v>
      </c>
      <c r="AR673">
        <v>6.9351844489574432E-2</v>
      </c>
      <c r="AS673">
        <v>6.3314951956272125E-2</v>
      </c>
      <c r="AT673">
        <v>6.9361612200737E-2</v>
      </c>
      <c r="AU673">
        <v>6.7739352583885193E-2</v>
      </c>
      <c r="AV673">
        <v>7.3609180748462677E-2</v>
      </c>
      <c r="AW673">
        <v>7.2467602789402008E-2</v>
      </c>
      <c r="AX673">
        <v>7.684682309627533E-2</v>
      </c>
      <c r="AY673">
        <v>7.5143732130527496E-2</v>
      </c>
      <c r="AZ673">
        <v>8.2150541245937347E-2</v>
      </c>
      <c r="BA673">
        <v>8.298984169960022E-2</v>
      </c>
      <c r="BB673">
        <v>8.8168427348136902E-2</v>
      </c>
      <c r="BC673">
        <v>8.6889177560806274E-2</v>
      </c>
      <c r="BD673">
        <v>9.2281058430671692E-2</v>
      </c>
      <c r="BE673">
        <v>9.0487301349639893E-2</v>
      </c>
      <c r="BF673">
        <v>9.6101224422454834E-2</v>
      </c>
      <c r="BG673">
        <v>9.2334918677806854E-2</v>
      </c>
      <c r="BH673">
        <v>9.6291147172451019E-2</v>
      </c>
      <c r="BI673">
        <v>9.5079034566879272E-2</v>
      </c>
      <c r="BJ673">
        <v>0.1014175564050674</v>
      </c>
      <c r="BK673">
        <v>9.7243569791316986E-2</v>
      </c>
      <c r="BL673">
        <v>0.1016167253255844</v>
      </c>
      <c r="BM673">
        <v>9.9651336669921875E-2</v>
      </c>
      <c r="BN673">
        <v>0.1014203280210495</v>
      </c>
      <c r="BO673">
        <v>0.1007499322295189</v>
      </c>
      <c r="BP673">
        <v>0.1028505340218544</v>
      </c>
      <c r="BQ673">
        <v>9.7293898463249207E-2</v>
      </c>
      <c r="BR673">
        <v>0.10056539624929429</v>
      </c>
      <c r="BS673">
        <v>9.5981977880001068E-2</v>
      </c>
      <c r="BT673">
        <v>9.825577586889267E-2</v>
      </c>
      <c r="BU673">
        <v>9.1773077845573425E-2</v>
      </c>
      <c r="BV673">
        <v>9.5729254186153412E-2</v>
      </c>
      <c r="BW673">
        <v>9.0109393000602722E-2</v>
      </c>
      <c r="BX673">
        <v>9.1226883232593536E-2</v>
      </c>
      <c r="BY673">
        <v>8.9000731706619263E-2</v>
      </c>
      <c r="BZ673">
        <v>8.956415206193924E-2</v>
      </c>
      <c r="CA673">
        <v>8.4821835160255432E-2</v>
      </c>
      <c r="CB673">
        <v>8.8146179914474487E-2</v>
      </c>
      <c r="CC673">
        <v>8.5461936891078949E-2</v>
      </c>
      <c r="CD673">
        <v>8.8624164462089539E-2</v>
      </c>
      <c r="CE673">
        <v>8.4524944424629211E-2</v>
      </c>
      <c r="CF673">
        <v>8.8179707527160645E-2</v>
      </c>
      <c r="CG673">
        <v>8.1470295786857605E-2</v>
      </c>
      <c r="CH673">
        <v>8.7533734738826752E-2</v>
      </c>
      <c r="CI673">
        <v>8.3771586418151855E-2</v>
      </c>
      <c r="CJ673">
        <v>8.6336150765419006E-2</v>
      </c>
      <c r="CK673">
        <v>8.263658732175827E-2</v>
      </c>
      <c r="CL673">
        <v>8.4644153714179993E-2</v>
      </c>
      <c r="CM673">
        <v>8.0588065087795258E-2</v>
      </c>
      <c r="CN673">
        <v>8.3050638437271118E-2</v>
      </c>
      <c r="CO673">
        <v>7.7686503529548645E-2</v>
      </c>
      <c r="CP673">
        <v>7.9731695353984833E-2</v>
      </c>
      <c r="CQ673">
        <v>7.8156024217605591E-2</v>
      </c>
      <c r="CR673">
        <v>8.1342332065105438E-2</v>
      </c>
      <c r="CS673">
        <v>7.6793469488620758E-2</v>
      </c>
      <c r="CT673">
        <v>7.9543478786945343E-2</v>
      </c>
      <c r="CU673">
        <v>7.4794203042984009E-2</v>
      </c>
      <c r="CV673">
        <v>7.9680085182189941E-2</v>
      </c>
      <c r="CW673">
        <v>7.4663810431957245E-2</v>
      </c>
      <c r="CX673">
        <v>7.7226296067237854E-2</v>
      </c>
      <c r="CY673">
        <v>7.3591150343418121E-2</v>
      </c>
      <c r="CZ673">
        <v>7.6462596654891968E-2</v>
      </c>
      <c r="DA673">
        <v>7.0582546293735504E-2</v>
      </c>
      <c r="DB673">
        <v>7.497067004442215E-2</v>
      </c>
      <c r="DC673">
        <v>6.9319590926170349E-2</v>
      </c>
      <c r="DD673">
        <v>7.4811585247516632E-2</v>
      </c>
      <c r="DE673">
        <v>6.9904178380966187E-2</v>
      </c>
      <c r="DF673">
        <v>7.1805745363235474E-2</v>
      </c>
      <c r="DG673">
        <v>7.0516876876354218E-2</v>
      </c>
      <c r="DH673">
        <v>7.3721013963222504E-2</v>
      </c>
      <c r="DI673">
        <v>6.5765812993049622E-2</v>
      </c>
      <c r="DJ673">
        <v>6.9694072008132935E-2</v>
      </c>
      <c r="DK673">
        <v>6.6543653607368469E-2</v>
      </c>
      <c r="DL673">
        <v>6.9604910910129547E-2</v>
      </c>
      <c r="DM673">
        <v>6.580042839050293E-2</v>
      </c>
      <c r="DN673">
        <v>6.9753378629684448E-2</v>
      </c>
      <c r="DO673">
        <v>6.2659710645675659E-2</v>
      </c>
      <c r="DP673">
        <v>6.6888138651847839E-2</v>
      </c>
      <c r="DQ673">
        <v>6.4008980989456177E-2</v>
      </c>
      <c r="DR673">
        <v>6.8044401705265045E-2</v>
      </c>
      <c r="DS673">
        <v>6.4653806388378143E-2</v>
      </c>
      <c r="DT673">
        <v>7.1645259857177734E-2</v>
      </c>
      <c r="DU673">
        <v>6.9109179079532623E-2</v>
      </c>
      <c r="DV673">
        <v>7.885248214006424E-2</v>
      </c>
      <c r="DW673">
        <v>7.9569779336452484E-2</v>
      </c>
      <c r="DX673">
        <v>8.7341569364070892E-2</v>
      </c>
      <c r="DY673">
        <v>9.3107908964157104E-2</v>
      </c>
      <c r="DZ673">
        <v>0.10402907431125639</v>
      </c>
      <c r="EA673">
        <v>0.1132817417383194</v>
      </c>
      <c r="EB673">
        <v>0.1240336447954178</v>
      </c>
      <c r="EC673">
        <v>0.13656146824359891</v>
      </c>
      <c r="ED673">
        <v>0.14869463443756101</v>
      </c>
      <c r="EE673">
        <v>0.15672262012958529</v>
      </c>
      <c r="EF673">
        <v>0.1733110249042511</v>
      </c>
      <c r="EG673">
        <v>0.1908692121505737</v>
      </c>
      <c r="EH673">
        <v>0.20070017874240881</v>
      </c>
      <c r="EI673">
        <v>0.21918417513370511</v>
      </c>
      <c r="EJ673">
        <v>0.23550096154212949</v>
      </c>
      <c r="EK673">
        <v>0.2453029602766037</v>
      </c>
      <c r="EL673">
        <v>0.26774072647094732</v>
      </c>
      <c r="EM673">
        <v>0.28357431292533869</v>
      </c>
      <c r="EN673">
        <v>0.29796499013900762</v>
      </c>
      <c r="EO673">
        <v>0.31734541058540339</v>
      </c>
      <c r="EP673">
        <v>0.33211818337440491</v>
      </c>
      <c r="EQ673">
        <v>0.34480738639831537</v>
      </c>
      <c r="ER673">
        <v>0.3600827157497406</v>
      </c>
      <c r="ES673">
        <v>0.36915364861488342</v>
      </c>
      <c r="ET673">
        <v>0.37642008066177368</v>
      </c>
      <c r="EU673">
        <v>0.38810533285140991</v>
      </c>
      <c r="EV673">
        <v>0.39313653111457819</v>
      </c>
      <c r="EW673">
        <v>0.40027078986167908</v>
      </c>
      <c r="EX673">
        <v>0.40670117735862732</v>
      </c>
      <c r="EY673">
        <v>0.40289542078971857</v>
      </c>
      <c r="EZ673">
        <v>0.40834242105484009</v>
      </c>
      <c r="FA673">
        <v>0.4268728494644165</v>
      </c>
      <c r="FB673">
        <v>0.44449752569198608</v>
      </c>
      <c r="FC673">
        <v>0.44673240184783941</v>
      </c>
      <c r="FD673">
        <v>0.42464172840118408</v>
      </c>
      <c r="FE673">
        <v>0.4277893602848053</v>
      </c>
      <c r="FF673">
        <v>0.43207424879074102</v>
      </c>
      <c r="FG673">
        <v>0.4348713755607605</v>
      </c>
      <c r="FH673">
        <v>0.43954241275787348</v>
      </c>
      <c r="FI673">
        <v>0.4419901967048645</v>
      </c>
      <c r="FJ673">
        <v>0.43702042102813721</v>
      </c>
      <c r="FK673">
        <v>0.44015705585479742</v>
      </c>
      <c r="FL673">
        <v>0.44783088564872742</v>
      </c>
      <c r="FM673">
        <v>0.44566488265991211</v>
      </c>
      <c r="FN673">
        <v>0.44976520538330078</v>
      </c>
      <c r="FO673">
        <v>0.45162048935890198</v>
      </c>
      <c r="FP673">
        <v>0.45164978504180908</v>
      </c>
      <c r="FQ673">
        <v>0.45397359132766718</v>
      </c>
      <c r="FR673">
        <v>0.45679637789726257</v>
      </c>
      <c r="FS673">
        <v>0.45927461981773382</v>
      </c>
      <c r="FT673">
        <v>0.46455258131027222</v>
      </c>
      <c r="FU673">
        <v>0.46528983116149902</v>
      </c>
      <c r="FV673">
        <v>0.46489858627319341</v>
      </c>
      <c r="FW673">
        <v>0.45687779784202581</v>
      </c>
      <c r="FX673">
        <v>0.46532028913497919</v>
      </c>
      <c r="FY673">
        <v>0.46718335151672358</v>
      </c>
      <c r="FZ673">
        <v>0.4675343930721283</v>
      </c>
      <c r="GA673">
        <v>0.46775719523429871</v>
      </c>
      <c r="GB673">
        <v>0.47104275226593018</v>
      </c>
      <c r="GC673">
        <v>0.47263339161872858</v>
      </c>
      <c r="GD673">
        <v>0.48063161969184881</v>
      </c>
      <c r="GE673">
        <v>0.47814518213272089</v>
      </c>
      <c r="GF673">
        <v>0.48060470819473272</v>
      </c>
      <c r="GG673">
        <v>0.47589424252510071</v>
      </c>
      <c r="GH673">
        <v>0.47920337319374079</v>
      </c>
      <c r="GI673">
        <v>0.476095050573349</v>
      </c>
      <c r="GJ673">
        <v>0.4849904477596283</v>
      </c>
      <c r="GK673">
        <v>0.48262888193130488</v>
      </c>
      <c r="GL673">
        <v>0.49642875790596008</v>
      </c>
      <c r="GM673">
        <v>0.47795769572258001</v>
      </c>
      <c r="GN673">
        <v>0.48276260495185852</v>
      </c>
      <c r="GO673">
        <v>0.4837992787361145</v>
      </c>
      <c r="GP673">
        <v>0.493426114320755</v>
      </c>
      <c r="GQ673">
        <v>0.48996546864509583</v>
      </c>
      <c r="GR673">
        <v>0.50476104021072388</v>
      </c>
      <c r="GS673">
        <v>0.49178409576416021</v>
      </c>
      <c r="GT673">
        <v>0.49363571405410772</v>
      </c>
      <c r="GU673">
        <v>0.49289101362228388</v>
      </c>
      <c r="GV673">
        <v>0.49057543277740479</v>
      </c>
      <c r="GW673">
        <v>0.50083267688751221</v>
      </c>
      <c r="GX673">
        <v>0.51110422611236572</v>
      </c>
      <c r="GY673">
        <v>0.50254470109939575</v>
      </c>
      <c r="GZ673">
        <v>0.51051151752471924</v>
      </c>
      <c r="HA673">
        <v>0.50668895244598389</v>
      </c>
      <c r="HB673">
        <v>0.49845314025878912</v>
      </c>
      <c r="HC673">
        <v>0.50664466619491577</v>
      </c>
      <c r="HD673">
        <v>0.5078425407409668</v>
      </c>
      <c r="HE673">
        <v>0.51421040296554565</v>
      </c>
      <c r="HF673">
        <v>0.51585471630096436</v>
      </c>
      <c r="HG673">
        <v>0.5159294605255127</v>
      </c>
      <c r="HH673">
        <v>0.51764649152755737</v>
      </c>
      <c r="HI673">
        <v>0.50744777917861938</v>
      </c>
      <c r="HJ673">
        <v>0.51446986198425293</v>
      </c>
      <c r="HK673">
        <v>0.51585084199905396</v>
      </c>
      <c r="HL673">
        <v>0.51903355121612549</v>
      </c>
      <c r="HM673">
        <v>0.52099883556365967</v>
      </c>
    </row>
    <row r="674" spans="1:221" x14ac:dyDescent="0.25">
      <c r="A674" s="1" t="s">
        <v>893</v>
      </c>
      <c r="B674" t="s">
        <v>1018</v>
      </c>
      <c r="C674">
        <v>129</v>
      </c>
      <c r="D674">
        <v>0.1019257381558418</v>
      </c>
      <c r="E674">
        <v>8.8876962661743164E-2</v>
      </c>
      <c r="F674">
        <v>0.1122899800539017</v>
      </c>
      <c r="G674">
        <v>0.1025590896606445</v>
      </c>
      <c r="H674">
        <v>9.1241449117660522E-2</v>
      </c>
      <c r="I674">
        <v>0.1013474240899086</v>
      </c>
      <c r="J674">
        <v>9.3813769519329071E-2</v>
      </c>
      <c r="K674">
        <v>8.2874871790409088E-2</v>
      </c>
      <c r="L674">
        <v>7.7070266008377075E-2</v>
      </c>
      <c r="M674">
        <v>8.1005029380321503E-2</v>
      </c>
      <c r="N674">
        <v>9.0718470513820648E-2</v>
      </c>
      <c r="O674">
        <v>9.1126464307308197E-2</v>
      </c>
      <c r="P674">
        <v>7.628689706325531E-2</v>
      </c>
      <c r="Q674">
        <v>7.4929311871528625E-2</v>
      </c>
      <c r="R674">
        <v>8.3963595330715179E-2</v>
      </c>
      <c r="S674">
        <v>7.8391201794147491E-2</v>
      </c>
      <c r="T674">
        <v>8.2436293363571167E-2</v>
      </c>
      <c r="U674">
        <v>7.9611122608184814E-2</v>
      </c>
      <c r="V674">
        <v>8.0447673797607422E-2</v>
      </c>
      <c r="W674">
        <v>8.0947548151016235E-2</v>
      </c>
      <c r="X674">
        <v>8.1064224243164063E-2</v>
      </c>
      <c r="Y674">
        <v>7.5755976140499115E-2</v>
      </c>
      <c r="Z674">
        <v>8.3787985146045685E-2</v>
      </c>
      <c r="AA674">
        <v>7.955295592546463E-2</v>
      </c>
      <c r="AB674">
        <v>7.9816959798336029E-2</v>
      </c>
      <c r="AC674">
        <v>7.3907114565372467E-2</v>
      </c>
      <c r="AD674">
        <v>7.7208422124385834E-2</v>
      </c>
      <c r="AE674">
        <v>7.5040072202682495E-2</v>
      </c>
      <c r="AF674">
        <v>8.0915331840515137E-2</v>
      </c>
      <c r="AG674">
        <v>7.5789012014865875E-2</v>
      </c>
      <c r="AH674">
        <v>8.1809304654598236E-2</v>
      </c>
      <c r="AI674">
        <v>7.6814182102680206E-2</v>
      </c>
      <c r="AJ674">
        <v>8.2026846706867218E-2</v>
      </c>
      <c r="AK674">
        <v>7.6641462743282318E-2</v>
      </c>
      <c r="AL674">
        <v>7.9037919640541077E-2</v>
      </c>
      <c r="AM674">
        <v>8.0365732312202454E-2</v>
      </c>
      <c r="AN674">
        <v>8.0692477524280548E-2</v>
      </c>
      <c r="AO674">
        <v>8.0446682870388031E-2</v>
      </c>
      <c r="AP674">
        <v>8.7192758917808533E-2</v>
      </c>
      <c r="AQ674">
        <v>8.133503794670105E-2</v>
      </c>
      <c r="AR674">
        <v>8.8986285030841827E-2</v>
      </c>
      <c r="AS674">
        <v>8.756440132856369E-2</v>
      </c>
      <c r="AT674">
        <v>9.4247743487358093E-2</v>
      </c>
      <c r="AU674">
        <v>9.0594261884689331E-2</v>
      </c>
      <c r="AV674">
        <v>9.579949826002121E-2</v>
      </c>
      <c r="AW674">
        <v>9.3960002064704895E-2</v>
      </c>
      <c r="AX674">
        <v>0.1004453897476196</v>
      </c>
      <c r="AY674">
        <v>9.7235351800918579E-2</v>
      </c>
      <c r="AZ674">
        <v>0.1058061793446541</v>
      </c>
      <c r="BA674">
        <v>0.1075129508972168</v>
      </c>
      <c r="BB674">
        <v>0.1092753112316132</v>
      </c>
      <c r="BC674">
        <v>0.1102126464247704</v>
      </c>
      <c r="BD674">
        <v>0.1178306117653847</v>
      </c>
      <c r="BE674">
        <v>0.112271785736084</v>
      </c>
      <c r="BF674">
        <v>0.1166005507111549</v>
      </c>
      <c r="BG674">
        <v>0.1175774037837982</v>
      </c>
      <c r="BH674">
        <v>0.12121164798736569</v>
      </c>
      <c r="BI674">
        <v>0.1199425011873245</v>
      </c>
      <c r="BJ674">
        <v>0.1260536462068558</v>
      </c>
      <c r="BK674">
        <v>0.1213438361883163</v>
      </c>
      <c r="BL674">
        <v>0.12813824415206909</v>
      </c>
      <c r="BM674">
        <v>0.1268237978219986</v>
      </c>
      <c r="BN674">
        <v>0.1291414201259613</v>
      </c>
      <c r="BO674">
        <v>0.12635976076126099</v>
      </c>
      <c r="BP674">
        <v>0.1273328214883804</v>
      </c>
      <c r="BQ674">
        <v>0.12422192096710211</v>
      </c>
      <c r="BR674">
        <v>0.12743248045444491</v>
      </c>
      <c r="BS674">
        <v>0.12322878837585451</v>
      </c>
      <c r="BT674">
        <v>0.12689840793609619</v>
      </c>
      <c r="BU674">
        <v>0.1215433031320572</v>
      </c>
      <c r="BV674">
        <v>0.12659335136413569</v>
      </c>
      <c r="BW674">
        <v>0.12021460384130481</v>
      </c>
      <c r="BX674">
        <v>0.1202273890376091</v>
      </c>
      <c r="BY674">
        <v>0.11662536114454269</v>
      </c>
      <c r="BZ674">
        <v>0.1203300952911377</v>
      </c>
      <c r="CA674">
        <v>0.1157818138599396</v>
      </c>
      <c r="CB674">
        <v>0.11988901346921919</v>
      </c>
      <c r="CC674">
        <v>0.1213643476366997</v>
      </c>
      <c r="CD674">
        <v>0.11939501762390139</v>
      </c>
      <c r="CE674">
        <v>0.118149109184742</v>
      </c>
      <c r="CF674">
        <v>0.12110210955142971</v>
      </c>
      <c r="CG674">
        <v>0.1174272373318672</v>
      </c>
      <c r="CH674">
        <v>0.12188185751438139</v>
      </c>
      <c r="CI674">
        <v>0.116378478705883</v>
      </c>
      <c r="CJ674">
        <v>0.12068323045969009</v>
      </c>
      <c r="CK674">
        <v>0.1109517738223076</v>
      </c>
      <c r="CL674">
        <v>0.1204437166452408</v>
      </c>
      <c r="CM674">
        <v>0.11452201008796691</v>
      </c>
      <c r="CN674">
        <v>0.1145494505763054</v>
      </c>
      <c r="CO674">
        <v>0.113893635571003</v>
      </c>
      <c r="CP674">
        <v>0.1134942471981049</v>
      </c>
      <c r="CQ674">
        <v>0.1122627109289169</v>
      </c>
      <c r="CR674">
        <v>0.1144864410161972</v>
      </c>
      <c r="CS674">
        <v>0.1149988099932671</v>
      </c>
      <c r="CT674">
        <v>0.112835980951786</v>
      </c>
      <c r="CU674">
        <v>0.11022269725799561</v>
      </c>
      <c r="CV674">
        <v>0.1137119233608246</v>
      </c>
      <c r="CW674">
        <v>0.10840859264135359</v>
      </c>
      <c r="CX674">
        <v>0.1129320934414864</v>
      </c>
      <c r="CY674">
        <v>0.10765533894300459</v>
      </c>
      <c r="CZ674">
        <v>0.1116243153810501</v>
      </c>
      <c r="DA674">
        <v>0.1103232130408287</v>
      </c>
      <c r="DB674">
        <v>0.1094238460063934</v>
      </c>
      <c r="DC674">
        <v>0.10664244741201399</v>
      </c>
      <c r="DD674">
        <v>0.1076872870326042</v>
      </c>
      <c r="DE674">
        <v>0.1054629608988762</v>
      </c>
      <c r="DF674">
        <v>0.11099798232316969</v>
      </c>
      <c r="DG674">
        <v>0.1074382737278938</v>
      </c>
      <c r="DH674">
        <v>0.1074965819716454</v>
      </c>
      <c r="DI674">
        <v>0.10093559324741359</v>
      </c>
      <c r="DJ674">
        <v>0.1029522716999054</v>
      </c>
      <c r="DK674">
        <v>0.1028366684913635</v>
      </c>
      <c r="DL674">
        <v>0.10495841503143311</v>
      </c>
      <c r="DM674">
        <v>0.103745311498642</v>
      </c>
      <c r="DN674">
        <v>0.10658808797597891</v>
      </c>
      <c r="DO674">
        <v>9.8666705191135406E-2</v>
      </c>
      <c r="DP674">
        <v>0.10445404052734381</v>
      </c>
      <c r="DQ674">
        <v>0.1023487001657486</v>
      </c>
      <c r="DR674">
        <v>0.10594417899847031</v>
      </c>
      <c r="DS674">
        <v>0.10078364610672</v>
      </c>
      <c r="DT674">
        <v>0.11063495278358459</v>
      </c>
      <c r="DU674">
        <v>0.1072966456413269</v>
      </c>
      <c r="DV674">
        <v>0.11388438194990159</v>
      </c>
      <c r="DW674">
        <v>0.1151644513010979</v>
      </c>
      <c r="DX674">
        <v>0.12625476717948911</v>
      </c>
      <c r="DY674">
        <v>0.12799461185932159</v>
      </c>
      <c r="DZ674">
        <v>0.14067862927913671</v>
      </c>
      <c r="EA674">
        <v>0.14847193658351901</v>
      </c>
      <c r="EB674">
        <v>0.1601238697767258</v>
      </c>
      <c r="EC674">
        <v>0.17276553809642789</v>
      </c>
      <c r="ED674">
        <v>0.1824446618556976</v>
      </c>
      <c r="EE674">
        <v>0.19132186472415921</v>
      </c>
      <c r="EF674">
        <v>0.2084540128707886</v>
      </c>
      <c r="EG674">
        <v>0.22269956767559049</v>
      </c>
      <c r="EH674">
        <v>0.23131570219993591</v>
      </c>
      <c r="EI674">
        <v>0.24858339130878451</v>
      </c>
      <c r="EJ674">
        <v>0.26237627863883972</v>
      </c>
      <c r="EK674">
        <v>0.26779815554618841</v>
      </c>
      <c r="EL674">
        <v>0.29461747407913208</v>
      </c>
      <c r="EM674">
        <v>0.30666875839233398</v>
      </c>
      <c r="EN674">
        <v>0.32340326905250549</v>
      </c>
      <c r="EO674">
        <v>0.3372134268283844</v>
      </c>
      <c r="EP674">
        <v>0.34341827034950262</v>
      </c>
      <c r="EQ674">
        <v>0.36481168866157532</v>
      </c>
      <c r="ER674">
        <v>0.37135684490203857</v>
      </c>
      <c r="ES674">
        <v>0.38211676478385931</v>
      </c>
      <c r="ET674">
        <v>0.39234307408332819</v>
      </c>
      <c r="EU674">
        <v>0.40329635143280029</v>
      </c>
      <c r="EV674">
        <v>0.40836098790168762</v>
      </c>
      <c r="EW674">
        <v>0.40871572494506841</v>
      </c>
      <c r="EX674">
        <v>0.41544699668884277</v>
      </c>
      <c r="EY674">
        <v>0.41400146484375</v>
      </c>
      <c r="EZ674">
        <v>0.41748970746994019</v>
      </c>
      <c r="FA674">
        <v>0.43296149373054499</v>
      </c>
      <c r="FB674">
        <v>0.45367217063903809</v>
      </c>
      <c r="FC674">
        <v>0.46087360382080078</v>
      </c>
      <c r="FD674">
        <v>0.43960803747177118</v>
      </c>
      <c r="FE674">
        <v>0.43327736854553223</v>
      </c>
      <c r="FF674">
        <v>0.43606635928153992</v>
      </c>
      <c r="FG674">
        <v>0.44148215651512152</v>
      </c>
      <c r="FH674">
        <v>0.45547240972518921</v>
      </c>
      <c r="FI674">
        <v>0.45234420895576483</v>
      </c>
      <c r="FJ674">
        <v>0.4460054337978363</v>
      </c>
      <c r="FK674">
        <v>0.46120262145996088</v>
      </c>
      <c r="FL674">
        <v>0.45873337984085077</v>
      </c>
      <c r="FM674">
        <v>0.45781835913658142</v>
      </c>
      <c r="FN674">
        <v>0.45946267247200012</v>
      </c>
      <c r="FO674">
        <v>0.45921948552131647</v>
      </c>
      <c r="FP674">
        <v>0.46596089005470281</v>
      </c>
      <c r="FQ674">
        <v>0.47056928277015692</v>
      </c>
      <c r="FR674">
        <v>0.46908774971961981</v>
      </c>
      <c r="FS674">
        <v>0.47424289584159851</v>
      </c>
      <c r="FT674">
        <v>0.47978261113166809</v>
      </c>
      <c r="FU674">
        <v>0.47518730163574219</v>
      </c>
      <c r="FV674">
        <v>0.4754585325717926</v>
      </c>
      <c r="FW674">
        <v>0.47216999530792242</v>
      </c>
      <c r="FX674">
        <v>0.48380368947982788</v>
      </c>
      <c r="FY674">
        <v>0.49069368839263922</v>
      </c>
      <c r="FZ674">
        <v>0.4870811402797699</v>
      </c>
      <c r="GA674">
        <v>0.49108272790908808</v>
      </c>
      <c r="GB674">
        <v>0.48648834228515619</v>
      </c>
      <c r="GC674">
        <v>0.47969716787338262</v>
      </c>
      <c r="GD674">
        <v>0.47932657599449158</v>
      </c>
      <c r="GE674">
        <v>0.483254075050354</v>
      </c>
      <c r="GF674">
        <v>0.49372115731239319</v>
      </c>
      <c r="GG674">
        <v>0.49334850907325739</v>
      </c>
      <c r="GH674">
        <v>0.50039851665496826</v>
      </c>
      <c r="GI674">
        <v>0.49232155084609991</v>
      </c>
      <c r="GJ674">
        <v>0.49553707242012018</v>
      </c>
      <c r="GK674">
        <v>0.49100309610366821</v>
      </c>
      <c r="GL674">
        <v>0.49595293402671808</v>
      </c>
      <c r="GM674">
        <v>0.50244265794754028</v>
      </c>
      <c r="GN674">
        <v>0.49828928709030151</v>
      </c>
      <c r="GO674">
        <v>0.49860575795173651</v>
      </c>
      <c r="GP674">
        <v>0.5036158561706543</v>
      </c>
      <c r="GQ674">
        <v>0.50658392906188965</v>
      </c>
      <c r="GR674">
        <v>0.5098426342010498</v>
      </c>
      <c r="GS674">
        <v>0.50895601511001587</v>
      </c>
      <c r="GT674">
        <v>0.50861376523971558</v>
      </c>
      <c r="GU674">
        <v>0.50179851055145264</v>
      </c>
      <c r="GV674">
        <v>0.5178942084312439</v>
      </c>
      <c r="GW674">
        <v>0.5134696364402771</v>
      </c>
      <c r="GX674">
        <v>0.52459621429443359</v>
      </c>
      <c r="GY674">
        <v>0.51752150058746338</v>
      </c>
      <c r="GZ674">
        <v>0.50797748565673828</v>
      </c>
      <c r="HA674">
        <v>0.51133435964584351</v>
      </c>
      <c r="HB674">
        <v>0.51111167669296265</v>
      </c>
      <c r="HC674">
        <v>0.51066857576370239</v>
      </c>
      <c r="HD674">
        <v>0.52559554576873779</v>
      </c>
      <c r="HE674">
        <v>0.52985239028930664</v>
      </c>
      <c r="HF674">
        <v>0.54147368669509888</v>
      </c>
      <c r="HG674">
        <v>0.5320623517036438</v>
      </c>
      <c r="HH674">
        <v>0.53189671039581299</v>
      </c>
      <c r="HI674">
        <v>0.5172194242477417</v>
      </c>
      <c r="HJ674">
        <v>0.54812496900558472</v>
      </c>
      <c r="HK674">
        <v>0.54002910852432251</v>
      </c>
      <c r="HL674">
        <v>0.5424007773399353</v>
      </c>
      <c r="HM674">
        <v>0.53302299976348877</v>
      </c>
    </row>
    <row r="675" spans="1:221" x14ac:dyDescent="0.25">
      <c r="A675" s="1" t="s">
        <v>894</v>
      </c>
      <c r="B675" t="s">
        <v>1018</v>
      </c>
      <c r="C675">
        <v>115</v>
      </c>
      <c r="D675">
        <v>0.1035961806774139</v>
      </c>
      <c r="E675">
        <v>9.6862614154815674E-2</v>
      </c>
      <c r="F675">
        <v>0.1071926131844521</v>
      </c>
      <c r="G675">
        <v>8.84217768907547E-2</v>
      </c>
      <c r="H675">
        <v>9.0616844594478607E-2</v>
      </c>
      <c r="I675">
        <v>0.1008659526705742</v>
      </c>
      <c r="J675">
        <v>8.578193187713623E-2</v>
      </c>
      <c r="K675">
        <v>8.5675656795501709E-2</v>
      </c>
      <c r="L675">
        <v>7.9005591571331024E-2</v>
      </c>
      <c r="M675">
        <v>8.8311702013015747E-2</v>
      </c>
      <c r="N675">
        <v>9.4426006078720093E-2</v>
      </c>
      <c r="O675">
        <v>9.0480469167232513E-2</v>
      </c>
      <c r="P675">
        <v>8.841869980096817E-2</v>
      </c>
      <c r="Q675">
        <v>9.1056525707244873E-2</v>
      </c>
      <c r="R675">
        <v>8.8998995721340179E-2</v>
      </c>
      <c r="S675">
        <v>8.9326687157154083E-2</v>
      </c>
      <c r="T675">
        <v>9.0986929833889008E-2</v>
      </c>
      <c r="U675">
        <v>8.6722217500209808E-2</v>
      </c>
      <c r="V675">
        <v>9.3151479959487915E-2</v>
      </c>
      <c r="W675">
        <v>8.468937873840332E-2</v>
      </c>
      <c r="X675">
        <v>9.038098156452179E-2</v>
      </c>
      <c r="Y675">
        <v>8.9251339435577393E-2</v>
      </c>
      <c r="Z675">
        <v>8.5903294384479523E-2</v>
      </c>
      <c r="AA675">
        <v>8.5605300962924957E-2</v>
      </c>
      <c r="AB675">
        <v>8.840421587228775E-2</v>
      </c>
      <c r="AC675">
        <v>8.0215670168399811E-2</v>
      </c>
      <c r="AD675">
        <v>8.6651526391506195E-2</v>
      </c>
      <c r="AE675">
        <v>8.6254604160785675E-2</v>
      </c>
      <c r="AF675">
        <v>8.861289918422699E-2</v>
      </c>
      <c r="AG675">
        <v>8.058600127696991E-2</v>
      </c>
      <c r="AH675">
        <v>8.7983407080173492E-2</v>
      </c>
      <c r="AI675">
        <v>8.9411817491054535E-2</v>
      </c>
      <c r="AJ675">
        <v>8.7672524154186249E-2</v>
      </c>
      <c r="AK675">
        <v>8.4682226181030273E-2</v>
      </c>
      <c r="AL675">
        <v>8.9123457670211792E-2</v>
      </c>
      <c r="AM675">
        <v>8.8656164705753326E-2</v>
      </c>
      <c r="AN675">
        <v>8.7399706244468689E-2</v>
      </c>
      <c r="AO675">
        <v>9.3107305467128754E-2</v>
      </c>
      <c r="AP675">
        <v>9.6020966768264771E-2</v>
      </c>
      <c r="AQ675">
        <v>9.3988008797168732E-2</v>
      </c>
      <c r="AR675">
        <v>9.5730438828468323E-2</v>
      </c>
      <c r="AS675">
        <v>8.8648729026317596E-2</v>
      </c>
      <c r="AT675">
        <v>9.9995508790016174E-2</v>
      </c>
      <c r="AU675">
        <v>0.1004913151264191</v>
      </c>
      <c r="AV675">
        <v>0.10335323959589</v>
      </c>
      <c r="AW675">
        <v>0.1027835160493851</v>
      </c>
      <c r="AX675">
        <v>0.1100226491689682</v>
      </c>
      <c r="AY675">
        <v>0.1044593825936317</v>
      </c>
      <c r="AZ675">
        <v>0.1112789213657379</v>
      </c>
      <c r="BA675">
        <v>0.114515095949173</v>
      </c>
      <c r="BB675">
        <v>0.1167550981044769</v>
      </c>
      <c r="BC675">
        <v>0.11832608282566071</v>
      </c>
      <c r="BD675">
        <v>0.12255397439002989</v>
      </c>
      <c r="BE675">
        <v>0.1201803311705589</v>
      </c>
      <c r="BF675">
        <v>0.1222797781229019</v>
      </c>
      <c r="BG675">
        <v>0.1212168484926224</v>
      </c>
      <c r="BH675">
        <v>0.12620946764945981</v>
      </c>
      <c r="BI675">
        <v>0.1234708726406097</v>
      </c>
      <c r="BJ675">
        <v>0.12719424068927759</v>
      </c>
      <c r="BK675">
        <v>0.1280593276023865</v>
      </c>
      <c r="BL675">
        <v>0.13207168877124789</v>
      </c>
      <c r="BM675">
        <v>0.126763716340065</v>
      </c>
      <c r="BN675">
        <v>0.13047762215137479</v>
      </c>
      <c r="BO675">
        <v>0.12968111038208011</v>
      </c>
      <c r="BP675">
        <v>0.13227339088916781</v>
      </c>
      <c r="BQ675">
        <v>0.13065256178379059</v>
      </c>
      <c r="BR675">
        <v>0.12919467687606809</v>
      </c>
      <c r="BS675">
        <v>0.12562219798564911</v>
      </c>
      <c r="BT675">
        <v>0.13167563080787659</v>
      </c>
      <c r="BU675">
        <v>0.12867844104766851</v>
      </c>
      <c r="BV675">
        <v>0.1333647221326828</v>
      </c>
      <c r="BW675">
        <v>0.12899243831634519</v>
      </c>
      <c r="BX675">
        <v>0.1322086900472641</v>
      </c>
      <c r="BY675">
        <v>0.12635877728462219</v>
      </c>
      <c r="BZ675">
        <v>0.12812897562980649</v>
      </c>
      <c r="CA675">
        <v>0.12681677937507629</v>
      </c>
      <c r="CB675">
        <v>0.12704403698444369</v>
      </c>
      <c r="CC675">
        <v>0.13187700510025019</v>
      </c>
      <c r="CD675">
        <v>0.1305104196071625</v>
      </c>
      <c r="CE675">
        <v>0.12821377813816071</v>
      </c>
      <c r="CF675">
        <v>0.13469062745571139</v>
      </c>
      <c r="CG675">
        <v>0.1253617852926254</v>
      </c>
      <c r="CH675">
        <v>0.1319833695888519</v>
      </c>
      <c r="CI675">
        <v>0.1275641471147537</v>
      </c>
      <c r="CJ675">
        <v>0.12969297170639041</v>
      </c>
      <c r="CK675">
        <v>0.1246470436453819</v>
      </c>
      <c r="CL675">
        <v>0.13308130204677579</v>
      </c>
      <c r="CM675">
        <v>0.12792988121509549</v>
      </c>
      <c r="CN675">
        <v>0.12861132621765139</v>
      </c>
      <c r="CO675">
        <v>0.12539616227149961</v>
      </c>
      <c r="CP675">
        <v>0.1262503266334534</v>
      </c>
      <c r="CQ675">
        <v>0.12809509038925171</v>
      </c>
      <c r="CR675">
        <v>0.12904508411884311</v>
      </c>
      <c r="CS675">
        <v>0.12506166100502011</v>
      </c>
      <c r="CT675">
        <v>0.12454994022846221</v>
      </c>
      <c r="CU675">
        <v>0.12716071307659149</v>
      </c>
      <c r="CV675">
        <v>0.12622709572315219</v>
      </c>
      <c r="CW675">
        <v>0.12318287789821621</v>
      </c>
      <c r="CX675">
        <v>0.12687905132770541</v>
      </c>
      <c r="CY675">
        <v>0.1245645210146904</v>
      </c>
      <c r="CZ675">
        <v>0.1257278919219971</v>
      </c>
      <c r="DA675">
        <v>0.1215728372335434</v>
      </c>
      <c r="DB675">
        <v>0.12640874087810519</v>
      </c>
      <c r="DC675">
        <v>0.12762829661369321</v>
      </c>
      <c r="DD675">
        <v>0.1215470507740974</v>
      </c>
      <c r="DE675">
        <v>0.1198982074856758</v>
      </c>
      <c r="DF675">
        <v>0.12875676155090329</v>
      </c>
      <c r="DG675">
        <v>0.1214208006858826</v>
      </c>
      <c r="DH675">
        <v>0.1226108744740486</v>
      </c>
      <c r="DI675">
        <v>0.11841465532779689</v>
      </c>
      <c r="DJ675">
        <v>0.1239338219165802</v>
      </c>
      <c r="DK675">
        <v>0.11628008633852011</v>
      </c>
      <c r="DL675">
        <v>0.1204748973250389</v>
      </c>
      <c r="DM675">
        <v>0.11929894238710401</v>
      </c>
      <c r="DN675">
        <v>0.1210840344429016</v>
      </c>
      <c r="DO675">
        <v>0.1179487332701683</v>
      </c>
      <c r="DP675">
        <v>0.1195867732167244</v>
      </c>
      <c r="DQ675">
        <v>0.11792115122079851</v>
      </c>
      <c r="DR675">
        <v>0.1230451166629791</v>
      </c>
      <c r="DS675">
        <v>0.1167647615075111</v>
      </c>
      <c r="DT675">
        <v>0.12694574892520899</v>
      </c>
      <c r="DU675">
        <v>0.12740996479988101</v>
      </c>
      <c r="DV675">
        <v>0.13025882840156561</v>
      </c>
      <c r="DW675">
        <v>0.1298100799322128</v>
      </c>
      <c r="DX675">
        <v>0.1404652148485184</v>
      </c>
      <c r="DY675">
        <v>0.13964590430259699</v>
      </c>
      <c r="DZ675">
        <v>0.15290556848049161</v>
      </c>
      <c r="EA675">
        <v>0.15584754943847659</v>
      </c>
      <c r="EB675">
        <v>0.16713093221187589</v>
      </c>
      <c r="EC675">
        <v>0.17237365245819089</v>
      </c>
      <c r="ED675">
        <v>0.182964563369751</v>
      </c>
      <c r="EE675">
        <v>0.1913676708936691</v>
      </c>
      <c r="EF675">
        <v>0.1999062895774841</v>
      </c>
      <c r="EG675">
        <v>0.20976084470748901</v>
      </c>
      <c r="EH675">
        <v>0.22647826373577121</v>
      </c>
      <c r="EI675">
        <v>0.24104319512844091</v>
      </c>
      <c r="EJ675">
        <v>0.25087156891822809</v>
      </c>
      <c r="EK675">
        <v>0.25586003065109247</v>
      </c>
      <c r="EL675">
        <v>0.27361035346984858</v>
      </c>
      <c r="EM675">
        <v>0.28567993640899658</v>
      </c>
      <c r="EN675">
        <v>0.29786381125450129</v>
      </c>
      <c r="EO675">
        <v>0.30370250344276428</v>
      </c>
      <c r="EP675">
        <v>0.32100504636764532</v>
      </c>
      <c r="EQ675">
        <v>0.3293575644493103</v>
      </c>
      <c r="ER675">
        <v>0.34115618467330933</v>
      </c>
      <c r="ES675">
        <v>0.34982004761695862</v>
      </c>
      <c r="ET675">
        <v>0.35704216361045837</v>
      </c>
      <c r="EU675">
        <v>0.36744838953018188</v>
      </c>
      <c r="EV675">
        <v>0.37417387962341309</v>
      </c>
      <c r="EW675">
        <v>0.3719927966594696</v>
      </c>
      <c r="EX675">
        <v>0.37753158807754522</v>
      </c>
      <c r="EY675">
        <v>0.37429749965667719</v>
      </c>
      <c r="EZ675">
        <v>0.37783557176589971</v>
      </c>
      <c r="FA675">
        <v>0.38861179351806641</v>
      </c>
      <c r="FB675">
        <v>0.40734019875526428</v>
      </c>
      <c r="FC675">
        <v>0.43269336223602289</v>
      </c>
      <c r="FD675">
        <v>0.39839428663253779</v>
      </c>
      <c r="FE675">
        <v>0.3968244194984436</v>
      </c>
      <c r="FF675">
        <v>0.39845705032348627</v>
      </c>
      <c r="FG675">
        <v>0.40087085962295532</v>
      </c>
      <c r="FH675">
        <v>0.40884348750114441</v>
      </c>
      <c r="FI675">
        <v>0.40899968147277832</v>
      </c>
      <c r="FJ675">
        <v>0.40562924742698669</v>
      </c>
      <c r="FK675">
        <v>0.40783578157424932</v>
      </c>
      <c r="FL675">
        <v>0.41318553686141968</v>
      </c>
      <c r="FM675">
        <v>0.41142910718917852</v>
      </c>
      <c r="FN675">
        <v>0.41993165016174322</v>
      </c>
      <c r="FO675">
        <v>0.41144901514053339</v>
      </c>
      <c r="FP675">
        <v>0.42254695296287542</v>
      </c>
      <c r="FQ675">
        <v>0.43255555629730219</v>
      </c>
      <c r="FR675">
        <v>0.42608916759490972</v>
      </c>
      <c r="FS675">
        <v>0.42154416441917419</v>
      </c>
      <c r="FT675">
        <v>0.43898424506187439</v>
      </c>
      <c r="FU675">
        <v>0.43192791938781738</v>
      </c>
      <c r="FV675">
        <v>0.44102540612220759</v>
      </c>
      <c r="FW675">
        <v>0.43161109089851379</v>
      </c>
      <c r="FX675">
        <v>0.43874794244766241</v>
      </c>
      <c r="FY675">
        <v>0.4406493604183197</v>
      </c>
      <c r="FZ675">
        <v>0.44403335452079767</v>
      </c>
      <c r="GA675">
        <v>0.43984219431877142</v>
      </c>
      <c r="GB675">
        <v>0.44035622477531428</v>
      </c>
      <c r="GC675">
        <v>0.45390060544013983</v>
      </c>
      <c r="GD675">
        <v>0.45053005218505859</v>
      </c>
      <c r="GE675">
        <v>0.44951844215393072</v>
      </c>
      <c r="GF675">
        <v>0.4509524405002594</v>
      </c>
      <c r="GG675">
        <v>0.43773201107978821</v>
      </c>
      <c r="GH675">
        <v>0.45953047275543207</v>
      </c>
      <c r="GI675">
        <v>0.44938006997108459</v>
      </c>
      <c r="GJ675">
        <v>0.4471779465675354</v>
      </c>
      <c r="GK675">
        <v>0.4554750919342041</v>
      </c>
      <c r="GL675">
        <v>0.44529864192008972</v>
      </c>
      <c r="GM675">
        <v>0.45201966166496282</v>
      </c>
      <c r="GN675">
        <v>0.44956552982330322</v>
      </c>
      <c r="GO675">
        <v>0.45998814702034002</v>
      </c>
      <c r="GP675">
        <v>0.46053290367126459</v>
      </c>
      <c r="GQ675">
        <v>0.4609295129776001</v>
      </c>
      <c r="GR675">
        <v>0.48062101006507868</v>
      </c>
      <c r="GS675">
        <v>0.4598047137260437</v>
      </c>
      <c r="GT675">
        <v>0.46797522902488708</v>
      </c>
      <c r="GU675">
        <v>0.46793422102928162</v>
      </c>
      <c r="GV675">
        <v>0.47379043698310852</v>
      </c>
      <c r="GW675">
        <v>0.47905948758125311</v>
      </c>
      <c r="GX675">
        <v>0.49732357263565058</v>
      </c>
      <c r="GY675">
        <v>0.48496547341346741</v>
      </c>
      <c r="GZ675">
        <v>0.48589754104614258</v>
      </c>
      <c r="HA675">
        <v>0.48447588086128229</v>
      </c>
      <c r="HB675">
        <v>0.47014668583869929</v>
      </c>
      <c r="HC675">
        <v>0.4828643798828125</v>
      </c>
      <c r="HD675">
        <v>0.48675894737243652</v>
      </c>
      <c r="HE675">
        <v>0.47595685720443731</v>
      </c>
      <c r="HF675">
        <v>0.49746519327163702</v>
      </c>
      <c r="HG675">
        <v>0.49957394599914551</v>
      </c>
      <c r="HH675">
        <v>0.50166255235671997</v>
      </c>
      <c r="HI675">
        <v>0.48981943726539612</v>
      </c>
      <c r="HJ675">
        <v>0.49185565114021301</v>
      </c>
      <c r="HK675">
        <v>0.51060312986373901</v>
      </c>
      <c r="HL675">
        <v>0.51799696683883667</v>
      </c>
      <c r="HM675">
        <v>0.48993900418281561</v>
      </c>
    </row>
    <row r="676" spans="1:221" x14ac:dyDescent="0.25">
      <c r="A676" s="1" t="s">
        <v>895</v>
      </c>
      <c r="B676" t="s">
        <v>1018</v>
      </c>
      <c r="C676">
        <v>244</v>
      </c>
      <c r="D676">
        <v>8.9905008673667908E-2</v>
      </c>
      <c r="E676">
        <v>7.7983096241950989E-2</v>
      </c>
      <c r="F676">
        <v>9.6155852079391479E-2</v>
      </c>
      <c r="G676">
        <v>8.1292256712913513E-2</v>
      </c>
      <c r="H676">
        <v>7.9487621784210205E-2</v>
      </c>
      <c r="I676">
        <v>8.0537199974060059E-2</v>
      </c>
      <c r="J676">
        <v>7.7697396278381348E-2</v>
      </c>
      <c r="K676">
        <v>8.0711819231510162E-2</v>
      </c>
      <c r="L676">
        <v>6.9675907492637634E-2</v>
      </c>
      <c r="M676">
        <v>7.5411640107631683E-2</v>
      </c>
      <c r="N676">
        <v>7.448800653219223E-2</v>
      </c>
      <c r="O676">
        <v>7.0729769766330719E-2</v>
      </c>
      <c r="P676">
        <v>6.60896897315979E-2</v>
      </c>
      <c r="Q676">
        <v>6.6049955785274506E-2</v>
      </c>
      <c r="R676">
        <v>7.0454157888889313E-2</v>
      </c>
      <c r="S676">
        <v>7.4976250529289246E-2</v>
      </c>
      <c r="T676">
        <v>7.2757653892040253E-2</v>
      </c>
      <c r="U676">
        <v>7.2469189763069153E-2</v>
      </c>
      <c r="V676">
        <v>6.874469667673111E-2</v>
      </c>
      <c r="W676">
        <v>6.614646315574646E-2</v>
      </c>
      <c r="X676">
        <v>6.5127812325954437E-2</v>
      </c>
      <c r="Y676">
        <v>6.657826155424118E-2</v>
      </c>
      <c r="Z676">
        <v>6.9553285837173462E-2</v>
      </c>
      <c r="AA676">
        <v>6.4674846827983856E-2</v>
      </c>
      <c r="AB676">
        <v>7.1510724723339081E-2</v>
      </c>
      <c r="AC676">
        <v>6.5931752324104309E-2</v>
      </c>
      <c r="AD676">
        <v>6.8079844117164612E-2</v>
      </c>
      <c r="AE676">
        <v>6.6840909421443939E-2</v>
      </c>
      <c r="AF676">
        <v>6.9278247654438019E-2</v>
      </c>
      <c r="AG676">
        <v>6.4439192414283752E-2</v>
      </c>
      <c r="AH676">
        <v>6.6594161093235016E-2</v>
      </c>
      <c r="AI676">
        <v>7.2046846151351929E-2</v>
      </c>
      <c r="AJ676">
        <v>7.2734788060188293E-2</v>
      </c>
      <c r="AK676">
        <v>6.8997204303741455E-2</v>
      </c>
      <c r="AL676">
        <v>7.135947048664093E-2</v>
      </c>
      <c r="AM676">
        <v>6.8174727261066437E-2</v>
      </c>
      <c r="AN676">
        <v>7.0397011935710907E-2</v>
      </c>
      <c r="AO676">
        <v>7.1602068841457367E-2</v>
      </c>
      <c r="AP676">
        <v>7.5027734041213989E-2</v>
      </c>
      <c r="AQ676">
        <v>7.21888467669487E-2</v>
      </c>
      <c r="AR676">
        <v>7.9156801104545593E-2</v>
      </c>
      <c r="AS676">
        <v>7.6279014348983765E-2</v>
      </c>
      <c r="AT676">
        <v>8.233177661895752E-2</v>
      </c>
      <c r="AU676">
        <v>7.93137326836586E-2</v>
      </c>
      <c r="AV676">
        <v>8.3537168800830841E-2</v>
      </c>
      <c r="AW676">
        <v>8.2136183977127075E-2</v>
      </c>
      <c r="AX676">
        <v>9.0749099850654602E-2</v>
      </c>
      <c r="AY676">
        <v>8.3809785544872284E-2</v>
      </c>
      <c r="AZ676">
        <v>9.2032492160797119E-2</v>
      </c>
      <c r="BA676">
        <v>9.141724556684494E-2</v>
      </c>
      <c r="BB676">
        <v>9.8813906311988831E-2</v>
      </c>
      <c r="BC676">
        <v>9.4666153192520142E-2</v>
      </c>
      <c r="BD676">
        <v>0.10234213620424271</v>
      </c>
      <c r="BE676">
        <v>9.950750321149826E-2</v>
      </c>
      <c r="BF676">
        <v>0.1049087792634964</v>
      </c>
      <c r="BG676">
        <v>9.9374517798423767E-2</v>
      </c>
      <c r="BH676">
        <v>0.1062604039907455</v>
      </c>
      <c r="BI676">
        <v>0.10480415821075439</v>
      </c>
      <c r="BJ676">
        <v>0.1103645488619804</v>
      </c>
      <c r="BK676">
        <v>0.105157732963562</v>
      </c>
      <c r="BL676">
        <v>0.1123848482966423</v>
      </c>
      <c r="BM676">
        <v>0.1086360365152359</v>
      </c>
      <c r="BN676">
        <v>0.1133329421281815</v>
      </c>
      <c r="BO676">
        <v>0.1064510643482208</v>
      </c>
      <c r="BP676">
        <v>0.1107794567942619</v>
      </c>
      <c r="BQ676">
        <v>0.1100274622440338</v>
      </c>
      <c r="BR676">
        <v>0.110683485865593</v>
      </c>
      <c r="BS676">
        <v>0.1045861318707466</v>
      </c>
      <c r="BT676">
        <v>0.108866922557354</v>
      </c>
      <c r="BU676">
        <v>0.1040071994066238</v>
      </c>
      <c r="BV676">
        <v>0.107334740459919</v>
      </c>
      <c r="BW676">
        <v>0.1012353226542473</v>
      </c>
      <c r="BX676">
        <v>0.1030955091118813</v>
      </c>
      <c r="BY676">
        <v>0.10088656097650529</v>
      </c>
      <c r="BZ676">
        <v>0.1018394157290459</v>
      </c>
      <c r="CA676">
        <v>9.6909098327159882E-2</v>
      </c>
      <c r="CB676">
        <v>0.1034186109900475</v>
      </c>
      <c r="CC676">
        <v>0.1021229922771454</v>
      </c>
      <c r="CD676">
        <v>0.1029328554868698</v>
      </c>
      <c r="CE676">
        <v>0.10015545785427089</v>
      </c>
      <c r="CF676">
        <v>0.10309050977230071</v>
      </c>
      <c r="CG676">
        <v>9.6984684467315674E-2</v>
      </c>
      <c r="CH676">
        <v>0.10102576017379759</v>
      </c>
      <c r="CI676">
        <v>9.7405232489109039E-2</v>
      </c>
      <c r="CJ676">
        <v>0.1003004387021065</v>
      </c>
      <c r="CK676">
        <v>9.7458869218826294E-2</v>
      </c>
      <c r="CL676">
        <v>9.8047979176044464E-2</v>
      </c>
      <c r="CM676">
        <v>9.6827328205108643E-2</v>
      </c>
      <c r="CN676">
        <v>9.9946685135364532E-2</v>
      </c>
      <c r="CO676">
        <v>9.2799976468086243E-2</v>
      </c>
      <c r="CP676">
        <v>9.5223516225814819E-2</v>
      </c>
      <c r="CQ676">
        <v>9.4866938889026642E-2</v>
      </c>
      <c r="CR676">
        <v>9.7639821469783783E-2</v>
      </c>
      <c r="CS676">
        <v>9.305042028427124E-2</v>
      </c>
      <c r="CT676">
        <v>9.4535201787948608E-2</v>
      </c>
      <c r="CU676">
        <v>9.0997494757175446E-2</v>
      </c>
      <c r="CV676">
        <v>9.4560831785202026E-2</v>
      </c>
      <c r="CW676">
        <v>8.913923054933548E-2</v>
      </c>
      <c r="CX676">
        <v>9.2679940164089203E-2</v>
      </c>
      <c r="CY676">
        <v>9.0051054954528809E-2</v>
      </c>
      <c r="CZ676">
        <v>9.4631411135196686E-2</v>
      </c>
      <c r="DA676">
        <v>8.5059113800525665E-2</v>
      </c>
      <c r="DB676">
        <v>9.4167493283748627E-2</v>
      </c>
      <c r="DC676">
        <v>8.7788604199886322E-2</v>
      </c>
      <c r="DD676">
        <v>9.0664573013782501E-2</v>
      </c>
      <c r="DE676">
        <v>8.6609378457069397E-2</v>
      </c>
      <c r="DF676">
        <v>9.0619586408138275E-2</v>
      </c>
      <c r="DG676">
        <v>8.8835872709751129E-2</v>
      </c>
      <c r="DH676">
        <v>9.0021058917045593E-2</v>
      </c>
      <c r="DI676">
        <v>8.5586860775947571E-2</v>
      </c>
      <c r="DJ676">
        <v>8.6639940738677979E-2</v>
      </c>
      <c r="DK676">
        <v>8.2337245345115662E-2</v>
      </c>
      <c r="DL676">
        <v>8.8117495179176331E-2</v>
      </c>
      <c r="DM676">
        <v>8.4869541227817535E-2</v>
      </c>
      <c r="DN676">
        <v>8.589627593755722E-2</v>
      </c>
      <c r="DO676">
        <v>8.3897322416305542E-2</v>
      </c>
      <c r="DP676">
        <v>8.6378097534179688E-2</v>
      </c>
      <c r="DQ676">
        <v>8.4259629249572754E-2</v>
      </c>
      <c r="DR676">
        <v>8.7199099361896515E-2</v>
      </c>
      <c r="DS676">
        <v>8.3991840481758118E-2</v>
      </c>
      <c r="DT676">
        <v>9.0443141758441925E-2</v>
      </c>
      <c r="DU676">
        <v>8.9306816458702087E-2</v>
      </c>
      <c r="DV676">
        <v>9.7318843007087708E-2</v>
      </c>
      <c r="DW676">
        <v>9.8616264760494232E-2</v>
      </c>
      <c r="DX676">
        <v>0.10829527676105501</v>
      </c>
      <c r="DY676">
        <v>0.10805539786815641</v>
      </c>
      <c r="DZ676">
        <v>0.1188638433814049</v>
      </c>
      <c r="EA676">
        <v>0.124030277132988</v>
      </c>
      <c r="EB676">
        <v>0.13885676860809329</v>
      </c>
      <c r="EC676">
        <v>0.14786526560783389</v>
      </c>
      <c r="ED676">
        <v>0.1586732417345047</v>
      </c>
      <c r="EE676">
        <v>0.16856953501701349</v>
      </c>
      <c r="EF676">
        <v>0.17960274219512939</v>
      </c>
      <c r="EG676">
        <v>0.19331572949886319</v>
      </c>
      <c r="EH676">
        <v>0.20673298835754389</v>
      </c>
      <c r="EI676">
        <v>0.22391349077224729</v>
      </c>
      <c r="EJ676">
        <v>0.23618040978908539</v>
      </c>
      <c r="EK676">
        <v>0.24521040916442871</v>
      </c>
      <c r="EL676">
        <v>0.26675322651863098</v>
      </c>
      <c r="EM676">
        <v>0.27740713953971857</v>
      </c>
      <c r="EN676">
        <v>0.28998643159866327</v>
      </c>
      <c r="EO676">
        <v>0.30622652173042297</v>
      </c>
      <c r="EP676">
        <v>0.32006654143333441</v>
      </c>
      <c r="EQ676">
        <v>0.33114638924598688</v>
      </c>
      <c r="ER676">
        <v>0.34463104605674738</v>
      </c>
      <c r="ES676">
        <v>0.35378146171569819</v>
      </c>
      <c r="ET676">
        <v>0.36392781138420099</v>
      </c>
      <c r="EU676">
        <v>0.37469452619552612</v>
      </c>
      <c r="EV676">
        <v>0.37579894065856928</v>
      </c>
      <c r="EW676">
        <v>0.38167306780815119</v>
      </c>
      <c r="EX676">
        <v>0.39126792550086981</v>
      </c>
      <c r="EY676">
        <v>0.38662278652191162</v>
      </c>
      <c r="EZ676">
        <v>0.39107909798622131</v>
      </c>
      <c r="FA676">
        <v>0.41054621338844299</v>
      </c>
      <c r="FB676">
        <v>0.42413309216499329</v>
      </c>
      <c r="FC676">
        <v>0.44150254130363459</v>
      </c>
      <c r="FD676">
        <v>0.40965035557746893</v>
      </c>
      <c r="FE676">
        <v>0.40444493293762213</v>
      </c>
      <c r="FF676">
        <v>0.41363760828971857</v>
      </c>
      <c r="FG676">
        <v>0.41275915503501892</v>
      </c>
      <c r="FH676">
        <v>0.42087805271148682</v>
      </c>
      <c r="FI676">
        <v>0.42255944013595581</v>
      </c>
      <c r="FJ676">
        <v>0.41833201050758362</v>
      </c>
      <c r="FK676">
        <v>0.42033019661903381</v>
      </c>
      <c r="FL676">
        <v>0.42256292700767523</v>
      </c>
      <c r="FM676">
        <v>0.42733839154243469</v>
      </c>
      <c r="FN676">
        <v>0.42805859446525568</v>
      </c>
      <c r="FO676">
        <v>0.43061837553977972</v>
      </c>
      <c r="FP676">
        <v>0.43729513883590698</v>
      </c>
      <c r="FQ676">
        <v>0.43458494544029241</v>
      </c>
      <c r="FR676">
        <v>0.43279775977134699</v>
      </c>
      <c r="FS676">
        <v>0.43731367588043207</v>
      </c>
      <c r="FT676">
        <v>0.44577091932296747</v>
      </c>
      <c r="FU676">
        <v>0.44922786951065058</v>
      </c>
      <c r="FV676">
        <v>0.44735416769981379</v>
      </c>
      <c r="FW676">
        <v>0.43885433673858643</v>
      </c>
      <c r="FX676">
        <v>0.45037993788719177</v>
      </c>
      <c r="FY676">
        <v>0.45263409614562988</v>
      </c>
      <c r="FZ676">
        <v>0.45804551243782038</v>
      </c>
      <c r="GA676">
        <v>0.45089453458786011</v>
      </c>
      <c r="GB676">
        <v>0.45353972911834722</v>
      </c>
      <c r="GC676">
        <v>0.45058566331863398</v>
      </c>
      <c r="GD676">
        <v>0.45746907591819758</v>
      </c>
      <c r="GE676">
        <v>0.45652696490287781</v>
      </c>
      <c r="GF676">
        <v>0.4600314199924469</v>
      </c>
      <c r="GG676">
        <v>0.45934152603149409</v>
      </c>
      <c r="GH676">
        <v>0.46882963180541992</v>
      </c>
      <c r="GI676">
        <v>0.46546384692192078</v>
      </c>
      <c r="GJ676">
        <v>0.45385000109672552</v>
      </c>
      <c r="GK676">
        <v>0.46374502778053278</v>
      </c>
      <c r="GL676">
        <v>0.46526405215263372</v>
      </c>
      <c r="GM676">
        <v>0.46261808276176453</v>
      </c>
      <c r="GN676">
        <v>0.46591848134994512</v>
      </c>
      <c r="GO676">
        <v>0.47091156244277949</v>
      </c>
      <c r="GP676">
        <v>0.48099666833877558</v>
      </c>
      <c r="GQ676">
        <v>0.47952210903167719</v>
      </c>
      <c r="GR676">
        <v>0.49225106835365301</v>
      </c>
      <c r="GS676">
        <v>0.48031535744667048</v>
      </c>
      <c r="GT676">
        <v>0.48302894830703741</v>
      </c>
      <c r="GU676">
        <v>0.47333848476409912</v>
      </c>
      <c r="GV676">
        <v>0.47356617450714111</v>
      </c>
      <c r="GW676">
        <v>0.48532313108444208</v>
      </c>
      <c r="GX676">
        <v>0.49767747521400452</v>
      </c>
      <c r="GY676">
        <v>0.48074465990066528</v>
      </c>
      <c r="GZ676">
        <v>0.49122348427772522</v>
      </c>
      <c r="HA676">
        <v>0.49309593439102167</v>
      </c>
      <c r="HB676">
        <v>0.48805376887321472</v>
      </c>
      <c r="HC676">
        <v>0.49100059270858759</v>
      </c>
      <c r="HD676">
        <v>0.49086898565292358</v>
      </c>
      <c r="HE676">
        <v>0.50383031368255615</v>
      </c>
      <c r="HF676">
        <v>0.50653606653213501</v>
      </c>
      <c r="HG676">
        <v>0.49805572628974909</v>
      </c>
      <c r="HH676">
        <v>0.49561178684234619</v>
      </c>
      <c r="HI676">
        <v>0.49738439917564392</v>
      </c>
      <c r="HJ676">
        <v>0.50729811191558838</v>
      </c>
      <c r="HK676">
        <v>0.50532037019729614</v>
      </c>
      <c r="HL676">
        <v>0.5222088098526001</v>
      </c>
      <c r="HM676">
        <v>0.49303457140922552</v>
      </c>
    </row>
    <row r="677" spans="1:221" x14ac:dyDescent="0.25">
      <c r="A677" s="1" t="s">
        <v>896</v>
      </c>
      <c r="B677" t="s">
        <v>1018</v>
      </c>
      <c r="C677">
        <v>94</v>
      </c>
      <c r="D677">
        <v>0.1150069534778595</v>
      </c>
      <c r="E677">
        <v>0.113642193377018</v>
      </c>
      <c r="F677">
        <v>0.1137073487043381</v>
      </c>
      <c r="G677">
        <v>0.1095766648650169</v>
      </c>
      <c r="H677">
        <v>0.1028650254011154</v>
      </c>
      <c r="I677">
        <v>0.11718903481960299</v>
      </c>
      <c r="J677">
        <v>0.105011023581028</v>
      </c>
      <c r="K677">
        <v>0.1068479493260384</v>
      </c>
      <c r="L677">
        <v>9.2852666974067688E-2</v>
      </c>
      <c r="M677">
        <v>9.9335059523582458E-2</v>
      </c>
      <c r="N677">
        <v>0.1096835657954216</v>
      </c>
      <c r="O677">
        <v>0.1070038080215454</v>
      </c>
      <c r="P677">
        <v>0.1072977334260941</v>
      </c>
      <c r="Q677">
        <v>0.10408302396535871</v>
      </c>
      <c r="R677">
        <v>0.1079716384410858</v>
      </c>
      <c r="S677">
        <v>0.1090088784694672</v>
      </c>
      <c r="T677">
        <v>0.1084395498037338</v>
      </c>
      <c r="U677">
        <v>0.1103481724858284</v>
      </c>
      <c r="V677">
        <v>0.1099808886647224</v>
      </c>
      <c r="W677">
        <v>0.11846923828125</v>
      </c>
      <c r="X677">
        <v>0.1104985401034355</v>
      </c>
      <c r="Y677">
        <v>0.1057647317647934</v>
      </c>
      <c r="Z677">
        <v>0.1062419041991234</v>
      </c>
      <c r="AA677">
        <v>0.1002428755164146</v>
      </c>
      <c r="AB677">
        <v>0.1083557978272438</v>
      </c>
      <c r="AC677">
        <v>0.1088913232088089</v>
      </c>
      <c r="AD677">
        <v>0.11276692897081381</v>
      </c>
      <c r="AE677">
        <v>0.1089916005730629</v>
      </c>
      <c r="AF677">
        <v>0.1168671548366547</v>
      </c>
      <c r="AG677">
        <v>0.1068593412637711</v>
      </c>
      <c r="AH677">
        <v>0.11884590983390809</v>
      </c>
      <c r="AI677">
        <v>0.1083894073963165</v>
      </c>
      <c r="AJ677">
        <v>0.11176292598247529</v>
      </c>
      <c r="AK677">
        <v>0.1095090135931969</v>
      </c>
      <c r="AL677">
        <v>0.1140132546424866</v>
      </c>
      <c r="AM677">
        <v>0.1121802628040314</v>
      </c>
      <c r="AN677">
        <v>0.11793471127748489</v>
      </c>
      <c r="AO677">
        <v>0.1166752055287361</v>
      </c>
      <c r="AP677">
        <v>0.1200010627508163</v>
      </c>
      <c r="AQ677">
        <v>0.11545725166797639</v>
      </c>
      <c r="AR677">
        <v>0.12579302489757541</v>
      </c>
      <c r="AS677">
        <v>0.120130255818367</v>
      </c>
      <c r="AT677">
        <v>0.12623438239097601</v>
      </c>
      <c r="AU677">
        <v>0.12582540512084961</v>
      </c>
      <c r="AV677">
        <v>0.13121269643306729</v>
      </c>
      <c r="AW677">
        <v>0.13013581931591031</v>
      </c>
      <c r="AX677">
        <v>0.13087226450443271</v>
      </c>
      <c r="AY677">
        <v>0.1272699236869812</v>
      </c>
      <c r="AZ677">
        <v>0.1405551731586456</v>
      </c>
      <c r="BA677">
        <v>0.1381392031908035</v>
      </c>
      <c r="BB677">
        <v>0.14197173714637759</v>
      </c>
      <c r="BC677">
        <v>0.1408510357141495</v>
      </c>
      <c r="BD677">
        <v>0.14855186641216281</v>
      </c>
      <c r="BE677">
        <v>0.14503125846385961</v>
      </c>
      <c r="BF677">
        <v>0.1481376439332962</v>
      </c>
      <c r="BG677">
        <v>0.14925932884216311</v>
      </c>
      <c r="BH677">
        <v>0.15215255320072171</v>
      </c>
      <c r="BI677">
        <v>0.15013925731182101</v>
      </c>
      <c r="BJ677">
        <v>0.15670426189899439</v>
      </c>
      <c r="BK677">
        <v>0.1533640772104263</v>
      </c>
      <c r="BL677">
        <v>0.15787208080291751</v>
      </c>
      <c r="BM677">
        <v>0.15470010042190549</v>
      </c>
      <c r="BN677">
        <v>0.15975819528102869</v>
      </c>
      <c r="BO677">
        <v>0.15789102017879489</v>
      </c>
      <c r="BP677">
        <v>0.16137607395648959</v>
      </c>
      <c r="BQ677">
        <v>0.16301928460597989</v>
      </c>
      <c r="BR677">
        <v>0.16192980110645289</v>
      </c>
      <c r="BS677">
        <v>0.16173394024372101</v>
      </c>
      <c r="BT677">
        <v>0.1634330898523331</v>
      </c>
      <c r="BU677">
        <v>0.16381178796291351</v>
      </c>
      <c r="BV677">
        <v>0.16465455293655401</v>
      </c>
      <c r="BW677">
        <v>0.16196624934673309</v>
      </c>
      <c r="BX677">
        <v>0.16673259437084201</v>
      </c>
      <c r="BY677">
        <v>0.16167327761650091</v>
      </c>
      <c r="BZ677">
        <v>0.16434380412101751</v>
      </c>
      <c r="CA677">
        <v>0.15905912220478061</v>
      </c>
      <c r="CB677">
        <v>0.16294017434120181</v>
      </c>
      <c r="CC677">
        <v>0.1653783172369003</v>
      </c>
      <c r="CD677">
        <v>0.1653999537229538</v>
      </c>
      <c r="CE677">
        <v>0.16012212634086609</v>
      </c>
      <c r="CF677">
        <v>0.16795925796031949</v>
      </c>
      <c r="CG677">
        <v>0.1653535068035126</v>
      </c>
      <c r="CH677">
        <v>0.16900829970836639</v>
      </c>
      <c r="CI677">
        <v>0.16374948620796201</v>
      </c>
      <c r="CJ677">
        <v>0.17195399105548859</v>
      </c>
      <c r="CK677">
        <v>0.16376063227653501</v>
      </c>
      <c r="CL677">
        <v>0.16450533270835879</v>
      </c>
      <c r="CM677">
        <v>0.16461421549320221</v>
      </c>
      <c r="CN677">
        <v>0.16566948592662811</v>
      </c>
      <c r="CO677">
        <v>0.1644762456417084</v>
      </c>
      <c r="CP677">
        <v>0.16450844705104831</v>
      </c>
      <c r="CQ677">
        <v>0.16534945368766779</v>
      </c>
      <c r="CR677">
        <v>0.16918677091598511</v>
      </c>
      <c r="CS677">
        <v>0.16598598659038541</v>
      </c>
      <c r="CT677">
        <v>0.1633833050727844</v>
      </c>
      <c r="CU677">
        <v>0.16568990051746371</v>
      </c>
      <c r="CV677">
        <v>0.1686165779829025</v>
      </c>
      <c r="CW677">
        <v>0.1634221076965332</v>
      </c>
      <c r="CX677">
        <v>0.16599573194980621</v>
      </c>
      <c r="CY677">
        <v>0.16558822989463809</v>
      </c>
      <c r="CZ677">
        <v>0.16737329959869379</v>
      </c>
      <c r="DA677">
        <v>0.15986612439155579</v>
      </c>
      <c r="DB677">
        <v>0.16354458034038541</v>
      </c>
      <c r="DC677">
        <v>0.16589044034481051</v>
      </c>
      <c r="DD677">
        <v>0.15974052250385279</v>
      </c>
      <c r="DE677">
        <v>0.16167877614498141</v>
      </c>
      <c r="DF677">
        <v>0.1653991490602493</v>
      </c>
      <c r="DG677">
        <v>0.1646559536457062</v>
      </c>
      <c r="DH677">
        <v>0.16646544635295871</v>
      </c>
      <c r="DI677">
        <v>0.16246169805526731</v>
      </c>
      <c r="DJ677">
        <v>0.1634851545095444</v>
      </c>
      <c r="DK677">
        <v>0.15806534886360171</v>
      </c>
      <c r="DL677">
        <v>0.16194294393062589</v>
      </c>
      <c r="DM677">
        <v>0.16548176109790799</v>
      </c>
      <c r="DN677">
        <v>0.1628918647766113</v>
      </c>
      <c r="DO677">
        <v>0.16489394009113309</v>
      </c>
      <c r="DP677">
        <v>0.16373778879642489</v>
      </c>
      <c r="DQ677">
        <v>0.1642773449420929</v>
      </c>
      <c r="DR677">
        <v>0.16248297691345209</v>
      </c>
      <c r="DS677">
        <v>0.1595050394535065</v>
      </c>
      <c r="DT677">
        <v>0.16821663081645971</v>
      </c>
      <c r="DU677">
        <v>0.16848753392696381</v>
      </c>
      <c r="DV677">
        <v>0.17551760375499731</v>
      </c>
      <c r="DW677">
        <v>0.17235614359378809</v>
      </c>
      <c r="DX677">
        <v>0.18148525059223181</v>
      </c>
      <c r="DY677">
        <v>0.17913150787353521</v>
      </c>
      <c r="DZ677">
        <v>0.19123336672782901</v>
      </c>
      <c r="EA677">
        <v>0.19457867741584781</v>
      </c>
      <c r="EB677">
        <v>0.19776378571987149</v>
      </c>
      <c r="EC677">
        <v>0.2094413489103317</v>
      </c>
      <c r="ED677">
        <v>0.22153641283512121</v>
      </c>
      <c r="EE677">
        <v>0.22210150957107541</v>
      </c>
      <c r="EF677">
        <v>0.23320673406124109</v>
      </c>
      <c r="EG677">
        <v>0.24612100422382349</v>
      </c>
      <c r="EH677">
        <v>0.25298154354095459</v>
      </c>
      <c r="EI677">
        <v>0.26645740866661072</v>
      </c>
      <c r="EJ677">
        <v>0.26822537183761602</v>
      </c>
      <c r="EK677">
        <v>0.27629965543746948</v>
      </c>
      <c r="EL677">
        <v>0.29741296172142029</v>
      </c>
      <c r="EM677">
        <v>0.30177202820777888</v>
      </c>
      <c r="EN677">
        <v>0.31477576494216919</v>
      </c>
      <c r="EO677">
        <v>0.32289758324623108</v>
      </c>
      <c r="EP677">
        <v>0.33538761734962458</v>
      </c>
      <c r="EQ677">
        <v>0.34155118465423578</v>
      </c>
      <c r="ER677">
        <v>0.35114949941635132</v>
      </c>
      <c r="ES677">
        <v>0.3580944836139679</v>
      </c>
      <c r="ET677">
        <v>0.36612653732299799</v>
      </c>
      <c r="EU677">
        <v>0.37366500496864319</v>
      </c>
      <c r="EV677">
        <v>0.37615963816642761</v>
      </c>
      <c r="EW677">
        <v>0.37929952144622803</v>
      </c>
      <c r="EX677">
        <v>0.38717898726463318</v>
      </c>
      <c r="EY677">
        <v>0.38477000594139099</v>
      </c>
      <c r="EZ677">
        <v>0.37560561299324041</v>
      </c>
      <c r="FA677">
        <v>0.40017092227935791</v>
      </c>
      <c r="FB677">
        <v>0.41441163420677191</v>
      </c>
      <c r="FC677">
        <v>0.43984231352806091</v>
      </c>
      <c r="FD677">
        <v>0.40921077132225042</v>
      </c>
      <c r="FE677">
        <v>0.3952031135559082</v>
      </c>
      <c r="FF677">
        <v>0.39174932241439819</v>
      </c>
      <c r="FG677">
        <v>0.41086882352828979</v>
      </c>
      <c r="FH677">
        <v>0.41833013296127319</v>
      </c>
      <c r="FI677">
        <v>0.4160442054271698</v>
      </c>
      <c r="FJ677">
        <v>0.41231897473335272</v>
      </c>
      <c r="FK677">
        <v>0.41601273417472839</v>
      </c>
      <c r="FL677">
        <v>0.41667535901069641</v>
      </c>
      <c r="FM677">
        <v>0.41643539071083069</v>
      </c>
      <c r="FN677">
        <v>0.42088451981544489</v>
      </c>
      <c r="FO677">
        <v>0.41695708036422729</v>
      </c>
      <c r="FP677">
        <v>0.42673414945602423</v>
      </c>
      <c r="FQ677">
        <v>0.4285207986831665</v>
      </c>
      <c r="FR677">
        <v>0.43335351347923279</v>
      </c>
      <c r="FS677">
        <v>0.44157940149307251</v>
      </c>
      <c r="FT677">
        <v>0.43665996193885798</v>
      </c>
      <c r="FU677">
        <v>0.44494861364364618</v>
      </c>
      <c r="FV677">
        <v>0.44020003080368042</v>
      </c>
      <c r="FW677">
        <v>0.44129183888435358</v>
      </c>
      <c r="FX677">
        <v>0.44570684432983398</v>
      </c>
      <c r="FY677">
        <v>0.44623950123786932</v>
      </c>
      <c r="FZ677">
        <v>0.45279166102409357</v>
      </c>
      <c r="GA677">
        <v>0.44289508461952209</v>
      </c>
      <c r="GB677">
        <v>0.439146488904953</v>
      </c>
      <c r="GC677">
        <v>0.45034894347190862</v>
      </c>
      <c r="GD677">
        <v>0.46237128973007202</v>
      </c>
      <c r="GE677">
        <v>0.45188838243484503</v>
      </c>
      <c r="GF677">
        <v>0.45152014493942261</v>
      </c>
      <c r="GG677">
        <v>0.45198550820350653</v>
      </c>
      <c r="GH677">
        <v>0.46638026833534241</v>
      </c>
      <c r="GI677">
        <v>0.44981595873832703</v>
      </c>
      <c r="GJ677">
        <v>0.46121126413345342</v>
      </c>
      <c r="GK677">
        <v>0.4574970006942749</v>
      </c>
      <c r="GL677">
        <v>0.45744079351425171</v>
      </c>
      <c r="GM677">
        <v>0.47292867302894592</v>
      </c>
      <c r="GN677">
        <v>0.45973864197731018</v>
      </c>
      <c r="GO677">
        <v>0.47735494375228882</v>
      </c>
      <c r="GP677">
        <v>0.4838835597038269</v>
      </c>
      <c r="GQ677">
        <v>0.46269631385803223</v>
      </c>
      <c r="GR677">
        <v>0.46374177932739258</v>
      </c>
      <c r="GS677">
        <v>0.48212635517120361</v>
      </c>
      <c r="GT677">
        <v>0.46515911817550659</v>
      </c>
      <c r="GU677">
        <v>0.47119691967964172</v>
      </c>
      <c r="GV677">
        <v>0.48309296369552612</v>
      </c>
      <c r="GW677">
        <v>0.47335803508758539</v>
      </c>
      <c r="GX677">
        <v>0.47989243268966669</v>
      </c>
      <c r="GY677">
        <v>0.48754116892814642</v>
      </c>
      <c r="GZ677">
        <v>0.49153125286102289</v>
      </c>
      <c r="HA677">
        <v>0.49543580412864691</v>
      </c>
      <c r="HB677">
        <v>0.48243153095245361</v>
      </c>
      <c r="HC677">
        <v>0.48969253897666931</v>
      </c>
      <c r="HD677">
        <v>0.47534963488578802</v>
      </c>
      <c r="HE677">
        <v>0.49134549498558039</v>
      </c>
      <c r="HF677">
        <v>0.50215321779251099</v>
      </c>
      <c r="HG677">
        <v>0.49971815943717962</v>
      </c>
      <c r="HH677">
        <v>0.50992655754089355</v>
      </c>
      <c r="HI677">
        <v>0.49956163763999939</v>
      </c>
      <c r="HJ677">
        <v>0.51551318168640137</v>
      </c>
      <c r="HK677">
        <v>0.51395529508590698</v>
      </c>
      <c r="HL677">
        <v>0.517128586769104</v>
      </c>
      <c r="HM677">
        <v>0.4966922402381897</v>
      </c>
    </row>
    <row r="678" spans="1:221" x14ac:dyDescent="0.25">
      <c r="A678" s="1" t="s">
        <v>897</v>
      </c>
      <c r="B678" t="s">
        <v>1018</v>
      </c>
      <c r="C678">
        <v>31</v>
      </c>
      <c r="D678">
        <v>1.366087049245834E-2</v>
      </c>
      <c r="E678">
        <v>1.45916324108839E-2</v>
      </c>
      <c r="F678">
        <v>0.47393155097961431</v>
      </c>
      <c r="G678">
        <v>0.45052236318588262</v>
      </c>
      <c r="H678">
        <v>0.30993309617042542</v>
      </c>
      <c r="I678">
        <v>0.2532932460308075</v>
      </c>
      <c r="J678">
        <v>0.21435257792472839</v>
      </c>
      <c r="K678">
        <v>0.27775311470031738</v>
      </c>
      <c r="L678">
        <v>0.1569242924451828</v>
      </c>
      <c r="M678">
        <v>0.138886958360672</v>
      </c>
      <c r="N678">
        <v>0.13359992206096649</v>
      </c>
      <c r="O678">
        <v>0.13735182583332059</v>
      </c>
      <c r="P678">
        <v>0.1054624766111374</v>
      </c>
      <c r="Q678">
        <v>0.107204407453537</v>
      </c>
      <c r="R678">
        <v>0.11863001435995101</v>
      </c>
      <c r="S678">
        <v>8.3148814737796783E-2</v>
      </c>
      <c r="T678">
        <v>7.2397232055664063E-2</v>
      </c>
      <c r="U678">
        <v>7.814527302980423E-2</v>
      </c>
      <c r="V678">
        <v>6.2902688980102539E-2</v>
      </c>
      <c r="W678">
        <v>7.2922579944133759E-2</v>
      </c>
      <c r="X678">
        <v>6.4318366348743439E-2</v>
      </c>
      <c r="Y678">
        <v>6.8202324211597443E-2</v>
      </c>
      <c r="Z678">
        <v>6.5442278981208801E-2</v>
      </c>
      <c r="AA678">
        <v>7.5629927217960358E-2</v>
      </c>
      <c r="AB678">
        <v>6.9024927914142609E-2</v>
      </c>
      <c r="AC678">
        <v>6.4555637538433075E-2</v>
      </c>
      <c r="AD678">
        <v>6.3085310161113739E-2</v>
      </c>
      <c r="AE678">
        <v>7.6870657503604889E-2</v>
      </c>
      <c r="AF678">
        <v>6.6915325820446014E-2</v>
      </c>
      <c r="AG678">
        <v>5.7408653199672699E-2</v>
      </c>
      <c r="AH678">
        <v>7.0517711341381073E-2</v>
      </c>
      <c r="AI678">
        <v>5.3984250873327262E-2</v>
      </c>
      <c r="AJ678">
        <v>6.7173697054386139E-2</v>
      </c>
      <c r="AK678">
        <v>6.6218294203281403E-2</v>
      </c>
      <c r="AL678">
        <v>5.9945598244667053E-2</v>
      </c>
      <c r="AM678">
        <v>6.3055425882339478E-2</v>
      </c>
      <c r="AN678">
        <v>6.1324607580900192E-2</v>
      </c>
      <c r="AO678">
        <v>6.2749199569225311E-2</v>
      </c>
      <c r="AP678">
        <v>6.9537140429019928E-2</v>
      </c>
      <c r="AQ678">
        <v>6.3554942607879639E-2</v>
      </c>
      <c r="AR678">
        <v>6.5573349595069885E-2</v>
      </c>
      <c r="AS678">
        <v>6.8401530385017395E-2</v>
      </c>
      <c r="AT678">
        <v>6.8686299026012421E-2</v>
      </c>
      <c r="AU678">
        <v>8.0096319317817688E-2</v>
      </c>
      <c r="AV678">
        <v>8.1223346292972565E-2</v>
      </c>
      <c r="AW678">
        <v>8.0941848456859589E-2</v>
      </c>
      <c r="AX678">
        <v>8.2581423223018646E-2</v>
      </c>
      <c r="AY678">
        <v>8.0638214945793152E-2</v>
      </c>
      <c r="AZ678">
        <v>7.5130753219127655E-2</v>
      </c>
      <c r="BA678">
        <v>9.4394557178020477E-2</v>
      </c>
      <c r="BB678">
        <v>9.2921420931816101E-2</v>
      </c>
      <c r="BC678">
        <v>9.7566276788711548E-2</v>
      </c>
      <c r="BD678">
        <v>9.7080424427986145E-2</v>
      </c>
      <c r="BE678">
        <v>9.8154462873935699E-2</v>
      </c>
      <c r="BF678">
        <v>0.1022258624434471</v>
      </c>
      <c r="BG678">
        <v>9.8584502935409546E-2</v>
      </c>
      <c r="BH678">
        <v>0.10668618977069851</v>
      </c>
      <c r="BI678">
        <v>0.1043553203344345</v>
      </c>
      <c r="BJ678">
        <v>0.1125975772738457</v>
      </c>
      <c r="BK678">
        <v>0.1001402586698532</v>
      </c>
      <c r="BL678">
        <v>0.1143776625394821</v>
      </c>
      <c r="BM678">
        <v>0.1059894859790802</v>
      </c>
      <c r="BN678">
        <v>0.1029236763715744</v>
      </c>
      <c r="BO678">
        <v>0.1081386432051659</v>
      </c>
      <c r="BP678">
        <v>0.105992004275322</v>
      </c>
      <c r="BQ678">
        <v>0.1057010516524315</v>
      </c>
      <c r="BR678">
        <v>0.10195976495742801</v>
      </c>
      <c r="BS678">
        <v>0.10552202165126801</v>
      </c>
      <c r="BT678">
        <v>0.1063304990530014</v>
      </c>
      <c r="BU678">
        <v>9.2950455844402313E-2</v>
      </c>
      <c r="BV678">
        <v>0.10068729519844059</v>
      </c>
      <c r="BW678">
        <v>9.8014906048774719E-2</v>
      </c>
      <c r="BX678">
        <v>9.6716582775115967E-2</v>
      </c>
      <c r="BY678">
        <v>9.1899149119853973E-2</v>
      </c>
      <c r="BZ678">
        <v>9.8338581621646881E-2</v>
      </c>
      <c r="CA678">
        <v>8.5745967924594879E-2</v>
      </c>
      <c r="CB678">
        <v>9.1882616281509399E-2</v>
      </c>
      <c r="CC678">
        <v>8.65350142121315E-2</v>
      </c>
      <c r="CD678">
        <v>9.6345521509647369E-2</v>
      </c>
      <c r="CE678">
        <v>8.9843057096004486E-2</v>
      </c>
      <c r="CF678">
        <v>8.6682647466659546E-2</v>
      </c>
      <c r="CG678">
        <v>8.7440811097621918E-2</v>
      </c>
      <c r="CH678">
        <v>9.0186625719070435E-2</v>
      </c>
      <c r="CI678">
        <v>8.9776106178760529E-2</v>
      </c>
      <c r="CJ678">
        <v>8.5956603288650513E-2</v>
      </c>
      <c r="CK678">
        <v>8.239167183637619E-2</v>
      </c>
      <c r="CL678">
        <v>9.1544926166534424E-2</v>
      </c>
      <c r="CM678">
        <v>8.1610672175884247E-2</v>
      </c>
      <c r="CN678">
        <v>8.4683693945407867E-2</v>
      </c>
      <c r="CO678">
        <v>7.7995210886001587E-2</v>
      </c>
      <c r="CP678">
        <v>8.5576839745044708E-2</v>
      </c>
      <c r="CQ678">
        <v>7.5068585574626923E-2</v>
      </c>
      <c r="CR678">
        <v>7.9601123929023743E-2</v>
      </c>
      <c r="CS678">
        <v>7.943309098482132E-2</v>
      </c>
      <c r="CT678">
        <v>8.149990439414978E-2</v>
      </c>
      <c r="CU678">
        <v>7.0466488599777222E-2</v>
      </c>
      <c r="CV678">
        <v>8.2204557955265045E-2</v>
      </c>
      <c r="CW678">
        <v>8.1860736012458801E-2</v>
      </c>
      <c r="CX678">
        <v>7.740272581577301E-2</v>
      </c>
      <c r="CY678">
        <v>7.8379780054092407E-2</v>
      </c>
      <c r="CZ678">
        <v>8.0508515238761902E-2</v>
      </c>
      <c r="DA678">
        <v>7.72409588098526E-2</v>
      </c>
      <c r="DB678">
        <v>7.7021792531013489E-2</v>
      </c>
      <c r="DC678">
        <v>7.5040772557258606E-2</v>
      </c>
      <c r="DD678">
        <v>7.6550215482711792E-2</v>
      </c>
      <c r="DE678">
        <v>7.1802891790866852E-2</v>
      </c>
      <c r="DF678">
        <v>7.4198022484779358E-2</v>
      </c>
      <c r="DG678">
        <v>7.4232734739780426E-2</v>
      </c>
      <c r="DH678">
        <v>7.4388757348060608E-2</v>
      </c>
      <c r="DI678">
        <v>6.9110997021198273E-2</v>
      </c>
      <c r="DJ678">
        <v>7.4565410614013672E-2</v>
      </c>
      <c r="DK678">
        <v>7.1407705545425415E-2</v>
      </c>
      <c r="DL678">
        <v>7.2253420948982239E-2</v>
      </c>
      <c r="DM678">
        <v>7.1529850363731384E-2</v>
      </c>
      <c r="DN678">
        <v>7.2856135666370392E-2</v>
      </c>
      <c r="DO678">
        <v>6.6993929445743561E-2</v>
      </c>
      <c r="DP678">
        <v>6.807892769575119E-2</v>
      </c>
      <c r="DQ678">
        <v>6.8504348397254944E-2</v>
      </c>
      <c r="DR678">
        <v>6.284419447183609E-2</v>
      </c>
      <c r="DS678">
        <v>6.9592714309692383E-2</v>
      </c>
      <c r="DT678">
        <v>7.1091488003730774E-2</v>
      </c>
      <c r="DU678">
        <v>7.7290922403335571E-2</v>
      </c>
      <c r="DV678">
        <v>7.3745973408222198E-2</v>
      </c>
      <c r="DW678">
        <v>8.506503701210022E-2</v>
      </c>
      <c r="DX678">
        <v>9.7195342183113098E-2</v>
      </c>
      <c r="DY678">
        <v>0.1018992364406586</v>
      </c>
      <c r="DZ678">
        <v>0.1078430637717247</v>
      </c>
      <c r="EA678">
        <v>0.11591630429029461</v>
      </c>
      <c r="EB678">
        <v>0.13801908493041989</v>
      </c>
      <c r="EC678">
        <v>0.15320466458797449</v>
      </c>
      <c r="ED678">
        <v>0.1685398668050766</v>
      </c>
      <c r="EE678">
        <v>0.16865141689777369</v>
      </c>
      <c r="EF678">
        <v>0.18433752655982971</v>
      </c>
      <c r="EG678">
        <v>0.33053281903266912</v>
      </c>
      <c r="EH678">
        <v>0.21986787021160131</v>
      </c>
      <c r="EI678">
        <v>0.23321552574634549</v>
      </c>
      <c r="EJ678">
        <v>0.25532218813896179</v>
      </c>
      <c r="EK678">
        <v>0.27475491166114813</v>
      </c>
      <c r="EL678">
        <v>0.28581923246383673</v>
      </c>
      <c r="EM678">
        <v>0.31213054060935969</v>
      </c>
      <c r="EN678">
        <v>0.32580223679542542</v>
      </c>
      <c r="EO678">
        <v>0.35213631391525269</v>
      </c>
      <c r="EP678">
        <v>0.36645576357841492</v>
      </c>
      <c r="EQ678">
        <v>0.38371181488037109</v>
      </c>
      <c r="ER678">
        <v>0.39085516333580023</v>
      </c>
      <c r="ES678">
        <v>0.41812404990196228</v>
      </c>
      <c r="ET678">
        <v>0.39516180753707891</v>
      </c>
      <c r="EU678">
        <v>0.43164783716201782</v>
      </c>
      <c r="EV678">
        <v>0.43353503942489618</v>
      </c>
      <c r="EW678">
        <v>0.43898522853851318</v>
      </c>
      <c r="EX678">
        <v>0.44997566938400269</v>
      </c>
      <c r="EY678">
        <v>0.43096426129341131</v>
      </c>
      <c r="EZ678">
        <v>0.43719261884689331</v>
      </c>
      <c r="FA678">
        <v>0.45700713992118841</v>
      </c>
      <c r="FB678">
        <v>0.48150882124900818</v>
      </c>
      <c r="FC678">
        <v>0.48185977339744568</v>
      </c>
      <c r="FD678">
        <v>0.46173563599586492</v>
      </c>
      <c r="FE678">
        <v>0.47614279389381409</v>
      </c>
      <c r="FF678">
        <v>0.4796106219291687</v>
      </c>
      <c r="FG678">
        <v>0.46630194783210749</v>
      </c>
      <c r="FH678">
        <v>0.46890178322792048</v>
      </c>
      <c r="FI678">
        <v>0.48702982068061829</v>
      </c>
      <c r="FJ678">
        <v>0.46800830960273743</v>
      </c>
      <c r="FK678">
        <v>0.47946760058403021</v>
      </c>
      <c r="FL678">
        <v>0.48218938708305359</v>
      </c>
      <c r="FM678">
        <v>0.48190787434577942</v>
      </c>
      <c r="FN678">
        <v>0.47779247164726257</v>
      </c>
      <c r="FO678">
        <v>0.49146321415901179</v>
      </c>
      <c r="FP678">
        <v>0.47991177439689642</v>
      </c>
      <c r="FQ678">
        <v>0.49443283677101141</v>
      </c>
      <c r="FR678">
        <v>0.50523459911346436</v>
      </c>
      <c r="FS678">
        <v>0.50378632545471191</v>
      </c>
      <c r="FT678">
        <v>0.52101987600326538</v>
      </c>
      <c r="FU678">
        <v>0.51266187429428101</v>
      </c>
      <c r="FV678">
        <v>0.51044034957885742</v>
      </c>
      <c r="FW678">
        <v>0.50234419107437134</v>
      </c>
      <c r="FX678">
        <v>0.50852692127227783</v>
      </c>
      <c r="FY678">
        <v>0.49492397904396063</v>
      </c>
      <c r="FZ678">
        <v>0.51285779476165771</v>
      </c>
      <c r="GA678">
        <v>0.52562493085861206</v>
      </c>
      <c r="GB678">
        <v>0.50992292165756226</v>
      </c>
      <c r="GC678">
        <v>0.50639891624450684</v>
      </c>
      <c r="GD678">
        <v>0.51387053728103638</v>
      </c>
      <c r="GE678">
        <v>0.51348155736923218</v>
      </c>
      <c r="GF678">
        <v>0.53415173292160034</v>
      </c>
      <c r="GG678">
        <v>0.5371931791305542</v>
      </c>
      <c r="GH678">
        <v>0.50804281234741211</v>
      </c>
      <c r="GI678">
        <v>0.50524228811264038</v>
      </c>
      <c r="GJ678">
        <v>0.52206963300704956</v>
      </c>
      <c r="GK678">
        <v>0.52724188566207886</v>
      </c>
      <c r="GL678">
        <v>0.54477852582931519</v>
      </c>
      <c r="GM678">
        <v>0.524039626121521</v>
      </c>
      <c r="GN678">
        <v>0.52150732278823853</v>
      </c>
      <c r="GO678">
        <v>0.52209281921386719</v>
      </c>
      <c r="GP678">
        <v>0.54495495557785034</v>
      </c>
      <c r="GQ678">
        <v>0.52414071559906006</v>
      </c>
      <c r="GR678">
        <v>0.54177343845367432</v>
      </c>
      <c r="GS678">
        <v>0.54909902811050415</v>
      </c>
      <c r="GT678">
        <v>0.52811151742935181</v>
      </c>
      <c r="GU678">
        <v>0.55772572755813599</v>
      </c>
      <c r="GV678">
        <v>0.5504496693611145</v>
      </c>
      <c r="GW678">
        <v>0.53602010011672974</v>
      </c>
      <c r="GX678">
        <v>0.56131881475448608</v>
      </c>
      <c r="GY678">
        <v>0.54336297512054443</v>
      </c>
      <c r="GZ678">
        <v>0.56055140495300293</v>
      </c>
      <c r="HA678">
        <v>0.55850881338119507</v>
      </c>
      <c r="HB678">
        <v>0.50910615921020508</v>
      </c>
      <c r="HC678">
        <v>0.55859571695327759</v>
      </c>
      <c r="HD678">
        <v>0.54249554872512817</v>
      </c>
      <c r="HE678">
        <v>0.60255926847457886</v>
      </c>
      <c r="HF678">
        <v>0.54740595817565918</v>
      </c>
      <c r="HG678">
        <v>0.58242183923721313</v>
      </c>
      <c r="HH678">
        <v>0.573139488697052</v>
      </c>
      <c r="HI678">
        <v>0.56353563070297241</v>
      </c>
      <c r="HJ678">
        <v>0.58022749423980713</v>
      </c>
      <c r="HK678">
        <v>0.61067909002304077</v>
      </c>
      <c r="HL678">
        <v>0.59576296806335449</v>
      </c>
      <c r="HM678">
        <v>0.58974242210388184</v>
      </c>
    </row>
    <row r="679" spans="1:221" x14ac:dyDescent="0.25">
      <c r="A679" s="1" t="s">
        <v>898</v>
      </c>
      <c r="B679" t="s">
        <v>1018</v>
      </c>
      <c r="C679">
        <v>168</v>
      </c>
      <c r="D679">
        <v>8.4210105240345001E-2</v>
      </c>
      <c r="E679">
        <v>9.6496760845184326E-2</v>
      </c>
      <c r="F679">
        <v>0.102867104113102</v>
      </c>
      <c r="G679">
        <v>0.1183692514896393</v>
      </c>
      <c r="H679">
        <v>9.1527439653873444E-2</v>
      </c>
      <c r="I679">
        <v>8.6293235421180725E-2</v>
      </c>
      <c r="J679">
        <v>8.825952559709549E-2</v>
      </c>
      <c r="K679">
        <v>8.9993536472320557E-2</v>
      </c>
      <c r="L679">
        <v>8.0357730388641357E-2</v>
      </c>
      <c r="M679">
        <v>7.2459325194358826E-2</v>
      </c>
      <c r="N679">
        <v>7.7283740043640137E-2</v>
      </c>
      <c r="O679">
        <v>7.2168268263339996E-2</v>
      </c>
      <c r="P679">
        <v>7.2271496057510376E-2</v>
      </c>
      <c r="Q679">
        <v>7.0801839232444763E-2</v>
      </c>
      <c r="R679">
        <v>7.2853930294513702E-2</v>
      </c>
      <c r="S679">
        <v>7.14692622423172E-2</v>
      </c>
      <c r="T679">
        <v>7.3587089776992798E-2</v>
      </c>
      <c r="U679">
        <v>6.8179704248905182E-2</v>
      </c>
      <c r="V679">
        <v>6.8981274962425232E-2</v>
      </c>
      <c r="W679">
        <v>6.7484244704246521E-2</v>
      </c>
      <c r="X679">
        <v>6.5979957580566406E-2</v>
      </c>
      <c r="Y679">
        <v>6.8667687475681305E-2</v>
      </c>
      <c r="Z679">
        <v>6.8727552890777588E-2</v>
      </c>
      <c r="AA679">
        <v>6.5964661538600922E-2</v>
      </c>
      <c r="AB679">
        <v>6.8407006561756134E-2</v>
      </c>
      <c r="AC679">
        <v>6.2162168323993683E-2</v>
      </c>
      <c r="AD679">
        <v>6.5397515892982483E-2</v>
      </c>
      <c r="AE679">
        <v>6.2422826886177063E-2</v>
      </c>
      <c r="AF679">
        <v>6.6429421305656433E-2</v>
      </c>
      <c r="AG679">
        <v>6.5687686204910278E-2</v>
      </c>
      <c r="AH679">
        <v>6.563200056552887E-2</v>
      </c>
      <c r="AI679">
        <v>6.7196786403656006E-2</v>
      </c>
      <c r="AJ679">
        <v>6.9272242486476898E-2</v>
      </c>
      <c r="AK679">
        <v>6.7845501005649567E-2</v>
      </c>
      <c r="AL679">
        <v>6.9107666611671448E-2</v>
      </c>
      <c r="AM679">
        <v>6.563761830329895E-2</v>
      </c>
      <c r="AN679">
        <v>6.3774503767490387E-2</v>
      </c>
      <c r="AO679">
        <v>7.0650875568389893E-2</v>
      </c>
      <c r="AP679">
        <v>7.3127523064613342E-2</v>
      </c>
      <c r="AQ679">
        <v>7.0157743990421295E-2</v>
      </c>
      <c r="AR679">
        <v>7.5782649219036102E-2</v>
      </c>
      <c r="AS679">
        <v>6.8442024290561676E-2</v>
      </c>
      <c r="AT679">
        <v>7.9771988093852997E-2</v>
      </c>
      <c r="AU679">
        <v>7.6118811964988708E-2</v>
      </c>
      <c r="AV679">
        <v>8.0109141767024994E-2</v>
      </c>
      <c r="AW679">
        <v>8.2647092640399933E-2</v>
      </c>
      <c r="AX679">
        <v>8.8423952460289001E-2</v>
      </c>
      <c r="AY679">
        <v>8.9256778359413147E-2</v>
      </c>
      <c r="AZ679">
        <v>9.4206675887107849E-2</v>
      </c>
      <c r="BA679">
        <v>9.3467049300670624E-2</v>
      </c>
      <c r="BB679">
        <v>0.10073027014732359</v>
      </c>
      <c r="BC679">
        <v>0.1003725975751877</v>
      </c>
      <c r="BD679">
        <v>0.1057812571525574</v>
      </c>
      <c r="BE679">
        <v>0.1028661280870438</v>
      </c>
      <c r="BF679">
        <v>0.1082858890295029</v>
      </c>
      <c r="BG679">
        <v>0.1073599308729172</v>
      </c>
      <c r="BH679">
        <v>0.1112935170531273</v>
      </c>
      <c r="BI679">
        <v>0.10894583165645599</v>
      </c>
      <c r="BJ679">
        <v>0.1151421740651131</v>
      </c>
      <c r="BK679">
        <v>0.1126697883009911</v>
      </c>
      <c r="BL679">
        <v>0.1164102330803871</v>
      </c>
      <c r="BM679">
        <v>0.11510709673166281</v>
      </c>
      <c r="BN679">
        <v>0.11917475610971449</v>
      </c>
      <c r="BO679">
        <v>0.1163151860237122</v>
      </c>
      <c r="BP679">
        <v>0.11831019073724749</v>
      </c>
      <c r="BQ679">
        <v>0.10903018712997441</v>
      </c>
      <c r="BR679">
        <v>0.11601462960243231</v>
      </c>
      <c r="BS679">
        <v>0.1116050630807877</v>
      </c>
      <c r="BT679">
        <v>0.1124269291758537</v>
      </c>
      <c r="BU679">
        <v>0.1070509999990463</v>
      </c>
      <c r="BV679">
        <v>0.1084907054901123</v>
      </c>
      <c r="BW679">
        <v>0.102804034948349</v>
      </c>
      <c r="BX679">
        <v>0.1054785028100014</v>
      </c>
      <c r="BY679">
        <v>9.9236942827701569E-2</v>
      </c>
      <c r="BZ679">
        <v>0.1020134165883064</v>
      </c>
      <c r="CA679">
        <v>9.847114235162735E-2</v>
      </c>
      <c r="CB679">
        <v>0.1028303727507591</v>
      </c>
      <c r="CC679">
        <v>9.9256172776222229E-2</v>
      </c>
      <c r="CD679">
        <v>9.9563166499137878E-2</v>
      </c>
      <c r="CE679">
        <v>9.7443833947181702E-2</v>
      </c>
      <c r="CF679">
        <v>9.9059537053108215E-2</v>
      </c>
      <c r="CG679">
        <v>9.4507835805416107E-2</v>
      </c>
      <c r="CH679">
        <v>0.1001271978020668</v>
      </c>
      <c r="CI679">
        <v>9.3998193740844727E-2</v>
      </c>
      <c r="CJ679">
        <v>9.6439562737941742E-2</v>
      </c>
      <c r="CK679">
        <v>9.4868414103984833E-2</v>
      </c>
      <c r="CL679">
        <v>9.5821142196655273E-2</v>
      </c>
      <c r="CM679">
        <v>9.1315768659114838E-2</v>
      </c>
      <c r="CN679">
        <v>9.2487432062625885E-2</v>
      </c>
      <c r="CO679">
        <v>8.9111104607582092E-2</v>
      </c>
      <c r="CP679">
        <v>8.8675901293754578E-2</v>
      </c>
      <c r="CQ679">
        <v>8.8112935423851013E-2</v>
      </c>
      <c r="CR679">
        <v>9.0271919965744019E-2</v>
      </c>
      <c r="CS679">
        <v>8.7865114212036133E-2</v>
      </c>
      <c r="CT679">
        <v>8.9767366647720337E-2</v>
      </c>
      <c r="CU679">
        <v>8.3899915218353271E-2</v>
      </c>
      <c r="CV679">
        <v>8.8646203279495239E-2</v>
      </c>
      <c r="CW679">
        <v>8.4457516670227051E-2</v>
      </c>
      <c r="CX679">
        <v>8.6205020546913147E-2</v>
      </c>
      <c r="CY679">
        <v>8.4092654287815094E-2</v>
      </c>
      <c r="CZ679">
        <v>8.5359558463096619E-2</v>
      </c>
      <c r="DA679">
        <v>8.1525377929210663E-2</v>
      </c>
      <c r="DB679">
        <v>8.4588199853897095E-2</v>
      </c>
      <c r="DC679">
        <v>8.2152500748634338E-2</v>
      </c>
      <c r="DD679">
        <v>8.159569650888443E-2</v>
      </c>
      <c r="DE679">
        <v>7.6767407357692719E-2</v>
      </c>
      <c r="DF679">
        <v>8.0624252557754517E-2</v>
      </c>
      <c r="DG679">
        <v>7.668381929397583E-2</v>
      </c>
      <c r="DH679">
        <v>8.2162678241729736E-2</v>
      </c>
      <c r="DI679">
        <v>7.4847400188446045E-2</v>
      </c>
      <c r="DJ679">
        <v>7.8362695872783661E-2</v>
      </c>
      <c r="DK679">
        <v>7.3809385299682617E-2</v>
      </c>
      <c r="DL679">
        <v>7.5680889189243317E-2</v>
      </c>
      <c r="DM679">
        <v>7.1458376944065094E-2</v>
      </c>
      <c r="DN679">
        <v>7.569364458322525E-2</v>
      </c>
      <c r="DO679">
        <v>6.8136096000671387E-2</v>
      </c>
      <c r="DP679">
        <v>7.5700201094150543E-2</v>
      </c>
      <c r="DQ679">
        <v>7.177995890378952E-2</v>
      </c>
      <c r="DR679">
        <v>7.56564661860466E-2</v>
      </c>
      <c r="DS679">
        <v>7.3343865573406219E-2</v>
      </c>
      <c r="DT679">
        <v>7.8019648790359497E-2</v>
      </c>
      <c r="DU679">
        <v>7.9944953322410583E-2</v>
      </c>
      <c r="DV679">
        <v>8.9558832347393036E-2</v>
      </c>
      <c r="DW679">
        <v>8.7206125259399414E-2</v>
      </c>
      <c r="DX679">
        <v>9.7862958908081055E-2</v>
      </c>
      <c r="DY679">
        <v>0.1065922901034355</v>
      </c>
      <c r="DZ679">
        <v>0.12066707015037539</v>
      </c>
      <c r="EA679">
        <v>0.13483305275440219</v>
      </c>
      <c r="EB679">
        <v>0.15023711323738101</v>
      </c>
      <c r="EC679">
        <v>0.16449813544750211</v>
      </c>
      <c r="ED679">
        <v>0.1819126754999161</v>
      </c>
      <c r="EE679">
        <v>0.19369398057460779</v>
      </c>
      <c r="EF679">
        <v>0.207301139831543</v>
      </c>
      <c r="EG679">
        <v>0.2361820042133331</v>
      </c>
      <c r="EH679">
        <v>0.2456181198358536</v>
      </c>
      <c r="EI679">
        <v>0.26875314116477972</v>
      </c>
      <c r="EJ679">
        <v>0.28773161768913269</v>
      </c>
      <c r="EK679">
        <v>0.30264344811439509</v>
      </c>
      <c r="EL679">
        <v>0.32884815335273743</v>
      </c>
      <c r="EM679">
        <v>0.34668999910354609</v>
      </c>
      <c r="EN679">
        <v>0.36455291509628301</v>
      </c>
      <c r="EO679">
        <v>0.38394340872764587</v>
      </c>
      <c r="EP679">
        <v>0.39981919527053827</v>
      </c>
      <c r="EQ679">
        <v>0.4168337881565094</v>
      </c>
      <c r="ER679">
        <v>0.42757070064544678</v>
      </c>
      <c r="ES679">
        <v>0.44403129816055298</v>
      </c>
      <c r="ET679">
        <v>0.45510256290435791</v>
      </c>
      <c r="EU679">
        <v>0.4660574197769165</v>
      </c>
      <c r="EV679">
        <v>0.47159472107887268</v>
      </c>
      <c r="EW679">
        <v>0.47741439938545233</v>
      </c>
      <c r="EX679">
        <v>0.48392444849014282</v>
      </c>
      <c r="EY679">
        <v>0.48296034336090088</v>
      </c>
      <c r="EZ679">
        <v>0.48835858702659612</v>
      </c>
      <c r="FA679">
        <v>0.49972081184387213</v>
      </c>
      <c r="FB679">
        <v>0.53666538000106812</v>
      </c>
      <c r="FC679">
        <v>0.53247791528701782</v>
      </c>
      <c r="FD679">
        <v>0.50294053554534912</v>
      </c>
      <c r="FE679">
        <v>0.51031196117401123</v>
      </c>
      <c r="FF679">
        <v>0.50703465938568115</v>
      </c>
      <c r="FG679">
        <v>0.51034247875213623</v>
      </c>
      <c r="FH679">
        <v>0.51149505376815796</v>
      </c>
      <c r="FI679">
        <v>0.52054643630981445</v>
      </c>
      <c r="FJ679">
        <v>0.52258992195129395</v>
      </c>
      <c r="FK679">
        <v>0.53099262714385986</v>
      </c>
      <c r="FL679">
        <v>0.53024822473526001</v>
      </c>
      <c r="FM679">
        <v>0.52942156791687012</v>
      </c>
      <c r="FN679">
        <v>0.52862679958343506</v>
      </c>
      <c r="FO679">
        <v>0.53159499168395996</v>
      </c>
      <c r="FP679">
        <v>0.53680652379989624</v>
      </c>
      <c r="FQ679">
        <v>0.53540760278701782</v>
      </c>
      <c r="FR679">
        <v>0.5406225323677063</v>
      </c>
      <c r="FS679">
        <v>0.53149044513702393</v>
      </c>
      <c r="FT679">
        <v>0.54960745573043823</v>
      </c>
      <c r="FU679">
        <v>0.55230957269668579</v>
      </c>
      <c r="FV679">
        <v>0.55504411458969116</v>
      </c>
      <c r="FW679">
        <v>0.53943264484405518</v>
      </c>
      <c r="FX679">
        <v>0.55279743671417236</v>
      </c>
      <c r="FY679">
        <v>0.54953873157501221</v>
      </c>
      <c r="FZ679">
        <v>0.54314661026000977</v>
      </c>
      <c r="GA679">
        <v>0.55208593606948853</v>
      </c>
      <c r="GB679">
        <v>0.56633895635604858</v>
      </c>
      <c r="GC679">
        <v>0.55441904067993164</v>
      </c>
      <c r="GD679">
        <v>0.55341631174087524</v>
      </c>
      <c r="GE679">
        <v>0.55826675891876221</v>
      </c>
      <c r="GF679">
        <v>0.5596124529838562</v>
      </c>
      <c r="GG679">
        <v>0.55688774585723877</v>
      </c>
      <c r="GH679">
        <v>0.56145411729812622</v>
      </c>
      <c r="GI679">
        <v>0.56516671180725098</v>
      </c>
      <c r="GJ679">
        <v>0.56733912229537964</v>
      </c>
      <c r="GK679">
        <v>0.56570470333099365</v>
      </c>
      <c r="GL679">
        <v>0.56544089317321777</v>
      </c>
      <c r="GM679">
        <v>0.56501436233520508</v>
      </c>
      <c r="GN679">
        <v>0.56971454620361328</v>
      </c>
      <c r="GO679">
        <v>0.5648619532585144</v>
      </c>
      <c r="GP679">
        <v>0.57571136951446533</v>
      </c>
      <c r="GQ679">
        <v>0.57889348268508911</v>
      </c>
      <c r="GR679">
        <v>0.58121860027313232</v>
      </c>
      <c r="GS679">
        <v>0.57529878616333008</v>
      </c>
      <c r="GT679">
        <v>0.58464974164962769</v>
      </c>
      <c r="GU679">
        <v>0.57405745983123779</v>
      </c>
      <c r="GV679">
        <v>0.57996171712875366</v>
      </c>
      <c r="GW679">
        <v>0.58272582292556763</v>
      </c>
      <c r="GX679">
        <v>0.60185110569000244</v>
      </c>
      <c r="GY679">
        <v>0.59318685531616211</v>
      </c>
      <c r="GZ679">
        <v>0.59151655435562134</v>
      </c>
      <c r="HA679">
        <v>0.60073345899581909</v>
      </c>
      <c r="HB679">
        <v>0.59023046493530273</v>
      </c>
      <c r="HC679">
        <v>0.57970142364501953</v>
      </c>
      <c r="HD679">
        <v>0.59112447500228882</v>
      </c>
      <c r="HE679">
        <v>0.59646403789520264</v>
      </c>
      <c r="HF679">
        <v>0.60315120220184326</v>
      </c>
      <c r="HG679">
        <v>0.59919929504394531</v>
      </c>
      <c r="HH679">
        <v>0.60447752475738525</v>
      </c>
      <c r="HI679">
        <v>0.60067605972290039</v>
      </c>
      <c r="HJ679">
        <v>0.61570090055465698</v>
      </c>
      <c r="HK679">
        <v>0.59732925891876221</v>
      </c>
      <c r="HL679">
        <v>0.61133015155792236</v>
      </c>
      <c r="HM679">
        <v>0.6001771092414856</v>
      </c>
    </row>
    <row r="680" spans="1:221" x14ac:dyDescent="0.25">
      <c r="A680" s="1" t="s">
        <v>899</v>
      </c>
      <c r="B680" t="s">
        <v>1018</v>
      </c>
      <c r="C680">
        <v>283</v>
      </c>
      <c r="D680">
        <v>9.219573438167572E-2</v>
      </c>
      <c r="E680">
        <v>9.3262381851673126E-2</v>
      </c>
      <c r="F680">
        <v>8.106984943151474E-2</v>
      </c>
      <c r="G680">
        <v>8.15015509724617E-2</v>
      </c>
      <c r="H680">
        <v>7.4745580554008484E-2</v>
      </c>
      <c r="I680">
        <v>8.4339052438735962E-2</v>
      </c>
      <c r="J680">
        <v>6.9299094378948212E-2</v>
      </c>
      <c r="K680">
        <v>7.5909174978733063E-2</v>
      </c>
      <c r="L680">
        <v>6.6140323877334595E-2</v>
      </c>
      <c r="M680">
        <v>6.9469325244426727E-2</v>
      </c>
      <c r="N680">
        <v>7.8539922833442688E-2</v>
      </c>
      <c r="O680">
        <v>7.2921685874462128E-2</v>
      </c>
      <c r="P680">
        <v>6.0963120311498642E-2</v>
      </c>
      <c r="Q680">
        <v>6.3540689647197723E-2</v>
      </c>
      <c r="R680">
        <v>7.2115518152713776E-2</v>
      </c>
      <c r="S680">
        <v>6.2539055943489075E-2</v>
      </c>
      <c r="T680">
        <v>7.1595139801502228E-2</v>
      </c>
      <c r="U680">
        <v>6.3830174505710602E-2</v>
      </c>
      <c r="V680">
        <v>6.724926084280014E-2</v>
      </c>
      <c r="W680">
        <v>6.5582595765590668E-2</v>
      </c>
      <c r="X680">
        <v>6.4289875328540802E-2</v>
      </c>
      <c r="Y680">
        <v>6.4348414540290833E-2</v>
      </c>
      <c r="Z680">
        <v>6.7548476159572601E-2</v>
      </c>
      <c r="AA680">
        <v>6.2778875231742859E-2</v>
      </c>
      <c r="AB680">
        <v>6.815926730632782E-2</v>
      </c>
      <c r="AC680">
        <v>6.253591924905777E-2</v>
      </c>
      <c r="AD680">
        <v>6.2668859958648682E-2</v>
      </c>
      <c r="AE680">
        <v>6.0348417609930038E-2</v>
      </c>
      <c r="AF680">
        <v>6.417451798915863E-2</v>
      </c>
      <c r="AG680">
        <v>6.0734167695045471E-2</v>
      </c>
      <c r="AH680">
        <v>6.6502168774604797E-2</v>
      </c>
      <c r="AI680">
        <v>6.5160572528839111E-2</v>
      </c>
      <c r="AJ680">
        <v>6.6344268620014191E-2</v>
      </c>
      <c r="AK680">
        <v>6.3617564737796783E-2</v>
      </c>
      <c r="AL680">
        <v>6.5854355692863464E-2</v>
      </c>
      <c r="AM680">
        <v>6.5398946404457092E-2</v>
      </c>
      <c r="AN680">
        <v>6.2965460121631622E-2</v>
      </c>
      <c r="AO680">
        <v>6.7831277847290039E-2</v>
      </c>
      <c r="AP680">
        <v>7.0809468626976013E-2</v>
      </c>
      <c r="AQ680">
        <v>6.6499888896942139E-2</v>
      </c>
      <c r="AR680">
        <v>7.1383669972419739E-2</v>
      </c>
      <c r="AS680">
        <v>6.7237585783004761E-2</v>
      </c>
      <c r="AT680">
        <v>7.6758705079555511E-2</v>
      </c>
      <c r="AU680">
        <v>7.3955640196800232E-2</v>
      </c>
      <c r="AV680">
        <v>7.7147394418716431E-2</v>
      </c>
      <c r="AW680">
        <v>7.6043829321861267E-2</v>
      </c>
      <c r="AX680">
        <v>8.308941125869751E-2</v>
      </c>
      <c r="AY680">
        <v>8.1171557307243347E-2</v>
      </c>
      <c r="AZ680">
        <v>9.072364866733551E-2</v>
      </c>
      <c r="BA680">
        <v>8.9760929346084595E-2</v>
      </c>
      <c r="BB680">
        <v>9.6566908061504364E-2</v>
      </c>
      <c r="BC680">
        <v>9.3838207423686981E-2</v>
      </c>
      <c r="BD680">
        <v>0.100332498550415</v>
      </c>
      <c r="BE680">
        <v>9.4740897417068481E-2</v>
      </c>
      <c r="BF680">
        <v>9.9773310124874115E-2</v>
      </c>
      <c r="BG680">
        <v>0.1003890335559845</v>
      </c>
      <c r="BH680">
        <v>0.10539195686578751</v>
      </c>
      <c r="BI680">
        <v>0.10348325222730639</v>
      </c>
      <c r="BJ680">
        <v>0.1088006049394608</v>
      </c>
      <c r="BK680">
        <v>0.10733842849731449</v>
      </c>
      <c r="BL680">
        <v>0.11111902445554731</v>
      </c>
      <c r="BM680">
        <v>0.10743103176355361</v>
      </c>
      <c r="BN680">
        <v>0.1103369519114494</v>
      </c>
      <c r="BO680">
        <v>0.10805372893810269</v>
      </c>
      <c r="BP680">
        <v>0.1088238582015038</v>
      </c>
      <c r="BQ680">
        <v>0.1052765101194382</v>
      </c>
      <c r="BR680">
        <v>0.1074369177222252</v>
      </c>
      <c r="BS680">
        <v>0.1025950163602829</v>
      </c>
      <c r="BT680">
        <v>0.10787253081798551</v>
      </c>
      <c r="BU680">
        <v>0.1014382466673851</v>
      </c>
      <c r="BV680">
        <v>0.10319935530424119</v>
      </c>
      <c r="BW680">
        <v>9.6473760902881622E-2</v>
      </c>
      <c r="BX680">
        <v>9.7256116569042206E-2</v>
      </c>
      <c r="BY680">
        <v>9.5408089458942413E-2</v>
      </c>
      <c r="BZ680">
        <v>9.6391566097736359E-2</v>
      </c>
      <c r="CA680">
        <v>9.3846686184406281E-2</v>
      </c>
      <c r="CB680">
        <v>9.8219387233257294E-2</v>
      </c>
      <c r="CC680">
        <v>9.3951515853404999E-2</v>
      </c>
      <c r="CD680">
        <v>9.3546800315380096E-2</v>
      </c>
      <c r="CE680">
        <v>9.0546749532222748E-2</v>
      </c>
      <c r="CF680">
        <v>9.4204381108283997E-2</v>
      </c>
      <c r="CG680">
        <v>8.5526160895824432E-2</v>
      </c>
      <c r="CH680">
        <v>9.5996469259262085E-2</v>
      </c>
      <c r="CI680">
        <v>8.8856823742389679E-2</v>
      </c>
      <c r="CJ680">
        <v>9.3111291527748108E-2</v>
      </c>
      <c r="CK680">
        <v>8.7463662028312683E-2</v>
      </c>
      <c r="CL680">
        <v>9.039345383644104E-2</v>
      </c>
      <c r="CM680">
        <v>8.5855081677436829E-2</v>
      </c>
      <c r="CN680">
        <v>8.8035322725772858E-2</v>
      </c>
      <c r="CO680">
        <v>8.5569173097610474E-2</v>
      </c>
      <c r="CP680">
        <v>8.6302578449249268E-2</v>
      </c>
      <c r="CQ680">
        <v>8.2866072654724121E-2</v>
      </c>
      <c r="CR680">
        <v>8.6131811141967773E-2</v>
      </c>
      <c r="CS680">
        <v>8.2204423844814301E-2</v>
      </c>
      <c r="CT680">
        <v>8.4510616958141327E-2</v>
      </c>
      <c r="CU680">
        <v>8.0535903573036194E-2</v>
      </c>
      <c r="CV680">
        <v>8.4566235542297363E-2</v>
      </c>
      <c r="CW680">
        <v>7.8766331076622009E-2</v>
      </c>
      <c r="CX680">
        <v>8.4019735455513E-2</v>
      </c>
      <c r="CY680">
        <v>7.9574093222618103E-2</v>
      </c>
      <c r="CZ680">
        <v>8.1810683012008667E-2</v>
      </c>
      <c r="DA680">
        <v>7.7407181262969971E-2</v>
      </c>
      <c r="DB680">
        <v>8.0829091370105743E-2</v>
      </c>
      <c r="DC680">
        <v>7.7267087996006012E-2</v>
      </c>
      <c r="DD680">
        <v>7.9016417264938354E-2</v>
      </c>
      <c r="DE680">
        <v>7.6045021414756775E-2</v>
      </c>
      <c r="DF680">
        <v>7.8358203172683716E-2</v>
      </c>
      <c r="DG680">
        <v>7.4931763112545013E-2</v>
      </c>
      <c r="DH680">
        <v>7.7722854912281036E-2</v>
      </c>
      <c r="DI680">
        <v>7.1767978370189667E-2</v>
      </c>
      <c r="DJ680">
        <v>7.6344259083271027E-2</v>
      </c>
      <c r="DK680">
        <v>7.0739485323429108E-2</v>
      </c>
      <c r="DL680">
        <v>7.3053956031799316E-2</v>
      </c>
      <c r="DM680">
        <v>7.0562362670898438E-2</v>
      </c>
      <c r="DN680">
        <v>7.3612682521343231E-2</v>
      </c>
      <c r="DO680">
        <v>6.6683419048786163E-2</v>
      </c>
      <c r="DP680">
        <v>7.0523403584957123E-2</v>
      </c>
      <c r="DQ680">
        <v>6.8882770836353302E-2</v>
      </c>
      <c r="DR680">
        <v>7.2398826479911804E-2</v>
      </c>
      <c r="DS680">
        <v>7.0318520069122314E-2</v>
      </c>
      <c r="DT680">
        <v>7.7646121382713318E-2</v>
      </c>
      <c r="DU680">
        <v>7.5659744441509247E-2</v>
      </c>
      <c r="DV680">
        <v>8.3588443696498871E-2</v>
      </c>
      <c r="DW680">
        <v>8.5453487932682037E-2</v>
      </c>
      <c r="DX680">
        <v>9.4849772751331329E-2</v>
      </c>
      <c r="DY680">
        <v>0.1015609800815582</v>
      </c>
      <c r="DZ680">
        <v>0.112135224044323</v>
      </c>
      <c r="EA680">
        <v>0.122348815202713</v>
      </c>
      <c r="EB680">
        <v>0.13604344427585599</v>
      </c>
      <c r="EC680">
        <v>0.14782609045505521</v>
      </c>
      <c r="ED680">
        <v>0.1621988266706467</v>
      </c>
      <c r="EE680">
        <v>0.17381855845451349</v>
      </c>
      <c r="EF680">
        <v>0.18709760904312131</v>
      </c>
      <c r="EG680">
        <v>0.20351897180080411</v>
      </c>
      <c r="EH680">
        <v>0.22217199206352231</v>
      </c>
      <c r="EI680">
        <v>0.2402854114770889</v>
      </c>
      <c r="EJ680">
        <v>0.25379768013954163</v>
      </c>
      <c r="EK680">
        <v>0.27167624235153198</v>
      </c>
      <c r="EL680">
        <v>0.29317322373390198</v>
      </c>
      <c r="EM680">
        <v>0.31275931000709528</v>
      </c>
      <c r="EN680">
        <v>0.32954481244087219</v>
      </c>
      <c r="EO680">
        <v>0.34458959102630621</v>
      </c>
      <c r="EP680">
        <v>0.35686996579170233</v>
      </c>
      <c r="EQ680">
        <v>0.37459984421730042</v>
      </c>
      <c r="ER680">
        <v>0.39253208041191101</v>
      </c>
      <c r="ES680">
        <v>0.40131190419197083</v>
      </c>
      <c r="ET680">
        <v>0.41245821118354797</v>
      </c>
      <c r="EU680">
        <v>0.43011319637298578</v>
      </c>
      <c r="EV680">
        <v>0.43018418550491327</v>
      </c>
      <c r="EW680">
        <v>0.43077751994133001</v>
      </c>
      <c r="EX680">
        <v>0.44187068939208979</v>
      </c>
      <c r="EY680">
        <v>0.43524637818336492</v>
      </c>
      <c r="EZ680">
        <v>0.44042176008224487</v>
      </c>
      <c r="FA680">
        <v>0.45516520738601679</v>
      </c>
      <c r="FB680">
        <v>0.48810213804245001</v>
      </c>
      <c r="FC680">
        <v>0.48021203279495239</v>
      </c>
      <c r="FD680">
        <v>0.45304784178733831</v>
      </c>
      <c r="FE680">
        <v>0.46766084432601929</v>
      </c>
      <c r="FF680">
        <v>0.4636528491973877</v>
      </c>
      <c r="FG680">
        <v>0.46873119473457342</v>
      </c>
      <c r="FH680">
        <v>0.4730980396270752</v>
      </c>
      <c r="FI680">
        <v>0.47522071003913879</v>
      </c>
      <c r="FJ680">
        <v>0.47857201099395752</v>
      </c>
      <c r="FK680">
        <v>0.47534701228141779</v>
      </c>
      <c r="FL680">
        <v>0.48029223084449768</v>
      </c>
      <c r="FM680">
        <v>0.4839511513710022</v>
      </c>
      <c r="FN680">
        <v>0.48155584931373602</v>
      </c>
      <c r="FO680">
        <v>0.47876423597335821</v>
      </c>
      <c r="FP680">
        <v>0.49477556347846979</v>
      </c>
      <c r="FQ680">
        <v>0.48781657218933111</v>
      </c>
      <c r="FR680">
        <v>0.49615478515625</v>
      </c>
      <c r="FS680">
        <v>0.49994683265686041</v>
      </c>
      <c r="FT680">
        <v>0.50098133087158203</v>
      </c>
      <c r="FU680">
        <v>0.50346237421035767</v>
      </c>
      <c r="FV680">
        <v>0.50600773096084595</v>
      </c>
      <c r="FW680">
        <v>0.49608516693115229</v>
      </c>
      <c r="FX680">
        <v>0.50599765777587891</v>
      </c>
      <c r="FY680">
        <v>0.49857980012893682</v>
      </c>
      <c r="FZ680">
        <v>0.50600999593734741</v>
      </c>
      <c r="GA680">
        <v>0.50909954309463501</v>
      </c>
      <c r="GB680">
        <v>0.51219791173934937</v>
      </c>
      <c r="GC680">
        <v>0.5032813549041748</v>
      </c>
      <c r="GD680">
        <v>0.51178336143493652</v>
      </c>
      <c r="GE680">
        <v>0.51320236921310425</v>
      </c>
      <c r="GF680">
        <v>0.51707160472869873</v>
      </c>
      <c r="GG680">
        <v>0.51303869485855103</v>
      </c>
      <c r="GH680">
        <v>0.51582038402557373</v>
      </c>
      <c r="GI680">
        <v>0.50548577308654785</v>
      </c>
      <c r="GJ680">
        <v>0.51603317260742188</v>
      </c>
      <c r="GK680">
        <v>0.51887863874435425</v>
      </c>
      <c r="GL680">
        <v>0.52180439233779907</v>
      </c>
      <c r="GM680">
        <v>0.52383935451507568</v>
      </c>
      <c r="GN680">
        <v>0.52324873208999634</v>
      </c>
      <c r="GO680">
        <v>0.52495718002319336</v>
      </c>
      <c r="GP680">
        <v>0.53259950876235962</v>
      </c>
      <c r="GQ680">
        <v>0.52230554819107056</v>
      </c>
      <c r="GR680">
        <v>0.53213876485824585</v>
      </c>
      <c r="GS680">
        <v>0.53096377849578857</v>
      </c>
      <c r="GT680">
        <v>0.53535240888595581</v>
      </c>
      <c r="GU680">
        <v>0.53021508455276489</v>
      </c>
      <c r="GV680">
        <v>0.54302889108657837</v>
      </c>
      <c r="GW680">
        <v>0.53464120626449585</v>
      </c>
      <c r="GX680">
        <v>0.54839050769805908</v>
      </c>
      <c r="GY680">
        <v>0.55096179246902466</v>
      </c>
      <c r="GZ680">
        <v>0.55254513025283813</v>
      </c>
      <c r="HA680">
        <v>0.54522979259490967</v>
      </c>
      <c r="HB680">
        <v>0.55330759286880493</v>
      </c>
      <c r="HC680">
        <v>0.54514193534851074</v>
      </c>
      <c r="HD680">
        <v>0.55073970556259155</v>
      </c>
      <c r="HE680">
        <v>0.54616725444793701</v>
      </c>
      <c r="HF680">
        <v>0.55864602327346802</v>
      </c>
      <c r="HG680">
        <v>0.55465072393417358</v>
      </c>
      <c r="HH680">
        <v>0.55609035491943359</v>
      </c>
      <c r="HI680">
        <v>0.54803305864334106</v>
      </c>
      <c r="HJ680">
        <v>0.55823606252670288</v>
      </c>
      <c r="HK680">
        <v>0.55363959074020386</v>
      </c>
      <c r="HL680">
        <v>0.56323379278182983</v>
      </c>
      <c r="HM680">
        <v>0.54652422666549683</v>
      </c>
    </row>
    <row r="681" spans="1:221" x14ac:dyDescent="0.25">
      <c r="A681" s="1" t="s">
        <v>900</v>
      </c>
      <c r="B681" t="s">
        <v>1018</v>
      </c>
      <c r="C681">
        <v>64</v>
      </c>
      <c r="D681">
        <v>0.10587670654058461</v>
      </c>
      <c r="E681">
        <v>0.1076035052537918</v>
      </c>
      <c r="F681">
        <v>0.15998268127441409</v>
      </c>
      <c r="G681">
        <v>0.19834856688976291</v>
      </c>
      <c r="H681">
        <v>0.16111405193805689</v>
      </c>
      <c r="I681">
        <v>0.14889943599700931</v>
      </c>
      <c r="J681">
        <v>0.11892881244421009</v>
      </c>
      <c r="K681">
        <v>0.15099005401134491</v>
      </c>
      <c r="L681">
        <v>0.1052966937422752</v>
      </c>
      <c r="M681">
        <v>0.1177155002951622</v>
      </c>
      <c r="N681">
        <v>0.11790055781602859</v>
      </c>
      <c r="O681">
        <v>0.1114130616188049</v>
      </c>
      <c r="P681">
        <v>0.1124202162027359</v>
      </c>
      <c r="Q681">
        <v>0.1163363382220268</v>
      </c>
      <c r="R681">
        <v>0.1228774338960648</v>
      </c>
      <c r="S681">
        <v>0.11908859759569169</v>
      </c>
      <c r="T681">
        <v>0.114653080701828</v>
      </c>
      <c r="U681">
        <v>0.1131709069013596</v>
      </c>
      <c r="V681">
        <v>0.11202017962932589</v>
      </c>
      <c r="W681">
        <v>0.10561419278383261</v>
      </c>
      <c r="X681">
        <v>0.1231057420372963</v>
      </c>
      <c r="Y681">
        <v>0.1112527325749397</v>
      </c>
      <c r="Z681">
        <v>0.11020732671022419</v>
      </c>
      <c r="AA681">
        <v>0.1127971559762955</v>
      </c>
      <c r="AB681">
        <v>0.11227533221244811</v>
      </c>
      <c r="AC681">
        <v>0.1054844707250595</v>
      </c>
      <c r="AD681">
        <v>0.1121685728430748</v>
      </c>
      <c r="AE681">
        <v>0.10184014588594439</v>
      </c>
      <c r="AF681">
        <v>0.10799449682235721</v>
      </c>
      <c r="AG681">
        <v>0.1098826602101326</v>
      </c>
      <c r="AH681">
        <v>0.1148832440376282</v>
      </c>
      <c r="AI681">
        <v>0.1098947897553444</v>
      </c>
      <c r="AJ681">
        <v>0.10793042182922361</v>
      </c>
      <c r="AK681">
        <v>0.1099976003170013</v>
      </c>
      <c r="AL681">
        <v>0.11672089993953701</v>
      </c>
      <c r="AM681">
        <v>0.10891342908144</v>
      </c>
      <c r="AN681">
        <v>0.1213660314679146</v>
      </c>
      <c r="AO681">
        <v>0.12007706612348561</v>
      </c>
      <c r="AP681">
        <v>0.1203437820076942</v>
      </c>
      <c r="AQ681">
        <v>0.1199046075344086</v>
      </c>
      <c r="AR681">
        <v>0.1203632950782776</v>
      </c>
      <c r="AS681">
        <v>0.12164353579282761</v>
      </c>
      <c r="AT681">
        <v>0.12545312941074371</v>
      </c>
      <c r="AU681">
        <v>0.13081821799278259</v>
      </c>
      <c r="AV681">
        <v>0.13553640246391299</v>
      </c>
      <c r="AW681">
        <v>0.13429984450340271</v>
      </c>
      <c r="AX681">
        <v>0.13279834389686579</v>
      </c>
      <c r="AY681">
        <v>0.13395330309867859</v>
      </c>
      <c r="AZ681">
        <v>0.14035895466804499</v>
      </c>
      <c r="BA681">
        <v>0.14492687582969671</v>
      </c>
      <c r="BB681">
        <v>0.14728242158889771</v>
      </c>
      <c r="BC681">
        <v>0.14358788728713989</v>
      </c>
      <c r="BD681">
        <v>0.151810422539711</v>
      </c>
      <c r="BE681">
        <v>0.14993144571781161</v>
      </c>
      <c r="BF681">
        <v>0.1513357013463974</v>
      </c>
      <c r="BG681">
        <v>0.15066058933734891</v>
      </c>
      <c r="BH681">
        <v>0.1606293469667435</v>
      </c>
      <c r="BI681">
        <v>0.15653832256793981</v>
      </c>
      <c r="BJ681">
        <v>0.16258317232131961</v>
      </c>
      <c r="BK681">
        <v>0.15921904146671301</v>
      </c>
      <c r="BL681">
        <v>0.16454650461673739</v>
      </c>
      <c r="BM681">
        <v>0.1659892350435257</v>
      </c>
      <c r="BN681">
        <v>0.16704261302948001</v>
      </c>
      <c r="BO681">
        <v>0.16580003499984741</v>
      </c>
      <c r="BP681">
        <v>0.1691680699586868</v>
      </c>
      <c r="BQ681">
        <v>0.1645536869764328</v>
      </c>
      <c r="BR681">
        <v>0.16989956796169281</v>
      </c>
      <c r="BS681">
        <v>0.17165106534957891</v>
      </c>
      <c r="BT681">
        <v>0.16648443043231961</v>
      </c>
      <c r="BU681">
        <v>0.16179004311561579</v>
      </c>
      <c r="BV681">
        <v>0.16351169347763059</v>
      </c>
      <c r="BW681">
        <v>0.16780917346477511</v>
      </c>
      <c r="BX681">
        <v>0.1693107932806015</v>
      </c>
      <c r="BY681">
        <v>0.1624193340539932</v>
      </c>
      <c r="BZ681">
        <v>0.16714443266391751</v>
      </c>
      <c r="CA681">
        <v>0.16256868839263919</v>
      </c>
      <c r="CB681">
        <v>0.1649578511714935</v>
      </c>
      <c r="CC681">
        <v>0.163203164935112</v>
      </c>
      <c r="CD681">
        <v>0.1701933890581131</v>
      </c>
      <c r="CE681">
        <v>0.16661801934242251</v>
      </c>
      <c r="CF681">
        <v>0.17057955265045169</v>
      </c>
      <c r="CG681">
        <v>0.16798011958599091</v>
      </c>
      <c r="CH681">
        <v>0.1683451384305954</v>
      </c>
      <c r="CI681">
        <v>0.16030453145504001</v>
      </c>
      <c r="CJ681">
        <v>0.16686192154884341</v>
      </c>
      <c r="CK681">
        <v>0.16239041090011599</v>
      </c>
      <c r="CL681">
        <v>0.16558840870857239</v>
      </c>
      <c r="CM681">
        <v>0.16271097958087921</v>
      </c>
      <c r="CN681">
        <v>0.1689167320728302</v>
      </c>
      <c r="CO681">
        <v>0.16620337963104251</v>
      </c>
      <c r="CP681">
        <v>0.16085729002952581</v>
      </c>
      <c r="CQ681">
        <v>0.16537356376647949</v>
      </c>
      <c r="CR681">
        <v>0.16695913672447199</v>
      </c>
      <c r="CS681">
        <v>0.16506096720695501</v>
      </c>
      <c r="CT681">
        <v>0.1708516925573349</v>
      </c>
      <c r="CU681">
        <v>0.169855922460556</v>
      </c>
      <c r="CV681">
        <v>0.16762673854827881</v>
      </c>
      <c r="CW681">
        <v>0.16347686946392059</v>
      </c>
      <c r="CX681">
        <v>0.16830594837665561</v>
      </c>
      <c r="CY681">
        <v>0.16006073355674741</v>
      </c>
      <c r="CZ681">
        <v>0.16445878148078921</v>
      </c>
      <c r="DA681">
        <v>0.16233336925506589</v>
      </c>
      <c r="DB681">
        <v>0.1656388342380524</v>
      </c>
      <c r="DC681">
        <v>0.165723592042923</v>
      </c>
      <c r="DD681">
        <v>0.1671342998743057</v>
      </c>
      <c r="DE681">
        <v>0.1598950773477554</v>
      </c>
      <c r="DF681">
        <v>0.16231469810009</v>
      </c>
      <c r="DG681">
        <v>0.16381920874118799</v>
      </c>
      <c r="DH681">
        <v>0.1615585386753082</v>
      </c>
      <c r="DI681">
        <v>0.1579388082027435</v>
      </c>
      <c r="DJ681">
        <v>0.16130925714969641</v>
      </c>
      <c r="DK681">
        <v>0.1627708226442337</v>
      </c>
      <c r="DL681">
        <v>0.1608468294143677</v>
      </c>
      <c r="DM681">
        <v>0.15705789625644681</v>
      </c>
      <c r="DN681">
        <v>0.1620664298534393</v>
      </c>
      <c r="DO681">
        <v>0.15308596193790441</v>
      </c>
      <c r="DP681">
        <v>0.15780189633369451</v>
      </c>
      <c r="DQ681">
        <v>0.16137272119522089</v>
      </c>
      <c r="DR681">
        <v>0.16386143863201141</v>
      </c>
      <c r="DS681">
        <v>0.16195666790008539</v>
      </c>
      <c r="DT681">
        <v>0.1614302396774292</v>
      </c>
      <c r="DU681">
        <v>0.1611778736114502</v>
      </c>
      <c r="DV681">
        <v>0.16984619200229639</v>
      </c>
      <c r="DW681">
        <v>0.17491674423217771</v>
      </c>
      <c r="DX681">
        <v>0.17615579068660739</v>
      </c>
      <c r="DY681">
        <v>0.18536144495010379</v>
      </c>
      <c r="DZ681">
        <v>0.19475060701370239</v>
      </c>
      <c r="EA681">
        <v>0.1949757784605026</v>
      </c>
      <c r="EB681">
        <v>0.2092767804861069</v>
      </c>
      <c r="EC681">
        <v>0.216753751039505</v>
      </c>
      <c r="ED681">
        <v>0.23104643821716311</v>
      </c>
      <c r="EE681">
        <v>0.24097155034542081</v>
      </c>
      <c r="EF681">
        <v>0.25555482506752009</v>
      </c>
      <c r="EG681">
        <v>0.28391137719154358</v>
      </c>
      <c r="EH681">
        <v>0.27958798408508301</v>
      </c>
      <c r="EI681">
        <v>0.29923322796821589</v>
      </c>
      <c r="EJ681">
        <v>0.30644029378890991</v>
      </c>
      <c r="EK681">
        <v>0.31412771344184881</v>
      </c>
      <c r="EL681">
        <v>0.3354688286781311</v>
      </c>
      <c r="EM681">
        <v>0.35327440500259399</v>
      </c>
      <c r="EN681">
        <v>0.37282529473304749</v>
      </c>
      <c r="EO681">
        <v>0.37790894508361822</v>
      </c>
      <c r="EP681">
        <v>0.38709494471549988</v>
      </c>
      <c r="EQ681">
        <v>0.40225446224212652</v>
      </c>
      <c r="ER681">
        <v>0.41870707273483282</v>
      </c>
      <c r="ES681">
        <v>0.42564013600349432</v>
      </c>
      <c r="ET681">
        <v>0.43308895826339722</v>
      </c>
      <c r="EU681">
        <v>0.43871334195137018</v>
      </c>
      <c r="EV681">
        <v>0.44577705860137939</v>
      </c>
      <c r="EW681">
        <v>0.45040544867515558</v>
      </c>
      <c r="EX681">
        <v>0.45733705163002009</v>
      </c>
      <c r="EY681">
        <v>0.45326864719390869</v>
      </c>
      <c r="EZ681">
        <v>0.44805121421813959</v>
      </c>
      <c r="FA681">
        <v>0.46884658932685852</v>
      </c>
      <c r="FB681">
        <v>0.49431473016738892</v>
      </c>
      <c r="FC681">
        <v>0.5083465576171875</v>
      </c>
      <c r="FD681">
        <v>0.4768473207950592</v>
      </c>
      <c r="FE681">
        <v>0.46451413631439209</v>
      </c>
      <c r="FF681">
        <v>0.47256442904472351</v>
      </c>
      <c r="FG681">
        <v>0.47717094421386719</v>
      </c>
      <c r="FH681">
        <v>0.48317870497703552</v>
      </c>
      <c r="FI681">
        <v>0.48231026530265808</v>
      </c>
      <c r="FJ681">
        <v>0.48971155285835272</v>
      </c>
      <c r="FK681">
        <v>0.4974554181098938</v>
      </c>
      <c r="FL681">
        <v>0.50010579824447632</v>
      </c>
      <c r="FM681">
        <v>0.48336479067802429</v>
      </c>
      <c r="FN681">
        <v>0.49654752016067499</v>
      </c>
      <c r="FO681">
        <v>0.49906507134437561</v>
      </c>
      <c r="FP681">
        <v>0.49841222167015081</v>
      </c>
      <c r="FQ681">
        <v>0.5003320574760437</v>
      </c>
      <c r="FR681">
        <v>0.50878894329071045</v>
      </c>
      <c r="FS681">
        <v>0.50836032629013062</v>
      </c>
      <c r="FT681">
        <v>0.50984472036361694</v>
      </c>
      <c r="FU681">
        <v>0.51471292972564697</v>
      </c>
      <c r="FV681">
        <v>0.52075451612472534</v>
      </c>
      <c r="FW681">
        <v>0.51061397790908813</v>
      </c>
      <c r="FX681">
        <v>0.51047176122665405</v>
      </c>
      <c r="FY681">
        <v>0.51301497220993042</v>
      </c>
      <c r="FZ681">
        <v>0.51994591951370239</v>
      </c>
      <c r="GA681">
        <v>0.51913565397262573</v>
      </c>
      <c r="GB681">
        <v>0.52927905321121216</v>
      </c>
      <c r="GC681">
        <v>0.51753157377243042</v>
      </c>
      <c r="GD681">
        <v>0.51304453611373901</v>
      </c>
      <c r="GE681">
        <v>0.5112001895904541</v>
      </c>
      <c r="GF681">
        <v>0.53285026550292969</v>
      </c>
      <c r="GG681">
        <v>0.52385061979293823</v>
      </c>
      <c r="GH681">
        <v>0.54439342021942139</v>
      </c>
      <c r="GI681">
        <v>0.51768314838409424</v>
      </c>
      <c r="GJ681">
        <v>0.55053466558456421</v>
      </c>
      <c r="GK681">
        <v>0.53157860040664673</v>
      </c>
      <c r="GL681">
        <v>0.53399986028671265</v>
      </c>
      <c r="GM681">
        <v>0.53413134813308716</v>
      </c>
      <c r="GN681">
        <v>0.5508078932762146</v>
      </c>
      <c r="GO681">
        <v>0.53226399421691895</v>
      </c>
      <c r="GP681">
        <v>0.55561178922653198</v>
      </c>
      <c r="GQ681">
        <v>0.54587465524673462</v>
      </c>
      <c r="GR681">
        <v>0.56317520141601563</v>
      </c>
      <c r="GS681">
        <v>0.52694272994995117</v>
      </c>
      <c r="GT681">
        <v>0.54795956611633301</v>
      </c>
      <c r="GU681">
        <v>0.5435364842414856</v>
      </c>
      <c r="GV681">
        <v>0.55377334356307983</v>
      </c>
      <c r="GW681">
        <v>0.56055968999862671</v>
      </c>
      <c r="GX681">
        <v>0.55463802814483643</v>
      </c>
      <c r="GY681">
        <v>0.57798409461975098</v>
      </c>
      <c r="GZ681">
        <v>0.55044972896575928</v>
      </c>
      <c r="HA681">
        <v>0.55002021789550781</v>
      </c>
      <c r="HB681">
        <v>0.56211018562316895</v>
      </c>
      <c r="HC681">
        <v>0.55214744806289673</v>
      </c>
      <c r="HD681">
        <v>0.56353574991226196</v>
      </c>
      <c r="HE681">
        <v>0.56335246562957764</v>
      </c>
      <c r="HF681">
        <v>0.59211516380310059</v>
      </c>
      <c r="HG681">
        <v>0.56186455488204956</v>
      </c>
      <c r="HH681">
        <v>0.55478328466415405</v>
      </c>
      <c r="HI681">
        <v>0.55827128887176514</v>
      </c>
      <c r="HJ681">
        <v>0.58238041400909424</v>
      </c>
      <c r="HK681">
        <v>0.57340723276138306</v>
      </c>
      <c r="HL681">
        <v>0.60520946979522705</v>
      </c>
      <c r="HM681">
        <v>0.56877565383911133</v>
      </c>
    </row>
    <row r="682" spans="1:221" x14ac:dyDescent="0.25">
      <c r="A682" s="1" t="s">
        <v>901</v>
      </c>
      <c r="B682" t="s">
        <v>1018</v>
      </c>
      <c r="C682">
        <v>200</v>
      </c>
      <c r="D682">
        <v>8.0072574317455292E-2</v>
      </c>
      <c r="E682">
        <v>7.5213134288787842E-2</v>
      </c>
      <c r="F682">
        <v>9.464196115732193E-2</v>
      </c>
      <c r="G682">
        <v>9.1073557734489441E-2</v>
      </c>
      <c r="H682">
        <v>8.0944254994392395E-2</v>
      </c>
      <c r="I682">
        <v>8.3657674491405487E-2</v>
      </c>
      <c r="J682">
        <v>7.1430444717407227E-2</v>
      </c>
      <c r="K682">
        <v>7.2508074343204498E-2</v>
      </c>
      <c r="L682">
        <v>6.8667098879814148E-2</v>
      </c>
      <c r="M682">
        <v>6.4076527953147888E-2</v>
      </c>
      <c r="N682">
        <v>6.9171972572803497E-2</v>
      </c>
      <c r="O682">
        <v>6.2691733241081238E-2</v>
      </c>
      <c r="P682">
        <v>5.5810652673244483E-2</v>
      </c>
      <c r="Q682">
        <v>5.9540696442127228E-2</v>
      </c>
      <c r="R682">
        <v>6.1323117464780807E-2</v>
      </c>
      <c r="S682">
        <v>5.9825073927640908E-2</v>
      </c>
      <c r="T682">
        <v>6.1401419341564178E-2</v>
      </c>
      <c r="U682">
        <v>5.6918226182460778E-2</v>
      </c>
      <c r="V682">
        <v>5.8410335332155228E-2</v>
      </c>
      <c r="W682">
        <v>5.1879964768886573E-2</v>
      </c>
      <c r="X682">
        <v>5.5157043039798737E-2</v>
      </c>
      <c r="Y682">
        <v>5.1575671881437302E-2</v>
      </c>
      <c r="Z682">
        <v>5.4186750203371048E-2</v>
      </c>
      <c r="AA682">
        <v>5.0959531217813492E-2</v>
      </c>
      <c r="AB682">
        <v>5.3881000727415078E-2</v>
      </c>
      <c r="AC682">
        <v>5.2475284785032272E-2</v>
      </c>
      <c r="AD682">
        <v>5.2895016968250268E-2</v>
      </c>
      <c r="AE682">
        <v>4.8466917127370827E-2</v>
      </c>
      <c r="AF682">
        <v>5.3591981530189507E-2</v>
      </c>
      <c r="AG682">
        <v>4.963366687297821E-2</v>
      </c>
      <c r="AH682">
        <v>5.6944146752357483E-2</v>
      </c>
      <c r="AI682">
        <v>5.2329469472169883E-2</v>
      </c>
      <c r="AJ682">
        <v>5.4723411798477173E-2</v>
      </c>
      <c r="AK682">
        <v>5.2239805459976203E-2</v>
      </c>
      <c r="AL682">
        <v>5.5469457060098648E-2</v>
      </c>
      <c r="AM682">
        <v>5.0197478383779533E-2</v>
      </c>
      <c r="AN682">
        <v>5.530117079615593E-2</v>
      </c>
      <c r="AO682">
        <v>5.5073179304599762E-2</v>
      </c>
      <c r="AP682">
        <v>6.2076501548290253E-2</v>
      </c>
      <c r="AQ682">
        <v>5.6481316685676568E-2</v>
      </c>
      <c r="AR682">
        <v>6.170770525932312E-2</v>
      </c>
      <c r="AS682">
        <v>5.5838126689195633E-2</v>
      </c>
      <c r="AT682">
        <v>6.4641177654266357E-2</v>
      </c>
      <c r="AU682">
        <v>6.3146360218524933E-2</v>
      </c>
      <c r="AV682">
        <v>6.521335244178772E-2</v>
      </c>
      <c r="AW682">
        <v>6.5317839384078979E-2</v>
      </c>
      <c r="AX682">
        <v>7.30137899518013E-2</v>
      </c>
      <c r="AY682">
        <v>6.960219144821167E-2</v>
      </c>
      <c r="AZ682">
        <v>7.2920143604278564E-2</v>
      </c>
      <c r="BA682">
        <v>7.6582729816436768E-2</v>
      </c>
      <c r="BB682">
        <v>7.9881168901920319E-2</v>
      </c>
      <c r="BC682">
        <v>8.2728959619998932E-2</v>
      </c>
      <c r="BD682">
        <v>8.7320953607559204E-2</v>
      </c>
      <c r="BE682">
        <v>8.4931857883930206E-2</v>
      </c>
      <c r="BF682">
        <v>8.7254799902439117E-2</v>
      </c>
      <c r="BG682">
        <v>8.5549041628837585E-2</v>
      </c>
      <c r="BH682">
        <v>9.0648725628852844E-2</v>
      </c>
      <c r="BI682">
        <v>9.0291783213615417E-2</v>
      </c>
      <c r="BJ682">
        <v>9.3575388193130493E-2</v>
      </c>
      <c r="BK682">
        <v>8.9376255869865417E-2</v>
      </c>
      <c r="BL682">
        <v>9.462486207485199E-2</v>
      </c>
      <c r="BM682">
        <v>9.4008810818195343E-2</v>
      </c>
      <c r="BN682">
        <v>9.5506973564624786E-2</v>
      </c>
      <c r="BO682">
        <v>9.1801851987838745E-2</v>
      </c>
      <c r="BP682">
        <v>9.3930408358573914E-2</v>
      </c>
      <c r="BQ682">
        <v>9.2038020491600037E-2</v>
      </c>
      <c r="BR682">
        <v>9.3152150511741638E-2</v>
      </c>
      <c r="BS682">
        <v>8.7998494505882263E-2</v>
      </c>
      <c r="BT682">
        <v>8.9206911623477936E-2</v>
      </c>
      <c r="BU682">
        <v>8.5344865918159485E-2</v>
      </c>
      <c r="BV682">
        <v>8.7373912334442139E-2</v>
      </c>
      <c r="BW682">
        <v>8.0882422626018524E-2</v>
      </c>
      <c r="BX682">
        <v>8.3247683942317963E-2</v>
      </c>
      <c r="BY682">
        <v>7.9760149121284485E-2</v>
      </c>
      <c r="BZ682">
        <v>8.1064149737358093E-2</v>
      </c>
      <c r="CA682">
        <v>7.7315114438533783E-2</v>
      </c>
      <c r="CB682">
        <v>8.0245435237884521E-2</v>
      </c>
      <c r="CC682">
        <v>7.8118890523910522E-2</v>
      </c>
      <c r="CD682">
        <v>7.8383386135101318E-2</v>
      </c>
      <c r="CE682">
        <v>7.6409675180912018E-2</v>
      </c>
      <c r="CF682">
        <v>7.9731181263923645E-2</v>
      </c>
      <c r="CG682">
        <v>7.2854049503803253E-2</v>
      </c>
      <c r="CH682">
        <v>7.9833835363388062E-2</v>
      </c>
      <c r="CI682">
        <v>7.4620835483074188E-2</v>
      </c>
      <c r="CJ682">
        <v>7.7546939253807068E-2</v>
      </c>
      <c r="CK682">
        <v>7.1523949503898621E-2</v>
      </c>
      <c r="CL682">
        <v>7.5166799128055573E-2</v>
      </c>
      <c r="CM682">
        <v>7.1066871285438538E-2</v>
      </c>
      <c r="CN682">
        <v>7.3823601007461548E-2</v>
      </c>
      <c r="CO682">
        <v>6.9035999476909637E-2</v>
      </c>
      <c r="CP682">
        <v>7.3060572147369385E-2</v>
      </c>
      <c r="CQ682">
        <v>6.7510306835174561E-2</v>
      </c>
      <c r="CR682">
        <v>7.2436563670635223E-2</v>
      </c>
      <c r="CS682">
        <v>6.815049797296524E-2</v>
      </c>
      <c r="CT682">
        <v>6.9482028484344482E-2</v>
      </c>
      <c r="CU682">
        <v>6.4092501997947693E-2</v>
      </c>
      <c r="CV682">
        <v>7.0171669125556946E-2</v>
      </c>
      <c r="CW682">
        <v>6.4975202083587646E-2</v>
      </c>
      <c r="CX682">
        <v>6.7606337368488312E-2</v>
      </c>
      <c r="CY682">
        <v>6.2875479459762573E-2</v>
      </c>
      <c r="CZ682">
        <v>6.8469904363155365E-2</v>
      </c>
      <c r="DA682">
        <v>6.172499805688858E-2</v>
      </c>
      <c r="DB682">
        <v>6.5048865973949432E-2</v>
      </c>
      <c r="DC682">
        <v>6.2043841928243637E-2</v>
      </c>
      <c r="DD682">
        <v>6.4751550555229187E-2</v>
      </c>
      <c r="DE682">
        <v>6.0803022235631943E-2</v>
      </c>
      <c r="DF682">
        <v>6.2157649546861649E-2</v>
      </c>
      <c r="DG682">
        <v>6.0215417295694351E-2</v>
      </c>
      <c r="DH682">
        <v>6.3136003911495209E-2</v>
      </c>
      <c r="DI682">
        <v>5.7786639779806137E-2</v>
      </c>
      <c r="DJ682">
        <v>6.0082487761974328E-2</v>
      </c>
      <c r="DK682">
        <v>5.7204429060220718E-2</v>
      </c>
      <c r="DL682">
        <v>6.0288578271865838E-2</v>
      </c>
      <c r="DM682">
        <v>5.4691165685653693E-2</v>
      </c>
      <c r="DN682">
        <v>6.0092810541391373E-2</v>
      </c>
      <c r="DO682">
        <v>5.5856604129075997E-2</v>
      </c>
      <c r="DP682">
        <v>5.8421730995178223E-2</v>
      </c>
      <c r="DQ682">
        <v>5.3140304982662201E-2</v>
      </c>
      <c r="DR682">
        <v>5.9201426804065697E-2</v>
      </c>
      <c r="DS682">
        <v>5.6935060769319527E-2</v>
      </c>
      <c r="DT682">
        <v>6.2744073569774628E-2</v>
      </c>
      <c r="DU682">
        <v>6.0608390718698502E-2</v>
      </c>
      <c r="DV682">
        <v>6.8367995321750641E-2</v>
      </c>
      <c r="DW682">
        <v>6.8237356841564178E-2</v>
      </c>
      <c r="DX682">
        <v>7.8963734209537506E-2</v>
      </c>
      <c r="DY682">
        <v>8.4078595042228699E-2</v>
      </c>
      <c r="DZ682">
        <v>9.4785213470458984E-2</v>
      </c>
      <c r="EA682">
        <v>0.101689450442791</v>
      </c>
      <c r="EB682">
        <v>0.11705440282821659</v>
      </c>
      <c r="EC682">
        <v>0.12792582809925079</v>
      </c>
      <c r="ED682">
        <v>0.14294776320457461</v>
      </c>
      <c r="EE682">
        <v>0.1517462283372879</v>
      </c>
      <c r="EF682">
        <v>0.16991569101810461</v>
      </c>
      <c r="EG682">
        <v>0.1914101988077164</v>
      </c>
      <c r="EH682">
        <v>0.19864459335803991</v>
      </c>
      <c r="EI682">
        <v>0.21786974370479581</v>
      </c>
      <c r="EJ682">
        <v>0.2391430735588074</v>
      </c>
      <c r="EK682">
        <v>0.25254738330841059</v>
      </c>
      <c r="EL682">
        <v>0.27038002014160162</v>
      </c>
      <c r="EM682">
        <v>0.29055550694465643</v>
      </c>
      <c r="EN682">
        <v>0.31028449535369867</v>
      </c>
      <c r="EO682">
        <v>0.32818219065666199</v>
      </c>
      <c r="EP682">
        <v>0.34243103861808782</v>
      </c>
      <c r="EQ682">
        <v>0.35757976770401001</v>
      </c>
      <c r="ER682">
        <v>0.37616017460823059</v>
      </c>
      <c r="ES682">
        <v>0.38759559392929083</v>
      </c>
      <c r="ET682">
        <v>0.39916995167732239</v>
      </c>
      <c r="EU682">
        <v>0.41195946931838989</v>
      </c>
      <c r="EV682">
        <v>0.41560190916061401</v>
      </c>
      <c r="EW682">
        <v>0.42421624064445501</v>
      </c>
      <c r="EX682">
        <v>0.42908194661140442</v>
      </c>
      <c r="EY682">
        <v>0.42270606756210333</v>
      </c>
      <c r="EZ682">
        <v>0.42525961995124822</v>
      </c>
      <c r="FA682">
        <v>0.4465160071849823</v>
      </c>
      <c r="FB682">
        <v>0.47233119606971741</v>
      </c>
      <c r="FC682">
        <v>0.47204571962356567</v>
      </c>
      <c r="FD682">
        <v>0.45563212037086492</v>
      </c>
      <c r="FE682">
        <v>0.45483383536338812</v>
      </c>
      <c r="FF682">
        <v>0.45633974671363831</v>
      </c>
      <c r="FG682">
        <v>0.45808613300323492</v>
      </c>
      <c r="FH682">
        <v>0.46601524949073792</v>
      </c>
      <c r="FI682">
        <v>0.46770563721656799</v>
      </c>
      <c r="FJ682">
        <v>0.46381279826164251</v>
      </c>
      <c r="FK682">
        <v>0.46720835566520691</v>
      </c>
      <c r="FL682">
        <v>0.4661329984664917</v>
      </c>
      <c r="FM682">
        <v>0.47377204895019531</v>
      </c>
      <c r="FN682">
        <v>0.469809889793396</v>
      </c>
      <c r="FO682">
        <v>0.47235572338104248</v>
      </c>
      <c r="FP682">
        <v>0.47881186008453369</v>
      </c>
      <c r="FQ682">
        <v>0.48027360439300543</v>
      </c>
      <c r="FR682">
        <v>0.48289725184440607</v>
      </c>
      <c r="FS682">
        <v>0.48789298534393311</v>
      </c>
      <c r="FT682">
        <v>0.48965442180633539</v>
      </c>
      <c r="FU682">
        <v>0.48801562190055853</v>
      </c>
      <c r="FV682">
        <v>0.49677592515945429</v>
      </c>
      <c r="FW682">
        <v>0.48522335290908808</v>
      </c>
      <c r="FX682">
        <v>0.48886984586715698</v>
      </c>
      <c r="FY682">
        <v>0.49043959379196173</v>
      </c>
      <c r="FZ682">
        <v>0.4969024658203125</v>
      </c>
      <c r="GA682">
        <v>0.50255018472671509</v>
      </c>
      <c r="GB682">
        <v>0.49559533596038818</v>
      </c>
      <c r="GC682">
        <v>0.48961058259010309</v>
      </c>
      <c r="GD682">
        <v>0.50431269407272339</v>
      </c>
      <c r="GE682">
        <v>0.50487995147705078</v>
      </c>
      <c r="GF682">
        <v>0.5020376443862915</v>
      </c>
      <c r="GG682">
        <v>0.50295591354370117</v>
      </c>
      <c r="GH682">
        <v>0.51271951198577881</v>
      </c>
      <c r="GI682">
        <v>0.50097012519836426</v>
      </c>
      <c r="GJ682">
        <v>0.50174498558044434</v>
      </c>
      <c r="GK682">
        <v>0.5087164044380188</v>
      </c>
      <c r="GL682">
        <v>0.50551480054855347</v>
      </c>
      <c r="GM682">
        <v>0.50612294673919678</v>
      </c>
      <c r="GN682">
        <v>0.50394731760025024</v>
      </c>
      <c r="GO682">
        <v>0.51364040374755859</v>
      </c>
      <c r="GP682">
        <v>0.52925527095794678</v>
      </c>
      <c r="GQ682">
        <v>0.52549684047698975</v>
      </c>
      <c r="GR682">
        <v>0.52290993928909302</v>
      </c>
      <c r="GS682">
        <v>0.525107741355896</v>
      </c>
      <c r="GT682">
        <v>0.52286070585250854</v>
      </c>
      <c r="GU682">
        <v>0.51502466201782227</v>
      </c>
      <c r="GV682">
        <v>0.51602619886398315</v>
      </c>
      <c r="GW682">
        <v>0.52513498067855835</v>
      </c>
      <c r="GX682">
        <v>0.53770178556442261</v>
      </c>
      <c r="GY682">
        <v>0.53351336717605591</v>
      </c>
      <c r="GZ682">
        <v>0.52603268623352051</v>
      </c>
      <c r="HA682">
        <v>0.53076952695846558</v>
      </c>
      <c r="HB682">
        <v>0.52896493673324585</v>
      </c>
      <c r="HC682">
        <v>0.52939778566360474</v>
      </c>
      <c r="HD682">
        <v>0.53315305709838867</v>
      </c>
      <c r="HE682">
        <v>0.53685450553894043</v>
      </c>
      <c r="HF682">
        <v>0.54113733768463135</v>
      </c>
      <c r="HG682">
        <v>0.54543548822402954</v>
      </c>
      <c r="HH682">
        <v>0.53679412603378296</v>
      </c>
      <c r="HI682">
        <v>0.53782099485397339</v>
      </c>
      <c r="HJ682">
        <v>0.54319405555725098</v>
      </c>
      <c r="HK682">
        <v>0.54106175899505615</v>
      </c>
      <c r="HL682">
        <v>0.5530279278755188</v>
      </c>
      <c r="HM682">
        <v>0.52731430530548096</v>
      </c>
    </row>
    <row r="683" spans="1:221" x14ac:dyDescent="0.25">
      <c r="A683" s="1" t="s">
        <v>902</v>
      </c>
      <c r="B683" t="s">
        <v>1018</v>
      </c>
      <c r="C683">
        <v>129</v>
      </c>
      <c r="D683">
        <v>7.475755363702774E-2</v>
      </c>
      <c r="E683">
        <v>7.3853649199008942E-2</v>
      </c>
      <c r="F683">
        <v>9.3644559383392334E-2</v>
      </c>
      <c r="G683">
        <v>9.0487562119960785E-2</v>
      </c>
      <c r="H683">
        <v>8.1065461039543152E-2</v>
      </c>
      <c r="I683">
        <v>8.4779180586338043E-2</v>
      </c>
      <c r="J683">
        <v>6.99501633644104E-2</v>
      </c>
      <c r="K683">
        <v>7.1791522204875946E-2</v>
      </c>
      <c r="L683">
        <v>5.6716568768024438E-2</v>
      </c>
      <c r="M683">
        <v>6.6372692584991455E-2</v>
      </c>
      <c r="N683">
        <v>6.9416016340255737E-2</v>
      </c>
      <c r="O683">
        <v>5.4287347942590707E-2</v>
      </c>
      <c r="P683">
        <v>5.9559337794780731E-2</v>
      </c>
      <c r="Q683">
        <v>5.566798523068428E-2</v>
      </c>
      <c r="R683">
        <v>5.3221367299556732E-2</v>
      </c>
      <c r="S683">
        <v>5.2551295608282089E-2</v>
      </c>
      <c r="T683">
        <v>5.4007932543754578E-2</v>
      </c>
      <c r="U683">
        <v>5.741795152425766E-2</v>
      </c>
      <c r="V683">
        <v>5.6096311658620827E-2</v>
      </c>
      <c r="W683">
        <v>4.9217764288187027E-2</v>
      </c>
      <c r="X683">
        <v>5.4290492087602622E-2</v>
      </c>
      <c r="Y683">
        <v>4.8096772283315659E-2</v>
      </c>
      <c r="Z683">
        <v>5.2517004311084747E-2</v>
      </c>
      <c r="AA683">
        <v>5.2421800792217248E-2</v>
      </c>
      <c r="AB683">
        <v>5.3479399532079697E-2</v>
      </c>
      <c r="AC683">
        <v>4.9157645553350449E-2</v>
      </c>
      <c r="AD683">
        <v>5.3619973361492157E-2</v>
      </c>
      <c r="AE683">
        <v>4.6266309916973107E-2</v>
      </c>
      <c r="AF683">
        <v>5.2724868059158332E-2</v>
      </c>
      <c r="AG683">
        <v>4.533521831035614E-2</v>
      </c>
      <c r="AH683">
        <v>5.0436954945325851E-2</v>
      </c>
      <c r="AI683">
        <v>4.9789100885391242E-2</v>
      </c>
      <c r="AJ683">
        <v>5.2878275513648987E-2</v>
      </c>
      <c r="AK683">
        <v>4.981226846575737E-2</v>
      </c>
      <c r="AL683">
        <v>5.2623927593231201E-2</v>
      </c>
      <c r="AM683">
        <v>4.8129063099622733E-2</v>
      </c>
      <c r="AN683">
        <v>5.2399616688489907E-2</v>
      </c>
      <c r="AO683">
        <v>4.9950424581766129E-2</v>
      </c>
      <c r="AP683">
        <v>5.5215407162904739E-2</v>
      </c>
      <c r="AQ683">
        <v>4.9608480185270309E-2</v>
      </c>
      <c r="AR683">
        <v>5.6713104248046882E-2</v>
      </c>
      <c r="AS683">
        <v>5.3121130913496017E-2</v>
      </c>
      <c r="AT683">
        <v>5.9512767940759659E-2</v>
      </c>
      <c r="AU683">
        <v>5.5046331137418747E-2</v>
      </c>
      <c r="AV683">
        <v>6.0943096876144409E-2</v>
      </c>
      <c r="AW683">
        <v>6.017206609249115E-2</v>
      </c>
      <c r="AX683">
        <v>6.4981982111930847E-2</v>
      </c>
      <c r="AY683">
        <v>6.6100485622882843E-2</v>
      </c>
      <c r="AZ683">
        <v>6.7775093019008636E-2</v>
      </c>
      <c r="BA683">
        <v>6.9106638431549072E-2</v>
      </c>
      <c r="BB683">
        <v>7.2826743125915527E-2</v>
      </c>
      <c r="BC683">
        <v>7.4222803115844727E-2</v>
      </c>
      <c r="BD683">
        <v>7.7312186360359192E-2</v>
      </c>
      <c r="BE683">
        <v>7.7641427516937256E-2</v>
      </c>
      <c r="BF683">
        <v>8.0801442265510559E-2</v>
      </c>
      <c r="BG683">
        <v>8.0305822193622589E-2</v>
      </c>
      <c r="BH683">
        <v>8.1842117011547089E-2</v>
      </c>
      <c r="BI683">
        <v>8.0721102654933929E-2</v>
      </c>
      <c r="BJ683">
        <v>8.4006115794181824E-2</v>
      </c>
      <c r="BK683">
        <v>8.3665743470191956E-2</v>
      </c>
      <c r="BL683">
        <v>8.8332608342170715E-2</v>
      </c>
      <c r="BM683">
        <v>8.4628283977508545E-2</v>
      </c>
      <c r="BN683">
        <v>8.5753984749317169E-2</v>
      </c>
      <c r="BO683">
        <v>8.3124212920665741E-2</v>
      </c>
      <c r="BP683">
        <v>8.7869815528392792E-2</v>
      </c>
      <c r="BQ683">
        <v>8.2644052803516388E-2</v>
      </c>
      <c r="BR683">
        <v>8.3530604839324951E-2</v>
      </c>
      <c r="BS683">
        <v>7.8319080173969269E-2</v>
      </c>
      <c r="BT683">
        <v>8.261822909116745E-2</v>
      </c>
      <c r="BU683">
        <v>7.9061061143875122E-2</v>
      </c>
      <c r="BV683">
        <v>8.0003522336483002E-2</v>
      </c>
      <c r="BW683">
        <v>7.4273332953453064E-2</v>
      </c>
      <c r="BX683">
        <v>7.7120773494243622E-2</v>
      </c>
      <c r="BY683">
        <v>7.1495331823825836E-2</v>
      </c>
      <c r="BZ683">
        <v>7.4987120926380157E-2</v>
      </c>
      <c r="CA683">
        <v>7.1325592696666718E-2</v>
      </c>
      <c r="CB683">
        <v>7.12771937251091E-2</v>
      </c>
      <c r="CC683">
        <v>7.1154981851577759E-2</v>
      </c>
      <c r="CD683">
        <v>7.2491228580474854E-2</v>
      </c>
      <c r="CE683">
        <v>6.8344376981258392E-2</v>
      </c>
      <c r="CF683">
        <v>7.2235196828842163E-2</v>
      </c>
      <c r="CG683">
        <v>6.6055089235305786E-2</v>
      </c>
      <c r="CH683">
        <v>7.3292747139930725E-2</v>
      </c>
      <c r="CI683">
        <v>6.8595156073570251E-2</v>
      </c>
      <c r="CJ683">
        <v>7.2474390268325806E-2</v>
      </c>
      <c r="CK683">
        <v>6.7031055688858032E-2</v>
      </c>
      <c r="CL683">
        <v>7.0428751409053802E-2</v>
      </c>
      <c r="CM683">
        <v>6.4901627600193024E-2</v>
      </c>
      <c r="CN683">
        <v>6.8941846489906311E-2</v>
      </c>
      <c r="CO683">
        <v>6.111598014831543E-2</v>
      </c>
      <c r="CP683">
        <v>6.4307905733585358E-2</v>
      </c>
      <c r="CQ683">
        <v>6.404249370098114E-2</v>
      </c>
      <c r="CR683">
        <v>6.5313652157783508E-2</v>
      </c>
      <c r="CS683">
        <v>6.4755134284496307E-2</v>
      </c>
      <c r="CT683">
        <v>6.6171258687973022E-2</v>
      </c>
      <c r="CU683">
        <v>5.9441205114126212E-2</v>
      </c>
      <c r="CV683">
        <v>6.3375107944011688E-2</v>
      </c>
      <c r="CW683">
        <v>5.9434007853269577E-2</v>
      </c>
      <c r="CX683">
        <v>6.4190089702606201E-2</v>
      </c>
      <c r="CY683">
        <v>6.1186600476503372E-2</v>
      </c>
      <c r="CZ683">
        <v>6.3560687005519867E-2</v>
      </c>
      <c r="DA683">
        <v>5.7867199182510383E-2</v>
      </c>
      <c r="DB683">
        <v>6.2022816389799118E-2</v>
      </c>
      <c r="DC683">
        <v>5.8219455182552338E-2</v>
      </c>
      <c r="DD683">
        <v>5.9129972010850913E-2</v>
      </c>
      <c r="DE683">
        <v>5.4868344217538827E-2</v>
      </c>
      <c r="DF683">
        <v>6.0956552624702447E-2</v>
      </c>
      <c r="DG683">
        <v>5.819171667098999E-2</v>
      </c>
      <c r="DH683">
        <v>6.0419823974370963E-2</v>
      </c>
      <c r="DI683">
        <v>5.4709363728761673E-2</v>
      </c>
      <c r="DJ683">
        <v>5.874156579375267E-2</v>
      </c>
      <c r="DK683">
        <v>5.1595516502857208E-2</v>
      </c>
      <c r="DL683">
        <v>5.4978422820568078E-2</v>
      </c>
      <c r="DM683">
        <v>5.0855331122875207E-2</v>
      </c>
      <c r="DN683">
        <v>5.7999487966299057E-2</v>
      </c>
      <c r="DO683">
        <v>5.2962284535169601E-2</v>
      </c>
      <c r="DP683">
        <v>5.6431606411933899E-2</v>
      </c>
      <c r="DQ683">
        <v>5.1924232393503189E-2</v>
      </c>
      <c r="DR683">
        <v>5.497664213180542E-2</v>
      </c>
      <c r="DS683">
        <v>5.3750626742839813E-2</v>
      </c>
      <c r="DT683">
        <v>5.8927346020936973E-2</v>
      </c>
      <c r="DU683">
        <v>5.6332997977733612E-2</v>
      </c>
      <c r="DV683">
        <v>6.4750805497169495E-2</v>
      </c>
      <c r="DW683">
        <v>6.651914119720459E-2</v>
      </c>
      <c r="DX683">
        <v>7.3031298816204071E-2</v>
      </c>
      <c r="DY683">
        <v>7.3603413999080658E-2</v>
      </c>
      <c r="DZ683">
        <v>8.6418695747852325E-2</v>
      </c>
      <c r="EA683">
        <v>9.2970065772533417E-2</v>
      </c>
      <c r="EB683">
        <v>0.107859805226326</v>
      </c>
      <c r="EC683">
        <v>0.1123351752758026</v>
      </c>
      <c r="ED683">
        <v>0.12724745273590091</v>
      </c>
      <c r="EE683">
        <v>0.13755859434604639</v>
      </c>
      <c r="EF683">
        <v>0.14807742834091189</v>
      </c>
      <c r="EG683">
        <v>0.16652172803878779</v>
      </c>
      <c r="EH683">
        <v>0.17863327264785769</v>
      </c>
      <c r="EI683">
        <v>0.194496750831604</v>
      </c>
      <c r="EJ683">
        <v>0.21161122620105741</v>
      </c>
      <c r="EK683">
        <v>0.21952025592327121</v>
      </c>
      <c r="EL683">
        <v>0.24456037580966949</v>
      </c>
      <c r="EM683">
        <v>0.25952234864234919</v>
      </c>
      <c r="EN683">
        <v>0.27429559826850891</v>
      </c>
      <c r="EO683">
        <v>0.29033440351486212</v>
      </c>
      <c r="EP683">
        <v>0.30427476763725281</v>
      </c>
      <c r="EQ683">
        <v>0.31645935773849487</v>
      </c>
      <c r="ER683">
        <v>0.33208048343658447</v>
      </c>
      <c r="ES683">
        <v>0.34648934006690979</v>
      </c>
      <c r="ET683">
        <v>0.35020509362220759</v>
      </c>
      <c r="EU683">
        <v>0.36493572592735291</v>
      </c>
      <c r="EV683">
        <v>0.36742588877677917</v>
      </c>
      <c r="EW683">
        <v>0.37333443760871893</v>
      </c>
      <c r="EX683">
        <v>0.37662693858146667</v>
      </c>
      <c r="EY683">
        <v>0.38122361898422241</v>
      </c>
      <c r="EZ683">
        <v>0.37943121790885931</v>
      </c>
      <c r="FA683">
        <v>0.39648866653442377</v>
      </c>
      <c r="FB683">
        <v>0.42102989554405212</v>
      </c>
      <c r="FC683">
        <v>0.43278846144676208</v>
      </c>
      <c r="FD683">
        <v>0.41583541035652161</v>
      </c>
      <c r="FE683">
        <v>0.40284910798072809</v>
      </c>
      <c r="FF683">
        <v>0.40244990587234503</v>
      </c>
      <c r="FG683">
        <v>0.40940245985984802</v>
      </c>
      <c r="FH683">
        <v>0.41548427939414978</v>
      </c>
      <c r="FI683">
        <v>0.41665619611740112</v>
      </c>
      <c r="FJ683">
        <v>0.41204777359962458</v>
      </c>
      <c r="FK683">
        <v>0.41481205821037292</v>
      </c>
      <c r="FL683">
        <v>0.42030486464500427</v>
      </c>
      <c r="FM683">
        <v>0.42197605967521667</v>
      </c>
      <c r="FN683">
        <v>0.42457780241966248</v>
      </c>
      <c r="FO683">
        <v>0.42880481481552118</v>
      </c>
      <c r="FP683">
        <v>0.42678317427635187</v>
      </c>
      <c r="FQ683">
        <v>0.42913678288459778</v>
      </c>
      <c r="FR683">
        <v>0.43453991413116461</v>
      </c>
      <c r="FS683">
        <v>0.43864291906356812</v>
      </c>
      <c r="FT683">
        <v>0.44301962852478027</v>
      </c>
      <c r="FU683">
        <v>0.43753957748413091</v>
      </c>
      <c r="FV683">
        <v>0.43914014101028442</v>
      </c>
      <c r="FW683">
        <v>0.43643036484718323</v>
      </c>
      <c r="FX683">
        <v>0.44050025939941412</v>
      </c>
      <c r="FY683">
        <v>0.43591907620429993</v>
      </c>
      <c r="FZ683">
        <v>0.44637578725814819</v>
      </c>
      <c r="GA683">
        <v>0.45007392764091492</v>
      </c>
      <c r="GB683">
        <v>0.45023307204246521</v>
      </c>
      <c r="GC683">
        <v>0.44069671630859381</v>
      </c>
      <c r="GD683">
        <v>0.45422977209091192</v>
      </c>
      <c r="GE683">
        <v>0.45623856782913208</v>
      </c>
      <c r="GF683">
        <v>0.45030319690704351</v>
      </c>
      <c r="GG683">
        <v>0.44740548729896551</v>
      </c>
      <c r="GH683">
        <v>0.46026557683944702</v>
      </c>
      <c r="GI683">
        <v>0.45261475443840032</v>
      </c>
      <c r="GJ683">
        <v>0.459708571434021</v>
      </c>
      <c r="GK683">
        <v>0.46660685539245611</v>
      </c>
      <c r="GL683">
        <v>0.4571363627910614</v>
      </c>
      <c r="GM683">
        <v>0.46294710040092468</v>
      </c>
      <c r="GN683">
        <v>0.47129139304161072</v>
      </c>
      <c r="GO683">
        <v>0.46154260635375982</v>
      </c>
      <c r="GP683">
        <v>0.46682289242744451</v>
      </c>
      <c r="GQ683">
        <v>0.4735163152217865</v>
      </c>
      <c r="GR683">
        <v>0.46935471892356873</v>
      </c>
      <c r="GS683">
        <v>0.48026031255722051</v>
      </c>
      <c r="GT683">
        <v>0.4668332040309906</v>
      </c>
      <c r="GU683">
        <v>0.45723685622215271</v>
      </c>
      <c r="GV683">
        <v>0.47290077805519098</v>
      </c>
      <c r="GW683">
        <v>0.48392385244369512</v>
      </c>
      <c r="GX683">
        <v>0.48592430353164667</v>
      </c>
      <c r="GY683">
        <v>0.47664147615432739</v>
      </c>
      <c r="GZ683">
        <v>0.49138158559799189</v>
      </c>
      <c r="HA683">
        <v>0.49309873580932623</v>
      </c>
      <c r="HB683">
        <v>0.48655623197555542</v>
      </c>
      <c r="HC683">
        <v>0.49392107129096979</v>
      </c>
      <c r="HD683">
        <v>0.48377460241317749</v>
      </c>
      <c r="HE683">
        <v>0.48148837685585022</v>
      </c>
      <c r="HF683">
        <v>0.50809168815612793</v>
      </c>
      <c r="HG683">
        <v>0.49953785538673401</v>
      </c>
      <c r="HH683">
        <v>0.49428832530975342</v>
      </c>
      <c r="HI683">
        <v>0.50434249639511108</v>
      </c>
      <c r="HJ683">
        <v>0.48547956347465521</v>
      </c>
      <c r="HK683">
        <v>0.49226978421211243</v>
      </c>
      <c r="HL683">
        <v>0.4984106719493866</v>
      </c>
      <c r="HM683">
        <v>0.47696352005004877</v>
      </c>
    </row>
    <row r="684" spans="1:221" x14ac:dyDescent="0.25">
      <c r="A684" s="1" t="s">
        <v>903</v>
      </c>
      <c r="B684" t="s">
        <v>1018</v>
      </c>
      <c r="C684">
        <v>161</v>
      </c>
      <c r="D684">
        <v>0.10142681747674941</v>
      </c>
      <c r="E684">
        <v>9.9671721458435059E-2</v>
      </c>
      <c r="F684">
        <v>9.7627006471157074E-2</v>
      </c>
      <c r="G684">
        <v>8.6394496262073517E-2</v>
      </c>
      <c r="H684">
        <v>8.4769859910011292E-2</v>
      </c>
      <c r="I684">
        <v>8.4112189710140228E-2</v>
      </c>
      <c r="J684">
        <v>7.864825427532196E-2</v>
      </c>
      <c r="K684">
        <v>8.6692571640014648E-2</v>
      </c>
      <c r="L684">
        <v>7.9444177448749542E-2</v>
      </c>
      <c r="M684">
        <v>8.5197612643241882E-2</v>
      </c>
      <c r="N684">
        <v>8.8727682828903198E-2</v>
      </c>
      <c r="O684">
        <v>8.5741102695465088E-2</v>
      </c>
      <c r="P684">
        <v>7.8704461455345154E-2</v>
      </c>
      <c r="Q684">
        <v>8.4874369204044342E-2</v>
      </c>
      <c r="R684">
        <v>7.6269365847110748E-2</v>
      </c>
      <c r="S684">
        <v>8.5932418704032898E-2</v>
      </c>
      <c r="T684">
        <v>8.2752972841262817E-2</v>
      </c>
      <c r="U684">
        <v>8.3886101841926575E-2</v>
      </c>
      <c r="V684">
        <v>8.481057733297348E-2</v>
      </c>
      <c r="W684">
        <v>8.036380261182785E-2</v>
      </c>
      <c r="X684">
        <v>7.879994809627533E-2</v>
      </c>
      <c r="Y684">
        <v>8.2952037453651428E-2</v>
      </c>
      <c r="Z684">
        <v>7.9788289964199066E-2</v>
      </c>
      <c r="AA684">
        <v>8.1959597766399384E-2</v>
      </c>
      <c r="AB684">
        <v>8.6316958069801331E-2</v>
      </c>
      <c r="AC684">
        <v>8.1386633217334747E-2</v>
      </c>
      <c r="AD684">
        <v>8.2552850246429443E-2</v>
      </c>
      <c r="AE684">
        <v>8.0692417919635773E-2</v>
      </c>
      <c r="AF684">
        <v>8.3756722509860992E-2</v>
      </c>
      <c r="AG684">
        <v>7.7663466334342957E-2</v>
      </c>
      <c r="AH684">
        <v>8.5370384156703949E-2</v>
      </c>
      <c r="AI684">
        <v>8.4774300456047058E-2</v>
      </c>
      <c r="AJ684">
        <v>8.5600234568119049E-2</v>
      </c>
      <c r="AK684">
        <v>8.4636494517326355E-2</v>
      </c>
      <c r="AL684">
        <v>8.7001368403434753E-2</v>
      </c>
      <c r="AM684">
        <v>8.7163329124450684E-2</v>
      </c>
      <c r="AN684">
        <v>9.1491684317588806E-2</v>
      </c>
      <c r="AO684">
        <v>8.81815105676651E-2</v>
      </c>
      <c r="AP684">
        <v>8.9247316122055054E-2</v>
      </c>
      <c r="AQ684">
        <v>8.6428962647914886E-2</v>
      </c>
      <c r="AR684">
        <v>9.422639012336731E-2</v>
      </c>
      <c r="AS684">
        <v>9.2789605259895325E-2</v>
      </c>
      <c r="AT684">
        <v>9.8639637231826782E-2</v>
      </c>
      <c r="AU684">
        <v>9.6705518662929535E-2</v>
      </c>
      <c r="AV684">
        <v>0.1044230982661247</v>
      </c>
      <c r="AW684">
        <v>9.8809026181697845E-2</v>
      </c>
      <c r="AX684">
        <v>0.1058808788657188</v>
      </c>
      <c r="AY684">
        <v>0.1043789684772491</v>
      </c>
      <c r="AZ684">
        <v>0.1111726015806198</v>
      </c>
      <c r="BA684">
        <v>0.10852927714586259</v>
      </c>
      <c r="BB684">
        <v>0.115438386797905</v>
      </c>
      <c r="BC684">
        <v>0.1139373034238815</v>
      </c>
      <c r="BD684">
        <v>0.1201663315296173</v>
      </c>
      <c r="BE684">
        <v>0.11734121292829509</v>
      </c>
      <c r="BF684">
        <v>0.1219346076250076</v>
      </c>
      <c r="BG684">
        <v>0.1200195550918579</v>
      </c>
      <c r="BH684">
        <v>0.1210473775863647</v>
      </c>
      <c r="BI684">
        <v>0.125647708773613</v>
      </c>
      <c r="BJ684">
        <v>0.12971080839633939</v>
      </c>
      <c r="BK684">
        <v>0.1287562698125839</v>
      </c>
      <c r="BL684">
        <v>0.1312946081161499</v>
      </c>
      <c r="BM684">
        <v>0.12811307609081271</v>
      </c>
      <c r="BN684">
        <v>0.13115336000919339</v>
      </c>
      <c r="BO684">
        <v>0.13063929975032809</v>
      </c>
      <c r="BP684">
        <v>0.13250112533569339</v>
      </c>
      <c r="BQ684">
        <v>0.12900318205356601</v>
      </c>
      <c r="BR684">
        <v>0.13086347281932831</v>
      </c>
      <c r="BS684">
        <v>0.13040156662464139</v>
      </c>
      <c r="BT684">
        <v>0.1325607746839523</v>
      </c>
      <c r="BU684">
        <v>0.1250760555267334</v>
      </c>
      <c r="BV684">
        <v>0.12972089648246771</v>
      </c>
      <c r="BW684">
        <v>0.1247115433216095</v>
      </c>
      <c r="BX684">
        <v>0.1236773580312729</v>
      </c>
      <c r="BY684">
        <v>0.12572340667247769</v>
      </c>
      <c r="BZ684">
        <v>0.12735211849212649</v>
      </c>
      <c r="CA684">
        <v>0.1233959794044495</v>
      </c>
      <c r="CB684">
        <v>0.12769751250743869</v>
      </c>
      <c r="CC684">
        <v>0.12619806826114649</v>
      </c>
      <c r="CD684">
        <v>0.12913002073764801</v>
      </c>
      <c r="CE684">
        <v>0.12758588790893549</v>
      </c>
      <c r="CF684">
        <v>0.12644670903682709</v>
      </c>
      <c r="CG684">
        <v>0.12593549489974981</v>
      </c>
      <c r="CH684">
        <v>0.12491946667432791</v>
      </c>
      <c r="CI684">
        <v>0.12193611264228819</v>
      </c>
      <c r="CJ684">
        <v>0.12658391892910001</v>
      </c>
      <c r="CK684">
        <v>0.12552893161773679</v>
      </c>
      <c r="CL684">
        <v>0.12235744297504431</v>
      </c>
      <c r="CM684">
        <v>0.1229384988546371</v>
      </c>
      <c r="CN684">
        <v>0.1228862926363945</v>
      </c>
      <c r="CO684">
        <v>0.11951772123575211</v>
      </c>
      <c r="CP684">
        <v>0.1197895258665085</v>
      </c>
      <c r="CQ684">
        <v>0.11748480796813961</v>
      </c>
      <c r="CR684">
        <v>0.12276721745729451</v>
      </c>
      <c r="CS684">
        <v>0.12138565629720691</v>
      </c>
      <c r="CT684">
        <v>0.12150011211633679</v>
      </c>
      <c r="CU684">
        <v>0.12074291706085211</v>
      </c>
      <c r="CV684">
        <v>0.1197138577699661</v>
      </c>
      <c r="CW684">
        <v>0.11436018347740171</v>
      </c>
      <c r="CX684">
        <v>0.1194483265280724</v>
      </c>
      <c r="CY684">
        <v>0.1175210103392601</v>
      </c>
      <c r="CZ684">
        <v>0.1186711564660072</v>
      </c>
      <c r="DA684">
        <v>0.11907397210597991</v>
      </c>
      <c r="DB684">
        <v>0.1199769824743271</v>
      </c>
      <c r="DC684">
        <v>0.11401202529668809</v>
      </c>
      <c r="DD684">
        <v>0.11661481112241739</v>
      </c>
      <c r="DE684">
        <v>0.1137307211756706</v>
      </c>
      <c r="DF684">
        <v>0.11571695655584339</v>
      </c>
      <c r="DG684">
        <v>0.11312587559223181</v>
      </c>
      <c r="DH684">
        <v>0.1147205606102943</v>
      </c>
      <c r="DI684">
        <v>0.1101966872811317</v>
      </c>
      <c r="DJ684">
        <v>0.11341333389282229</v>
      </c>
      <c r="DK684">
        <v>0.1121342852711678</v>
      </c>
      <c r="DL684">
        <v>0.1103676855564117</v>
      </c>
      <c r="DM684">
        <v>0.11044506728649139</v>
      </c>
      <c r="DN684">
        <v>0.11036209762096411</v>
      </c>
      <c r="DO684">
        <v>0.1085628569126129</v>
      </c>
      <c r="DP684">
        <v>0.1092869788408279</v>
      </c>
      <c r="DQ684">
        <v>0.1103252246975899</v>
      </c>
      <c r="DR684">
        <v>0.1125655099749565</v>
      </c>
      <c r="DS684">
        <v>0.1102058589458466</v>
      </c>
      <c r="DT684">
        <v>0.1142032444477081</v>
      </c>
      <c r="DU684">
        <v>0.11500772088766099</v>
      </c>
      <c r="DV684">
        <v>0.1201868802309036</v>
      </c>
      <c r="DW684">
        <v>0.1222922056913376</v>
      </c>
      <c r="DX684">
        <v>0.12680311501026151</v>
      </c>
      <c r="DY684">
        <v>0.13404253125190729</v>
      </c>
      <c r="DZ684">
        <v>0.1433179825544357</v>
      </c>
      <c r="EA684">
        <v>0.15223510563373571</v>
      </c>
      <c r="EB684">
        <v>0.1637423783540726</v>
      </c>
      <c r="EC684">
        <v>0.17156378924846649</v>
      </c>
      <c r="ED684">
        <v>0.18151059746742251</v>
      </c>
      <c r="EE684">
        <v>0.18983779847621921</v>
      </c>
      <c r="EF684">
        <v>0.20110318064689639</v>
      </c>
      <c r="EG684">
        <v>0.21384654939174649</v>
      </c>
      <c r="EH684">
        <v>0.22529144585132599</v>
      </c>
      <c r="EI684">
        <v>0.24476464092731481</v>
      </c>
      <c r="EJ684">
        <v>0.25433042645454412</v>
      </c>
      <c r="EK684">
        <v>0.26440170407295233</v>
      </c>
      <c r="EL684">
        <v>0.27682986855506903</v>
      </c>
      <c r="EM684">
        <v>0.29227742552757258</v>
      </c>
      <c r="EN684">
        <v>0.30687779188156128</v>
      </c>
      <c r="EO684">
        <v>0.3179086446762085</v>
      </c>
      <c r="EP684">
        <v>0.32492291927337652</v>
      </c>
      <c r="EQ684">
        <v>0.33646929264068598</v>
      </c>
      <c r="ER684">
        <v>0.3522174060344696</v>
      </c>
      <c r="ES684">
        <v>0.35366776585578918</v>
      </c>
      <c r="ET684">
        <v>0.36902639269828802</v>
      </c>
      <c r="EU684">
        <v>0.37205278873443598</v>
      </c>
      <c r="EV684">
        <v>0.37859034538269037</v>
      </c>
      <c r="EW684">
        <v>0.38112702965736389</v>
      </c>
      <c r="EX684">
        <v>0.37816762924194341</v>
      </c>
      <c r="EY684">
        <v>0.38017275929450989</v>
      </c>
      <c r="EZ684">
        <v>0.37592706084251398</v>
      </c>
      <c r="FA684">
        <v>0.39636224508285522</v>
      </c>
      <c r="FB684">
        <v>0.41452252864837652</v>
      </c>
      <c r="FC684">
        <v>0.43857187032699579</v>
      </c>
      <c r="FD684">
        <v>0.40358790755271912</v>
      </c>
      <c r="FE684">
        <v>0.40071803331375122</v>
      </c>
      <c r="FF684">
        <v>0.40397650003433228</v>
      </c>
      <c r="FG684">
        <v>0.40644523501396179</v>
      </c>
      <c r="FH684">
        <v>0.41495770215988159</v>
      </c>
      <c r="FI684">
        <v>0.41411173343658447</v>
      </c>
      <c r="FJ684">
        <v>0.41110879182815552</v>
      </c>
      <c r="FK684">
        <v>0.41994225978851318</v>
      </c>
      <c r="FL684">
        <v>0.41884025931358337</v>
      </c>
      <c r="FM684">
        <v>0.41216656565666199</v>
      </c>
      <c r="FN684">
        <v>0.41801571846008301</v>
      </c>
      <c r="FO684">
        <v>0.42519444227218628</v>
      </c>
      <c r="FP684">
        <v>0.4306795597076416</v>
      </c>
      <c r="FQ684">
        <v>0.43050915002822882</v>
      </c>
      <c r="FR684">
        <v>0.42363849282264709</v>
      </c>
      <c r="FS684">
        <v>0.42615333199501038</v>
      </c>
      <c r="FT684">
        <v>0.43779271841049189</v>
      </c>
      <c r="FU684">
        <v>0.43526080250740051</v>
      </c>
      <c r="FV684">
        <v>0.4386894702911377</v>
      </c>
      <c r="FW684">
        <v>0.43882092833518982</v>
      </c>
      <c r="FX684">
        <v>0.43335577845573431</v>
      </c>
      <c r="FY684">
        <v>0.4381711483001709</v>
      </c>
      <c r="FZ684">
        <v>0.44661623239517212</v>
      </c>
      <c r="GA684">
        <v>0.447588711977005</v>
      </c>
      <c r="GB684">
        <v>0.45234125852584839</v>
      </c>
      <c r="GC684">
        <v>0.44310969114303589</v>
      </c>
      <c r="GD684">
        <v>0.44785094261169428</v>
      </c>
      <c r="GE684">
        <v>0.44726073741912842</v>
      </c>
      <c r="GF684">
        <v>0.45334351062774658</v>
      </c>
      <c r="GG684">
        <v>0.46039286255836492</v>
      </c>
      <c r="GH684">
        <v>0.45136359333991999</v>
      </c>
      <c r="GI684">
        <v>0.45902466773986822</v>
      </c>
      <c r="GJ684">
        <v>0.46279633045196528</v>
      </c>
      <c r="GK684">
        <v>0.46213531494140619</v>
      </c>
      <c r="GL684">
        <v>0.45593437552452087</v>
      </c>
      <c r="GM684">
        <v>0.45951768755912781</v>
      </c>
      <c r="GN684">
        <v>0.45692822337150568</v>
      </c>
      <c r="GO684">
        <v>0.45508190989494318</v>
      </c>
      <c r="GP684">
        <v>0.46778920292854309</v>
      </c>
      <c r="GQ684">
        <v>0.46290132403373718</v>
      </c>
      <c r="GR684">
        <v>0.46928158402442932</v>
      </c>
      <c r="GS684">
        <v>0.4661388099193573</v>
      </c>
      <c r="GT684">
        <v>0.46767619252204901</v>
      </c>
      <c r="GU684">
        <v>0.46597740054130549</v>
      </c>
      <c r="GV684">
        <v>0.45424911379814148</v>
      </c>
      <c r="GW684">
        <v>0.47477996349334722</v>
      </c>
      <c r="GX684">
        <v>0.4709937572479248</v>
      </c>
      <c r="GY684">
        <v>0.47804838418960571</v>
      </c>
      <c r="GZ684">
        <v>0.48170143365859991</v>
      </c>
      <c r="HA684">
        <v>0.48080950975418091</v>
      </c>
      <c r="HB684">
        <v>0.48293611407279968</v>
      </c>
      <c r="HC684">
        <v>0.48557460308074951</v>
      </c>
      <c r="HD684">
        <v>0.48983654379844671</v>
      </c>
      <c r="HE684">
        <v>0.48404973745346069</v>
      </c>
      <c r="HF684">
        <v>0.49969345331192022</v>
      </c>
      <c r="HG684">
        <v>0.48318129777908331</v>
      </c>
      <c r="HH684">
        <v>0.47176674008369451</v>
      </c>
      <c r="HI684">
        <v>0.48904469609260559</v>
      </c>
      <c r="HJ684">
        <v>0.48368039727210999</v>
      </c>
      <c r="HK684">
        <v>0.50281155109405518</v>
      </c>
      <c r="HL684">
        <v>0.50697529315948486</v>
      </c>
      <c r="HM684">
        <v>0.48454990983009338</v>
      </c>
    </row>
    <row r="685" spans="1:221" x14ac:dyDescent="0.25">
      <c r="A685" s="1" t="s">
        <v>904</v>
      </c>
      <c r="B685" t="s">
        <v>1018</v>
      </c>
      <c r="C685">
        <v>277</v>
      </c>
      <c r="D685">
        <v>0.1112498342990875</v>
      </c>
      <c r="E685">
        <v>0.1161506325006485</v>
      </c>
      <c r="F685">
        <v>0.1034144088625908</v>
      </c>
      <c r="G685">
        <v>9.882817417383194E-2</v>
      </c>
      <c r="H685">
        <v>9.6836395561695099E-2</v>
      </c>
      <c r="I685">
        <v>9.7324661910533905E-2</v>
      </c>
      <c r="J685">
        <v>0.100574716925621</v>
      </c>
      <c r="K685">
        <v>8.7957166135311127E-2</v>
      </c>
      <c r="L685">
        <v>9.3744374811649323E-2</v>
      </c>
      <c r="M685">
        <v>9.2866495251655579E-2</v>
      </c>
      <c r="N685">
        <v>9.0504378080368042E-2</v>
      </c>
      <c r="O685">
        <v>9.3531712889671326E-2</v>
      </c>
      <c r="P685">
        <v>8.9029118418693542E-2</v>
      </c>
      <c r="Q685">
        <v>9.4296209514141083E-2</v>
      </c>
      <c r="R685">
        <v>9.0122893452644348E-2</v>
      </c>
      <c r="S685">
        <v>9.6856951713562012E-2</v>
      </c>
      <c r="T685">
        <v>9.9341847002506256E-2</v>
      </c>
      <c r="U685">
        <v>9.2268399894237518E-2</v>
      </c>
      <c r="V685">
        <v>9.9918089807033539E-2</v>
      </c>
      <c r="W685">
        <v>9.7640499472618103E-2</v>
      </c>
      <c r="X685">
        <v>9.4125576317310333E-2</v>
      </c>
      <c r="Y685">
        <v>9.2050135135650635E-2</v>
      </c>
      <c r="Z685">
        <v>9.3698658049106598E-2</v>
      </c>
      <c r="AA685">
        <v>9.2960454523563385E-2</v>
      </c>
      <c r="AB685">
        <v>9.7307287156581879E-2</v>
      </c>
      <c r="AC685">
        <v>9.3127891421318054E-2</v>
      </c>
      <c r="AD685">
        <v>9.6741408109664917E-2</v>
      </c>
      <c r="AE685">
        <v>9.6582420170307159E-2</v>
      </c>
      <c r="AF685">
        <v>9.6860557794570923E-2</v>
      </c>
      <c r="AG685">
        <v>9.566827118396759E-2</v>
      </c>
      <c r="AH685">
        <v>0.10004594177007679</v>
      </c>
      <c r="AI685">
        <v>9.9423855543136597E-2</v>
      </c>
      <c r="AJ685">
        <v>0.1018479913473129</v>
      </c>
      <c r="AK685">
        <v>9.898144006729126E-2</v>
      </c>
      <c r="AL685">
        <v>0.10243306308984761</v>
      </c>
      <c r="AM685">
        <v>0.1007970422506332</v>
      </c>
      <c r="AN685">
        <v>0.1041885390877724</v>
      </c>
      <c r="AO685">
        <v>0.1017088890075684</v>
      </c>
      <c r="AP685">
        <v>0.10653342306613919</v>
      </c>
      <c r="AQ685">
        <v>0.1047341376543045</v>
      </c>
      <c r="AR685">
        <v>0.11023598164319991</v>
      </c>
      <c r="AS685">
        <v>0.1105938702821732</v>
      </c>
      <c r="AT685">
        <v>0.11567652225494381</v>
      </c>
      <c r="AU685">
        <v>0.113232359290123</v>
      </c>
      <c r="AV685">
        <v>0.11990565806627269</v>
      </c>
      <c r="AW685">
        <v>0.11888130754232409</v>
      </c>
      <c r="AX685">
        <v>0.1217329651117325</v>
      </c>
      <c r="AY685">
        <v>0.1239004284143448</v>
      </c>
      <c r="AZ685">
        <v>0.1287861913442612</v>
      </c>
      <c r="BA685">
        <v>0.12857677042484281</v>
      </c>
      <c r="BB685">
        <v>0.13316282629966739</v>
      </c>
      <c r="BC685">
        <v>0.13364070653915411</v>
      </c>
      <c r="BD685">
        <v>0.13936540484428411</v>
      </c>
      <c r="BE685">
        <v>0.13730037212371829</v>
      </c>
      <c r="BF685">
        <v>0.14138154685497281</v>
      </c>
      <c r="BG685">
        <v>0.14097680151462549</v>
      </c>
      <c r="BH685">
        <v>0.14143797755241391</v>
      </c>
      <c r="BI685">
        <v>0.14491245150566101</v>
      </c>
      <c r="BJ685">
        <v>0.14983990788459781</v>
      </c>
      <c r="BK685">
        <v>0.14863395690917969</v>
      </c>
      <c r="BL685">
        <v>0.1513919532299042</v>
      </c>
      <c r="BM685">
        <v>0.14809493720531461</v>
      </c>
      <c r="BN685">
        <v>0.15274722874164581</v>
      </c>
      <c r="BO685">
        <v>0.1526296138763428</v>
      </c>
      <c r="BP685">
        <v>0.15188254415988919</v>
      </c>
      <c r="BQ685">
        <v>0.15127173066139221</v>
      </c>
      <c r="BR685">
        <v>0.15214243531227109</v>
      </c>
      <c r="BS685">
        <v>0.15092770755290991</v>
      </c>
      <c r="BT685">
        <v>0.15407171845436099</v>
      </c>
      <c r="BU685">
        <v>0.1502401530742645</v>
      </c>
      <c r="BV685">
        <v>0.15150302648544309</v>
      </c>
      <c r="BW685">
        <v>0.15010865032672879</v>
      </c>
      <c r="BX685">
        <v>0.14883279800415039</v>
      </c>
      <c r="BY685">
        <v>0.1463538855314255</v>
      </c>
      <c r="BZ685">
        <v>0.1485546678304672</v>
      </c>
      <c r="CA685">
        <v>0.14694276452064511</v>
      </c>
      <c r="CB685">
        <v>0.14908729493618009</v>
      </c>
      <c r="CC685">
        <v>0.146033450961113</v>
      </c>
      <c r="CD685">
        <v>0.14802996814250949</v>
      </c>
      <c r="CE685">
        <v>0.14717712998390201</v>
      </c>
      <c r="CF685">
        <v>0.15079040825366971</v>
      </c>
      <c r="CG685">
        <v>0.14436481893062589</v>
      </c>
      <c r="CH685">
        <v>0.14659976959228521</v>
      </c>
      <c r="CI685">
        <v>0.14306358993053439</v>
      </c>
      <c r="CJ685">
        <v>0.14815126359462741</v>
      </c>
      <c r="CK685">
        <v>0.1457753777503967</v>
      </c>
      <c r="CL685">
        <v>0.1437034010887146</v>
      </c>
      <c r="CM685">
        <v>0.14506769180297849</v>
      </c>
      <c r="CN685">
        <v>0.14789354801177981</v>
      </c>
      <c r="CO685">
        <v>0.14292395114898679</v>
      </c>
      <c r="CP685">
        <v>0.14440003037452701</v>
      </c>
      <c r="CQ685">
        <v>0.1419238746166229</v>
      </c>
      <c r="CR685">
        <v>0.14610707759857181</v>
      </c>
      <c r="CS685">
        <v>0.13947467505931849</v>
      </c>
      <c r="CT685">
        <v>0.14178350567817691</v>
      </c>
      <c r="CU685">
        <v>0.1391066908836365</v>
      </c>
      <c r="CV685">
        <v>0.1422845125198364</v>
      </c>
      <c r="CW685">
        <v>0.13890200853347781</v>
      </c>
      <c r="CX685">
        <v>0.1451197415590286</v>
      </c>
      <c r="CY685">
        <v>0.14022091031074521</v>
      </c>
      <c r="CZ685">
        <v>0.14173534512519839</v>
      </c>
      <c r="DA685">
        <v>0.141695961356163</v>
      </c>
      <c r="DB685">
        <v>0.14263635873794561</v>
      </c>
      <c r="DC685">
        <v>0.13550148904323581</v>
      </c>
      <c r="DD685">
        <v>0.1389871537685394</v>
      </c>
      <c r="DE685">
        <v>0.13581082224845889</v>
      </c>
      <c r="DF685">
        <v>0.13768281042575839</v>
      </c>
      <c r="DG685">
        <v>0.13583977520465851</v>
      </c>
      <c r="DH685">
        <v>0.13721565902233121</v>
      </c>
      <c r="DI685">
        <v>0.13237255811691279</v>
      </c>
      <c r="DJ685">
        <v>0.1347266286611557</v>
      </c>
      <c r="DK685">
        <v>0.1323050111532211</v>
      </c>
      <c r="DL685">
        <v>0.13536924123764041</v>
      </c>
      <c r="DM685">
        <v>0.13108006119728091</v>
      </c>
      <c r="DN685">
        <v>0.13294114172458649</v>
      </c>
      <c r="DO685">
        <v>0.13252277672290799</v>
      </c>
      <c r="DP685">
        <v>0.13286806643009191</v>
      </c>
      <c r="DQ685">
        <v>0.13250875473022461</v>
      </c>
      <c r="DR685">
        <v>0.13548798859119421</v>
      </c>
      <c r="DS685">
        <v>0.13154588639736181</v>
      </c>
      <c r="DT685">
        <v>0.1385301947593689</v>
      </c>
      <c r="DU685">
        <v>0.13577769696712491</v>
      </c>
      <c r="DV685">
        <v>0.14510984718799591</v>
      </c>
      <c r="DW685">
        <v>0.1488198637962341</v>
      </c>
      <c r="DX685">
        <v>0.1525255739688873</v>
      </c>
      <c r="DY685">
        <v>0.1577811390161514</v>
      </c>
      <c r="DZ685">
        <v>0.17195986211299899</v>
      </c>
      <c r="EA685">
        <v>0.17598134279251099</v>
      </c>
      <c r="EB685">
        <v>0.19146630167961121</v>
      </c>
      <c r="EC685">
        <v>0.20109197497367859</v>
      </c>
      <c r="ED685">
        <v>0.2115639001131058</v>
      </c>
      <c r="EE685">
        <v>0.22144532203674319</v>
      </c>
      <c r="EF685">
        <v>0.2332590967416763</v>
      </c>
      <c r="EG685">
        <v>0.24364036321640009</v>
      </c>
      <c r="EH685">
        <v>0.26051858067512512</v>
      </c>
      <c r="EI685">
        <v>0.28220993280410772</v>
      </c>
      <c r="EJ685">
        <v>0.29304739832878107</v>
      </c>
      <c r="EK685">
        <v>0.30358833074569702</v>
      </c>
      <c r="EL685">
        <v>0.31654149293899542</v>
      </c>
      <c r="EM685">
        <v>0.33434858918190002</v>
      </c>
      <c r="EN685">
        <v>0.34082883596420288</v>
      </c>
      <c r="EO685">
        <v>0.35784620046615601</v>
      </c>
      <c r="EP685">
        <v>0.36754325032234192</v>
      </c>
      <c r="EQ685">
        <v>0.37968349456787109</v>
      </c>
      <c r="ER685">
        <v>0.39339596033096308</v>
      </c>
      <c r="ES685">
        <v>0.39810529351234442</v>
      </c>
      <c r="ET685">
        <v>0.41101956367492681</v>
      </c>
      <c r="EU685">
        <v>0.41485711932182312</v>
      </c>
      <c r="EV685">
        <v>0.41813033819198608</v>
      </c>
      <c r="EW685">
        <v>0.42162811756134028</v>
      </c>
      <c r="EX685">
        <v>0.42883294820785522</v>
      </c>
      <c r="EY685">
        <v>0.42594313621521002</v>
      </c>
      <c r="EZ685">
        <v>0.41975113749504089</v>
      </c>
      <c r="FA685">
        <v>0.44119012355804438</v>
      </c>
      <c r="FB685">
        <v>0.47603663802146912</v>
      </c>
      <c r="FC685">
        <v>0.47371533513069147</v>
      </c>
      <c r="FD685">
        <v>0.44363343715667719</v>
      </c>
      <c r="FE685">
        <v>0.44292929768562322</v>
      </c>
      <c r="FF685">
        <v>0.44501367211341858</v>
      </c>
      <c r="FG685">
        <v>0.4487796425819397</v>
      </c>
      <c r="FH685">
        <v>0.45987865328788757</v>
      </c>
      <c r="FI685">
        <v>0.46273291110992432</v>
      </c>
      <c r="FJ685">
        <v>0.45835882425308228</v>
      </c>
      <c r="FK685">
        <v>0.46375569701194758</v>
      </c>
      <c r="FL685">
        <v>0.45971116423606873</v>
      </c>
      <c r="FM685">
        <v>0.46472090482711792</v>
      </c>
      <c r="FN685">
        <v>0.46778270602226257</v>
      </c>
      <c r="FO685">
        <v>0.46728464961051941</v>
      </c>
      <c r="FP685">
        <v>0.4731840193271637</v>
      </c>
      <c r="FQ685">
        <v>0.47377687692642212</v>
      </c>
      <c r="FR685">
        <v>0.47192674875259399</v>
      </c>
      <c r="FS685">
        <v>0.47537210583686829</v>
      </c>
      <c r="FT685">
        <v>0.48423558473587042</v>
      </c>
      <c r="FU685">
        <v>0.48311325907707209</v>
      </c>
      <c r="FV685">
        <v>0.48430344462394709</v>
      </c>
      <c r="FW685">
        <v>0.48102495074272161</v>
      </c>
      <c r="FX685">
        <v>0.4852825403213501</v>
      </c>
      <c r="FY685">
        <v>0.49086517095565801</v>
      </c>
      <c r="FZ685">
        <v>0.49189174175262451</v>
      </c>
      <c r="GA685">
        <v>0.49164259433746338</v>
      </c>
      <c r="GB685">
        <v>0.48914489150047302</v>
      </c>
      <c r="GC685">
        <v>0.49814409017562872</v>
      </c>
      <c r="GD685">
        <v>0.49248495697975159</v>
      </c>
      <c r="GE685">
        <v>0.49180620908737183</v>
      </c>
      <c r="GF685">
        <v>0.50009459257125854</v>
      </c>
      <c r="GG685">
        <v>0.4991651177406311</v>
      </c>
      <c r="GH685">
        <v>0.49897122383117681</v>
      </c>
      <c r="GI685">
        <v>0.50012141466140747</v>
      </c>
      <c r="GJ685">
        <v>0.50096356868743896</v>
      </c>
      <c r="GK685">
        <v>0.5038764476776123</v>
      </c>
      <c r="GL685">
        <v>0.50839340686798096</v>
      </c>
      <c r="GM685">
        <v>0.51030659675598145</v>
      </c>
      <c r="GN685">
        <v>0.50495308637619019</v>
      </c>
      <c r="GO685">
        <v>0.50379037857055664</v>
      </c>
      <c r="GP685">
        <v>0.51279640197753906</v>
      </c>
      <c r="GQ685">
        <v>0.51018142700195313</v>
      </c>
      <c r="GR685">
        <v>0.5206647515296936</v>
      </c>
      <c r="GS685">
        <v>0.51677489280700684</v>
      </c>
      <c r="GT685">
        <v>0.51944369077682495</v>
      </c>
      <c r="GU685">
        <v>0.51987040042877197</v>
      </c>
      <c r="GV685">
        <v>0.52251535654067993</v>
      </c>
      <c r="GW685">
        <v>0.52298599481582642</v>
      </c>
      <c r="GX685">
        <v>0.52760684490203857</v>
      </c>
      <c r="GY685">
        <v>0.52553284168243408</v>
      </c>
      <c r="GZ685">
        <v>0.53184497356414795</v>
      </c>
      <c r="HA685">
        <v>0.54440784454345703</v>
      </c>
      <c r="HB685">
        <v>0.53381818532943726</v>
      </c>
      <c r="HC685">
        <v>0.53789973258972168</v>
      </c>
      <c r="HD685">
        <v>0.53809106349945068</v>
      </c>
      <c r="HE685">
        <v>0.53475099802017212</v>
      </c>
      <c r="HF685">
        <v>0.5351070761680603</v>
      </c>
      <c r="HG685">
        <v>0.52050739526748657</v>
      </c>
      <c r="HH685">
        <v>0.53863430023193359</v>
      </c>
      <c r="HI685">
        <v>0.53913652896881104</v>
      </c>
      <c r="HJ685">
        <v>0.54411572217941284</v>
      </c>
      <c r="HK685">
        <v>0.55205678939819336</v>
      </c>
      <c r="HL685">
        <v>0.55906832218170166</v>
      </c>
      <c r="HM685">
        <v>0.54637366533279419</v>
      </c>
    </row>
    <row r="686" spans="1:221" x14ac:dyDescent="0.25">
      <c r="A686" s="1" t="s">
        <v>905</v>
      </c>
      <c r="B686" t="s">
        <v>1018</v>
      </c>
      <c r="C686">
        <v>50</v>
      </c>
      <c r="D686">
        <v>0.13065589964389801</v>
      </c>
      <c r="E686">
        <v>0.17602190375328061</v>
      </c>
      <c r="F686">
        <v>0.130146250128746</v>
      </c>
      <c r="G686">
        <v>0.1497820317745209</v>
      </c>
      <c r="H686">
        <v>0.1537584662437439</v>
      </c>
      <c r="I686">
        <v>0.1487298458814621</v>
      </c>
      <c r="J686">
        <v>0.14108595252037051</v>
      </c>
      <c r="K686">
        <v>0.12558636069297791</v>
      </c>
      <c r="L686">
        <v>0.12517546117305761</v>
      </c>
      <c r="M686">
        <v>0.14061132073402399</v>
      </c>
      <c r="N686">
        <v>0.14628502726554871</v>
      </c>
      <c r="O686">
        <v>0.14702501893043521</v>
      </c>
      <c r="P686">
        <v>0.1299737095832825</v>
      </c>
      <c r="Q686">
        <v>0.14157809317111969</v>
      </c>
      <c r="R686">
        <v>0.1523731201887131</v>
      </c>
      <c r="S686">
        <v>0.15254878997802729</v>
      </c>
      <c r="T686">
        <v>0.15409371256828311</v>
      </c>
      <c r="U686">
        <v>0.14687035977840421</v>
      </c>
      <c r="V686">
        <v>0.15567126870155329</v>
      </c>
      <c r="W686">
        <v>0.14668673276901251</v>
      </c>
      <c r="X686">
        <v>0.1531600505113602</v>
      </c>
      <c r="Y686">
        <v>0.1451324671506882</v>
      </c>
      <c r="Z686">
        <v>0.15741568803787229</v>
      </c>
      <c r="AA686">
        <v>0.15892739593982699</v>
      </c>
      <c r="AB686">
        <v>0.1577655375003815</v>
      </c>
      <c r="AC686">
        <v>0.14598581194877619</v>
      </c>
      <c r="AD686">
        <v>0.16001260280609131</v>
      </c>
      <c r="AE686">
        <v>0.15082445740699771</v>
      </c>
      <c r="AF686">
        <v>0.1586941480636597</v>
      </c>
      <c r="AG686">
        <v>0.15633353590965271</v>
      </c>
      <c r="AH686">
        <v>0.15889622271060941</v>
      </c>
      <c r="AI686">
        <v>0.16449159383773801</v>
      </c>
      <c r="AJ686">
        <v>0.16524370014667511</v>
      </c>
      <c r="AK686">
        <v>0.1640423387289047</v>
      </c>
      <c r="AL686">
        <v>0.16542054712772369</v>
      </c>
      <c r="AM686">
        <v>0.16447475552558899</v>
      </c>
      <c r="AN686">
        <v>0.1632893234491348</v>
      </c>
      <c r="AO686">
        <v>0.16679887473583219</v>
      </c>
      <c r="AP686">
        <v>0.17295841872692111</v>
      </c>
      <c r="AQ686">
        <v>0.17000676691532141</v>
      </c>
      <c r="AR686">
        <v>0.1671735197305679</v>
      </c>
      <c r="AS686">
        <v>0.17273759841918951</v>
      </c>
      <c r="AT686">
        <v>0.1775575578212738</v>
      </c>
      <c r="AU686">
        <v>0.1780983954668045</v>
      </c>
      <c r="AV686">
        <v>0.18449604511260989</v>
      </c>
      <c r="AW686">
        <v>0.18456888198852539</v>
      </c>
      <c r="AX686">
        <v>0.18290133774280551</v>
      </c>
      <c r="AY686">
        <v>0.19116394221782679</v>
      </c>
      <c r="AZ686">
        <v>0.19659839570522311</v>
      </c>
      <c r="BA686">
        <v>0.1930049657821655</v>
      </c>
      <c r="BB686">
        <v>0.1994214802980423</v>
      </c>
      <c r="BC686">
        <v>0.19349242746829989</v>
      </c>
      <c r="BD686">
        <v>0.20231419801712039</v>
      </c>
      <c r="BE686">
        <v>0.1967463344335556</v>
      </c>
      <c r="BF686">
        <v>0.20719179511070249</v>
      </c>
      <c r="BG686">
        <v>0.2062164694070816</v>
      </c>
      <c r="BH686">
        <v>0.21330159902572629</v>
      </c>
      <c r="BI686">
        <v>0.20716734230518341</v>
      </c>
      <c r="BJ686">
        <v>0.20951136946678159</v>
      </c>
      <c r="BK686">
        <v>0.21172767877578741</v>
      </c>
      <c r="BL686">
        <v>0.21363551914691931</v>
      </c>
      <c r="BM686">
        <v>0.2169698178768158</v>
      </c>
      <c r="BN686">
        <v>0.21890199184417719</v>
      </c>
      <c r="BO686">
        <v>0.21592022478580469</v>
      </c>
      <c r="BP686">
        <v>0.22351089119911191</v>
      </c>
      <c r="BQ686">
        <v>0.22143283486366269</v>
      </c>
      <c r="BR686">
        <v>0.22099718451499939</v>
      </c>
      <c r="BS686">
        <v>0.22148171067237851</v>
      </c>
      <c r="BT686">
        <v>0.2267517298460007</v>
      </c>
      <c r="BU686">
        <v>0.22401872277259829</v>
      </c>
      <c r="BV686">
        <v>0.23282939195632929</v>
      </c>
      <c r="BW686">
        <v>0.2242123931646347</v>
      </c>
      <c r="BX686">
        <v>0.2302549481391907</v>
      </c>
      <c r="BY686">
        <v>0.2283492237329483</v>
      </c>
      <c r="BZ686">
        <v>0.22769664227962491</v>
      </c>
      <c r="CA686">
        <v>0.22830232977867129</v>
      </c>
      <c r="CB686">
        <v>0.22813673317432401</v>
      </c>
      <c r="CC686">
        <v>0.22961077094078061</v>
      </c>
      <c r="CD686">
        <v>0.23554813861846921</v>
      </c>
      <c r="CE686">
        <v>0.2317963391542435</v>
      </c>
      <c r="CF686">
        <v>0.2344599366188049</v>
      </c>
      <c r="CG686">
        <v>0.2310054004192352</v>
      </c>
      <c r="CH686">
        <v>0.23053967952728269</v>
      </c>
      <c r="CI686">
        <v>0.2333556413650513</v>
      </c>
      <c r="CJ686">
        <v>0.23526895046234131</v>
      </c>
      <c r="CK686">
        <v>0.23461660742759699</v>
      </c>
      <c r="CL686">
        <v>0.23581540584564209</v>
      </c>
      <c r="CM686">
        <v>0.2346723526716232</v>
      </c>
      <c r="CN686">
        <v>0.2386036813259125</v>
      </c>
      <c r="CO686">
        <v>0.23113510012626651</v>
      </c>
      <c r="CP686">
        <v>0.23397506773471829</v>
      </c>
      <c r="CQ686">
        <v>0.23338277637958529</v>
      </c>
      <c r="CR686">
        <v>0.23574699461460111</v>
      </c>
      <c r="CS686">
        <v>0.23396490514278409</v>
      </c>
      <c r="CT686">
        <v>0.23948162794113159</v>
      </c>
      <c r="CU686">
        <v>0.2356339693069458</v>
      </c>
      <c r="CV686">
        <v>0.2351711243391037</v>
      </c>
      <c r="CW686">
        <v>0.23587663471698761</v>
      </c>
      <c r="CX686">
        <v>0.23418308794498441</v>
      </c>
      <c r="CY686">
        <v>0.23663386702537539</v>
      </c>
      <c r="CZ686">
        <v>0.23202574253082281</v>
      </c>
      <c r="DA686">
        <v>0.23307996988296509</v>
      </c>
      <c r="DB686">
        <v>0.23928628861904139</v>
      </c>
      <c r="DC686">
        <v>0.2308481186628342</v>
      </c>
      <c r="DD686">
        <v>0.22998964786529541</v>
      </c>
      <c r="DE686">
        <v>0.2299786061048508</v>
      </c>
      <c r="DF686">
        <v>0.23875801265239721</v>
      </c>
      <c r="DG686">
        <v>0.23584133386611941</v>
      </c>
      <c r="DH686">
        <v>0.2340816259384155</v>
      </c>
      <c r="DI686">
        <v>0.23346024751663211</v>
      </c>
      <c r="DJ686">
        <v>0.23218740522861481</v>
      </c>
      <c r="DK686">
        <v>0.23270595073699951</v>
      </c>
      <c r="DL686">
        <v>0.23523122072219849</v>
      </c>
      <c r="DM686">
        <v>0.2332916259765625</v>
      </c>
      <c r="DN686">
        <v>0.2362817972898483</v>
      </c>
      <c r="DO686">
        <v>0.2361180633306503</v>
      </c>
      <c r="DP686">
        <v>0.2336928993463516</v>
      </c>
      <c r="DQ686">
        <v>0.23423650860786441</v>
      </c>
      <c r="DR686">
        <v>0.2324976921081543</v>
      </c>
      <c r="DS686">
        <v>0.23326639831066129</v>
      </c>
      <c r="DT686">
        <v>0.24194879829883581</v>
      </c>
      <c r="DU686">
        <v>0.2387764900922775</v>
      </c>
      <c r="DV686">
        <v>0.2469395995140076</v>
      </c>
      <c r="DW686">
        <v>0.246159702539444</v>
      </c>
      <c r="DX686">
        <v>0.25531652569770807</v>
      </c>
      <c r="DY686">
        <v>0.25402754545211792</v>
      </c>
      <c r="DZ686">
        <v>0.25709256529808039</v>
      </c>
      <c r="EA686">
        <v>0.26238462328910828</v>
      </c>
      <c r="EB686">
        <v>0.27231931686401373</v>
      </c>
      <c r="EC686">
        <v>0.28186777234077448</v>
      </c>
      <c r="ED686">
        <v>0.28457215428352362</v>
      </c>
      <c r="EE686">
        <v>0.29426994919776922</v>
      </c>
      <c r="EF686">
        <v>0.30123609304428101</v>
      </c>
      <c r="EG686">
        <v>0.30173370242118841</v>
      </c>
      <c r="EH686">
        <v>0.31379410624504089</v>
      </c>
      <c r="EI686">
        <v>0.32239174842834473</v>
      </c>
      <c r="EJ686">
        <v>0.32988482713699341</v>
      </c>
      <c r="EK686">
        <v>0.33180400729179382</v>
      </c>
      <c r="EL686">
        <v>0.34924083948135382</v>
      </c>
      <c r="EM686">
        <v>0.36054486036300659</v>
      </c>
      <c r="EN686">
        <v>0.36518058180809021</v>
      </c>
      <c r="EO686">
        <v>0.36966022849082952</v>
      </c>
      <c r="EP686">
        <v>0.3733806312084198</v>
      </c>
      <c r="EQ686">
        <v>0.37133327126502991</v>
      </c>
      <c r="ER686">
        <v>0.37919357419013983</v>
      </c>
      <c r="ES686">
        <v>0.40031683444976812</v>
      </c>
      <c r="ET686">
        <v>0.40306147933006292</v>
      </c>
      <c r="EU686">
        <v>0.40833064913749689</v>
      </c>
      <c r="EV686">
        <v>0.4057069718837738</v>
      </c>
      <c r="EW686">
        <v>0.39977961778640753</v>
      </c>
      <c r="EX686">
        <v>0.41322827339172358</v>
      </c>
      <c r="EY686">
        <v>0.40583798289299011</v>
      </c>
      <c r="EZ686">
        <v>0.39564457535743708</v>
      </c>
      <c r="FA686">
        <v>0.41133210062980652</v>
      </c>
      <c r="FB686">
        <v>0.44104984402656561</v>
      </c>
      <c r="FC686">
        <v>0.44952920079231262</v>
      </c>
      <c r="FD686">
        <v>0.42680630087852478</v>
      </c>
      <c r="FE686">
        <v>0.41634500026702881</v>
      </c>
      <c r="FF686">
        <v>0.42723429203033447</v>
      </c>
      <c r="FG686">
        <v>0.42347508668899542</v>
      </c>
      <c r="FH686">
        <v>0.43237617611885071</v>
      </c>
      <c r="FI686">
        <v>0.43730801343917852</v>
      </c>
      <c r="FJ686">
        <v>0.43915274739265442</v>
      </c>
      <c r="FK686">
        <v>0.4334389865398407</v>
      </c>
      <c r="FL686">
        <v>0.43004226684570313</v>
      </c>
      <c r="FM686">
        <v>0.44531601667404169</v>
      </c>
      <c r="FN686">
        <v>0.43464270234107971</v>
      </c>
      <c r="FO686">
        <v>0.44050842523574829</v>
      </c>
      <c r="FP686">
        <v>0.4399760365486145</v>
      </c>
      <c r="FQ686">
        <v>0.45715513825416559</v>
      </c>
      <c r="FR686">
        <v>0.44404533505439758</v>
      </c>
      <c r="FS686">
        <v>0.44886380434036249</v>
      </c>
      <c r="FT686">
        <v>0.45141184329986572</v>
      </c>
      <c r="FU686">
        <v>0.46029812097549438</v>
      </c>
      <c r="FV686">
        <v>0.45336940884590149</v>
      </c>
      <c r="FW686">
        <v>0.45679634809494019</v>
      </c>
      <c r="FX686">
        <v>0.45201727747917181</v>
      </c>
      <c r="FY686">
        <v>0.46596184372901922</v>
      </c>
      <c r="FZ686">
        <v>0.48111766576766968</v>
      </c>
      <c r="GA686">
        <v>0.4675678014755249</v>
      </c>
      <c r="GB686">
        <v>0.45883381366729742</v>
      </c>
      <c r="GC686">
        <v>0.46403962373733521</v>
      </c>
      <c r="GD686">
        <v>0.452079176902771</v>
      </c>
      <c r="GE686">
        <v>0.46789592504501343</v>
      </c>
      <c r="GF686">
        <v>0.46266600489616388</v>
      </c>
      <c r="GG686">
        <v>0.46580427885055542</v>
      </c>
      <c r="GH686">
        <v>0.47746044397354132</v>
      </c>
      <c r="GI686">
        <v>0.46451869606971741</v>
      </c>
      <c r="GJ686">
        <v>0.48348069190978998</v>
      </c>
      <c r="GK686">
        <v>0.47396564483642578</v>
      </c>
      <c r="GL686">
        <v>0.47557109594345093</v>
      </c>
      <c r="GM686">
        <v>0.46878954768180853</v>
      </c>
      <c r="GN686">
        <v>0.47394999861717219</v>
      </c>
      <c r="GO686">
        <v>0.48338904976844788</v>
      </c>
      <c r="GP686">
        <v>0.48666208982467651</v>
      </c>
      <c r="GQ686">
        <v>0.48279657959938049</v>
      </c>
      <c r="GR686">
        <v>0.47621798515319819</v>
      </c>
      <c r="GS686">
        <v>0.49136915802955627</v>
      </c>
      <c r="GT686">
        <v>0.48009932041168207</v>
      </c>
      <c r="GU686">
        <v>0.48577269911766052</v>
      </c>
      <c r="GV686">
        <v>0.48901969194412231</v>
      </c>
      <c r="GW686">
        <v>0.47447013854980469</v>
      </c>
      <c r="GX686">
        <v>0.49578285217285162</v>
      </c>
      <c r="GY686">
        <v>0.50031507015228271</v>
      </c>
      <c r="GZ686">
        <v>0.50632870197296143</v>
      </c>
      <c r="HA686">
        <v>0.48523303866386408</v>
      </c>
      <c r="HB686">
        <v>0.49974316358566279</v>
      </c>
      <c r="HC686">
        <v>0.50293779373168945</v>
      </c>
      <c r="HD686">
        <v>0.48929744958877558</v>
      </c>
      <c r="HE686">
        <v>0.51497191190719604</v>
      </c>
      <c r="HF686">
        <v>0.52021414041519165</v>
      </c>
      <c r="HG686">
        <v>0.516562819480896</v>
      </c>
      <c r="HH686">
        <v>0.50280499458312988</v>
      </c>
      <c r="HI686">
        <v>0.52240955829620361</v>
      </c>
      <c r="HJ686">
        <v>0.50126737356185913</v>
      </c>
      <c r="HK686">
        <v>0.55040514469146729</v>
      </c>
      <c r="HL686">
        <v>0.51729178428649902</v>
      </c>
      <c r="HM686">
        <v>0.51992619037628174</v>
      </c>
    </row>
    <row r="687" spans="1:221" x14ac:dyDescent="0.25">
      <c r="A687" s="1" t="s">
        <v>906</v>
      </c>
      <c r="B687" t="s">
        <v>1018</v>
      </c>
      <c r="C687">
        <v>225</v>
      </c>
      <c r="D687">
        <v>9.6230536699295044E-2</v>
      </c>
      <c r="E687">
        <v>9.3402698636054993E-2</v>
      </c>
      <c r="F687">
        <v>8.5542790591716766E-2</v>
      </c>
      <c r="G687">
        <v>7.94706791639328E-2</v>
      </c>
      <c r="H687">
        <v>7.4570678174495697E-2</v>
      </c>
      <c r="I687">
        <v>7.8414157032966614E-2</v>
      </c>
      <c r="J687">
        <v>6.9975443184375763E-2</v>
      </c>
      <c r="K687">
        <v>7.3387511074542999E-2</v>
      </c>
      <c r="L687">
        <v>6.6629290580749512E-2</v>
      </c>
      <c r="M687">
        <v>7.4632637202739716E-2</v>
      </c>
      <c r="N687">
        <v>7.3903337121009827E-2</v>
      </c>
      <c r="O687">
        <v>7.3493652045726776E-2</v>
      </c>
      <c r="P687">
        <v>6.7990586161613464E-2</v>
      </c>
      <c r="Q687">
        <v>6.9723784923553467E-2</v>
      </c>
      <c r="R687">
        <v>6.7035995423793793E-2</v>
      </c>
      <c r="S687">
        <v>7.1312859654426575E-2</v>
      </c>
      <c r="T687">
        <v>6.9114863872528076E-2</v>
      </c>
      <c r="U687">
        <v>6.9560244679450989E-2</v>
      </c>
      <c r="V687">
        <v>7.1124151349067688E-2</v>
      </c>
      <c r="W687">
        <v>7.0880621671676636E-2</v>
      </c>
      <c r="X687">
        <v>6.7254833877086639E-2</v>
      </c>
      <c r="Y687">
        <v>6.7933119833469391E-2</v>
      </c>
      <c r="Z687">
        <v>6.7319661378860474E-2</v>
      </c>
      <c r="AA687">
        <v>6.6052615642547607E-2</v>
      </c>
      <c r="AB687">
        <v>6.9423578679561615E-2</v>
      </c>
      <c r="AC687">
        <v>6.6071733832359314E-2</v>
      </c>
      <c r="AD687">
        <v>6.9740034639835358E-2</v>
      </c>
      <c r="AE687">
        <v>6.4538933336734772E-2</v>
      </c>
      <c r="AF687">
        <v>6.8730689585208893E-2</v>
      </c>
      <c r="AG687">
        <v>6.6648058593273163E-2</v>
      </c>
      <c r="AH687">
        <v>6.8995870649814606E-2</v>
      </c>
      <c r="AI687">
        <v>7.2213500738143921E-2</v>
      </c>
      <c r="AJ687">
        <v>7.1941792964935303E-2</v>
      </c>
      <c r="AK687">
        <v>6.9195568561553955E-2</v>
      </c>
      <c r="AL687">
        <v>7.4456386268138885E-2</v>
      </c>
      <c r="AM687">
        <v>6.9308012723922729E-2</v>
      </c>
      <c r="AN687">
        <v>7.386866956949234E-2</v>
      </c>
      <c r="AO687">
        <v>6.9940373301506042E-2</v>
      </c>
      <c r="AP687">
        <v>7.4914276599884033E-2</v>
      </c>
      <c r="AQ687">
        <v>7.2072267532348633E-2</v>
      </c>
      <c r="AR687">
        <v>7.8080222010612488E-2</v>
      </c>
      <c r="AS687">
        <v>7.5209304690361023E-2</v>
      </c>
      <c r="AT687">
        <v>8.3669133484363556E-2</v>
      </c>
      <c r="AU687">
        <v>7.8640758991241455E-2</v>
      </c>
      <c r="AV687">
        <v>8.658396452665329E-2</v>
      </c>
      <c r="AW687">
        <v>8.4535278379917145E-2</v>
      </c>
      <c r="AX687">
        <v>8.8093645870685577E-2</v>
      </c>
      <c r="AY687">
        <v>8.9086681604385376E-2</v>
      </c>
      <c r="AZ687">
        <v>9.4449616968631744E-2</v>
      </c>
      <c r="BA687">
        <v>9.5319516956806183E-2</v>
      </c>
      <c r="BB687">
        <v>9.8244346678256989E-2</v>
      </c>
      <c r="BC687">
        <v>9.9948443472385406E-2</v>
      </c>
      <c r="BD687">
        <v>0.105893611907959</v>
      </c>
      <c r="BE687">
        <v>0.1011362448334694</v>
      </c>
      <c r="BF687">
        <v>0.109839104115963</v>
      </c>
      <c r="BG687">
        <v>0.1063018962740898</v>
      </c>
      <c r="BH687">
        <v>0.108635738492012</v>
      </c>
      <c r="BI687">
        <v>0.1117464527487755</v>
      </c>
      <c r="BJ687">
        <v>0.11591459810733799</v>
      </c>
      <c r="BK687">
        <v>0.11171209812164309</v>
      </c>
      <c r="BL687">
        <v>0.1155697628855705</v>
      </c>
      <c r="BM687">
        <v>0.11242172122001649</v>
      </c>
      <c r="BN687">
        <v>0.1161705553531647</v>
      </c>
      <c r="BO687">
        <v>0.1152216494083405</v>
      </c>
      <c r="BP687">
        <v>0.1153606325387955</v>
      </c>
      <c r="BQ687">
        <v>0.1124961674213409</v>
      </c>
      <c r="BR687">
        <v>0.11295311897993091</v>
      </c>
      <c r="BS687">
        <v>0.1104908064007759</v>
      </c>
      <c r="BT687">
        <v>0.11295903474092479</v>
      </c>
      <c r="BU687">
        <v>0.108632817864418</v>
      </c>
      <c r="BV687">
        <v>0.110396645963192</v>
      </c>
      <c r="BW687">
        <v>0.1041332334280014</v>
      </c>
      <c r="BX687">
        <v>0.1053440943360329</v>
      </c>
      <c r="BY687">
        <v>0.1040949746966362</v>
      </c>
      <c r="BZ687">
        <v>0.10770956426858901</v>
      </c>
      <c r="CA687">
        <v>0.10034735500812531</v>
      </c>
      <c r="CB687">
        <v>0.1062499657273293</v>
      </c>
      <c r="CC687">
        <v>0.10259842127561571</v>
      </c>
      <c r="CD687">
        <v>0.1053593456745148</v>
      </c>
      <c r="CE687">
        <v>0.10161182284355159</v>
      </c>
      <c r="CF687">
        <v>0.1047927662730217</v>
      </c>
      <c r="CG687">
        <v>9.9607773125171661E-2</v>
      </c>
      <c r="CH687">
        <v>0.1033701971173286</v>
      </c>
      <c r="CI687">
        <v>9.9284864962100983E-2</v>
      </c>
      <c r="CJ687">
        <v>0.1038930714130402</v>
      </c>
      <c r="CK687">
        <v>9.9199719727039337E-2</v>
      </c>
      <c r="CL687">
        <v>0.1008371040225029</v>
      </c>
      <c r="CM687">
        <v>9.8545260727405548E-2</v>
      </c>
      <c r="CN687">
        <v>9.7824841737747192E-2</v>
      </c>
      <c r="CO687">
        <v>9.4701461493968964E-2</v>
      </c>
      <c r="CP687">
        <v>9.6094965934753418E-2</v>
      </c>
      <c r="CQ687">
        <v>9.2610761523246765E-2</v>
      </c>
      <c r="CR687">
        <v>9.555351734161377E-2</v>
      </c>
      <c r="CS687">
        <v>9.3602970242500305E-2</v>
      </c>
      <c r="CT687">
        <v>9.4094209372997284E-2</v>
      </c>
      <c r="CU687">
        <v>9.3308381736278534E-2</v>
      </c>
      <c r="CV687">
        <v>9.6246466040611267E-2</v>
      </c>
      <c r="CW687">
        <v>9.0521723031997681E-2</v>
      </c>
      <c r="CX687">
        <v>9.6501469612121582E-2</v>
      </c>
      <c r="CY687">
        <v>8.963814377784729E-2</v>
      </c>
      <c r="CZ687">
        <v>9.3402713537216187E-2</v>
      </c>
      <c r="DA687">
        <v>9.1155514121055603E-2</v>
      </c>
      <c r="DB687">
        <v>9.2598043382167816E-2</v>
      </c>
      <c r="DC687">
        <v>8.9920535683631897E-2</v>
      </c>
      <c r="DD687">
        <v>9.047466516494751E-2</v>
      </c>
      <c r="DE687">
        <v>8.6864858865737915E-2</v>
      </c>
      <c r="DF687">
        <v>8.9605569839477539E-2</v>
      </c>
      <c r="DG687">
        <v>8.6688235402107239E-2</v>
      </c>
      <c r="DH687">
        <v>8.9031144976615906E-2</v>
      </c>
      <c r="DI687">
        <v>8.5051089525222778E-2</v>
      </c>
      <c r="DJ687">
        <v>8.8997572660446167E-2</v>
      </c>
      <c r="DK687">
        <v>8.1074453890323639E-2</v>
      </c>
      <c r="DL687">
        <v>8.2653634250164032E-2</v>
      </c>
      <c r="DM687">
        <v>8.3831913769245148E-2</v>
      </c>
      <c r="DN687">
        <v>8.3861194550991058E-2</v>
      </c>
      <c r="DO687">
        <v>8.1945464015007019E-2</v>
      </c>
      <c r="DP687">
        <v>8.3180949091911316E-2</v>
      </c>
      <c r="DQ687">
        <v>8.1812545657157898E-2</v>
      </c>
      <c r="DR687">
        <v>8.6309969425201416E-2</v>
      </c>
      <c r="DS687">
        <v>8.2473285496234894E-2</v>
      </c>
      <c r="DT687">
        <v>8.7554998695850372E-2</v>
      </c>
      <c r="DU687">
        <v>8.82868692278862E-2</v>
      </c>
      <c r="DV687">
        <v>9.4031572341918945E-2</v>
      </c>
      <c r="DW687">
        <v>9.505307674407959E-2</v>
      </c>
      <c r="DX687">
        <v>0.1049612686038017</v>
      </c>
      <c r="DY687">
        <v>0.1092336922883987</v>
      </c>
      <c r="DZ687">
        <v>0.1197703629732132</v>
      </c>
      <c r="EA687">
        <v>0.12918071448802951</v>
      </c>
      <c r="EB687">
        <v>0.14210844039916989</v>
      </c>
      <c r="EC687">
        <v>0.15311434864997861</v>
      </c>
      <c r="ED687">
        <v>0.16650302708148959</v>
      </c>
      <c r="EE687">
        <v>0.1765891760587692</v>
      </c>
      <c r="EF687">
        <v>0.1931868493556976</v>
      </c>
      <c r="EG687">
        <v>0.20249934494495389</v>
      </c>
      <c r="EH687">
        <v>0.22031776607036591</v>
      </c>
      <c r="EI687">
        <v>0.2390334755182266</v>
      </c>
      <c r="EJ687">
        <v>0.25619009137153631</v>
      </c>
      <c r="EK687">
        <v>0.2705758810043335</v>
      </c>
      <c r="EL687">
        <v>0.28600713610649109</v>
      </c>
      <c r="EM687">
        <v>0.30564561486244202</v>
      </c>
      <c r="EN687">
        <v>0.31609609723091131</v>
      </c>
      <c r="EO687">
        <v>0.33818724751472468</v>
      </c>
      <c r="EP687">
        <v>0.34639817476272577</v>
      </c>
      <c r="EQ687">
        <v>0.35991945862770081</v>
      </c>
      <c r="ER687">
        <v>0.37427577376365662</v>
      </c>
      <c r="ES687">
        <v>0.38341647386550898</v>
      </c>
      <c r="ET687">
        <v>0.39706617593765259</v>
      </c>
      <c r="EU687">
        <v>0.40657526254653931</v>
      </c>
      <c r="EV687">
        <v>0.40856924653053278</v>
      </c>
      <c r="EW687">
        <v>0.41470068693161011</v>
      </c>
      <c r="EX687">
        <v>0.42226919531822199</v>
      </c>
      <c r="EY687">
        <v>0.41523689031600952</v>
      </c>
      <c r="EZ687">
        <v>0.42059218883514399</v>
      </c>
      <c r="FA687">
        <v>0.43601083755493159</v>
      </c>
      <c r="FB687">
        <v>0.45402640104293818</v>
      </c>
      <c r="FC687">
        <v>0.47135508060455322</v>
      </c>
      <c r="FD687">
        <v>0.44232940673828119</v>
      </c>
      <c r="FE687">
        <v>0.4382287859916687</v>
      </c>
      <c r="FF687">
        <v>0.43776211142539978</v>
      </c>
      <c r="FG687">
        <v>0.44540092349052429</v>
      </c>
      <c r="FH687">
        <v>0.44823351502418518</v>
      </c>
      <c r="FI687">
        <v>0.4554239809513092</v>
      </c>
      <c r="FJ687">
        <v>0.45401191711425781</v>
      </c>
      <c r="FK687">
        <v>0.45258620381355291</v>
      </c>
      <c r="FL687">
        <v>0.45073062181472778</v>
      </c>
      <c r="FM687">
        <v>0.45764192938804632</v>
      </c>
      <c r="FN687">
        <v>0.45740035176277161</v>
      </c>
      <c r="FO687">
        <v>0.46169951558113098</v>
      </c>
      <c r="FP687">
        <v>0.46596285700798029</v>
      </c>
      <c r="FQ687">
        <v>0.47008234262466431</v>
      </c>
      <c r="FR687">
        <v>0.46629717946052551</v>
      </c>
      <c r="FS687">
        <v>0.47190073132514948</v>
      </c>
      <c r="FT687">
        <v>0.480823814868927</v>
      </c>
      <c r="FU687">
        <v>0.47956043481826782</v>
      </c>
      <c r="FV687">
        <v>0.47937896847724909</v>
      </c>
      <c r="FW687">
        <v>0.47394973039627081</v>
      </c>
      <c r="FX687">
        <v>0.47781705856323242</v>
      </c>
      <c r="FY687">
        <v>0.48160400986671448</v>
      </c>
      <c r="FZ687">
        <v>0.49033448100090032</v>
      </c>
      <c r="GA687">
        <v>0.48101377487182623</v>
      </c>
      <c r="GB687">
        <v>0.48222965002059942</v>
      </c>
      <c r="GC687">
        <v>0.48560625314712519</v>
      </c>
      <c r="GD687">
        <v>0.4873054027557373</v>
      </c>
      <c r="GE687">
        <v>0.48219770193099981</v>
      </c>
      <c r="GF687">
        <v>0.4933478832244873</v>
      </c>
      <c r="GG687">
        <v>0.48765081167221069</v>
      </c>
      <c r="GH687">
        <v>0.49047282338142401</v>
      </c>
      <c r="GI687">
        <v>0.49157640337944031</v>
      </c>
      <c r="GJ687">
        <v>0.49373710155487061</v>
      </c>
      <c r="GK687">
        <v>0.49408063292503362</v>
      </c>
      <c r="GL687">
        <v>0.5053902268409729</v>
      </c>
      <c r="GM687">
        <v>0.49560070037841802</v>
      </c>
      <c r="GN687">
        <v>0.50070375204086304</v>
      </c>
      <c r="GO687">
        <v>0.490937739610672</v>
      </c>
      <c r="GP687">
        <v>0.50683850049972534</v>
      </c>
      <c r="GQ687">
        <v>0.50412720441818237</v>
      </c>
      <c r="GR687">
        <v>0.5114063024520874</v>
      </c>
      <c r="GS687">
        <v>0.51225364208221436</v>
      </c>
      <c r="GT687">
        <v>0.50989538431167603</v>
      </c>
      <c r="GU687">
        <v>0.5080377459526062</v>
      </c>
      <c r="GV687">
        <v>0.50224900245666504</v>
      </c>
      <c r="GW687">
        <v>0.51241916418075562</v>
      </c>
      <c r="GX687">
        <v>0.51004707813262939</v>
      </c>
      <c r="GY687">
        <v>0.51960659027099609</v>
      </c>
      <c r="GZ687">
        <v>0.51206380128860474</v>
      </c>
      <c r="HA687">
        <v>0.52912694215774536</v>
      </c>
      <c r="HB687">
        <v>0.51684081554412842</v>
      </c>
      <c r="HC687">
        <v>0.52554476261138916</v>
      </c>
      <c r="HD687">
        <v>0.51853799819946289</v>
      </c>
      <c r="HE687">
        <v>0.5229375958442688</v>
      </c>
      <c r="HF687">
        <v>0.53678756952285767</v>
      </c>
      <c r="HG687">
        <v>0.52368009090423584</v>
      </c>
      <c r="HH687">
        <v>0.52515637874603271</v>
      </c>
      <c r="HI687">
        <v>0.52936029434204102</v>
      </c>
      <c r="HJ687">
        <v>0.53714895248413086</v>
      </c>
      <c r="HK687">
        <v>0.53727203607559204</v>
      </c>
      <c r="HL687">
        <v>0.55278319120407104</v>
      </c>
      <c r="HM687">
        <v>0.52994364500045776</v>
      </c>
    </row>
    <row r="688" spans="1:221" x14ac:dyDescent="0.25">
      <c r="A688" s="1" t="s">
        <v>907</v>
      </c>
      <c r="B688" t="s">
        <v>1018</v>
      </c>
      <c r="C688">
        <v>148</v>
      </c>
      <c r="D688">
        <v>0.13573069870471949</v>
      </c>
      <c r="E688">
        <v>0.1458722501993179</v>
      </c>
      <c r="F688">
        <v>0.12829834222793579</v>
      </c>
      <c r="G688">
        <v>0.12907908856868741</v>
      </c>
      <c r="H688">
        <v>0.12792222201824191</v>
      </c>
      <c r="I688">
        <v>0.1310523450374603</v>
      </c>
      <c r="J688">
        <v>0.1146716922521591</v>
      </c>
      <c r="K688">
        <v>0.1153317391872406</v>
      </c>
      <c r="L688">
        <v>0.11580779403448099</v>
      </c>
      <c r="M688">
        <v>0.1152079030871391</v>
      </c>
      <c r="N688">
        <v>0.1236733645200729</v>
      </c>
      <c r="O688">
        <v>0.1250550448894501</v>
      </c>
      <c r="P688">
        <v>0.12600499391555789</v>
      </c>
      <c r="Q688">
        <v>0.1312042027711868</v>
      </c>
      <c r="R688">
        <v>0.13096040487289429</v>
      </c>
      <c r="S688">
        <v>0.13077610731124881</v>
      </c>
      <c r="T688">
        <v>0.13553021848201749</v>
      </c>
      <c r="U688">
        <v>0.12210632115602491</v>
      </c>
      <c r="V688">
        <v>0.12890224158763891</v>
      </c>
      <c r="W688">
        <v>0.13319841027259829</v>
      </c>
      <c r="X688">
        <v>0.12994147837162021</v>
      </c>
      <c r="Y688">
        <v>0.12837611138820651</v>
      </c>
      <c r="Z688">
        <v>0.13086684048175809</v>
      </c>
      <c r="AA688">
        <v>0.1272793710231781</v>
      </c>
      <c r="AB688">
        <v>0.1339728236198425</v>
      </c>
      <c r="AC688">
        <v>0.12947973608970639</v>
      </c>
      <c r="AD688">
        <v>0.12939642369747159</v>
      </c>
      <c r="AE688">
        <v>0.1365249305963516</v>
      </c>
      <c r="AF688">
        <v>0.13394519686698911</v>
      </c>
      <c r="AG688">
        <v>0.13184615969657901</v>
      </c>
      <c r="AH688">
        <v>0.1345219016075134</v>
      </c>
      <c r="AI688">
        <v>0.13632094860076899</v>
      </c>
      <c r="AJ688">
        <v>0.1402158439159393</v>
      </c>
      <c r="AK688">
        <v>0.139780268073082</v>
      </c>
      <c r="AL688">
        <v>0.13898864388465881</v>
      </c>
      <c r="AM688">
        <v>0.13627667725086209</v>
      </c>
      <c r="AN688">
        <v>0.14196944236755371</v>
      </c>
      <c r="AO688">
        <v>0.13958953320980069</v>
      </c>
      <c r="AP688">
        <v>0.14468416571617129</v>
      </c>
      <c r="AQ688">
        <v>0.14159531891345981</v>
      </c>
      <c r="AR688">
        <v>0.14672033488750461</v>
      </c>
      <c r="AS688">
        <v>0.15105538070201871</v>
      </c>
      <c r="AT688">
        <v>0.1534422188997269</v>
      </c>
      <c r="AU688">
        <v>0.1525895744562149</v>
      </c>
      <c r="AV688">
        <v>0.157670333981514</v>
      </c>
      <c r="AW688">
        <v>0.15686275064945221</v>
      </c>
      <c r="AX688">
        <v>0.15732426941394809</v>
      </c>
      <c r="AY688">
        <v>0.1576537489891052</v>
      </c>
      <c r="AZ688">
        <v>0.16341900825500491</v>
      </c>
      <c r="BA688">
        <v>0.16695913672447199</v>
      </c>
      <c r="BB688">
        <v>0.1698900908231735</v>
      </c>
      <c r="BC688">
        <v>0.1651071161031723</v>
      </c>
      <c r="BD688">
        <v>0.17241302132606509</v>
      </c>
      <c r="BE688">
        <v>0.17080084979534149</v>
      </c>
      <c r="BF688">
        <v>0.178323894739151</v>
      </c>
      <c r="BG688">
        <v>0.1757946312427521</v>
      </c>
      <c r="BH688">
        <v>0.18180958926677701</v>
      </c>
      <c r="BI688">
        <v>0.18004310131073001</v>
      </c>
      <c r="BJ688">
        <v>0.18160316348075869</v>
      </c>
      <c r="BK688">
        <v>0.1807544678449631</v>
      </c>
      <c r="BL688">
        <v>0.18525838851928711</v>
      </c>
      <c r="BM688">
        <v>0.18021364510059359</v>
      </c>
      <c r="BN688">
        <v>0.18666563928127289</v>
      </c>
      <c r="BO688">
        <v>0.1887422651052475</v>
      </c>
      <c r="BP688">
        <v>0.18982541561126709</v>
      </c>
      <c r="BQ688">
        <v>0.18922686576843259</v>
      </c>
      <c r="BR688">
        <v>0.19090624153614039</v>
      </c>
      <c r="BS688">
        <v>0.19218866527080539</v>
      </c>
      <c r="BT688">
        <v>0.19525912404060361</v>
      </c>
      <c r="BU688">
        <v>0.1928634196519852</v>
      </c>
      <c r="BV688">
        <v>0.19464114308357239</v>
      </c>
      <c r="BW688">
        <v>0.19360870122909549</v>
      </c>
      <c r="BX688">
        <v>0.1961576044559479</v>
      </c>
      <c r="BY688">
        <v>0.19522909820079801</v>
      </c>
      <c r="BZ688">
        <v>0.19863344728946691</v>
      </c>
      <c r="CA688">
        <v>0.1945089399814606</v>
      </c>
      <c r="CB688">
        <v>0.19742017984390259</v>
      </c>
      <c r="CC688">
        <v>0.19567231833934781</v>
      </c>
      <c r="CD688">
        <v>0.19907394051551819</v>
      </c>
      <c r="CE688">
        <v>0.19914869964122769</v>
      </c>
      <c r="CF688">
        <v>0.20012615621089941</v>
      </c>
      <c r="CG688">
        <v>0.19783657789230349</v>
      </c>
      <c r="CH688">
        <v>0.2008862495422363</v>
      </c>
      <c r="CI688">
        <v>0.2005394250154495</v>
      </c>
      <c r="CJ688">
        <v>0.20175214111804959</v>
      </c>
      <c r="CK688">
        <v>0.19846738874912259</v>
      </c>
      <c r="CL688">
        <v>0.1993798762559891</v>
      </c>
      <c r="CM688">
        <v>0.1996568888425827</v>
      </c>
      <c r="CN688">
        <v>0.20589220523834231</v>
      </c>
      <c r="CO688">
        <v>0.20071603357791901</v>
      </c>
      <c r="CP688">
        <v>0.20184074342250821</v>
      </c>
      <c r="CQ688">
        <v>0.19764600694179529</v>
      </c>
      <c r="CR688">
        <v>0.2006448358297348</v>
      </c>
      <c r="CS688">
        <v>0.2016622722148895</v>
      </c>
      <c r="CT688">
        <v>0.20119825005531311</v>
      </c>
      <c r="CU688">
        <v>0.20162004232406619</v>
      </c>
      <c r="CV688">
        <v>0.2003215700387955</v>
      </c>
      <c r="CW688">
        <v>0.19925971329212189</v>
      </c>
      <c r="CX688">
        <v>0.20166940987110141</v>
      </c>
      <c r="CY688">
        <v>0.19893597066402441</v>
      </c>
      <c r="CZ688">
        <v>0.20176912844181061</v>
      </c>
      <c r="DA688">
        <v>0.20307311415672299</v>
      </c>
      <c r="DB688">
        <v>0.20283177495002749</v>
      </c>
      <c r="DC688">
        <v>0.20086237788200381</v>
      </c>
      <c r="DD688">
        <v>0.19987122714519501</v>
      </c>
      <c r="DE688">
        <v>0.19932165741920471</v>
      </c>
      <c r="DF688">
        <v>0.20308373868465421</v>
      </c>
      <c r="DG688">
        <v>0.19942572712898249</v>
      </c>
      <c r="DH688">
        <v>0.20679306983947751</v>
      </c>
      <c r="DI688">
        <v>0.19860267639160159</v>
      </c>
      <c r="DJ688">
        <v>0.19988676905632019</v>
      </c>
      <c r="DK688">
        <v>0.20297497510910029</v>
      </c>
      <c r="DL688">
        <v>0.20350618660449979</v>
      </c>
      <c r="DM688">
        <v>0.20123228430747989</v>
      </c>
      <c r="DN688">
        <v>0.20397019386291501</v>
      </c>
      <c r="DO688">
        <v>0.20180939137935641</v>
      </c>
      <c r="DP688">
        <v>0.20423117280006409</v>
      </c>
      <c r="DQ688">
        <v>0.20109410583972931</v>
      </c>
      <c r="DR688">
        <v>0.20262572169303891</v>
      </c>
      <c r="DS688">
        <v>0.2011251300573349</v>
      </c>
      <c r="DT688">
        <v>0.20686519145965579</v>
      </c>
      <c r="DU688">
        <v>0.2071744501590729</v>
      </c>
      <c r="DV688">
        <v>0.21574099361896509</v>
      </c>
      <c r="DW688">
        <v>0.21361115574836731</v>
      </c>
      <c r="DX688">
        <v>0.2175271064043045</v>
      </c>
      <c r="DY688">
        <v>0.2208373844623566</v>
      </c>
      <c r="DZ688">
        <v>0.2294985502958298</v>
      </c>
      <c r="EA688">
        <v>0.23310269415378571</v>
      </c>
      <c r="EB688">
        <v>0.2409373074769974</v>
      </c>
      <c r="EC688">
        <v>0.24469396471977231</v>
      </c>
      <c r="ED688">
        <v>0.24932900071144101</v>
      </c>
      <c r="EE688">
        <v>0.25885078310966492</v>
      </c>
      <c r="EF688">
        <v>0.26876735687255859</v>
      </c>
      <c r="EG688">
        <v>0.27390113472938538</v>
      </c>
      <c r="EH688">
        <v>0.28278326988220209</v>
      </c>
      <c r="EI688">
        <v>0.29321911931037897</v>
      </c>
      <c r="EJ688">
        <v>0.30417919158935552</v>
      </c>
      <c r="EK688">
        <v>0.30595362186431879</v>
      </c>
      <c r="EL688">
        <v>0.32216629385948181</v>
      </c>
      <c r="EM688">
        <v>0.32690611481666559</v>
      </c>
      <c r="EN688">
        <v>0.33441042900085449</v>
      </c>
      <c r="EO688">
        <v>0.34541228413581848</v>
      </c>
      <c r="EP688">
        <v>0.3502403199672699</v>
      </c>
      <c r="EQ688">
        <v>0.35386800765991211</v>
      </c>
      <c r="ER688">
        <v>0.3661288321018219</v>
      </c>
      <c r="ES688">
        <v>0.37063896656036383</v>
      </c>
      <c r="ET688">
        <v>0.37830173969268799</v>
      </c>
      <c r="EU688">
        <v>0.37970703840255737</v>
      </c>
      <c r="EV688">
        <v>0.38534086942672729</v>
      </c>
      <c r="EW688">
        <v>0.38392531871795649</v>
      </c>
      <c r="EX688">
        <v>0.38745096325874329</v>
      </c>
      <c r="EY688">
        <v>0.38182705640792852</v>
      </c>
      <c r="EZ688">
        <v>0.37529611587524409</v>
      </c>
      <c r="FA688">
        <v>0.39288809895515442</v>
      </c>
      <c r="FB688">
        <v>0.42141023278236389</v>
      </c>
      <c r="FC688">
        <v>0.42580097913742071</v>
      </c>
      <c r="FD688">
        <v>0.4079679548740387</v>
      </c>
      <c r="FE688">
        <v>0.39669123291969299</v>
      </c>
      <c r="FF688">
        <v>0.40292388200759888</v>
      </c>
      <c r="FG688">
        <v>0.40192103385925287</v>
      </c>
      <c r="FH688">
        <v>0.41554266214370728</v>
      </c>
      <c r="FI688">
        <v>0.41290217638015753</v>
      </c>
      <c r="FJ688">
        <v>0.40493959188461298</v>
      </c>
      <c r="FK688">
        <v>0.41430968046188349</v>
      </c>
      <c r="FL688">
        <v>0.41332048177719122</v>
      </c>
      <c r="FM688">
        <v>0.41640141606330872</v>
      </c>
      <c r="FN688">
        <v>0.41889926791191101</v>
      </c>
      <c r="FO688">
        <v>0.41980433464050287</v>
      </c>
      <c r="FP688">
        <v>0.42662057280540472</v>
      </c>
      <c r="FQ688">
        <v>0.42977023124694819</v>
      </c>
      <c r="FR688">
        <v>0.42341673374176031</v>
      </c>
      <c r="FS688">
        <v>0.43510571122169489</v>
      </c>
      <c r="FT688">
        <v>0.4313693642616272</v>
      </c>
      <c r="FU688">
        <v>0.44132092595100397</v>
      </c>
      <c r="FV688">
        <v>0.43215888738632202</v>
      </c>
      <c r="FW688">
        <v>0.4338114857673645</v>
      </c>
      <c r="FX688">
        <v>0.43507039546966553</v>
      </c>
      <c r="FY688">
        <v>0.44637241959571838</v>
      </c>
      <c r="FZ688">
        <v>0.4427664577960968</v>
      </c>
      <c r="GA688">
        <v>0.45589250326156622</v>
      </c>
      <c r="GB688">
        <v>0.45179232954978937</v>
      </c>
      <c r="GC688">
        <v>0.44995540380477911</v>
      </c>
      <c r="GD688">
        <v>0.44426164031028748</v>
      </c>
      <c r="GE688">
        <v>0.44617277383804321</v>
      </c>
      <c r="GF688">
        <v>0.45050457119941711</v>
      </c>
      <c r="GG688">
        <v>0.45925939083099371</v>
      </c>
      <c r="GH688">
        <v>0.45620140433311462</v>
      </c>
      <c r="GI688">
        <v>0.45360904932022089</v>
      </c>
      <c r="GJ688">
        <v>0.45847293734550482</v>
      </c>
      <c r="GK688">
        <v>0.45568028092384338</v>
      </c>
      <c r="GL688">
        <v>0.45260635018348688</v>
      </c>
      <c r="GM688">
        <v>0.45513677597045898</v>
      </c>
      <c r="GN688">
        <v>0.45322778820991522</v>
      </c>
      <c r="GO688">
        <v>0.45074298977851868</v>
      </c>
      <c r="GP688">
        <v>0.46662437915802002</v>
      </c>
      <c r="GQ688">
        <v>0.47287848591804499</v>
      </c>
      <c r="GR688">
        <v>0.45845377445220947</v>
      </c>
      <c r="GS688">
        <v>0.4661526083946228</v>
      </c>
      <c r="GT688">
        <v>0.47042924165725708</v>
      </c>
      <c r="GU688">
        <v>0.4666144847869873</v>
      </c>
      <c r="GV688">
        <v>0.46652603149414063</v>
      </c>
      <c r="GW688">
        <v>0.47160983085632319</v>
      </c>
      <c r="GX688">
        <v>0.49399411678314209</v>
      </c>
      <c r="GY688">
        <v>0.47298431396484381</v>
      </c>
      <c r="GZ688">
        <v>0.48387837409973139</v>
      </c>
      <c r="HA688">
        <v>0.48004382848739618</v>
      </c>
      <c r="HB688">
        <v>0.48818191885948181</v>
      </c>
      <c r="HC688">
        <v>0.49116316437721252</v>
      </c>
      <c r="HD688">
        <v>0.48674094676971441</v>
      </c>
      <c r="HE688">
        <v>0.48896011710166931</v>
      </c>
      <c r="HF688">
        <v>0.49679210782051092</v>
      </c>
      <c r="HG688">
        <v>0.48604145646095281</v>
      </c>
      <c r="HH688">
        <v>0.48197484016418463</v>
      </c>
      <c r="HI688">
        <v>0.49120867252349848</v>
      </c>
      <c r="HJ688">
        <v>0.48631978034973139</v>
      </c>
      <c r="HK688">
        <v>0.49337640404701227</v>
      </c>
      <c r="HL688">
        <v>0.52651965618133545</v>
      </c>
      <c r="HM688">
        <v>0.50196748971939087</v>
      </c>
    </row>
    <row r="689" spans="1:221" x14ac:dyDescent="0.25">
      <c r="A689" s="1" t="s">
        <v>908</v>
      </c>
      <c r="B689" t="s">
        <v>1018</v>
      </c>
      <c r="C689">
        <v>142</v>
      </c>
      <c r="D689">
        <v>9.842238575220108E-2</v>
      </c>
      <c r="E689">
        <v>9.8781488835811615E-2</v>
      </c>
      <c r="F689">
        <v>8.5460394620895386E-2</v>
      </c>
      <c r="G689">
        <v>8.4513552486896515E-2</v>
      </c>
      <c r="H689">
        <v>7.9377360641956329E-2</v>
      </c>
      <c r="I689">
        <v>8.2420341670513153E-2</v>
      </c>
      <c r="J689">
        <v>7.1271419525146484E-2</v>
      </c>
      <c r="K689">
        <v>7.4372723698616028E-2</v>
      </c>
      <c r="L689">
        <v>7.1230232715606689E-2</v>
      </c>
      <c r="M689">
        <v>7.3828309774398804E-2</v>
      </c>
      <c r="N689">
        <v>8.152693510055542E-2</v>
      </c>
      <c r="O689">
        <v>6.3647441565990448E-2</v>
      </c>
      <c r="P689">
        <v>6.3809171319007874E-2</v>
      </c>
      <c r="Q689">
        <v>6.9283775985240936E-2</v>
      </c>
      <c r="R689">
        <v>7.1260072290897369E-2</v>
      </c>
      <c r="S689">
        <v>6.9950424134731293E-2</v>
      </c>
      <c r="T689">
        <v>6.7977353930473328E-2</v>
      </c>
      <c r="U689">
        <v>6.981968879699707E-2</v>
      </c>
      <c r="V689">
        <v>6.9693237543106079E-2</v>
      </c>
      <c r="W689">
        <v>6.6428534686565399E-2</v>
      </c>
      <c r="X689">
        <v>6.4605861902236938E-2</v>
      </c>
      <c r="Y689">
        <v>7.8642264008522034E-2</v>
      </c>
      <c r="Z689">
        <v>6.6923923790454865E-2</v>
      </c>
      <c r="AA689">
        <v>6.8749234080314636E-2</v>
      </c>
      <c r="AB689">
        <v>6.8458318710327148E-2</v>
      </c>
      <c r="AC689">
        <v>6.326843798160553E-2</v>
      </c>
      <c r="AD689">
        <v>7.0796296000480652E-2</v>
      </c>
      <c r="AE689">
        <v>6.7461133003234863E-2</v>
      </c>
      <c r="AF689">
        <v>7.1081377565860748E-2</v>
      </c>
      <c r="AG689">
        <v>6.8443931639194489E-2</v>
      </c>
      <c r="AH689">
        <v>7.056879997253418E-2</v>
      </c>
      <c r="AI689">
        <v>7.036532461643219E-2</v>
      </c>
      <c r="AJ689">
        <v>7.2543531656265259E-2</v>
      </c>
      <c r="AK689">
        <v>6.7002668976783752E-2</v>
      </c>
      <c r="AL689">
        <v>7.1632228791713715E-2</v>
      </c>
      <c r="AM689">
        <v>6.7519612610340118E-2</v>
      </c>
      <c r="AN689">
        <v>7.3672458529472351E-2</v>
      </c>
      <c r="AO689">
        <v>7.0832245051860809E-2</v>
      </c>
      <c r="AP689">
        <v>7.6958172023296356E-2</v>
      </c>
      <c r="AQ689">
        <v>7.0836558938026428E-2</v>
      </c>
      <c r="AR689">
        <v>7.8287512063980103E-2</v>
      </c>
      <c r="AS689">
        <v>7.4763953685760498E-2</v>
      </c>
      <c r="AT689">
        <v>8.0177001655101776E-2</v>
      </c>
      <c r="AU689">
        <v>7.8041568398475647E-2</v>
      </c>
      <c r="AV689">
        <v>8.5519246757030487E-2</v>
      </c>
      <c r="AW689">
        <v>8.2673519849777222E-2</v>
      </c>
      <c r="AX689">
        <v>9.2084445059299469E-2</v>
      </c>
      <c r="AY689">
        <v>8.8302701711654663E-2</v>
      </c>
      <c r="AZ689">
        <v>9.6551097929477692E-2</v>
      </c>
      <c r="BA689">
        <v>9.3851476907730103E-2</v>
      </c>
      <c r="BB689">
        <v>0.1009238734841347</v>
      </c>
      <c r="BC689">
        <v>0.10148878395557399</v>
      </c>
      <c r="BD689">
        <v>0.1071882620453835</v>
      </c>
      <c r="BE689">
        <v>0.10182751715183259</v>
      </c>
      <c r="BF689">
        <v>0.10931733995676041</v>
      </c>
      <c r="BG689">
        <v>0.10622077435255051</v>
      </c>
      <c r="BH689">
        <v>0.11227415502071381</v>
      </c>
      <c r="BI689">
        <v>0.1117179691791534</v>
      </c>
      <c r="BJ689">
        <v>0.1151136457920074</v>
      </c>
      <c r="BK689">
        <v>0.113705113530159</v>
      </c>
      <c r="BL689">
        <v>0.1182953342795372</v>
      </c>
      <c r="BM689">
        <v>0.11120008677244191</v>
      </c>
      <c r="BN689">
        <v>0.11872553825378419</v>
      </c>
      <c r="BO689">
        <v>0.1119968593120575</v>
      </c>
      <c r="BP689">
        <v>0.1158774346113205</v>
      </c>
      <c r="BQ689">
        <v>0.1109171286225319</v>
      </c>
      <c r="BR689">
        <v>0.1155962496995926</v>
      </c>
      <c r="BS689">
        <v>0.1123599857091904</v>
      </c>
      <c r="BT689">
        <v>0.1130320578813553</v>
      </c>
      <c r="BU689">
        <v>0.1109493151307106</v>
      </c>
      <c r="BV689">
        <v>0.10913862287998199</v>
      </c>
      <c r="BW689">
        <v>0.1042807027697563</v>
      </c>
      <c r="BX689">
        <v>0.1069485694169998</v>
      </c>
      <c r="BY689">
        <v>0.1021064594388008</v>
      </c>
      <c r="BZ689">
        <v>0.107097364962101</v>
      </c>
      <c r="CA689">
        <v>0.1026153936982155</v>
      </c>
      <c r="CB689">
        <v>0.1065144017338753</v>
      </c>
      <c r="CC689">
        <v>0.10332250595092771</v>
      </c>
      <c r="CD689">
        <v>0.1033577397465706</v>
      </c>
      <c r="CE689">
        <v>0.1062166094779968</v>
      </c>
      <c r="CF689">
        <v>0.1059203669428825</v>
      </c>
      <c r="CG689">
        <v>9.8626412451267242E-2</v>
      </c>
      <c r="CH689">
        <v>0.1020715087652206</v>
      </c>
      <c r="CI689">
        <v>0.10190449655056</v>
      </c>
      <c r="CJ689">
        <v>0.1018650904297829</v>
      </c>
      <c r="CK689">
        <v>9.9050052464008331E-2</v>
      </c>
      <c r="CL689">
        <v>0.1010232865810394</v>
      </c>
      <c r="CM689">
        <v>9.606555849313736E-2</v>
      </c>
      <c r="CN689">
        <v>9.4633087515830994E-2</v>
      </c>
      <c r="CO689">
        <v>9.3356356024742126E-2</v>
      </c>
      <c r="CP689">
        <v>9.5455683767795563E-2</v>
      </c>
      <c r="CQ689">
        <v>9.3820326030254364E-2</v>
      </c>
      <c r="CR689">
        <v>9.9340207874774933E-2</v>
      </c>
      <c r="CS689">
        <v>9.4718717038631439E-2</v>
      </c>
      <c r="CT689">
        <v>9.4836361706256866E-2</v>
      </c>
      <c r="CU689">
        <v>9.1123864054679871E-2</v>
      </c>
      <c r="CV689">
        <v>9.5340900123119354E-2</v>
      </c>
      <c r="CW689">
        <v>9.1304898262023926E-2</v>
      </c>
      <c r="CX689">
        <v>9.5292255282402039E-2</v>
      </c>
      <c r="CY689">
        <v>9.026925265789032E-2</v>
      </c>
      <c r="CZ689">
        <v>9.2037096619606018E-2</v>
      </c>
      <c r="DA689">
        <v>8.8459424674510956E-2</v>
      </c>
      <c r="DB689">
        <v>9.2849351465702057E-2</v>
      </c>
      <c r="DC689">
        <v>8.6924992501735687E-2</v>
      </c>
      <c r="DD689">
        <v>8.8463000953197479E-2</v>
      </c>
      <c r="DE689">
        <v>8.5014842450618744E-2</v>
      </c>
      <c r="DF689">
        <v>8.4770217537879944E-2</v>
      </c>
      <c r="DG689">
        <v>8.4085956215858459E-2</v>
      </c>
      <c r="DH689">
        <v>8.9482530951499939E-2</v>
      </c>
      <c r="DI689">
        <v>8.2116357982158661E-2</v>
      </c>
      <c r="DJ689">
        <v>8.5892334580421448E-2</v>
      </c>
      <c r="DK689">
        <v>8.0633267760276794E-2</v>
      </c>
      <c r="DL689">
        <v>8.3140812814235687E-2</v>
      </c>
      <c r="DM689">
        <v>8.0655299127101898E-2</v>
      </c>
      <c r="DN689">
        <v>8.1691503524780273E-2</v>
      </c>
      <c r="DO689">
        <v>7.9123117029666901E-2</v>
      </c>
      <c r="DP689">
        <v>8.2565411925315857E-2</v>
      </c>
      <c r="DQ689">
        <v>8.2567580044269562E-2</v>
      </c>
      <c r="DR689">
        <v>8.2890354096889496E-2</v>
      </c>
      <c r="DS689">
        <v>8.1226363778114319E-2</v>
      </c>
      <c r="DT689">
        <v>8.6728684604167938E-2</v>
      </c>
      <c r="DU689">
        <v>8.75982865691185E-2</v>
      </c>
      <c r="DV689">
        <v>9.483405202627182E-2</v>
      </c>
      <c r="DW689">
        <v>9.6452005207538605E-2</v>
      </c>
      <c r="DX689">
        <v>0.10303472727537159</v>
      </c>
      <c r="DY689">
        <v>0.1099441796541214</v>
      </c>
      <c r="DZ689">
        <v>0.1232120469212532</v>
      </c>
      <c r="EA689">
        <v>0.134354293346405</v>
      </c>
      <c r="EB689">
        <v>0.14678941667079931</v>
      </c>
      <c r="EC689">
        <v>0.1572236567735672</v>
      </c>
      <c r="ED689">
        <v>0.17187479138374329</v>
      </c>
      <c r="EE689">
        <v>0.1791179031133652</v>
      </c>
      <c r="EF689">
        <v>0.19716936349868769</v>
      </c>
      <c r="EG689">
        <v>0.21388401091098791</v>
      </c>
      <c r="EH689">
        <v>0.22807809710502619</v>
      </c>
      <c r="EI689">
        <v>0.24827978014945981</v>
      </c>
      <c r="EJ689">
        <v>0.26759859919548029</v>
      </c>
      <c r="EK689">
        <v>0.27933052182197571</v>
      </c>
      <c r="EL689">
        <v>0.30104431509971619</v>
      </c>
      <c r="EM689">
        <v>0.32845360040664667</v>
      </c>
      <c r="EN689">
        <v>0.3279012143611908</v>
      </c>
      <c r="EO689">
        <v>0.3511103093624115</v>
      </c>
      <c r="EP689">
        <v>0.36956256628036499</v>
      </c>
      <c r="EQ689">
        <v>0.38187673687934881</v>
      </c>
      <c r="ER689">
        <v>0.39894619584083563</v>
      </c>
      <c r="ES689">
        <v>0.40109038352966309</v>
      </c>
      <c r="ET689">
        <v>0.41668370366096502</v>
      </c>
      <c r="EU689">
        <v>0.42996561527252197</v>
      </c>
      <c r="EV689">
        <v>0.43985334038734442</v>
      </c>
      <c r="EW689">
        <v>0.43597596883773798</v>
      </c>
      <c r="EX689">
        <v>0.4425254762172699</v>
      </c>
      <c r="EY689">
        <v>0.44816112518310552</v>
      </c>
      <c r="EZ689">
        <v>0.44599699974060059</v>
      </c>
      <c r="FA689">
        <v>0.45775046944618231</v>
      </c>
      <c r="FB689">
        <v>0.4943968653678894</v>
      </c>
      <c r="FC689">
        <v>0.49766066670417791</v>
      </c>
      <c r="FD689">
        <v>0.45974791049957281</v>
      </c>
      <c r="FE689">
        <v>0.46455377340316772</v>
      </c>
      <c r="FF689">
        <v>0.4707285463809967</v>
      </c>
      <c r="FG689">
        <v>0.47247481346130371</v>
      </c>
      <c r="FH689">
        <v>0.48312747478485107</v>
      </c>
      <c r="FI689">
        <v>0.48807090520858759</v>
      </c>
      <c r="FJ689">
        <v>0.48100340366363531</v>
      </c>
      <c r="FK689">
        <v>0.48293891549110413</v>
      </c>
      <c r="FL689">
        <v>0.48608192801475519</v>
      </c>
      <c r="FM689">
        <v>0.4812258780002594</v>
      </c>
      <c r="FN689">
        <v>0.48267918825149542</v>
      </c>
      <c r="FO689">
        <v>0.48930859565734858</v>
      </c>
      <c r="FP689">
        <v>0.49217772483825678</v>
      </c>
      <c r="FQ689">
        <v>0.4946073591709137</v>
      </c>
      <c r="FR689">
        <v>0.49629685282707209</v>
      </c>
      <c r="FS689">
        <v>0.49610057473182678</v>
      </c>
      <c r="FT689">
        <v>0.50863844156265259</v>
      </c>
      <c r="FU689">
        <v>0.50637674331665039</v>
      </c>
      <c r="FV689">
        <v>0.50809657573699951</v>
      </c>
      <c r="FW689">
        <v>0.51484566926956177</v>
      </c>
      <c r="FX689">
        <v>0.51177871227264404</v>
      </c>
      <c r="FY689">
        <v>0.5146934986114502</v>
      </c>
      <c r="FZ689">
        <v>0.52165395021438599</v>
      </c>
      <c r="GA689">
        <v>0.51518726348876953</v>
      </c>
      <c r="GB689">
        <v>0.51801681518554688</v>
      </c>
      <c r="GC689">
        <v>0.50812870264053345</v>
      </c>
      <c r="GD689">
        <v>0.51712608337402344</v>
      </c>
      <c r="GE689">
        <v>0.51902556419372559</v>
      </c>
      <c r="GF689">
        <v>0.52643865346908569</v>
      </c>
      <c r="GG689">
        <v>0.52417850494384766</v>
      </c>
      <c r="GH689">
        <v>0.52173441648483276</v>
      </c>
      <c r="GI689">
        <v>0.5155256986618042</v>
      </c>
      <c r="GJ689">
        <v>0.53801983594894409</v>
      </c>
      <c r="GK689">
        <v>0.5285491943359375</v>
      </c>
      <c r="GL689">
        <v>0.53205186128616333</v>
      </c>
      <c r="GM689">
        <v>0.52384454011917114</v>
      </c>
      <c r="GN689">
        <v>0.53481227159500122</v>
      </c>
      <c r="GO689">
        <v>0.52839666604995728</v>
      </c>
      <c r="GP689">
        <v>0.54722195863723755</v>
      </c>
      <c r="GQ689">
        <v>0.54103875160217285</v>
      </c>
      <c r="GR689">
        <v>0.54396247863769531</v>
      </c>
      <c r="GS689">
        <v>0.52863126993179321</v>
      </c>
      <c r="GT689">
        <v>0.54020500183105469</v>
      </c>
      <c r="GU689">
        <v>0.53775161504745483</v>
      </c>
      <c r="GV689">
        <v>0.54357945919036865</v>
      </c>
      <c r="GW689">
        <v>0.54923778772354126</v>
      </c>
      <c r="GX689">
        <v>0.55466431379318237</v>
      </c>
      <c r="GY689">
        <v>0.55393040180206299</v>
      </c>
      <c r="GZ689">
        <v>0.55187517404556274</v>
      </c>
      <c r="HA689">
        <v>0.55826598405838013</v>
      </c>
      <c r="HB689">
        <v>0.55833083391189575</v>
      </c>
      <c r="HC689">
        <v>0.55300003290176392</v>
      </c>
      <c r="HD689">
        <v>0.55824333429336548</v>
      </c>
      <c r="HE689">
        <v>0.55953782796859741</v>
      </c>
      <c r="HF689">
        <v>0.56955677270889282</v>
      </c>
      <c r="HG689">
        <v>0.56013458967208862</v>
      </c>
      <c r="HH689">
        <v>0.56069213151931763</v>
      </c>
      <c r="HI689">
        <v>0.57236742973327637</v>
      </c>
      <c r="HJ689">
        <v>0.59053707122802734</v>
      </c>
      <c r="HK689">
        <v>0.5785830020904541</v>
      </c>
      <c r="HL689">
        <v>0.58925318717956543</v>
      </c>
      <c r="HM689">
        <v>0.54735755920410156</v>
      </c>
    </row>
    <row r="690" spans="1:221" x14ac:dyDescent="0.25">
      <c r="A690" s="1" t="s">
        <v>909</v>
      </c>
      <c r="B690" t="s">
        <v>1018</v>
      </c>
      <c r="C690">
        <v>116</v>
      </c>
      <c r="D690">
        <v>0.12463495135307311</v>
      </c>
      <c r="E690">
        <v>0.13613550364971161</v>
      </c>
      <c r="F690">
        <v>0.11942924559116359</v>
      </c>
      <c r="G690">
        <v>0.11839974671602251</v>
      </c>
      <c r="H690">
        <v>0.1138496622443199</v>
      </c>
      <c r="I690">
        <v>0.1170037239789963</v>
      </c>
      <c r="J690">
        <v>0.1166151687502861</v>
      </c>
      <c r="K690">
        <v>0.12006526440382</v>
      </c>
      <c r="L690">
        <v>0.1079757958650589</v>
      </c>
      <c r="M690">
        <v>0.10820043832063669</v>
      </c>
      <c r="N690">
        <v>0.1190387308597565</v>
      </c>
      <c r="O690">
        <v>0.1240647509694099</v>
      </c>
      <c r="P690">
        <v>0.11552033573389051</v>
      </c>
      <c r="Q690">
        <v>0.120623417198658</v>
      </c>
      <c r="R690">
        <v>0.1206692755222321</v>
      </c>
      <c r="S690">
        <v>0.1234417259693146</v>
      </c>
      <c r="T690">
        <v>0.12245754897594451</v>
      </c>
      <c r="U690">
        <v>0.1166177317500114</v>
      </c>
      <c r="V690">
        <v>0.1247882694005966</v>
      </c>
      <c r="W690">
        <v>0.1219617053866386</v>
      </c>
      <c r="X690">
        <v>0.1227632910013199</v>
      </c>
      <c r="Y690">
        <v>0.1231474950909615</v>
      </c>
      <c r="Z690">
        <v>0.1235592290759087</v>
      </c>
      <c r="AA690">
        <v>0.12032353132963181</v>
      </c>
      <c r="AB690">
        <v>0.12597256898879999</v>
      </c>
      <c r="AC690">
        <v>0.1215054169297218</v>
      </c>
      <c r="AD690">
        <v>0.12290900945663449</v>
      </c>
      <c r="AE690">
        <v>0.1195895373821259</v>
      </c>
      <c r="AF690">
        <v>0.1236510947346687</v>
      </c>
      <c r="AG690">
        <v>0.122023269534111</v>
      </c>
      <c r="AH690">
        <v>0.12887412309646609</v>
      </c>
      <c r="AI690">
        <v>0.13113546371459961</v>
      </c>
      <c r="AJ690">
        <v>0.13181626796722409</v>
      </c>
      <c r="AK690">
        <v>0.1286394149065018</v>
      </c>
      <c r="AL690">
        <v>0.13264462351799011</v>
      </c>
      <c r="AM690">
        <v>0.1303262859582901</v>
      </c>
      <c r="AN690">
        <v>0.12867020070552829</v>
      </c>
      <c r="AO690">
        <v>0.13387404382228851</v>
      </c>
      <c r="AP690">
        <v>0.1337887495756149</v>
      </c>
      <c r="AQ690">
        <v>0.13662022352218631</v>
      </c>
      <c r="AR690">
        <v>0.14073234796524051</v>
      </c>
      <c r="AS690">
        <v>0.14098154008388519</v>
      </c>
      <c r="AT690">
        <v>0.1437558978796005</v>
      </c>
      <c r="AU690">
        <v>0.14612545073032379</v>
      </c>
      <c r="AV690">
        <v>0.15108706057071691</v>
      </c>
      <c r="AW690">
        <v>0.1515820324420929</v>
      </c>
      <c r="AX690">
        <v>0.15577130019664759</v>
      </c>
      <c r="AY690">
        <v>0.15465448796749109</v>
      </c>
      <c r="AZ690">
        <v>0.16034235060214999</v>
      </c>
      <c r="BA690">
        <v>0.16175201535224909</v>
      </c>
      <c r="BB690">
        <v>0.16653074324131009</v>
      </c>
      <c r="BC690">
        <v>0.1602795422077179</v>
      </c>
      <c r="BD690">
        <v>0.16648438572883609</v>
      </c>
      <c r="BE690">
        <v>0.16533419489860529</v>
      </c>
      <c r="BF690">
        <v>0.17523032426834109</v>
      </c>
      <c r="BG690">
        <v>0.17175641655921939</v>
      </c>
      <c r="BH690">
        <v>0.17296414077281949</v>
      </c>
      <c r="BI690">
        <v>0.1755006015300751</v>
      </c>
      <c r="BJ690">
        <v>0.17542353272438049</v>
      </c>
      <c r="BK690">
        <v>0.1774956285953522</v>
      </c>
      <c r="BL690">
        <v>0.18243731558322909</v>
      </c>
      <c r="BM690">
        <v>0.1788099259138107</v>
      </c>
      <c r="BN690">
        <v>0.1843021214008331</v>
      </c>
      <c r="BO690">
        <v>0.18628072738647461</v>
      </c>
      <c r="BP690">
        <v>0.18659816682338709</v>
      </c>
      <c r="BQ690">
        <v>0.18608866631984711</v>
      </c>
      <c r="BR690">
        <v>0.18729275465011599</v>
      </c>
      <c r="BS690">
        <v>0.187506228685379</v>
      </c>
      <c r="BT690">
        <v>0.18761257827281949</v>
      </c>
      <c r="BU690">
        <v>0.18604417145252231</v>
      </c>
      <c r="BV690">
        <v>0.18661248683929441</v>
      </c>
      <c r="BW690">
        <v>0.18852707743644709</v>
      </c>
      <c r="BX690">
        <v>0.19054630398750311</v>
      </c>
      <c r="BY690">
        <v>0.18810141086578369</v>
      </c>
      <c r="BZ690">
        <v>0.19234591722488401</v>
      </c>
      <c r="CA690">
        <v>0.18591152131557459</v>
      </c>
      <c r="CB690">
        <v>0.19056367874145511</v>
      </c>
      <c r="CC690">
        <v>0.18840138614177701</v>
      </c>
      <c r="CD690">
        <v>0.19135765731334689</v>
      </c>
      <c r="CE690">
        <v>0.1917201429605484</v>
      </c>
      <c r="CF690">
        <v>0.1917314678430557</v>
      </c>
      <c r="CG690">
        <v>0.1881127804517746</v>
      </c>
      <c r="CH690">
        <v>0.1910853385925293</v>
      </c>
      <c r="CI690">
        <v>0.18838442862033841</v>
      </c>
      <c r="CJ690">
        <v>0.1903670281171799</v>
      </c>
      <c r="CK690">
        <v>0.19058738648891449</v>
      </c>
      <c r="CL690">
        <v>0.19260555505752561</v>
      </c>
      <c r="CM690">
        <v>0.19042958319187159</v>
      </c>
      <c r="CN690">
        <v>0.1947965323925018</v>
      </c>
      <c r="CO690">
        <v>0.19261083006858831</v>
      </c>
      <c r="CP690">
        <v>0.1928049027919769</v>
      </c>
      <c r="CQ690">
        <v>0.18957147002220151</v>
      </c>
      <c r="CR690">
        <v>0.19178521633148191</v>
      </c>
      <c r="CS690">
        <v>0.18889901041984561</v>
      </c>
      <c r="CT690">
        <v>0.19202473759651181</v>
      </c>
      <c r="CU690">
        <v>0.18881365656852719</v>
      </c>
      <c r="CV690">
        <v>0.19148159027099609</v>
      </c>
      <c r="CW690">
        <v>0.18911731243133539</v>
      </c>
      <c r="CX690">
        <v>0.18975834548473361</v>
      </c>
      <c r="CY690">
        <v>0.1886265426874161</v>
      </c>
      <c r="CZ690">
        <v>0.18648214638233179</v>
      </c>
      <c r="DA690">
        <v>0.19235394895076749</v>
      </c>
      <c r="DB690">
        <v>0.1930448263883591</v>
      </c>
      <c r="DC690">
        <v>0.18700012564659119</v>
      </c>
      <c r="DD690">
        <v>0.1877326816320419</v>
      </c>
      <c r="DE690">
        <v>0.18835513293743131</v>
      </c>
      <c r="DF690">
        <v>0.18690630793571469</v>
      </c>
      <c r="DG690">
        <v>0.1871036887168884</v>
      </c>
      <c r="DH690">
        <v>0.1898924857378006</v>
      </c>
      <c r="DI690">
        <v>0.1876615583896637</v>
      </c>
      <c r="DJ690">
        <v>0.1916190683841705</v>
      </c>
      <c r="DK690">
        <v>0.18760684132575989</v>
      </c>
      <c r="DL690">
        <v>0.18683889508247381</v>
      </c>
      <c r="DM690">
        <v>0.18299131095409391</v>
      </c>
      <c r="DN690">
        <v>0.18649069964885709</v>
      </c>
      <c r="DO690">
        <v>0.18908755481243131</v>
      </c>
      <c r="DP690">
        <v>0.18818533420562741</v>
      </c>
      <c r="DQ690">
        <v>0.18597592413425451</v>
      </c>
      <c r="DR690">
        <v>0.18964484333991999</v>
      </c>
      <c r="DS690">
        <v>0.18544064462184909</v>
      </c>
      <c r="DT690">
        <v>0.1874273270368576</v>
      </c>
      <c r="DU690">
        <v>0.1886381208896637</v>
      </c>
      <c r="DV690">
        <v>0.19843769073486331</v>
      </c>
      <c r="DW690">
        <v>0.20106309652328491</v>
      </c>
      <c r="DX690">
        <v>0.20717483758926389</v>
      </c>
      <c r="DY690">
        <v>0.20819491147995001</v>
      </c>
      <c r="DZ690">
        <v>0.22051461040973661</v>
      </c>
      <c r="EA690">
        <v>0.2209114879369736</v>
      </c>
      <c r="EB690">
        <v>0.23189431428909299</v>
      </c>
      <c r="EC690">
        <v>0.24490395188331601</v>
      </c>
      <c r="ED690">
        <v>0.25288811326026922</v>
      </c>
      <c r="EE690">
        <v>0.26239973306655878</v>
      </c>
      <c r="EF690">
        <v>0.26794266700744629</v>
      </c>
      <c r="EG690">
        <v>0.27888387441635132</v>
      </c>
      <c r="EH690">
        <v>0.29138034582138062</v>
      </c>
      <c r="EI690">
        <v>0.30579116940498352</v>
      </c>
      <c r="EJ690">
        <v>0.31366392970085138</v>
      </c>
      <c r="EK690">
        <v>0.31838291883468628</v>
      </c>
      <c r="EL690">
        <v>0.3367578387260437</v>
      </c>
      <c r="EM690">
        <v>0.34707909822463989</v>
      </c>
      <c r="EN690">
        <v>0.36469185352325439</v>
      </c>
      <c r="EO690">
        <v>0.36644294857978821</v>
      </c>
      <c r="EP690">
        <v>0.37096971273422241</v>
      </c>
      <c r="EQ690">
        <v>0.38267099857330322</v>
      </c>
      <c r="ER690">
        <v>0.39829179644584661</v>
      </c>
      <c r="ES690">
        <v>0.39758816361427313</v>
      </c>
      <c r="ET690">
        <v>0.40498378872871399</v>
      </c>
      <c r="EU690">
        <v>0.41387850046157842</v>
      </c>
      <c r="EV690">
        <v>0.41828253865241999</v>
      </c>
      <c r="EW690">
        <v>0.41412711143493652</v>
      </c>
      <c r="EX690">
        <v>0.42507898807525629</v>
      </c>
      <c r="EY690">
        <v>0.42250847816467291</v>
      </c>
      <c r="EZ690">
        <v>0.41405114531517029</v>
      </c>
      <c r="FA690">
        <v>0.43621325492858892</v>
      </c>
      <c r="FB690">
        <v>0.47194364666938782</v>
      </c>
      <c r="FC690">
        <v>0.46745786070823669</v>
      </c>
      <c r="FD690">
        <v>0.44469931721687322</v>
      </c>
      <c r="FE690">
        <v>0.43927952647209167</v>
      </c>
      <c r="FF690">
        <v>0.439849853515625</v>
      </c>
      <c r="FG690">
        <v>0.45194369554519648</v>
      </c>
      <c r="FH690">
        <v>0.45399317145347601</v>
      </c>
      <c r="FI690">
        <v>0.45457738637924189</v>
      </c>
      <c r="FJ690">
        <v>0.45016714930534357</v>
      </c>
      <c r="FK690">
        <v>0.45241579413414001</v>
      </c>
      <c r="FL690">
        <v>0.452503502368927</v>
      </c>
      <c r="FM690">
        <v>0.45806750655174261</v>
      </c>
      <c r="FN690">
        <v>0.45994493365287781</v>
      </c>
      <c r="FO690">
        <v>0.45904889702796942</v>
      </c>
      <c r="FP690">
        <v>0.45998728275299072</v>
      </c>
      <c r="FQ690">
        <v>0.47153556346893311</v>
      </c>
      <c r="FR690">
        <v>0.47494339942932129</v>
      </c>
      <c r="FS690">
        <v>0.46946310997009277</v>
      </c>
      <c r="FT690">
        <v>0.46933841705322271</v>
      </c>
      <c r="FU690">
        <v>0.47806814312934881</v>
      </c>
      <c r="FV690">
        <v>0.47640964388847351</v>
      </c>
      <c r="FW690">
        <v>0.47979515790939331</v>
      </c>
      <c r="FX690">
        <v>0.48054066300392151</v>
      </c>
      <c r="FY690">
        <v>0.48278510570526117</v>
      </c>
      <c r="FZ690">
        <v>0.49130335450172419</v>
      </c>
      <c r="GA690">
        <v>0.49607369303703308</v>
      </c>
      <c r="GB690">
        <v>0.48894530534744263</v>
      </c>
      <c r="GC690">
        <v>0.48629319667816162</v>
      </c>
      <c r="GD690">
        <v>0.47716230154037481</v>
      </c>
      <c r="GE690">
        <v>0.4932677149772644</v>
      </c>
      <c r="GF690">
        <v>0.50212186574935913</v>
      </c>
      <c r="GG690">
        <v>0.49451282620429993</v>
      </c>
      <c r="GH690">
        <v>0.49694877862930298</v>
      </c>
      <c r="GI690">
        <v>0.4936995804309845</v>
      </c>
      <c r="GJ690">
        <v>0.49742275476455688</v>
      </c>
      <c r="GK690">
        <v>0.49157661199569702</v>
      </c>
      <c r="GL690">
        <v>0.49927613139152532</v>
      </c>
      <c r="GM690">
        <v>0.49771061539649958</v>
      </c>
      <c r="GN690">
        <v>0.49496263265609741</v>
      </c>
      <c r="GO690">
        <v>0.49641034007072449</v>
      </c>
      <c r="GP690">
        <v>0.52030718326568604</v>
      </c>
      <c r="GQ690">
        <v>0.52257686853408813</v>
      </c>
      <c r="GR690">
        <v>0.51408183574676514</v>
      </c>
      <c r="GS690">
        <v>0.51138478517532349</v>
      </c>
      <c r="GT690">
        <v>0.50142675638198853</v>
      </c>
      <c r="GU690">
        <v>0.50460702180862427</v>
      </c>
      <c r="GV690">
        <v>0.50944608449935913</v>
      </c>
      <c r="GW690">
        <v>0.50960612297058105</v>
      </c>
      <c r="GX690">
        <v>0.52324849367141724</v>
      </c>
      <c r="GY690">
        <v>0.52182596921920776</v>
      </c>
      <c r="GZ690">
        <v>0.53100496530532837</v>
      </c>
      <c r="HA690">
        <v>0.52502197027206421</v>
      </c>
      <c r="HB690">
        <v>0.5281606912612915</v>
      </c>
      <c r="HC690">
        <v>0.52801644802093506</v>
      </c>
      <c r="HD690">
        <v>0.53221029043197632</v>
      </c>
      <c r="HE690">
        <v>0.53449857234954834</v>
      </c>
      <c r="HF690">
        <v>0.55052030086517334</v>
      </c>
      <c r="HG690">
        <v>0.5339539647102356</v>
      </c>
      <c r="HH690">
        <v>0.52729040384292603</v>
      </c>
      <c r="HI690">
        <v>0.52164179086685181</v>
      </c>
      <c r="HJ690">
        <v>0.53007841110229492</v>
      </c>
      <c r="HK690">
        <v>0.54627901315689087</v>
      </c>
      <c r="HL690">
        <v>0.54591226577758789</v>
      </c>
      <c r="HM690">
        <v>0.53722792863845825</v>
      </c>
    </row>
    <row r="691" spans="1:221" x14ac:dyDescent="0.25">
      <c r="A691" s="1" t="s">
        <v>910</v>
      </c>
      <c r="B691" t="s">
        <v>1018</v>
      </c>
      <c r="C691">
        <v>154</v>
      </c>
      <c r="D691">
        <v>0.1170273423194885</v>
      </c>
      <c r="E691">
        <v>0.1276026368141174</v>
      </c>
      <c r="F691">
        <v>0.1208690777420998</v>
      </c>
      <c r="G691">
        <v>0.1099715754389763</v>
      </c>
      <c r="H691">
        <v>0.1038937643170357</v>
      </c>
      <c r="I691">
        <v>0.1066586971282959</v>
      </c>
      <c r="J691">
        <v>0.1150124073028564</v>
      </c>
      <c r="K691">
        <v>9.7138255834579468E-2</v>
      </c>
      <c r="L691">
        <v>0.1077992841601372</v>
      </c>
      <c r="M691">
        <v>0.1116440668702126</v>
      </c>
      <c r="N691">
        <v>0.11233249306678771</v>
      </c>
      <c r="O691">
        <v>0.1113304048776627</v>
      </c>
      <c r="P691">
        <v>0.1119697988033295</v>
      </c>
      <c r="Q691">
        <v>0.1111164465546608</v>
      </c>
      <c r="R691">
        <v>0.1036259680986404</v>
      </c>
      <c r="S691">
        <v>0.11130551993846891</v>
      </c>
      <c r="T691">
        <v>0.1202286407351494</v>
      </c>
      <c r="U691">
        <v>0.10236697643995291</v>
      </c>
      <c r="V691">
        <v>0.115126296877861</v>
      </c>
      <c r="W691">
        <v>0.11250483244657521</v>
      </c>
      <c r="X691">
        <v>0.1126696318387985</v>
      </c>
      <c r="Y691">
        <v>0.1063858345150948</v>
      </c>
      <c r="Z691">
        <v>0.11500803381204611</v>
      </c>
      <c r="AA691">
        <v>0.1120908260345459</v>
      </c>
      <c r="AB691">
        <v>0.1126077547669411</v>
      </c>
      <c r="AC691">
        <v>0.1128590553998947</v>
      </c>
      <c r="AD691">
        <v>0.11131544411182399</v>
      </c>
      <c r="AE691">
        <v>0.11441855132579801</v>
      </c>
      <c r="AF691">
        <v>0.1141377836465836</v>
      </c>
      <c r="AG691">
        <v>0.11020297557115551</v>
      </c>
      <c r="AH691">
        <v>0.1160040274262428</v>
      </c>
      <c r="AI691">
        <v>0.1217095255851746</v>
      </c>
      <c r="AJ691">
        <v>0.1208710223436356</v>
      </c>
      <c r="AK691">
        <v>0.11760967969894411</v>
      </c>
      <c r="AL691">
        <v>0.1261592507362366</v>
      </c>
      <c r="AM691">
        <v>0.11673325300216671</v>
      </c>
      <c r="AN691">
        <v>0.12252224236726759</v>
      </c>
      <c r="AO691">
        <v>0.1196266263723373</v>
      </c>
      <c r="AP691">
        <v>0.12588231265544891</v>
      </c>
      <c r="AQ691">
        <v>0.1220949441194534</v>
      </c>
      <c r="AR691">
        <v>0.12632760405540469</v>
      </c>
      <c r="AS691">
        <v>0.12952752411365509</v>
      </c>
      <c r="AT691">
        <v>0.13318775594234469</v>
      </c>
      <c r="AU691">
        <v>0.1307234913110733</v>
      </c>
      <c r="AV691">
        <v>0.13610076904296881</v>
      </c>
      <c r="AW691">
        <v>0.13629750907421109</v>
      </c>
      <c r="AX691">
        <v>0.14123660326004031</v>
      </c>
      <c r="AY691">
        <v>0.1421048492193222</v>
      </c>
      <c r="AZ691">
        <v>0.14543059468269351</v>
      </c>
      <c r="BA691">
        <v>0.1465776860713959</v>
      </c>
      <c r="BB691">
        <v>0.15021851658821109</v>
      </c>
      <c r="BC691">
        <v>0.1501035541296005</v>
      </c>
      <c r="BD691">
        <v>0.15650685131549841</v>
      </c>
      <c r="BE691">
        <v>0.15205758810043329</v>
      </c>
      <c r="BF691">
        <v>0.15747758746147161</v>
      </c>
      <c r="BG691">
        <v>0.15730410814285281</v>
      </c>
      <c r="BH691">
        <v>0.15939463675022131</v>
      </c>
      <c r="BI691">
        <v>0.16142834722995761</v>
      </c>
      <c r="BJ691">
        <v>0.16612617671489721</v>
      </c>
      <c r="BK691">
        <v>0.1630953103303909</v>
      </c>
      <c r="BL691">
        <v>0.16707305610179901</v>
      </c>
      <c r="BM691">
        <v>0.16229692101478579</v>
      </c>
      <c r="BN691">
        <v>0.16813451051712039</v>
      </c>
      <c r="BO691">
        <v>0.16787067055702209</v>
      </c>
      <c r="BP691">
        <v>0.17159320414066309</v>
      </c>
      <c r="BQ691">
        <v>0.16799959540367129</v>
      </c>
      <c r="BR691">
        <v>0.1717767417430878</v>
      </c>
      <c r="BS691">
        <v>0.16911973059177399</v>
      </c>
      <c r="BT691">
        <v>0.1739977300167084</v>
      </c>
      <c r="BU691">
        <v>0.17204296588897711</v>
      </c>
      <c r="BV691">
        <v>0.17371246218681341</v>
      </c>
      <c r="BW691">
        <v>0.1692585498094559</v>
      </c>
      <c r="BX691">
        <v>0.17188611626625061</v>
      </c>
      <c r="BY691">
        <v>0.16969361901283261</v>
      </c>
      <c r="BZ691">
        <v>0.17186304926872251</v>
      </c>
      <c r="CA691">
        <v>0.1702699959278107</v>
      </c>
      <c r="CB691">
        <v>0.1700013279914856</v>
      </c>
      <c r="CC691">
        <v>0.17003403604030609</v>
      </c>
      <c r="CD691">
        <v>0.17278790473937991</v>
      </c>
      <c r="CE691">
        <v>0.16927751898765561</v>
      </c>
      <c r="CF691">
        <v>0.17306634783744809</v>
      </c>
      <c r="CG691">
        <v>0.17110086977481839</v>
      </c>
      <c r="CH691">
        <v>0.173568069934845</v>
      </c>
      <c r="CI691">
        <v>0.1700472682714462</v>
      </c>
      <c r="CJ691">
        <v>0.17149364948272711</v>
      </c>
      <c r="CK691">
        <v>0.1721304655075073</v>
      </c>
      <c r="CL691">
        <v>0.1701383292675018</v>
      </c>
      <c r="CM691">
        <v>0.1694164723157883</v>
      </c>
      <c r="CN691">
        <v>0.17487034201622009</v>
      </c>
      <c r="CO691">
        <v>0.16798888146877289</v>
      </c>
      <c r="CP691">
        <v>0.17091995477676389</v>
      </c>
      <c r="CQ691">
        <v>0.1671820729970932</v>
      </c>
      <c r="CR691">
        <v>0.17235645651817319</v>
      </c>
      <c r="CS691">
        <v>0.16913411021232599</v>
      </c>
      <c r="CT691">
        <v>0.16821303963661191</v>
      </c>
      <c r="CU691">
        <v>0.166336864233017</v>
      </c>
      <c r="CV691">
        <v>0.16690374910831449</v>
      </c>
      <c r="CW691">
        <v>0.1654897928237915</v>
      </c>
      <c r="CX691">
        <v>0.16772763431072241</v>
      </c>
      <c r="CY691">
        <v>0.16615460813045499</v>
      </c>
      <c r="CZ691">
        <v>0.1679651737213135</v>
      </c>
      <c r="DA691">
        <v>0.16625538468360901</v>
      </c>
      <c r="DB691">
        <v>0.17044119536876681</v>
      </c>
      <c r="DC691">
        <v>0.16582739353179929</v>
      </c>
      <c r="DD691">
        <v>0.16574008762836459</v>
      </c>
      <c r="DE691">
        <v>0.1656723618507385</v>
      </c>
      <c r="DF691">
        <v>0.1644761860370636</v>
      </c>
      <c r="DG691">
        <v>0.1626720726490021</v>
      </c>
      <c r="DH691">
        <v>0.16756841540336609</v>
      </c>
      <c r="DI691">
        <v>0.1634769290685654</v>
      </c>
      <c r="DJ691">
        <v>0.16281026601791379</v>
      </c>
      <c r="DK691">
        <v>0.1608323007822037</v>
      </c>
      <c r="DL691">
        <v>0.16317994892597201</v>
      </c>
      <c r="DM691">
        <v>0.16312514245510101</v>
      </c>
      <c r="DN691">
        <v>0.16034342348575589</v>
      </c>
      <c r="DO691">
        <v>0.16234216094017029</v>
      </c>
      <c r="DP691">
        <v>0.16346701979637149</v>
      </c>
      <c r="DQ691">
        <v>0.16130463778972631</v>
      </c>
      <c r="DR691">
        <v>0.16414836049079901</v>
      </c>
      <c r="DS691">
        <v>0.15779584646224981</v>
      </c>
      <c r="DT691">
        <v>0.16744992136955261</v>
      </c>
      <c r="DU691">
        <v>0.1671459823846817</v>
      </c>
      <c r="DV691">
        <v>0.17614640295505521</v>
      </c>
      <c r="DW691">
        <v>0.1765404790639877</v>
      </c>
      <c r="DX691">
        <v>0.17942659556865689</v>
      </c>
      <c r="DY691">
        <v>0.18566986918449399</v>
      </c>
      <c r="DZ691">
        <v>0.19434404373168951</v>
      </c>
      <c r="EA691">
        <v>0.19854569435119629</v>
      </c>
      <c r="EB691">
        <v>0.2138889878988266</v>
      </c>
      <c r="EC691">
        <v>0.21793365478515619</v>
      </c>
      <c r="ED691">
        <v>0.22565168142318731</v>
      </c>
      <c r="EE691">
        <v>0.23983591794967651</v>
      </c>
      <c r="EF691">
        <v>0.2474023103713989</v>
      </c>
      <c r="EG691">
        <v>0.25247707962989813</v>
      </c>
      <c r="EH691">
        <v>0.26711371541023249</v>
      </c>
      <c r="EI691">
        <v>0.28675252199172968</v>
      </c>
      <c r="EJ691">
        <v>0.29365533590316772</v>
      </c>
      <c r="EK691">
        <v>0.29691791534423828</v>
      </c>
      <c r="EL691">
        <v>0.30774053931236273</v>
      </c>
      <c r="EM691">
        <v>0.32376569509506231</v>
      </c>
      <c r="EN691">
        <v>0.33519425988197332</v>
      </c>
      <c r="EO691">
        <v>0.34747746586799622</v>
      </c>
      <c r="EP691">
        <v>0.35062932968139648</v>
      </c>
      <c r="EQ691">
        <v>0.36032527685165411</v>
      </c>
      <c r="ER691">
        <v>0.37460291385650629</v>
      </c>
      <c r="ES691">
        <v>0.37825047969818121</v>
      </c>
      <c r="ET691">
        <v>0.38839685916900629</v>
      </c>
      <c r="EU691">
        <v>0.39245602488517761</v>
      </c>
      <c r="EV691">
        <v>0.39858490228652949</v>
      </c>
      <c r="EW691">
        <v>0.4007321298122406</v>
      </c>
      <c r="EX691">
        <v>0.39407414197921747</v>
      </c>
      <c r="EY691">
        <v>0.40066549181938171</v>
      </c>
      <c r="EZ691">
        <v>0.39687126874923712</v>
      </c>
      <c r="FA691">
        <v>0.41333264112472529</v>
      </c>
      <c r="FB691">
        <v>0.44199445843696589</v>
      </c>
      <c r="FC691">
        <v>0.43873238563537598</v>
      </c>
      <c r="FD691">
        <v>0.41398805379867548</v>
      </c>
      <c r="FE691">
        <v>0.40945947170257568</v>
      </c>
      <c r="FF691">
        <v>0.41124501824378967</v>
      </c>
      <c r="FG691">
        <v>0.4243604838848114</v>
      </c>
      <c r="FH691">
        <v>0.42905664443969732</v>
      </c>
      <c r="FI691">
        <v>0.43621504306793207</v>
      </c>
      <c r="FJ691">
        <v>0.42374375462532038</v>
      </c>
      <c r="FK691">
        <v>0.43258315324783331</v>
      </c>
      <c r="FL691">
        <v>0.43383267521858221</v>
      </c>
      <c r="FM691">
        <v>0.43184775114059448</v>
      </c>
      <c r="FN691">
        <v>0.43456655740737921</v>
      </c>
      <c r="FO691">
        <v>0.43997538089752197</v>
      </c>
      <c r="FP691">
        <v>0.44781216979026789</v>
      </c>
      <c r="FQ691">
        <v>0.43585017323493958</v>
      </c>
      <c r="FR691">
        <v>0.44285210967063898</v>
      </c>
      <c r="FS691">
        <v>0.44944921135902399</v>
      </c>
      <c r="FT691">
        <v>0.45630842447280878</v>
      </c>
      <c r="FU691">
        <v>0.45171850919723511</v>
      </c>
      <c r="FV691">
        <v>0.45274609327316279</v>
      </c>
      <c r="FW691">
        <v>0.45272055268287659</v>
      </c>
      <c r="FX691">
        <v>0.45678389072418207</v>
      </c>
      <c r="FY691">
        <v>0.45534044504165649</v>
      </c>
      <c r="FZ691">
        <v>0.46020993590354919</v>
      </c>
      <c r="GA691">
        <v>0.47262671589851379</v>
      </c>
      <c r="GB691">
        <v>0.46412447094917297</v>
      </c>
      <c r="GC691">
        <v>0.46658715605735779</v>
      </c>
      <c r="GD691">
        <v>0.46832343935966492</v>
      </c>
      <c r="GE691">
        <v>0.46147957444190979</v>
      </c>
      <c r="GF691">
        <v>0.47346913814544678</v>
      </c>
      <c r="GG691">
        <v>0.46712559461593628</v>
      </c>
      <c r="GH691">
        <v>0.46436408162116999</v>
      </c>
      <c r="GI691">
        <v>0.4694284200668335</v>
      </c>
      <c r="GJ691">
        <v>0.47733014822006231</v>
      </c>
      <c r="GK691">
        <v>0.47235378623008728</v>
      </c>
      <c r="GL691">
        <v>0.47535714507102972</v>
      </c>
      <c r="GM691">
        <v>0.47671988606452942</v>
      </c>
      <c r="GN691">
        <v>0.46650001406669622</v>
      </c>
      <c r="GO691">
        <v>0.47749790549278259</v>
      </c>
      <c r="GP691">
        <v>0.48780089616775513</v>
      </c>
      <c r="GQ691">
        <v>0.48384130001068121</v>
      </c>
      <c r="GR691">
        <v>0.48116382956504822</v>
      </c>
      <c r="GS691">
        <v>0.49652168154716492</v>
      </c>
      <c r="GT691">
        <v>0.48407095670700068</v>
      </c>
      <c r="GU691">
        <v>0.48089489340782171</v>
      </c>
      <c r="GV691">
        <v>0.48589304089546198</v>
      </c>
      <c r="GW691">
        <v>0.48770284652709961</v>
      </c>
      <c r="GX691">
        <v>0.50676906108856201</v>
      </c>
      <c r="GY691">
        <v>0.49036473035812378</v>
      </c>
      <c r="GZ691">
        <v>0.50924134254455566</v>
      </c>
      <c r="HA691">
        <v>0.50529932975769043</v>
      </c>
      <c r="HB691">
        <v>0.50884085893630981</v>
      </c>
      <c r="HC691">
        <v>0.51013809442520142</v>
      </c>
      <c r="HD691">
        <v>0.50208985805511475</v>
      </c>
      <c r="HE691">
        <v>0.5046038031578064</v>
      </c>
      <c r="HF691">
        <v>0.51716548204421997</v>
      </c>
      <c r="HG691">
        <v>0.50458675622940063</v>
      </c>
      <c r="HH691">
        <v>0.50100624561309814</v>
      </c>
      <c r="HI691">
        <v>0.50968277454376221</v>
      </c>
      <c r="HJ691">
        <v>0.50940287113189697</v>
      </c>
      <c r="HK691">
        <v>0.52669155597686768</v>
      </c>
      <c r="HL691">
        <v>0.52768367528915405</v>
      </c>
      <c r="HM691">
        <v>0.52395170927047729</v>
      </c>
    </row>
    <row r="692" spans="1:221" x14ac:dyDescent="0.25">
      <c r="A692" s="1" t="s">
        <v>911</v>
      </c>
      <c r="B692" t="s">
        <v>1018</v>
      </c>
      <c r="C692">
        <v>148</v>
      </c>
      <c r="D692">
        <v>0.12445069849491119</v>
      </c>
      <c r="E692">
        <v>0.1242493689060211</v>
      </c>
      <c r="F692">
        <v>0.1153169348835945</v>
      </c>
      <c r="G692">
        <v>0.11121230572462081</v>
      </c>
      <c r="H692">
        <v>0.102996788918972</v>
      </c>
      <c r="I692">
        <v>0.10341256856918329</v>
      </c>
      <c r="J692">
        <v>0.1049813628196716</v>
      </c>
      <c r="K692">
        <v>9.4536565244197845E-2</v>
      </c>
      <c r="L692">
        <v>0.1033330410718918</v>
      </c>
      <c r="M692">
        <v>0.1027933806180954</v>
      </c>
      <c r="N692">
        <v>9.9985912442207336E-2</v>
      </c>
      <c r="O692">
        <v>9.8648853600025177E-2</v>
      </c>
      <c r="P692">
        <v>0.1001323014497757</v>
      </c>
      <c r="Q692">
        <v>0.10283678025007249</v>
      </c>
      <c r="R692">
        <v>0.10052754729986189</v>
      </c>
      <c r="S692">
        <v>0.108094722032547</v>
      </c>
      <c r="T692">
        <v>0.1090036109089851</v>
      </c>
      <c r="U692">
        <v>0.10301531851291661</v>
      </c>
      <c r="V692">
        <v>0.1029935702681541</v>
      </c>
      <c r="W692">
        <v>0.10628412663936609</v>
      </c>
      <c r="X692">
        <v>0.10320444405078889</v>
      </c>
      <c r="Y692">
        <v>9.8334826529026031E-2</v>
      </c>
      <c r="Z692">
        <v>0.10415613651275631</v>
      </c>
      <c r="AA692">
        <v>0.1045977473258972</v>
      </c>
      <c r="AB692">
        <v>0.10732708871364589</v>
      </c>
      <c r="AC692">
        <v>0.1055331379175186</v>
      </c>
      <c r="AD692">
        <v>0.1049897149205208</v>
      </c>
      <c r="AE692">
        <v>0.10172610729932791</v>
      </c>
      <c r="AF692">
        <v>0.10720131546258931</v>
      </c>
      <c r="AG692">
        <v>0.10480388998985291</v>
      </c>
      <c r="AH692">
        <v>0.10824597626924511</v>
      </c>
      <c r="AI692">
        <v>0.10771717131137851</v>
      </c>
      <c r="AJ692">
        <v>0.1071021631360054</v>
      </c>
      <c r="AK692">
        <v>0.1083352789282799</v>
      </c>
      <c r="AL692">
        <v>0.1126037687063217</v>
      </c>
      <c r="AM692">
        <v>0.1084796413779259</v>
      </c>
      <c r="AN692">
        <v>0.1103018075227737</v>
      </c>
      <c r="AO692">
        <v>0.1103728413581848</v>
      </c>
      <c r="AP692">
        <v>0.11747913062572481</v>
      </c>
      <c r="AQ692">
        <v>0.1135736778378487</v>
      </c>
      <c r="AR692">
        <v>0.1180896088480949</v>
      </c>
      <c r="AS692">
        <v>0.11560281366109849</v>
      </c>
      <c r="AT692">
        <v>0.12226802110672</v>
      </c>
      <c r="AU692">
        <v>0.1210504323244095</v>
      </c>
      <c r="AV692">
        <v>0.12757715582847601</v>
      </c>
      <c r="AW692">
        <v>0.1280342638492584</v>
      </c>
      <c r="AX692">
        <v>0.1308869272470474</v>
      </c>
      <c r="AY692">
        <v>0.12655504047870639</v>
      </c>
      <c r="AZ692">
        <v>0.13418431580066681</v>
      </c>
      <c r="BA692">
        <v>0.13600675761699679</v>
      </c>
      <c r="BB692">
        <v>0.1386665552854538</v>
      </c>
      <c r="BC692">
        <v>0.13681606948375699</v>
      </c>
      <c r="BD692">
        <v>0.14615371823310849</v>
      </c>
      <c r="BE692">
        <v>0.14098283648490911</v>
      </c>
      <c r="BF692">
        <v>0.14931987226009369</v>
      </c>
      <c r="BG692">
        <v>0.14857903122901919</v>
      </c>
      <c r="BH692">
        <v>0.1486554145812988</v>
      </c>
      <c r="BI692">
        <v>0.1482207179069519</v>
      </c>
      <c r="BJ692">
        <v>0.1518830060958862</v>
      </c>
      <c r="BK692">
        <v>0.1510885953903198</v>
      </c>
      <c r="BL692">
        <v>0.15562143921852109</v>
      </c>
      <c r="BM692">
        <v>0.15349288284778589</v>
      </c>
      <c r="BN692">
        <v>0.15547707676887509</v>
      </c>
      <c r="BO692">
        <v>0.15587992966175079</v>
      </c>
      <c r="BP692">
        <v>0.1589013934135437</v>
      </c>
      <c r="BQ692">
        <v>0.15569992363452911</v>
      </c>
      <c r="BR692">
        <v>0.1583835631608963</v>
      </c>
      <c r="BS692">
        <v>0.1542298495769501</v>
      </c>
      <c r="BT692">
        <v>0.15991401672363281</v>
      </c>
      <c r="BU692">
        <v>0.1556082218885422</v>
      </c>
      <c r="BV692">
        <v>0.15817581117153171</v>
      </c>
      <c r="BW692">
        <v>0.15595769882202151</v>
      </c>
      <c r="BX692">
        <v>0.1589288413524628</v>
      </c>
      <c r="BY692">
        <v>0.15583974123001099</v>
      </c>
      <c r="BZ692">
        <v>0.15632475912570951</v>
      </c>
      <c r="CA692">
        <v>0.15556368231773379</v>
      </c>
      <c r="CB692">
        <v>0.15958599746227259</v>
      </c>
      <c r="CC692">
        <v>0.15568111836910251</v>
      </c>
      <c r="CD692">
        <v>0.15810480713844299</v>
      </c>
      <c r="CE692">
        <v>0.15432716906070709</v>
      </c>
      <c r="CF692">
        <v>0.16067889332771301</v>
      </c>
      <c r="CG692">
        <v>0.156266063451767</v>
      </c>
      <c r="CH692">
        <v>0.15781417489051819</v>
      </c>
      <c r="CI692">
        <v>0.1581109017133713</v>
      </c>
      <c r="CJ692">
        <v>0.15723617374897</v>
      </c>
      <c r="CK692">
        <v>0.156889483332634</v>
      </c>
      <c r="CL692">
        <v>0.1583603918552399</v>
      </c>
      <c r="CM692">
        <v>0.15598058700561521</v>
      </c>
      <c r="CN692">
        <v>0.15341593325138089</v>
      </c>
      <c r="CO692">
        <v>0.15346474945545199</v>
      </c>
      <c r="CP692">
        <v>0.15387158095836639</v>
      </c>
      <c r="CQ692">
        <v>0.15348067879676819</v>
      </c>
      <c r="CR692">
        <v>0.1569105535745621</v>
      </c>
      <c r="CS692">
        <v>0.15478967130184171</v>
      </c>
      <c r="CT692">
        <v>0.15491937100887301</v>
      </c>
      <c r="CU692">
        <v>0.15030795335769651</v>
      </c>
      <c r="CV692">
        <v>0.152176558971405</v>
      </c>
      <c r="CW692">
        <v>0.15056115388870239</v>
      </c>
      <c r="CX692">
        <v>0.15497688949108121</v>
      </c>
      <c r="CY692">
        <v>0.1532233655452728</v>
      </c>
      <c r="CZ692">
        <v>0.15166349709033969</v>
      </c>
      <c r="DA692">
        <v>0.1534230709075928</v>
      </c>
      <c r="DB692">
        <v>0.15331682562828061</v>
      </c>
      <c r="DC692">
        <v>0.15334923565387731</v>
      </c>
      <c r="DD692">
        <v>0.1518590450286865</v>
      </c>
      <c r="DE692">
        <v>0.15283747017383581</v>
      </c>
      <c r="DF692">
        <v>0.1507342457771301</v>
      </c>
      <c r="DG692">
        <v>0.14856137335300451</v>
      </c>
      <c r="DH692">
        <v>0.1520852595567703</v>
      </c>
      <c r="DI692">
        <v>0.15002515912055969</v>
      </c>
      <c r="DJ692">
        <v>0.152080774307251</v>
      </c>
      <c r="DK692">
        <v>0.14838072657585141</v>
      </c>
      <c r="DL692">
        <v>0.15140898525714869</v>
      </c>
      <c r="DM692">
        <v>0.14850260317325589</v>
      </c>
      <c r="DN692">
        <v>0.15063981711864469</v>
      </c>
      <c r="DO692">
        <v>0.1498513072729111</v>
      </c>
      <c r="DP692">
        <v>0.14712744951248169</v>
      </c>
      <c r="DQ692">
        <v>0.14824388921260831</v>
      </c>
      <c r="DR692">
        <v>0.15023742616176611</v>
      </c>
      <c r="DS692">
        <v>0.14839647710323331</v>
      </c>
      <c r="DT692">
        <v>0.15568333864212039</v>
      </c>
      <c r="DU692">
        <v>0.15645311772823331</v>
      </c>
      <c r="DV692">
        <v>0.160933718085289</v>
      </c>
      <c r="DW692">
        <v>0.16245406866073611</v>
      </c>
      <c r="DX692">
        <v>0.16771514713764191</v>
      </c>
      <c r="DY692">
        <v>0.16983114182949069</v>
      </c>
      <c r="DZ692">
        <v>0.17969278991222379</v>
      </c>
      <c r="EA692">
        <v>0.18417453765869141</v>
      </c>
      <c r="EB692">
        <v>0.1946386992931366</v>
      </c>
      <c r="EC692">
        <v>0.19997112452983859</v>
      </c>
      <c r="ED692">
        <v>0.2091977000236511</v>
      </c>
      <c r="EE692">
        <v>0.21937870979309079</v>
      </c>
      <c r="EF692">
        <v>0.2287022918462753</v>
      </c>
      <c r="EG692">
        <v>0.2359879016876221</v>
      </c>
      <c r="EH692">
        <v>0.2465550750494003</v>
      </c>
      <c r="EI692">
        <v>0.26138773560523992</v>
      </c>
      <c r="EJ692">
        <v>0.27272605895996088</v>
      </c>
      <c r="EK692">
        <v>0.27480649948120123</v>
      </c>
      <c r="EL692">
        <v>0.2883470356464386</v>
      </c>
      <c r="EM692">
        <v>0.30054730176925659</v>
      </c>
      <c r="EN692">
        <v>0.31042301654815668</v>
      </c>
      <c r="EO692">
        <v>0.31601050496101379</v>
      </c>
      <c r="EP692">
        <v>0.32436782121658331</v>
      </c>
      <c r="EQ692">
        <v>0.33209496736526489</v>
      </c>
      <c r="ER692">
        <v>0.34818360209465032</v>
      </c>
      <c r="ES692">
        <v>0.35103005170822138</v>
      </c>
      <c r="ET692">
        <v>0.35781195759773249</v>
      </c>
      <c r="EU692">
        <v>0.36094710230827332</v>
      </c>
      <c r="EV692">
        <v>0.36249396204948431</v>
      </c>
      <c r="EW692">
        <v>0.36961725354194641</v>
      </c>
      <c r="EX692">
        <v>0.37078136205673218</v>
      </c>
      <c r="EY692">
        <v>0.36960700154304499</v>
      </c>
      <c r="EZ692">
        <v>0.36782234907150269</v>
      </c>
      <c r="FA692">
        <v>0.38647177815437322</v>
      </c>
      <c r="FB692">
        <v>0.4044194221496582</v>
      </c>
      <c r="FC692">
        <v>0.42450910806655878</v>
      </c>
      <c r="FD692">
        <v>0.38967177271842962</v>
      </c>
      <c r="FE692">
        <v>0.37981694936752319</v>
      </c>
      <c r="FF692">
        <v>0.39040231704711909</v>
      </c>
      <c r="FG692">
        <v>0.39254006743431091</v>
      </c>
      <c r="FH692">
        <v>0.39847478270530701</v>
      </c>
      <c r="FI692">
        <v>0.4007868766784668</v>
      </c>
      <c r="FJ692">
        <v>0.39548221230506903</v>
      </c>
      <c r="FK692">
        <v>0.40091785788536072</v>
      </c>
      <c r="FL692">
        <v>0.4013950526714325</v>
      </c>
      <c r="FM692">
        <v>0.40208211541175842</v>
      </c>
      <c r="FN692">
        <v>0.40882548689842219</v>
      </c>
      <c r="FO692">
        <v>0.40452483296394348</v>
      </c>
      <c r="FP692">
        <v>0.4063485860824585</v>
      </c>
      <c r="FQ692">
        <v>0.41026961803436279</v>
      </c>
      <c r="FR692">
        <v>0.41392078995704651</v>
      </c>
      <c r="FS692">
        <v>0.41422867774963379</v>
      </c>
      <c r="FT692">
        <v>0.42019560933113098</v>
      </c>
      <c r="FU692">
        <v>0.41815459728240972</v>
      </c>
      <c r="FV692">
        <v>0.42353832721710211</v>
      </c>
      <c r="FW692">
        <v>0.42338934540748602</v>
      </c>
      <c r="FX692">
        <v>0.42629888653755188</v>
      </c>
      <c r="FY692">
        <v>0.42675885558128362</v>
      </c>
      <c r="FZ692">
        <v>0.43125542998313898</v>
      </c>
      <c r="GA692">
        <v>0.42728480696678162</v>
      </c>
      <c r="GB692">
        <v>0.43193718791008001</v>
      </c>
      <c r="GC692">
        <v>0.43375793099403381</v>
      </c>
      <c r="GD692">
        <v>0.43103474378585821</v>
      </c>
      <c r="GE692">
        <v>0.43170157074928278</v>
      </c>
      <c r="GF692">
        <v>0.43577548861503601</v>
      </c>
      <c r="GG692">
        <v>0.43606892228126531</v>
      </c>
      <c r="GH692">
        <v>0.43554368615150452</v>
      </c>
      <c r="GI692">
        <v>0.44050717353820801</v>
      </c>
      <c r="GJ692">
        <v>0.44837942719459528</v>
      </c>
      <c r="GK692">
        <v>0.44193741679191589</v>
      </c>
      <c r="GL692">
        <v>0.44427278637886047</v>
      </c>
      <c r="GM692">
        <v>0.4533875584602356</v>
      </c>
      <c r="GN692">
        <v>0.4366798996925354</v>
      </c>
      <c r="GO692">
        <v>0.43324747681617742</v>
      </c>
      <c r="GP692">
        <v>0.44967129826545721</v>
      </c>
      <c r="GQ692">
        <v>0.45230123400688171</v>
      </c>
      <c r="GR692">
        <v>0.44659027457237238</v>
      </c>
      <c r="GS692">
        <v>0.45147663354873657</v>
      </c>
      <c r="GT692">
        <v>0.45592024922370911</v>
      </c>
      <c r="GU692">
        <v>0.459727942943573</v>
      </c>
      <c r="GV692">
        <v>0.45762068033218378</v>
      </c>
      <c r="GW692">
        <v>0.45591169595718378</v>
      </c>
      <c r="GX692">
        <v>0.46750372648239141</v>
      </c>
      <c r="GY692">
        <v>0.4576151967048645</v>
      </c>
      <c r="GZ692">
        <v>0.4665985107421875</v>
      </c>
      <c r="HA692">
        <v>0.48282116651535029</v>
      </c>
      <c r="HB692">
        <v>0.47123068571090698</v>
      </c>
      <c r="HC692">
        <v>0.47932824492454529</v>
      </c>
      <c r="HD692">
        <v>0.46089562773704529</v>
      </c>
      <c r="HE692">
        <v>0.48524659872055048</v>
      </c>
      <c r="HF692">
        <v>0.47277429699897772</v>
      </c>
      <c r="HG692">
        <v>0.47360548377037048</v>
      </c>
      <c r="HH692">
        <v>0.46914318203926092</v>
      </c>
      <c r="HI692">
        <v>0.49283811450004578</v>
      </c>
      <c r="HJ692">
        <v>0.48582011461257929</v>
      </c>
      <c r="HK692">
        <v>0.4934380054473877</v>
      </c>
      <c r="HL692">
        <v>0.48605656623840332</v>
      </c>
      <c r="HM692">
        <v>0.47977948188781738</v>
      </c>
    </row>
    <row r="693" spans="1:221" x14ac:dyDescent="0.25">
      <c r="A693" s="1" t="s">
        <v>912</v>
      </c>
      <c r="B693" t="s">
        <v>1018</v>
      </c>
      <c r="C693">
        <v>45</v>
      </c>
      <c r="D693">
        <v>0.1576215177774429</v>
      </c>
      <c r="E693">
        <v>0.15371459722518921</v>
      </c>
      <c r="F693">
        <v>0.13509486615657809</v>
      </c>
      <c r="G693">
        <v>0.13028664886951449</v>
      </c>
      <c r="H693">
        <v>0.14040844142436981</v>
      </c>
      <c r="I693">
        <v>0.1573958545923233</v>
      </c>
      <c r="J693">
        <v>0.15249960124492651</v>
      </c>
      <c r="K693">
        <v>0.13814257085323331</v>
      </c>
      <c r="L693">
        <v>0.13924549520015719</v>
      </c>
      <c r="M693">
        <v>0.14110033214092249</v>
      </c>
      <c r="N693">
        <v>0.15238793194293981</v>
      </c>
      <c r="O693">
        <v>0.14777639508247381</v>
      </c>
      <c r="P693">
        <v>0.1620154082775116</v>
      </c>
      <c r="Q693">
        <v>0.15627437829971311</v>
      </c>
      <c r="R693">
        <v>0.16031160950660711</v>
      </c>
      <c r="S693">
        <v>0.16518734395504001</v>
      </c>
      <c r="T693">
        <v>0.1659769415855408</v>
      </c>
      <c r="U693">
        <v>0.16755442321300509</v>
      </c>
      <c r="V693">
        <v>0.15700624883174899</v>
      </c>
      <c r="W693">
        <v>0.16550835967063901</v>
      </c>
      <c r="X693">
        <v>0.1558687090873718</v>
      </c>
      <c r="Y693">
        <v>0.16079537570476529</v>
      </c>
      <c r="Z693">
        <v>0.1689717769622803</v>
      </c>
      <c r="AA693">
        <v>0.1613219827413559</v>
      </c>
      <c r="AB693">
        <v>0.17070923745632169</v>
      </c>
      <c r="AC693">
        <v>0.1720603406429291</v>
      </c>
      <c r="AD693">
        <v>0.16279090940952301</v>
      </c>
      <c r="AE693">
        <v>0.17042745649814611</v>
      </c>
      <c r="AF693">
        <v>0.16564606130123141</v>
      </c>
      <c r="AG693">
        <v>0.16527922451496119</v>
      </c>
      <c r="AH693">
        <v>0.16772858798503881</v>
      </c>
      <c r="AI693">
        <v>0.17443326115608221</v>
      </c>
      <c r="AJ693">
        <v>0.17648892104625699</v>
      </c>
      <c r="AK693">
        <v>0.16732931137084961</v>
      </c>
      <c r="AL693">
        <v>0.17447663843631739</v>
      </c>
      <c r="AM693">
        <v>0.181907057762146</v>
      </c>
      <c r="AN693">
        <v>0.16487179696559909</v>
      </c>
      <c r="AO693">
        <v>0.17965623736381531</v>
      </c>
      <c r="AP693">
        <v>0.17921452224254611</v>
      </c>
      <c r="AQ693">
        <v>0.18756335973739621</v>
      </c>
      <c r="AR693">
        <v>0.18531343340873721</v>
      </c>
      <c r="AS693">
        <v>0.1905858516693115</v>
      </c>
      <c r="AT693">
        <v>0.19068147242069239</v>
      </c>
      <c r="AU693">
        <v>0.19263443350791931</v>
      </c>
      <c r="AV693">
        <v>0.19304193556308749</v>
      </c>
      <c r="AW693">
        <v>0.19381687045097351</v>
      </c>
      <c r="AX693">
        <v>0.19755338132381439</v>
      </c>
      <c r="AY693">
        <v>0.19990471005439761</v>
      </c>
      <c r="AZ693">
        <v>0.19964161515235901</v>
      </c>
      <c r="BA693">
        <v>0.2044364660978317</v>
      </c>
      <c r="BB693">
        <v>0.2130121439695358</v>
      </c>
      <c r="BC693">
        <v>0.21141614019870761</v>
      </c>
      <c r="BD693">
        <v>0.21680381894111631</v>
      </c>
      <c r="BE693">
        <v>0.21373358368873599</v>
      </c>
      <c r="BF693">
        <v>0.21807149052619931</v>
      </c>
      <c r="BG693">
        <v>0.2150329798460007</v>
      </c>
      <c r="BH693">
        <v>0.22577786445617681</v>
      </c>
      <c r="BI693">
        <v>0.22931614518165591</v>
      </c>
      <c r="BJ693">
        <v>0.2250647842884064</v>
      </c>
      <c r="BK693">
        <v>0.2297673374414444</v>
      </c>
      <c r="BL693">
        <v>0.23028156161308291</v>
      </c>
      <c r="BM693">
        <v>0.2314587086439133</v>
      </c>
      <c r="BN693">
        <v>0.23526287078857419</v>
      </c>
      <c r="BO693">
        <v>0.23079283535480499</v>
      </c>
      <c r="BP693">
        <v>0.23905940353870389</v>
      </c>
      <c r="BQ693">
        <v>0.23719173669815061</v>
      </c>
      <c r="BR693">
        <v>0.2371033579111099</v>
      </c>
      <c r="BS693">
        <v>0.23702894151210779</v>
      </c>
      <c r="BT693">
        <v>0.24656566977500921</v>
      </c>
      <c r="BU693">
        <v>0.24205745756626129</v>
      </c>
      <c r="BV693">
        <v>0.2421567440032959</v>
      </c>
      <c r="BW693">
        <v>0.24472387135028839</v>
      </c>
      <c r="BX693">
        <v>0.2442876994609833</v>
      </c>
      <c r="BY693">
        <v>0.24332909286022189</v>
      </c>
      <c r="BZ693">
        <v>0.25067472457885742</v>
      </c>
      <c r="CA693">
        <v>0.24277530610561371</v>
      </c>
      <c r="CB693">
        <v>0.24471624195575711</v>
      </c>
      <c r="CC693">
        <v>0.24751648306846619</v>
      </c>
      <c r="CD693">
        <v>0.25095811486244202</v>
      </c>
      <c r="CE693">
        <v>0.2498545050621033</v>
      </c>
      <c r="CF693">
        <v>0.25821894407272339</v>
      </c>
      <c r="CG693">
        <v>0.246636226773262</v>
      </c>
      <c r="CH693">
        <v>0.25526592135429382</v>
      </c>
      <c r="CI693">
        <v>0.25157955288887018</v>
      </c>
      <c r="CJ693">
        <v>0.25090837478637701</v>
      </c>
      <c r="CK693">
        <v>0.25169625878334051</v>
      </c>
      <c r="CL693">
        <v>0.25209906697273249</v>
      </c>
      <c r="CM693">
        <v>0.25455573201179499</v>
      </c>
      <c r="CN693">
        <v>0.25962436199188232</v>
      </c>
      <c r="CO693">
        <v>0.25643491744995123</v>
      </c>
      <c r="CP693">
        <v>0.26053905487060552</v>
      </c>
      <c r="CQ693">
        <v>0.26233550906181341</v>
      </c>
      <c r="CR693">
        <v>0.25770968198776251</v>
      </c>
      <c r="CS693">
        <v>0.25561457872390753</v>
      </c>
      <c r="CT693">
        <v>0.25601091980934138</v>
      </c>
      <c r="CU693">
        <v>0.25516960024833679</v>
      </c>
      <c r="CV693">
        <v>0.25860649347305298</v>
      </c>
      <c r="CW693">
        <v>0.24715414643287659</v>
      </c>
      <c r="CX693">
        <v>0.2547290027141571</v>
      </c>
      <c r="CY693">
        <v>0.25926414132118231</v>
      </c>
      <c r="CZ693">
        <v>0.24477098882198331</v>
      </c>
      <c r="DA693">
        <v>0.25699710845947271</v>
      </c>
      <c r="DB693">
        <v>0.2591443657875061</v>
      </c>
      <c r="DC693">
        <v>0.25696590542793268</v>
      </c>
      <c r="DD693">
        <v>0.25922191143035889</v>
      </c>
      <c r="DE693">
        <v>0.25775715708732599</v>
      </c>
      <c r="DF693">
        <v>0.25702288746833801</v>
      </c>
      <c r="DG693">
        <v>0.25859513878822332</v>
      </c>
      <c r="DH693">
        <v>0.25514101982116699</v>
      </c>
      <c r="DI693">
        <v>0.25681474804878229</v>
      </c>
      <c r="DJ693">
        <v>0.26169830560684199</v>
      </c>
      <c r="DK693">
        <v>0.2625296413898468</v>
      </c>
      <c r="DL693">
        <v>0.2564750611782074</v>
      </c>
      <c r="DM693">
        <v>0.25228968262672419</v>
      </c>
      <c r="DN693">
        <v>0.2553483247756958</v>
      </c>
      <c r="DO693">
        <v>0.25603225827217102</v>
      </c>
      <c r="DP693">
        <v>0.25581517815589899</v>
      </c>
      <c r="DQ693">
        <v>0.25829783082008362</v>
      </c>
      <c r="DR693">
        <v>0.26091989874839783</v>
      </c>
      <c r="DS693">
        <v>0.25777393579483032</v>
      </c>
      <c r="DT693">
        <v>0.2578529417514801</v>
      </c>
      <c r="DU693">
        <v>0.26456761360168463</v>
      </c>
      <c r="DV693">
        <v>0.27275088429450989</v>
      </c>
      <c r="DW693">
        <v>0.27628141641616821</v>
      </c>
      <c r="DX693">
        <v>0.27311629056930542</v>
      </c>
      <c r="DY693">
        <v>0.27543756365776062</v>
      </c>
      <c r="DZ693">
        <v>0.28863042593002319</v>
      </c>
      <c r="EA693">
        <v>0.28804811835289001</v>
      </c>
      <c r="EB693">
        <v>0.29407414793968201</v>
      </c>
      <c r="EC693">
        <v>0.30669346451759338</v>
      </c>
      <c r="ED693">
        <v>0.30696785449981689</v>
      </c>
      <c r="EE693">
        <v>0.32199111580848688</v>
      </c>
      <c r="EF693">
        <v>0.32715803384780878</v>
      </c>
      <c r="EG693">
        <v>0.33852502703666693</v>
      </c>
      <c r="EH693">
        <v>0.34825775027275091</v>
      </c>
      <c r="EI693">
        <v>0.36259612441062927</v>
      </c>
      <c r="EJ693">
        <v>0.37139302492141718</v>
      </c>
      <c r="EK693">
        <v>0.37307858467102051</v>
      </c>
      <c r="EL693">
        <v>0.38164260983467102</v>
      </c>
      <c r="EM693">
        <v>0.39469751715660101</v>
      </c>
      <c r="EN693">
        <v>0.40687769651412958</v>
      </c>
      <c r="EO693">
        <v>0.41147321462631231</v>
      </c>
      <c r="EP693">
        <v>0.41239741444587708</v>
      </c>
      <c r="EQ693">
        <v>0.41654536128044128</v>
      </c>
      <c r="ER693">
        <v>0.42651620507240301</v>
      </c>
      <c r="ES693">
        <v>0.43455144762992859</v>
      </c>
      <c r="ET693">
        <v>0.43591934442520142</v>
      </c>
      <c r="EU693">
        <v>0.44945362210273743</v>
      </c>
      <c r="EV693">
        <v>0.45217975974082952</v>
      </c>
      <c r="EW693">
        <v>0.45020180940628052</v>
      </c>
      <c r="EX693">
        <v>0.45673269033432012</v>
      </c>
      <c r="EY693">
        <v>0.44772928953170782</v>
      </c>
      <c r="EZ693">
        <v>0.44954553246498108</v>
      </c>
      <c r="FA693">
        <v>0.45175904035568237</v>
      </c>
      <c r="FB693">
        <v>0.49782043695449829</v>
      </c>
      <c r="FC693">
        <v>0.48630091547965998</v>
      </c>
      <c r="FD693">
        <v>0.46852225065231318</v>
      </c>
      <c r="FE693">
        <v>0.46999648213386541</v>
      </c>
      <c r="FF693">
        <v>0.4611375629901886</v>
      </c>
      <c r="FG693">
        <v>0.48634418845176702</v>
      </c>
      <c r="FH693">
        <v>0.47895589470863342</v>
      </c>
      <c r="FI693">
        <v>0.48016193509101868</v>
      </c>
      <c r="FJ693">
        <v>0.47805869579315191</v>
      </c>
      <c r="FK693">
        <v>0.48893198370933533</v>
      </c>
      <c r="FL693">
        <v>0.47916561365127558</v>
      </c>
      <c r="FM693">
        <v>0.4819665253162384</v>
      </c>
      <c r="FN693">
        <v>0.4953019917011261</v>
      </c>
      <c r="FO693">
        <v>0.49377363920211792</v>
      </c>
      <c r="FP693">
        <v>0.48885422945022577</v>
      </c>
      <c r="FQ693">
        <v>0.48352569341659551</v>
      </c>
      <c r="FR693">
        <v>0.5020490288734436</v>
      </c>
      <c r="FS693">
        <v>0.49654600024223328</v>
      </c>
      <c r="FT693">
        <v>0.50426799058914185</v>
      </c>
      <c r="FU693">
        <v>0.50655829906463623</v>
      </c>
      <c r="FV693">
        <v>0.5020676851272583</v>
      </c>
      <c r="FW693">
        <v>0.50658082962036133</v>
      </c>
      <c r="FX693">
        <v>0.50559180974960327</v>
      </c>
      <c r="FY693">
        <v>0.51212960481643677</v>
      </c>
      <c r="FZ693">
        <v>0.51396805047988892</v>
      </c>
      <c r="GA693">
        <v>0.51911628246307373</v>
      </c>
      <c r="GB693">
        <v>0.50292986631393433</v>
      </c>
      <c r="GC693">
        <v>0.50373369455337524</v>
      </c>
      <c r="GD693">
        <v>0.50734013319015503</v>
      </c>
      <c r="GE693">
        <v>0.52132934331893921</v>
      </c>
      <c r="GF693">
        <v>0.5105816125869751</v>
      </c>
      <c r="GG693">
        <v>0.51953500509262085</v>
      </c>
      <c r="GH693">
        <v>0.51940572261810303</v>
      </c>
      <c r="GI693">
        <v>0.5118790864944458</v>
      </c>
      <c r="GJ693">
        <v>0.5187305212020874</v>
      </c>
      <c r="GK693">
        <v>0.5181812047958374</v>
      </c>
      <c r="GL693">
        <v>0.5072595477104187</v>
      </c>
      <c r="GM693">
        <v>0.51292711496353149</v>
      </c>
      <c r="GN693">
        <v>0.51428288221359253</v>
      </c>
      <c r="GO693">
        <v>0.51658332347869873</v>
      </c>
      <c r="GP693">
        <v>0.54102224111557007</v>
      </c>
      <c r="GQ693">
        <v>0.54648798704147339</v>
      </c>
      <c r="GR693">
        <v>0.53811287879943848</v>
      </c>
      <c r="GS693">
        <v>0.53111737966537476</v>
      </c>
      <c r="GT693">
        <v>0.53173965215682983</v>
      </c>
      <c r="GU693">
        <v>0.51120048761367798</v>
      </c>
      <c r="GV693">
        <v>0.52134281396865845</v>
      </c>
      <c r="GW693">
        <v>0.54571622610092163</v>
      </c>
      <c r="GX693">
        <v>0.54537433385848999</v>
      </c>
      <c r="GY693">
        <v>0.53745704889297485</v>
      </c>
      <c r="GZ693">
        <v>0.54919487237930298</v>
      </c>
      <c r="HA693">
        <v>0.54238033294677734</v>
      </c>
      <c r="HB693">
        <v>0.53143054246902466</v>
      </c>
      <c r="HC693">
        <v>0.53436452150344849</v>
      </c>
      <c r="HD693">
        <v>0.53014171123504639</v>
      </c>
      <c r="HE693">
        <v>0.56136047840118408</v>
      </c>
      <c r="HF693">
        <v>0.56650090217590332</v>
      </c>
      <c r="HG693">
        <v>0.5542944073677063</v>
      </c>
      <c r="HH693">
        <v>0.53831160068511963</v>
      </c>
      <c r="HI693">
        <v>0.53245419263839722</v>
      </c>
      <c r="HJ693">
        <v>0.54994219541549683</v>
      </c>
      <c r="HK693">
        <v>0.55612361431121826</v>
      </c>
      <c r="HL693">
        <v>0.54963034391403198</v>
      </c>
      <c r="HM693">
        <v>0.54731816053390503</v>
      </c>
    </row>
    <row r="694" spans="1:221" x14ac:dyDescent="0.25">
      <c r="A694" s="1" t="s">
        <v>913</v>
      </c>
      <c r="B694" t="s">
        <v>1018</v>
      </c>
      <c r="C694">
        <v>238</v>
      </c>
      <c r="D694">
        <v>8.2750171422958374E-2</v>
      </c>
      <c r="E694">
        <v>9.2596836388111115E-2</v>
      </c>
      <c r="F694">
        <v>8.6410127580165863E-2</v>
      </c>
      <c r="G694">
        <v>7.293180376291275E-2</v>
      </c>
      <c r="H694">
        <v>6.8283393979072571E-2</v>
      </c>
      <c r="I694">
        <v>7.564544677734375E-2</v>
      </c>
      <c r="J694">
        <v>6.5631426870822906E-2</v>
      </c>
      <c r="K694">
        <v>6.9244183599948883E-2</v>
      </c>
      <c r="L694">
        <v>6.49871826171875E-2</v>
      </c>
      <c r="M694">
        <v>6.7240089178085327E-2</v>
      </c>
      <c r="N694">
        <v>7.2578504681587219E-2</v>
      </c>
      <c r="O694">
        <v>7.1528896689414978E-2</v>
      </c>
      <c r="P694">
        <v>6.6470786929130554E-2</v>
      </c>
      <c r="Q694">
        <v>6.080973893404007E-2</v>
      </c>
      <c r="R694">
        <v>6.0333088040351868E-2</v>
      </c>
      <c r="S694">
        <v>5.9471763670444489E-2</v>
      </c>
      <c r="T694">
        <v>6.0301885008811951E-2</v>
      </c>
      <c r="U694">
        <v>6.358809769153595E-2</v>
      </c>
      <c r="V694">
        <v>6.3546419143676758E-2</v>
      </c>
      <c r="W694">
        <v>5.8610681444406509E-2</v>
      </c>
      <c r="X694">
        <v>5.8290377259254463E-2</v>
      </c>
      <c r="Y694">
        <v>5.9461206197738647E-2</v>
      </c>
      <c r="Z694">
        <v>6.107059121131897E-2</v>
      </c>
      <c r="AA694">
        <v>5.9276938438415527E-2</v>
      </c>
      <c r="AB694">
        <v>6.2142036855220788E-2</v>
      </c>
      <c r="AC694">
        <v>5.8313935995101929E-2</v>
      </c>
      <c r="AD694">
        <v>6.2486123293638229E-2</v>
      </c>
      <c r="AE694">
        <v>5.5734358727931983E-2</v>
      </c>
      <c r="AF694">
        <v>6.0070827603340149E-2</v>
      </c>
      <c r="AG694">
        <v>5.6867484003305442E-2</v>
      </c>
      <c r="AH694">
        <v>6.3337258994579315E-2</v>
      </c>
      <c r="AI694">
        <v>6.3692204654216766E-2</v>
      </c>
      <c r="AJ694">
        <v>6.2943257391452789E-2</v>
      </c>
      <c r="AK694">
        <v>5.8987077325582497E-2</v>
      </c>
      <c r="AL694">
        <v>6.3149265944957733E-2</v>
      </c>
      <c r="AM694">
        <v>6.1361398547887802E-2</v>
      </c>
      <c r="AN694">
        <v>6.7095980048179626E-2</v>
      </c>
      <c r="AO694">
        <v>6.1555217951536179E-2</v>
      </c>
      <c r="AP694">
        <v>6.8614155054092407E-2</v>
      </c>
      <c r="AQ694">
        <v>6.0658380389213562E-2</v>
      </c>
      <c r="AR694">
        <v>6.6737167537212372E-2</v>
      </c>
      <c r="AS694">
        <v>6.4048744738101959E-2</v>
      </c>
      <c r="AT694">
        <v>7.420310378074646E-2</v>
      </c>
      <c r="AU694">
        <v>6.8226836621761322E-2</v>
      </c>
      <c r="AV694">
        <v>7.7458001673221588E-2</v>
      </c>
      <c r="AW694">
        <v>7.3125697672367096E-2</v>
      </c>
      <c r="AX694">
        <v>7.7281966805458069E-2</v>
      </c>
      <c r="AY694">
        <v>7.827768474817276E-2</v>
      </c>
      <c r="AZ694">
        <v>8.6167998611927032E-2</v>
      </c>
      <c r="BA694">
        <v>8.2695126533508301E-2</v>
      </c>
      <c r="BB694">
        <v>8.9645005762577057E-2</v>
      </c>
      <c r="BC694">
        <v>8.8192075490951538E-2</v>
      </c>
      <c r="BD694">
        <v>9.2927061021327972E-2</v>
      </c>
      <c r="BE694">
        <v>9.1347604990005493E-2</v>
      </c>
      <c r="BF694">
        <v>9.670693427324295E-2</v>
      </c>
      <c r="BG694">
        <v>9.4663307070732117E-2</v>
      </c>
      <c r="BH694">
        <v>9.4834893941879272E-2</v>
      </c>
      <c r="BI694">
        <v>9.5617271959781647E-2</v>
      </c>
      <c r="BJ694">
        <v>0.1020455434918404</v>
      </c>
      <c r="BK694">
        <v>0.1015613675117493</v>
      </c>
      <c r="BL694">
        <v>0.1027520596981049</v>
      </c>
      <c r="BM694">
        <v>0.1002938151359558</v>
      </c>
      <c r="BN694">
        <v>0.1051012352108955</v>
      </c>
      <c r="BO694">
        <v>0.102939248085022</v>
      </c>
      <c r="BP694">
        <v>0.1035813614726067</v>
      </c>
      <c r="BQ694">
        <v>9.9321819841861725E-2</v>
      </c>
      <c r="BR694">
        <v>0.10328558087348939</v>
      </c>
      <c r="BS694">
        <v>9.9459871649742126E-2</v>
      </c>
      <c r="BT694">
        <v>0.10148058831691741</v>
      </c>
      <c r="BU694">
        <v>9.647880494594574E-2</v>
      </c>
      <c r="BV694">
        <v>9.8512567579746246E-2</v>
      </c>
      <c r="BW694">
        <v>9.5272466540336609E-2</v>
      </c>
      <c r="BX694">
        <v>9.4167016446590424E-2</v>
      </c>
      <c r="BY694">
        <v>8.9151524007320404E-2</v>
      </c>
      <c r="BZ694">
        <v>9.5216564834117889E-2</v>
      </c>
      <c r="CA694">
        <v>8.9441373944282532E-2</v>
      </c>
      <c r="CB694">
        <v>9.3942977488040924E-2</v>
      </c>
      <c r="CC694">
        <v>9.0831935405731201E-2</v>
      </c>
      <c r="CD694">
        <v>9.3024328351020813E-2</v>
      </c>
      <c r="CE694">
        <v>9.1777615249156952E-2</v>
      </c>
      <c r="CF694">
        <v>9.4561122357845306E-2</v>
      </c>
      <c r="CG694">
        <v>8.7997138500213623E-2</v>
      </c>
      <c r="CH694">
        <v>9.0661667287349701E-2</v>
      </c>
      <c r="CI694">
        <v>8.7222717702388763E-2</v>
      </c>
      <c r="CJ694">
        <v>9.1716311872005463E-2</v>
      </c>
      <c r="CK694">
        <v>8.7854452431201935E-2</v>
      </c>
      <c r="CL694">
        <v>8.7470240890979767E-2</v>
      </c>
      <c r="CM694">
        <v>8.5230804979801178E-2</v>
      </c>
      <c r="CN694">
        <v>8.6491525173187256E-2</v>
      </c>
      <c r="CO694">
        <v>8.5860356688499451E-2</v>
      </c>
      <c r="CP694">
        <v>8.435618132352829E-2</v>
      </c>
      <c r="CQ694">
        <v>8.1617683172225952E-2</v>
      </c>
      <c r="CR694">
        <v>8.5394799709320068E-2</v>
      </c>
      <c r="CS694">
        <v>8.1958509981632233E-2</v>
      </c>
      <c r="CT694">
        <v>8.4524683654308319E-2</v>
      </c>
      <c r="CU694">
        <v>8.1120051443576813E-2</v>
      </c>
      <c r="CV694">
        <v>8.5292331874370575E-2</v>
      </c>
      <c r="CW694">
        <v>7.7241159975528717E-2</v>
      </c>
      <c r="CX694">
        <v>8.2365788519382477E-2</v>
      </c>
      <c r="CY694">
        <v>7.8012287616729736E-2</v>
      </c>
      <c r="CZ694">
        <v>8.3880066871643066E-2</v>
      </c>
      <c r="DA694">
        <v>8.014572411775589E-2</v>
      </c>
      <c r="DB694">
        <v>8.1869915127754211E-2</v>
      </c>
      <c r="DC694">
        <v>7.5950838625431061E-2</v>
      </c>
      <c r="DD694">
        <v>7.9149186611175537E-2</v>
      </c>
      <c r="DE694">
        <v>7.7062539756298065E-2</v>
      </c>
      <c r="DF694">
        <v>8.0527760088443756E-2</v>
      </c>
      <c r="DG694">
        <v>7.6651692390441895E-2</v>
      </c>
      <c r="DH694">
        <v>7.909635454416275E-2</v>
      </c>
      <c r="DI694">
        <v>7.244611531496048E-2</v>
      </c>
      <c r="DJ694">
        <v>7.8132480382919312E-2</v>
      </c>
      <c r="DK694">
        <v>7.3849357664585114E-2</v>
      </c>
      <c r="DL694">
        <v>7.5744643807411194E-2</v>
      </c>
      <c r="DM694">
        <v>7.1013100445270538E-2</v>
      </c>
      <c r="DN694">
        <v>7.3599785566329956E-2</v>
      </c>
      <c r="DO694">
        <v>6.9716647267341614E-2</v>
      </c>
      <c r="DP694">
        <v>7.5055114924907684E-2</v>
      </c>
      <c r="DQ694">
        <v>7.0715248584747314E-2</v>
      </c>
      <c r="DR694">
        <v>7.5371235609054565E-2</v>
      </c>
      <c r="DS694">
        <v>7.0667356252670288E-2</v>
      </c>
      <c r="DT694">
        <v>7.727484405040741E-2</v>
      </c>
      <c r="DU694">
        <v>7.5193315744400024E-2</v>
      </c>
      <c r="DV694">
        <v>8.4981635212898254E-2</v>
      </c>
      <c r="DW694">
        <v>8.3640947937965393E-2</v>
      </c>
      <c r="DX694">
        <v>9.3163318932056427E-2</v>
      </c>
      <c r="DY694">
        <v>0.10015808790922159</v>
      </c>
      <c r="DZ694">
        <v>0.1092549115419388</v>
      </c>
      <c r="EA694">
        <v>0.1143932491540909</v>
      </c>
      <c r="EB694">
        <v>0.12919175624847409</v>
      </c>
      <c r="EC694">
        <v>0.1355131417512894</v>
      </c>
      <c r="ED694">
        <v>0.1523373872041702</v>
      </c>
      <c r="EE694">
        <v>0.16072991490364069</v>
      </c>
      <c r="EF694">
        <v>0.17333564162254331</v>
      </c>
      <c r="EG694">
        <v>0.18784183263778689</v>
      </c>
      <c r="EH694">
        <v>0.20223997533321381</v>
      </c>
      <c r="EI694">
        <v>0.2197553217411041</v>
      </c>
      <c r="EJ694">
        <v>0.22990056872367859</v>
      </c>
      <c r="EK694">
        <v>0.24480101466178891</v>
      </c>
      <c r="EL694">
        <v>0.26166781783103937</v>
      </c>
      <c r="EM694">
        <v>0.28041949868202209</v>
      </c>
      <c r="EN694">
        <v>0.28981369733810419</v>
      </c>
      <c r="EO694">
        <v>0.30464780330657959</v>
      </c>
      <c r="EP694">
        <v>0.31416219472885132</v>
      </c>
      <c r="EQ694">
        <v>0.33347457647323608</v>
      </c>
      <c r="ER694">
        <v>0.34599769115447998</v>
      </c>
      <c r="ES694">
        <v>0.35209378600120539</v>
      </c>
      <c r="ET694">
        <v>0.35890400409698492</v>
      </c>
      <c r="EU694">
        <v>0.37296056747436518</v>
      </c>
      <c r="EV694">
        <v>0.37228599190711981</v>
      </c>
      <c r="EW694">
        <v>0.37967029213905329</v>
      </c>
      <c r="EX694">
        <v>0.38744953274726868</v>
      </c>
      <c r="EY694">
        <v>0.37791618704795837</v>
      </c>
      <c r="EZ694">
        <v>0.38213813304901117</v>
      </c>
      <c r="FA694">
        <v>0.3980657160282135</v>
      </c>
      <c r="FB694">
        <v>0.41959354281425482</v>
      </c>
      <c r="FC694">
        <v>0.43893194198608398</v>
      </c>
      <c r="FD694">
        <v>0.40846768021583563</v>
      </c>
      <c r="FE694">
        <v>0.40556210279464722</v>
      </c>
      <c r="FF694">
        <v>0.40631669759750372</v>
      </c>
      <c r="FG694">
        <v>0.41692709922790527</v>
      </c>
      <c r="FH694">
        <v>0.41400271654129028</v>
      </c>
      <c r="FI694">
        <v>0.4170052707195282</v>
      </c>
      <c r="FJ694">
        <v>0.42075908184051508</v>
      </c>
      <c r="FK694">
        <v>0.41627582907676702</v>
      </c>
      <c r="FL694">
        <v>0.42286983132362371</v>
      </c>
      <c r="FM694">
        <v>0.41903424263000488</v>
      </c>
      <c r="FN694">
        <v>0.4241047203540802</v>
      </c>
      <c r="FO694">
        <v>0.42304202914237982</v>
      </c>
      <c r="FP694">
        <v>0.43272832036018372</v>
      </c>
      <c r="FQ694">
        <v>0.43488329648971558</v>
      </c>
      <c r="FR694">
        <v>0.43098706007003779</v>
      </c>
      <c r="FS694">
        <v>0.43516406416893011</v>
      </c>
      <c r="FT694">
        <v>0.44287291169166559</v>
      </c>
      <c r="FU694">
        <v>0.44620737433433533</v>
      </c>
      <c r="FV694">
        <v>0.44476538896560669</v>
      </c>
      <c r="FW694">
        <v>0.44239073991775513</v>
      </c>
      <c r="FX694">
        <v>0.44452965259552002</v>
      </c>
      <c r="FY694">
        <v>0.44990003108978271</v>
      </c>
      <c r="FZ694">
        <v>0.44925358891487122</v>
      </c>
      <c r="GA694">
        <v>0.45043334364891052</v>
      </c>
      <c r="GB694">
        <v>0.45255365967750549</v>
      </c>
      <c r="GC694">
        <v>0.45326396822929382</v>
      </c>
      <c r="GD694">
        <v>0.4451347291469574</v>
      </c>
      <c r="GE694">
        <v>0.44836759567260742</v>
      </c>
      <c r="GF694">
        <v>0.45586845278739929</v>
      </c>
      <c r="GG694">
        <v>0.45241132378578192</v>
      </c>
      <c r="GH694">
        <v>0.46101176738739008</v>
      </c>
      <c r="GI694">
        <v>0.4530823826789856</v>
      </c>
      <c r="GJ694">
        <v>0.46016043424606318</v>
      </c>
      <c r="GK694">
        <v>0.46184462308883673</v>
      </c>
      <c r="GL694">
        <v>0.46216201782226563</v>
      </c>
      <c r="GM694">
        <v>0.46394875645637512</v>
      </c>
      <c r="GN694">
        <v>0.45514568686485291</v>
      </c>
      <c r="GO694">
        <v>0.45946788787841802</v>
      </c>
      <c r="GP694">
        <v>0.47656264901161188</v>
      </c>
      <c r="GQ694">
        <v>0.47227644920349121</v>
      </c>
      <c r="GR694">
        <v>0.47479790449142462</v>
      </c>
      <c r="GS694">
        <v>0.47641751170158392</v>
      </c>
      <c r="GT694">
        <v>0.47533676028251648</v>
      </c>
      <c r="GU694">
        <v>0.47677627205848688</v>
      </c>
      <c r="GV694">
        <v>0.46983572840690607</v>
      </c>
      <c r="GW694">
        <v>0.4790169894695282</v>
      </c>
      <c r="GX694">
        <v>0.47921794652938843</v>
      </c>
      <c r="GY694">
        <v>0.48514607548713679</v>
      </c>
      <c r="GZ694">
        <v>0.49330997467041021</v>
      </c>
      <c r="HA694">
        <v>0.48847180604934692</v>
      </c>
      <c r="HB694">
        <v>0.48047527670860291</v>
      </c>
      <c r="HC694">
        <v>0.48133304715156561</v>
      </c>
      <c r="HD694">
        <v>0.49430945515632629</v>
      </c>
      <c r="HE694">
        <v>0.49251049757003779</v>
      </c>
      <c r="HF694">
        <v>0.49462264776229858</v>
      </c>
      <c r="HG694">
        <v>0.49166899919509888</v>
      </c>
      <c r="HH694">
        <v>0.48994693160057068</v>
      </c>
      <c r="HI694">
        <v>0.48100179433822632</v>
      </c>
      <c r="HJ694">
        <v>0.49822375178337103</v>
      </c>
      <c r="HK694">
        <v>0.51119846105575562</v>
      </c>
      <c r="HL694">
        <v>0.50941038131713867</v>
      </c>
      <c r="HM694">
        <v>0.4958796501159668</v>
      </c>
    </row>
    <row r="695" spans="1:221" x14ac:dyDescent="0.25">
      <c r="A695" s="1" t="s">
        <v>914</v>
      </c>
      <c r="B695" t="s">
        <v>1018</v>
      </c>
      <c r="C695">
        <v>47</v>
      </c>
      <c r="D695">
        <v>0.13454483449459079</v>
      </c>
      <c r="E695">
        <v>0.14937710762023931</v>
      </c>
      <c r="F695">
        <v>0.1132204905152321</v>
      </c>
      <c r="G695">
        <v>9.5126405358314514E-2</v>
      </c>
      <c r="H695">
        <v>0.1059070974588394</v>
      </c>
      <c r="I695">
        <v>0.1086184307932854</v>
      </c>
      <c r="J695">
        <v>0.10197146236896509</v>
      </c>
      <c r="K695">
        <v>0.1223670542240143</v>
      </c>
      <c r="L695">
        <v>0.11449733376502989</v>
      </c>
      <c r="M695">
        <v>0.1024420335888863</v>
      </c>
      <c r="N695">
        <v>0.10899209231138229</v>
      </c>
      <c r="O695">
        <v>0.10799674689769739</v>
      </c>
      <c r="P695">
        <v>0.1115328520536423</v>
      </c>
      <c r="Q695">
        <v>0.10599248111248021</v>
      </c>
      <c r="R695">
        <v>0.116349883377552</v>
      </c>
      <c r="S695">
        <v>0.1143717542290688</v>
      </c>
      <c r="T695">
        <v>0.12592828273773191</v>
      </c>
      <c r="U695">
        <v>0.11451300978660579</v>
      </c>
      <c r="V695">
        <v>0.1135339736938477</v>
      </c>
      <c r="W695">
        <v>0.1139485612511635</v>
      </c>
      <c r="X695">
        <v>0.1147048100829124</v>
      </c>
      <c r="Y695">
        <v>0.1073476299643517</v>
      </c>
      <c r="Z695">
        <v>0.1142142489552498</v>
      </c>
      <c r="AA695">
        <v>0.110229529440403</v>
      </c>
      <c r="AB695">
        <v>0.11580270528793329</v>
      </c>
      <c r="AC695">
        <v>0.10738241672515871</v>
      </c>
      <c r="AD695">
        <v>0.1146397590637207</v>
      </c>
      <c r="AE695">
        <v>0.1123567000031471</v>
      </c>
      <c r="AF695">
        <v>0.11023628711700439</v>
      </c>
      <c r="AG695">
        <v>0.1102490127086639</v>
      </c>
      <c r="AH695">
        <v>0.11374647170305251</v>
      </c>
      <c r="AI695">
        <v>0.12340738624334339</v>
      </c>
      <c r="AJ695">
        <v>0.1271738409996033</v>
      </c>
      <c r="AK695">
        <v>0.1131431832909584</v>
      </c>
      <c r="AL695">
        <v>0.1202003285288811</v>
      </c>
      <c r="AM695">
        <v>0.115599550306797</v>
      </c>
      <c r="AN695">
        <v>0.1180195063352585</v>
      </c>
      <c r="AO695">
        <v>0.11775897443294529</v>
      </c>
      <c r="AP695">
        <v>0.1249076128005981</v>
      </c>
      <c r="AQ695">
        <v>0.1185296103358269</v>
      </c>
      <c r="AR695">
        <v>0.12217631191015239</v>
      </c>
      <c r="AS695">
        <v>0.12514841556549069</v>
      </c>
      <c r="AT695">
        <v>0.13374316692352289</v>
      </c>
      <c r="AU695">
        <v>0.12974224984645841</v>
      </c>
      <c r="AV695">
        <v>0.13749055564403531</v>
      </c>
      <c r="AW695">
        <v>0.13317058980464941</v>
      </c>
      <c r="AX695">
        <v>0.14588774740695951</v>
      </c>
      <c r="AY695">
        <v>0.14095613360404971</v>
      </c>
      <c r="AZ695">
        <v>0.15199381113052371</v>
      </c>
      <c r="BA695">
        <v>0.1545484513044357</v>
      </c>
      <c r="BB695">
        <v>0.15774571895599371</v>
      </c>
      <c r="BC695">
        <v>0.15692070126533511</v>
      </c>
      <c r="BD695">
        <v>0.16587731242179871</v>
      </c>
      <c r="BE695">
        <v>0.16238212585449219</v>
      </c>
      <c r="BF695">
        <v>0.17263889312744141</v>
      </c>
      <c r="BG695">
        <v>0.16788956522941589</v>
      </c>
      <c r="BH695">
        <v>0.16908581554889679</v>
      </c>
      <c r="BI695">
        <v>0.17372921109199521</v>
      </c>
      <c r="BJ695">
        <v>0.17807804048061371</v>
      </c>
      <c r="BK695">
        <v>0.17147281765937811</v>
      </c>
      <c r="BL695">
        <v>0.17356571555137629</v>
      </c>
      <c r="BM695">
        <v>0.1787341237068176</v>
      </c>
      <c r="BN695">
        <v>0.18133887648582461</v>
      </c>
      <c r="BO695">
        <v>0.17908485233783719</v>
      </c>
      <c r="BP695">
        <v>0.17791800200939181</v>
      </c>
      <c r="BQ695">
        <v>0.18078525364398959</v>
      </c>
      <c r="BR695">
        <v>0.1813546419143677</v>
      </c>
      <c r="BS695">
        <v>0.180921345949173</v>
      </c>
      <c r="BT695">
        <v>0.18560576438903811</v>
      </c>
      <c r="BU695">
        <v>0.17666445672512049</v>
      </c>
      <c r="BV695">
        <v>0.17544347047805789</v>
      </c>
      <c r="BW695">
        <v>0.17326992750167849</v>
      </c>
      <c r="BX695">
        <v>0.1711946427822113</v>
      </c>
      <c r="BY695">
        <v>0.16631908714771271</v>
      </c>
      <c r="BZ695">
        <v>0.1706826984882355</v>
      </c>
      <c r="CA695">
        <v>0.16881376504898071</v>
      </c>
      <c r="CB695">
        <v>0.17003187537193301</v>
      </c>
      <c r="CC695">
        <v>0.1653880178928375</v>
      </c>
      <c r="CD695">
        <v>0.1633612513542175</v>
      </c>
      <c r="CE695">
        <v>0.16208568215370181</v>
      </c>
      <c r="CF695">
        <v>0.1667650640010834</v>
      </c>
      <c r="CG695">
        <v>0.16376076638698581</v>
      </c>
      <c r="CH695">
        <v>0.16461807489395139</v>
      </c>
      <c r="CI695">
        <v>0.1633952409029007</v>
      </c>
      <c r="CJ695">
        <v>0.1687026172876358</v>
      </c>
      <c r="CK695">
        <v>0.1621313542127609</v>
      </c>
      <c r="CL695">
        <v>0.1654395014047623</v>
      </c>
      <c r="CM695">
        <v>0.165135532617569</v>
      </c>
      <c r="CN695">
        <v>0.15633682906627661</v>
      </c>
      <c r="CO695">
        <v>0.1619557589292526</v>
      </c>
      <c r="CP695">
        <v>0.16175080835819239</v>
      </c>
      <c r="CQ695">
        <v>0.15864768624305731</v>
      </c>
      <c r="CR695">
        <v>0.16003966331481931</v>
      </c>
      <c r="CS695">
        <v>0.15732444822788241</v>
      </c>
      <c r="CT695">
        <v>0.15502870082855219</v>
      </c>
      <c r="CU695">
        <v>0.15615794062614441</v>
      </c>
      <c r="CV695">
        <v>0.1555804759263992</v>
      </c>
      <c r="CW695">
        <v>0.15117371082305911</v>
      </c>
      <c r="CX695">
        <v>0.15678095817565921</v>
      </c>
      <c r="CY695">
        <v>0.15366606414318079</v>
      </c>
      <c r="CZ695">
        <v>0.15465901792049411</v>
      </c>
      <c r="DA695">
        <v>0.14971308410167691</v>
      </c>
      <c r="DB695">
        <v>0.15334734320640561</v>
      </c>
      <c r="DC695">
        <v>0.1448546648025513</v>
      </c>
      <c r="DD695">
        <v>0.14914898574352259</v>
      </c>
      <c r="DE695">
        <v>0.1460884511470795</v>
      </c>
      <c r="DF695">
        <v>0.14327661693096161</v>
      </c>
      <c r="DG695">
        <v>0.15074892342090609</v>
      </c>
      <c r="DH695">
        <v>0.14761380851268771</v>
      </c>
      <c r="DI695">
        <v>0.14159099757671359</v>
      </c>
      <c r="DJ695">
        <v>0.14550042152404791</v>
      </c>
      <c r="DK695">
        <v>0.1393308490514755</v>
      </c>
      <c r="DL695">
        <v>0.14339819550514221</v>
      </c>
      <c r="DM695">
        <v>0.13934825360774991</v>
      </c>
      <c r="DN695">
        <v>0.1386590301990509</v>
      </c>
      <c r="DO695">
        <v>0.1362811625003815</v>
      </c>
      <c r="DP695">
        <v>0.14119049906730649</v>
      </c>
      <c r="DQ695">
        <v>0.14039276540279391</v>
      </c>
      <c r="DR695">
        <v>0.1378948986530304</v>
      </c>
      <c r="DS695">
        <v>0.13656538724899289</v>
      </c>
      <c r="DT695">
        <v>0.13840754330158231</v>
      </c>
      <c r="DU695">
        <v>0.14544449746608731</v>
      </c>
      <c r="DV695">
        <v>0.15242727100849149</v>
      </c>
      <c r="DW695">
        <v>0.1587265878915787</v>
      </c>
      <c r="DX695">
        <v>0.16600178182125089</v>
      </c>
      <c r="DY695">
        <v>0.18003521859645841</v>
      </c>
      <c r="DZ695">
        <v>0.18964070081710821</v>
      </c>
      <c r="EA695">
        <v>0.20969003438949579</v>
      </c>
      <c r="EB695">
        <v>0.2194218784570694</v>
      </c>
      <c r="EC695">
        <v>0.23481874167919159</v>
      </c>
      <c r="ED695">
        <v>0.25245916843414312</v>
      </c>
      <c r="EE695">
        <v>0.26454070210456848</v>
      </c>
      <c r="EF695">
        <v>0.28040394186973572</v>
      </c>
      <c r="EG695">
        <v>0.29133695363998408</v>
      </c>
      <c r="EH695">
        <v>0.303232342004776</v>
      </c>
      <c r="EI695">
        <v>0.32577359676361078</v>
      </c>
      <c r="EJ695">
        <v>0.34367966651916498</v>
      </c>
      <c r="EK695">
        <v>0.36341866850852972</v>
      </c>
      <c r="EL695">
        <v>0.37815722823143011</v>
      </c>
      <c r="EM695">
        <v>0.39649477601051331</v>
      </c>
      <c r="EN695">
        <v>0.40696477890014648</v>
      </c>
      <c r="EO695">
        <v>0.4353649914264679</v>
      </c>
      <c r="EP695">
        <v>0.42584976553916931</v>
      </c>
      <c r="EQ695">
        <v>0.4392302930355072</v>
      </c>
      <c r="ER695">
        <v>0.44888195395469671</v>
      </c>
      <c r="ES695">
        <v>0.46948760747909551</v>
      </c>
      <c r="ET695">
        <v>0.47388851642608643</v>
      </c>
      <c r="EU695">
        <v>0.46909373998641968</v>
      </c>
      <c r="EV695">
        <v>0.48404255509376531</v>
      </c>
      <c r="EW695">
        <v>0.48133987188339228</v>
      </c>
      <c r="EX695">
        <v>0.48788261413574219</v>
      </c>
      <c r="EY695">
        <v>0.47876647114753718</v>
      </c>
      <c r="EZ695">
        <v>0.48799717426300049</v>
      </c>
      <c r="FA695">
        <v>0.50502455234527588</v>
      </c>
      <c r="FB695">
        <v>0.52212995290756226</v>
      </c>
      <c r="FC695">
        <v>0.52929246425628662</v>
      </c>
      <c r="FD695">
        <v>0.50336813926696777</v>
      </c>
      <c r="FE695">
        <v>0.50653642416000366</v>
      </c>
      <c r="FF695">
        <v>0.50592070817947388</v>
      </c>
      <c r="FG695">
        <v>0.52090322971343994</v>
      </c>
      <c r="FH695">
        <v>0.52428531646728516</v>
      </c>
      <c r="FI695">
        <v>0.51280903816223145</v>
      </c>
      <c r="FJ695">
        <v>0.51650923490524292</v>
      </c>
      <c r="FK695">
        <v>0.51389437913894653</v>
      </c>
      <c r="FL695">
        <v>0.52537411451339722</v>
      </c>
      <c r="FM695">
        <v>0.51605600118637085</v>
      </c>
      <c r="FN695">
        <v>0.52632051706314087</v>
      </c>
      <c r="FO695">
        <v>0.52214407920837402</v>
      </c>
      <c r="FP695">
        <v>0.5343470573425293</v>
      </c>
      <c r="FQ695">
        <v>0.52503132820129395</v>
      </c>
      <c r="FR695">
        <v>0.53321045637130737</v>
      </c>
      <c r="FS695">
        <v>0.53428530693054199</v>
      </c>
      <c r="FT695">
        <v>0.54168784618377686</v>
      </c>
      <c r="FU695">
        <v>0.53426766395568848</v>
      </c>
      <c r="FV695">
        <v>0.55465757846832275</v>
      </c>
      <c r="FW695">
        <v>0.53939378261566162</v>
      </c>
      <c r="FX695">
        <v>0.55122190713882446</v>
      </c>
      <c r="FY695">
        <v>0.54563450813293457</v>
      </c>
      <c r="FZ695">
        <v>0.5381166934967041</v>
      </c>
      <c r="GA695">
        <v>0.53000891208648682</v>
      </c>
      <c r="GB695">
        <v>0.56104046106338501</v>
      </c>
      <c r="GC695">
        <v>0.55872994661331177</v>
      </c>
      <c r="GD695">
        <v>0.54800629615783691</v>
      </c>
      <c r="GE695">
        <v>0.5598638653755188</v>
      </c>
      <c r="GF695">
        <v>0.55472558736801147</v>
      </c>
      <c r="GG695">
        <v>0.5621793270111084</v>
      </c>
      <c r="GH695">
        <v>0.56380945444107056</v>
      </c>
      <c r="GI695">
        <v>0.56542479991912842</v>
      </c>
      <c r="GJ695">
        <v>0.56807816028594971</v>
      </c>
      <c r="GK695">
        <v>0.56068813800811768</v>
      </c>
      <c r="GL695">
        <v>0.5534437894821167</v>
      </c>
      <c r="GM695">
        <v>0.57583415508270264</v>
      </c>
      <c r="GN695">
        <v>0.58708399534225464</v>
      </c>
      <c r="GO695">
        <v>0.57676267623901367</v>
      </c>
      <c r="GP695">
        <v>0.58095753192901611</v>
      </c>
      <c r="GQ695">
        <v>0.57076930999755859</v>
      </c>
      <c r="GR695">
        <v>0.57983291149139404</v>
      </c>
      <c r="GS695">
        <v>0.58688235282897949</v>
      </c>
      <c r="GT695">
        <v>0.58996260166168213</v>
      </c>
      <c r="GU695">
        <v>0.58265888690948486</v>
      </c>
      <c r="GV695">
        <v>0.55757099390029907</v>
      </c>
      <c r="GW695">
        <v>0.57649368047714233</v>
      </c>
      <c r="GX695">
        <v>0.57144457101821899</v>
      </c>
      <c r="GY695">
        <v>0.57425808906555176</v>
      </c>
      <c r="GZ695">
        <v>0.58143025636672974</v>
      </c>
      <c r="HA695">
        <v>0.58086878061294556</v>
      </c>
      <c r="HB695">
        <v>0.60959368944168091</v>
      </c>
      <c r="HC695">
        <v>0.60877829790115356</v>
      </c>
      <c r="HD695">
        <v>0.59751468896865845</v>
      </c>
      <c r="HE695">
        <v>0.58453404903411865</v>
      </c>
      <c r="HF695">
        <v>0.58545225858688354</v>
      </c>
      <c r="HG695">
        <v>0.58985036611557007</v>
      </c>
      <c r="HH695">
        <v>0.61666810512542725</v>
      </c>
      <c r="HI695">
        <v>0.5927879810333252</v>
      </c>
      <c r="HJ695">
        <v>0.58451014757156372</v>
      </c>
      <c r="HK695">
        <v>0.6148141622543335</v>
      </c>
      <c r="HL695">
        <v>0.60319381952285767</v>
      </c>
      <c r="HM695">
        <v>0.59096330404281616</v>
      </c>
    </row>
    <row r="696" spans="1:221" x14ac:dyDescent="0.25">
      <c r="A696" s="1" t="s">
        <v>915</v>
      </c>
      <c r="B696" t="s">
        <v>1018</v>
      </c>
      <c r="C696">
        <v>97</v>
      </c>
      <c r="D696">
        <v>9.3042895197868347E-2</v>
      </c>
      <c r="E696">
        <v>9.4301246106624603E-2</v>
      </c>
      <c r="F696">
        <v>8.7473154067993164E-2</v>
      </c>
      <c r="G696">
        <v>8.923456072807312E-2</v>
      </c>
      <c r="H696">
        <v>7.9815857112407684E-2</v>
      </c>
      <c r="I696">
        <v>8.873441070318222E-2</v>
      </c>
      <c r="J696">
        <v>8.538423478603363E-2</v>
      </c>
      <c r="K696">
        <v>7.584063708782196E-2</v>
      </c>
      <c r="L696">
        <v>7.6792001724243164E-2</v>
      </c>
      <c r="M696">
        <v>7.3558039963245392E-2</v>
      </c>
      <c r="N696">
        <v>8.5327818989753723E-2</v>
      </c>
      <c r="O696">
        <v>7.2740122675895691E-2</v>
      </c>
      <c r="P696">
        <v>8.225664496421814E-2</v>
      </c>
      <c r="Q696">
        <v>8.1130541861057281E-2</v>
      </c>
      <c r="R696">
        <v>7.8873179852962494E-2</v>
      </c>
      <c r="S696">
        <v>7.3805645108222961E-2</v>
      </c>
      <c r="T696">
        <v>8.4300629794597626E-2</v>
      </c>
      <c r="U696">
        <v>8.1050567328929901E-2</v>
      </c>
      <c r="V696">
        <v>7.4990436434745789E-2</v>
      </c>
      <c r="W696">
        <v>7.6350755989551544E-2</v>
      </c>
      <c r="X696">
        <v>7.9081468284130096E-2</v>
      </c>
      <c r="Y696">
        <v>7.7397771179676056E-2</v>
      </c>
      <c r="Z696">
        <v>8.2895807921886444E-2</v>
      </c>
      <c r="AA696">
        <v>7.3144689202308655E-2</v>
      </c>
      <c r="AB696">
        <v>7.6923646032810211E-2</v>
      </c>
      <c r="AC696">
        <v>7.2957538068294525E-2</v>
      </c>
      <c r="AD696">
        <v>7.0470601320266724E-2</v>
      </c>
      <c r="AE696">
        <v>7.2300784289836884E-2</v>
      </c>
      <c r="AF696">
        <v>7.6075904071331024E-2</v>
      </c>
      <c r="AG696">
        <v>7.4993021786212921E-2</v>
      </c>
      <c r="AH696">
        <v>7.829691469669342E-2</v>
      </c>
      <c r="AI696">
        <v>7.600732147693634E-2</v>
      </c>
      <c r="AJ696">
        <v>8.0408647656440735E-2</v>
      </c>
      <c r="AK696">
        <v>7.5115740299224854E-2</v>
      </c>
      <c r="AL696">
        <v>7.7024064958095551E-2</v>
      </c>
      <c r="AM696">
        <v>7.8752093017101288E-2</v>
      </c>
      <c r="AN696">
        <v>8.1227146089076996E-2</v>
      </c>
      <c r="AO696">
        <v>7.6524101197719574E-2</v>
      </c>
      <c r="AP696">
        <v>8.3554483950138092E-2</v>
      </c>
      <c r="AQ696">
        <v>7.9436294734477997E-2</v>
      </c>
      <c r="AR696">
        <v>8.383796364068985E-2</v>
      </c>
      <c r="AS696">
        <v>8.2366704940795898E-2</v>
      </c>
      <c r="AT696">
        <v>8.7745331227779388E-2</v>
      </c>
      <c r="AU696">
        <v>8.6663246154785156E-2</v>
      </c>
      <c r="AV696">
        <v>8.9800737798213959E-2</v>
      </c>
      <c r="AW696">
        <v>9.0276263654232025E-2</v>
      </c>
      <c r="AX696">
        <v>9.644269198179245E-2</v>
      </c>
      <c r="AY696">
        <v>9.1270424425601959E-2</v>
      </c>
      <c r="AZ696">
        <v>9.9177032709121704E-2</v>
      </c>
      <c r="BA696">
        <v>9.7257159650325775E-2</v>
      </c>
      <c r="BB696">
        <v>0.102816604077816</v>
      </c>
      <c r="BC696">
        <v>0.10343810170888899</v>
      </c>
      <c r="BD696">
        <v>0.1094975247979164</v>
      </c>
      <c r="BE696">
        <v>0.10655397921800611</v>
      </c>
      <c r="BF696">
        <v>0.111388236284256</v>
      </c>
      <c r="BG696">
        <v>0.1092935130000114</v>
      </c>
      <c r="BH696">
        <v>0.113615594804287</v>
      </c>
      <c r="BI696">
        <v>0.1119080260396004</v>
      </c>
      <c r="BJ696">
        <v>0.11800778657197949</v>
      </c>
      <c r="BK696">
        <v>0.1156958714127541</v>
      </c>
      <c r="BL696">
        <v>0.1197898611426353</v>
      </c>
      <c r="BM696">
        <v>0.1155008301138878</v>
      </c>
      <c r="BN696">
        <v>0.1184636652469635</v>
      </c>
      <c r="BO696">
        <v>0.1175261735916138</v>
      </c>
      <c r="BP696">
        <v>0.1206255331635475</v>
      </c>
      <c r="BQ696">
        <v>0.1169182285666466</v>
      </c>
      <c r="BR696">
        <v>0.11977514624595639</v>
      </c>
      <c r="BS696">
        <v>0.1147996857762337</v>
      </c>
      <c r="BT696">
        <v>0.1173003315925598</v>
      </c>
      <c r="BU696">
        <v>0.113217867910862</v>
      </c>
      <c r="BV696">
        <v>0.11553002148866651</v>
      </c>
      <c r="BW696">
        <v>0.1083517596125603</v>
      </c>
      <c r="BX696">
        <v>0.11182157695293431</v>
      </c>
      <c r="BY696">
        <v>0.1095575615763664</v>
      </c>
      <c r="BZ696">
        <v>0.11230909824371341</v>
      </c>
      <c r="CA696">
        <v>0.1057217866182327</v>
      </c>
      <c r="CB696">
        <v>0.11088933795690541</v>
      </c>
      <c r="CC696">
        <v>0.1082876548171043</v>
      </c>
      <c r="CD696">
        <v>0.1099575310945511</v>
      </c>
      <c r="CE696">
        <v>0.1059409379959106</v>
      </c>
      <c r="CF696">
        <v>0.11121509969234469</v>
      </c>
      <c r="CG696">
        <v>0.1070255413651466</v>
      </c>
      <c r="CH696">
        <v>0.10749327391386029</v>
      </c>
      <c r="CI696">
        <v>0.1057288497686386</v>
      </c>
      <c r="CJ696">
        <v>0.1062145009636879</v>
      </c>
      <c r="CK696">
        <v>0.1043909043073654</v>
      </c>
      <c r="CL696">
        <v>0.1064768061041832</v>
      </c>
      <c r="CM696">
        <v>0.1034780219197273</v>
      </c>
      <c r="CN696">
        <v>0.1062269136309624</v>
      </c>
      <c r="CO696">
        <v>0.10118886828422551</v>
      </c>
      <c r="CP696">
        <v>0.1038357615470886</v>
      </c>
      <c r="CQ696">
        <v>0.1002921164035797</v>
      </c>
      <c r="CR696">
        <v>0.1016719862818718</v>
      </c>
      <c r="CS696">
        <v>9.8023883998394012E-2</v>
      </c>
      <c r="CT696">
        <v>9.9304035305976868E-2</v>
      </c>
      <c r="CU696">
        <v>9.8003961145877838E-2</v>
      </c>
      <c r="CV696">
        <v>0.1007692515850067</v>
      </c>
      <c r="CW696">
        <v>9.6338264644145966E-2</v>
      </c>
      <c r="CX696">
        <v>9.8834872245788574E-2</v>
      </c>
      <c r="CY696">
        <v>9.5289871096611023E-2</v>
      </c>
      <c r="CZ696">
        <v>0.10014303028583529</v>
      </c>
      <c r="DA696">
        <v>9.4917029142379761E-2</v>
      </c>
      <c r="DB696">
        <v>9.7718879580497742E-2</v>
      </c>
      <c r="DC696">
        <v>9.2740193009376526E-2</v>
      </c>
      <c r="DD696">
        <v>9.6026256680488586E-2</v>
      </c>
      <c r="DE696">
        <v>8.9008122682571411E-2</v>
      </c>
      <c r="DF696">
        <v>9.4067931175231934E-2</v>
      </c>
      <c r="DG696">
        <v>9.2523299157619476E-2</v>
      </c>
      <c r="DH696">
        <v>9.393717348575592E-2</v>
      </c>
      <c r="DI696">
        <v>8.7205767631530762E-2</v>
      </c>
      <c r="DJ696">
        <v>9.2008136212825775E-2</v>
      </c>
      <c r="DK696">
        <v>8.7813928723335266E-2</v>
      </c>
      <c r="DL696">
        <v>8.905995637178421E-2</v>
      </c>
      <c r="DM696">
        <v>8.6035579442977905E-2</v>
      </c>
      <c r="DN696">
        <v>8.7971523404121399E-2</v>
      </c>
      <c r="DO696">
        <v>8.447401225566864E-2</v>
      </c>
      <c r="DP696">
        <v>8.7928503751754761E-2</v>
      </c>
      <c r="DQ696">
        <v>8.4133200347423553E-2</v>
      </c>
      <c r="DR696">
        <v>8.8984251022338867E-2</v>
      </c>
      <c r="DS696">
        <v>8.5471972823143005E-2</v>
      </c>
      <c r="DT696">
        <v>9.0408056974411011E-2</v>
      </c>
      <c r="DU696">
        <v>9.3770958483219147E-2</v>
      </c>
      <c r="DV696">
        <v>9.8920151591300964E-2</v>
      </c>
      <c r="DW696">
        <v>9.6622675657272339E-2</v>
      </c>
      <c r="DX696">
        <v>0.11140894144773481</v>
      </c>
      <c r="DY696">
        <v>0.1131304875016212</v>
      </c>
      <c r="DZ696">
        <v>0.1252656280994415</v>
      </c>
      <c r="EA696">
        <v>0.13508410751819611</v>
      </c>
      <c r="EB696">
        <v>0.14363712072372439</v>
      </c>
      <c r="EC696">
        <v>0.1518447548151016</v>
      </c>
      <c r="ED696">
        <v>0.16474387049674991</v>
      </c>
      <c r="EE696">
        <v>0.173193484544754</v>
      </c>
      <c r="EF696">
        <v>0.1867349594831467</v>
      </c>
      <c r="EG696">
        <v>0.19568990170955661</v>
      </c>
      <c r="EH696">
        <v>0.2101630121469498</v>
      </c>
      <c r="EI696">
        <v>0.22485567629337311</v>
      </c>
      <c r="EJ696">
        <v>0.2385513037443161</v>
      </c>
      <c r="EK696">
        <v>0.24755123257637021</v>
      </c>
      <c r="EL696">
        <v>0.26361531019210821</v>
      </c>
      <c r="EM696">
        <v>0.27529937028884888</v>
      </c>
      <c r="EN696">
        <v>0.28633120656013489</v>
      </c>
      <c r="EO696">
        <v>0.2978147566318512</v>
      </c>
      <c r="EP696">
        <v>0.3097897469997406</v>
      </c>
      <c r="EQ696">
        <v>0.31736508011817932</v>
      </c>
      <c r="ER696">
        <v>0.32723250985145569</v>
      </c>
      <c r="ES696">
        <v>0.3339303731918335</v>
      </c>
      <c r="ET696">
        <v>0.34644106030464172</v>
      </c>
      <c r="EU696">
        <v>0.34923392534255981</v>
      </c>
      <c r="EV696">
        <v>0.35397940874099731</v>
      </c>
      <c r="EW696">
        <v>0.35708534717559809</v>
      </c>
      <c r="EX696">
        <v>0.36351841688156128</v>
      </c>
      <c r="EY696">
        <v>0.35910528898239141</v>
      </c>
      <c r="EZ696">
        <v>0.35749554634094238</v>
      </c>
      <c r="FA696">
        <v>0.37088629603385931</v>
      </c>
      <c r="FB696">
        <v>0.38602963089942932</v>
      </c>
      <c r="FC696">
        <v>0.41433605551719671</v>
      </c>
      <c r="FD696">
        <v>0.38218209147453308</v>
      </c>
      <c r="FE696">
        <v>0.37722298502922058</v>
      </c>
      <c r="FF696">
        <v>0.38193410634994512</v>
      </c>
      <c r="FG696">
        <v>0.38196510076522833</v>
      </c>
      <c r="FH696">
        <v>0.38922905921936041</v>
      </c>
      <c r="FI696">
        <v>0.39052975177764893</v>
      </c>
      <c r="FJ696">
        <v>0.39340361952781677</v>
      </c>
      <c r="FK696">
        <v>0.39146357774734503</v>
      </c>
      <c r="FL696">
        <v>0.39214104413986212</v>
      </c>
      <c r="FM696">
        <v>0.39341732859611511</v>
      </c>
      <c r="FN696">
        <v>0.39920511841773992</v>
      </c>
      <c r="FO696">
        <v>0.39142149686813349</v>
      </c>
      <c r="FP696">
        <v>0.40099018812179571</v>
      </c>
      <c r="FQ696">
        <v>0.39382243156433111</v>
      </c>
      <c r="FR696">
        <v>0.40390977263450623</v>
      </c>
      <c r="FS696">
        <v>0.40145525336265558</v>
      </c>
      <c r="FT696">
        <v>0.40671339631080627</v>
      </c>
      <c r="FU696">
        <v>0.41353258490562439</v>
      </c>
      <c r="FV696">
        <v>0.4022795557975769</v>
      </c>
      <c r="FW696">
        <v>0.41026726365089422</v>
      </c>
      <c r="FX696">
        <v>0.40798163414001459</v>
      </c>
      <c r="FY696">
        <v>0.40713948011398321</v>
      </c>
      <c r="FZ696">
        <v>0.41867628693580627</v>
      </c>
      <c r="GA696">
        <v>0.42012712359428411</v>
      </c>
      <c r="GB696">
        <v>0.42448389530181879</v>
      </c>
      <c r="GC696">
        <v>0.41892945766448969</v>
      </c>
      <c r="GD696">
        <v>0.40696486830711359</v>
      </c>
      <c r="GE696">
        <v>0.41751432418823242</v>
      </c>
      <c r="GF696">
        <v>0.4146873950958252</v>
      </c>
      <c r="GG696">
        <v>0.41797560453414923</v>
      </c>
      <c r="GH696">
        <v>0.42399102449417109</v>
      </c>
      <c r="GI696">
        <v>0.42749282717704767</v>
      </c>
      <c r="GJ696">
        <v>0.42526704072952271</v>
      </c>
      <c r="GK696">
        <v>0.4286329448223114</v>
      </c>
      <c r="GL696">
        <v>0.42969289422035217</v>
      </c>
      <c r="GM696">
        <v>0.42680147290229797</v>
      </c>
      <c r="GN696">
        <v>0.43156164884567261</v>
      </c>
      <c r="GO696">
        <v>0.43351176381111151</v>
      </c>
      <c r="GP696">
        <v>0.43505913019180298</v>
      </c>
      <c r="GQ696">
        <v>0.43354526162147522</v>
      </c>
      <c r="GR696">
        <v>0.43782871961593628</v>
      </c>
      <c r="GS696">
        <v>0.43022832274436951</v>
      </c>
      <c r="GT696">
        <v>0.43699514865875239</v>
      </c>
      <c r="GU696">
        <v>0.43544530868530268</v>
      </c>
      <c r="GV696">
        <v>0.43614858388900762</v>
      </c>
      <c r="GW696">
        <v>0.44477933645248408</v>
      </c>
      <c r="GX696">
        <v>0.45370659232139587</v>
      </c>
      <c r="GY696">
        <v>0.44405710697174072</v>
      </c>
      <c r="GZ696">
        <v>0.44693130254745478</v>
      </c>
      <c r="HA696">
        <v>0.44731202721595759</v>
      </c>
      <c r="HB696">
        <v>0.45066758990287781</v>
      </c>
      <c r="HC696">
        <v>0.45441609621047968</v>
      </c>
      <c r="HD696">
        <v>0.45257231593132019</v>
      </c>
      <c r="HE696">
        <v>0.44494533538818359</v>
      </c>
      <c r="HF696">
        <v>0.45146569609642029</v>
      </c>
      <c r="HG696">
        <v>0.4466342031955719</v>
      </c>
      <c r="HH696">
        <v>0.45491483807563782</v>
      </c>
      <c r="HI696">
        <v>0.44903174042701721</v>
      </c>
      <c r="HJ696">
        <v>0.44892087578773499</v>
      </c>
      <c r="HK696">
        <v>0.44645237922668463</v>
      </c>
      <c r="HL696">
        <v>0.46322512626647949</v>
      </c>
      <c r="HM696">
        <v>0.44443795084953308</v>
      </c>
    </row>
    <row r="697" spans="1:221" x14ac:dyDescent="0.25">
      <c r="A697" s="1" t="s">
        <v>916</v>
      </c>
      <c r="B697" t="s">
        <v>1018</v>
      </c>
      <c r="C697">
        <v>44</v>
      </c>
      <c r="D697">
        <v>0.15063013136386871</v>
      </c>
      <c r="E697">
        <v>0.14019379019737241</v>
      </c>
      <c r="F697">
        <v>0.12605014443397519</v>
      </c>
      <c r="G697">
        <v>0.14222592115402219</v>
      </c>
      <c r="H697">
        <v>0.12039414048194889</v>
      </c>
      <c r="I697">
        <v>0.13197177648544309</v>
      </c>
      <c r="J697">
        <v>0.1250601410865784</v>
      </c>
      <c r="K697">
        <v>0.1356371343135834</v>
      </c>
      <c r="L697">
        <v>0.12256788462400441</v>
      </c>
      <c r="M697">
        <v>0.125687375664711</v>
      </c>
      <c r="N697">
        <v>0.13062953948974609</v>
      </c>
      <c r="O697">
        <v>0.13018834590911871</v>
      </c>
      <c r="P697">
        <v>0.13453675806522369</v>
      </c>
      <c r="Q697">
        <v>0.1406121701002121</v>
      </c>
      <c r="R697">
        <v>0.1393519043922424</v>
      </c>
      <c r="S697">
        <v>0.14038620889186859</v>
      </c>
      <c r="T697">
        <v>0.14752382040023801</v>
      </c>
      <c r="U697">
        <v>0.13618265092372889</v>
      </c>
      <c r="V697">
        <v>0.13921971619129181</v>
      </c>
      <c r="W697">
        <v>0.14242132008075711</v>
      </c>
      <c r="X697">
        <v>0.14915291965007779</v>
      </c>
      <c r="Y697">
        <v>0.14076016843318939</v>
      </c>
      <c r="Z697">
        <v>0.13954444229602811</v>
      </c>
      <c r="AA697">
        <v>0.14545884728431699</v>
      </c>
      <c r="AB697">
        <v>0.14852738380432129</v>
      </c>
      <c r="AC697">
        <v>0.1493482440710068</v>
      </c>
      <c r="AD697">
        <v>0.14724284410476679</v>
      </c>
      <c r="AE697">
        <v>0.14429078996181491</v>
      </c>
      <c r="AF697">
        <v>0.14925514161586759</v>
      </c>
      <c r="AG697">
        <v>0.14570087194442749</v>
      </c>
      <c r="AH697">
        <v>0.15531349182128909</v>
      </c>
      <c r="AI697">
        <v>0.1491498947143555</v>
      </c>
      <c r="AJ697">
        <v>0.15931665897369379</v>
      </c>
      <c r="AK697">
        <v>0.15430104732513431</v>
      </c>
      <c r="AL697">
        <v>0.15961314737796781</v>
      </c>
      <c r="AM697">
        <v>0.15686763823032379</v>
      </c>
      <c r="AN697">
        <v>0.15669859945774081</v>
      </c>
      <c r="AO697">
        <v>0.16052509844303131</v>
      </c>
      <c r="AP697">
        <v>0.15983916819095609</v>
      </c>
      <c r="AQ697">
        <v>0.16298891603946691</v>
      </c>
      <c r="AR697">
        <v>0.16019560396671301</v>
      </c>
      <c r="AS697">
        <v>0.1747272461652756</v>
      </c>
      <c r="AT697">
        <v>0.16863097250461581</v>
      </c>
      <c r="AU697">
        <v>0.1688799113035202</v>
      </c>
      <c r="AV697">
        <v>0.17396578192710879</v>
      </c>
      <c r="AW697">
        <v>0.175406739115715</v>
      </c>
      <c r="AX697">
        <v>0.1770223677158356</v>
      </c>
      <c r="AY697">
        <v>0.1781683415174484</v>
      </c>
      <c r="AZ697">
        <v>0.18985338509082789</v>
      </c>
      <c r="BA697">
        <v>0.18876038491725919</v>
      </c>
      <c r="BB697">
        <v>0.18796239793300629</v>
      </c>
      <c r="BC697">
        <v>0.1916356086730957</v>
      </c>
      <c r="BD697">
        <v>0.19932322204113009</v>
      </c>
      <c r="BE697">
        <v>0.19693849980831149</v>
      </c>
      <c r="BF697">
        <v>0.20302644371986389</v>
      </c>
      <c r="BG697">
        <v>0.19878321886062619</v>
      </c>
      <c r="BH697">
        <v>0.2025911808013916</v>
      </c>
      <c r="BI697">
        <v>0.20683297514915469</v>
      </c>
      <c r="BJ697">
        <v>0.20802424848079679</v>
      </c>
      <c r="BK697">
        <v>0.2077514976263046</v>
      </c>
      <c r="BL697">
        <v>0.21210718154907229</v>
      </c>
      <c r="BM697">
        <v>0.2113515883684158</v>
      </c>
      <c r="BN697">
        <v>0.2110577076673508</v>
      </c>
      <c r="BO697">
        <v>0.21409277617931369</v>
      </c>
      <c r="BP697">
        <v>0.2175968140363693</v>
      </c>
      <c r="BQ697">
        <v>0.2131215035915375</v>
      </c>
      <c r="BR697">
        <v>0.21708725392818451</v>
      </c>
      <c r="BS697">
        <v>0.21550263464450839</v>
      </c>
      <c r="BT697">
        <v>0.2217285484075546</v>
      </c>
      <c r="BU697">
        <v>0.22076091170310971</v>
      </c>
      <c r="BV697">
        <v>0.22230243682861331</v>
      </c>
      <c r="BW697">
        <v>0.21849808096885681</v>
      </c>
      <c r="BX697">
        <v>0.2202610969543457</v>
      </c>
      <c r="BY697">
        <v>0.222728356719017</v>
      </c>
      <c r="BZ697">
        <v>0.2219697833061218</v>
      </c>
      <c r="CA697">
        <v>0.22417782247066501</v>
      </c>
      <c r="CB697">
        <v>0.2223284840583801</v>
      </c>
      <c r="CC697">
        <v>0.2192555367946625</v>
      </c>
      <c r="CD697">
        <v>0.22209371626377111</v>
      </c>
      <c r="CE697">
        <v>0.22195686399936679</v>
      </c>
      <c r="CF697">
        <v>0.22953873872756961</v>
      </c>
      <c r="CG697">
        <v>0.22887067496776581</v>
      </c>
      <c r="CH697">
        <v>0.22723804414272311</v>
      </c>
      <c r="CI697">
        <v>0.22449798882007599</v>
      </c>
      <c r="CJ697">
        <v>0.2259858250617981</v>
      </c>
      <c r="CK697">
        <v>0.22622485458850861</v>
      </c>
      <c r="CL697">
        <v>0.22294583916664121</v>
      </c>
      <c r="CM697">
        <v>0.23652225732803339</v>
      </c>
      <c r="CN697">
        <v>0.2269383370876312</v>
      </c>
      <c r="CO697">
        <v>0.22511579096317291</v>
      </c>
      <c r="CP697">
        <v>0.2287335395812988</v>
      </c>
      <c r="CQ697">
        <v>0.22428987920284271</v>
      </c>
      <c r="CR697">
        <v>0.22381998598575589</v>
      </c>
      <c r="CS697">
        <v>0.22616538405418399</v>
      </c>
      <c r="CT697">
        <v>0.2287633866071701</v>
      </c>
      <c r="CU697">
        <v>0.2252919673919678</v>
      </c>
      <c r="CV697">
        <v>0.2233899533748627</v>
      </c>
      <c r="CW697">
        <v>0.2221221923828125</v>
      </c>
      <c r="CX697">
        <v>0.22650814056396479</v>
      </c>
      <c r="CY697">
        <v>0.22127929329872131</v>
      </c>
      <c r="CZ697">
        <v>0.22332978248596189</v>
      </c>
      <c r="DA697">
        <v>0.22024060785770419</v>
      </c>
      <c r="DB697">
        <v>0.2260926216840744</v>
      </c>
      <c r="DC697">
        <v>0.2233034074306488</v>
      </c>
      <c r="DD697">
        <v>0.22735582292079931</v>
      </c>
      <c r="DE697">
        <v>0.2233973145484924</v>
      </c>
      <c r="DF697">
        <v>0.22634316980838781</v>
      </c>
      <c r="DG697">
        <v>0.22908531129360199</v>
      </c>
      <c r="DH697">
        <v>0.22469581663608551</v>
      </c>
      <c r="DI697">
        <v>0.21895547211170199</v>
      </c>
      <c r="DJ697">
        <v>0.22043713927268979</v>
      </c>
      <c r="DK697">
        <v>0.22104144096374509</v>
      </c>
      <c r="DL697">
        <v>0.22382430732250211</v>
      </c>
      <c r="DM697">
        <v>0.2216607183218002</v>
      </c>
      <c r="DN697">
        <v>0.2205467224121094</v>
      </c>
      <c r="DO697">
        <v>0.21810512244701391</v>
      </c>
      <c r="DP697">
        <v>0.22497905790805819</v>
      </c>
      <c r="DQ697">
        <v>0.2213243097066879</v>
      </c>
      <c r="DR697">
        <v>0.22317647933959961</v>
      </c>
      <c r="DS697">
        <v>0.22174824774265289</v>
      </c>
      <c r="DT697">
        <v>0.22886872291564939</v>
      </c>
      <c r="DU697">
        <v>0.23010449111461639</v>
      </c>
      <c r="DV697">
        <v>0.23353888094425199</v>
      </c>
      <c r="DW697">
        <v>0.23035469651222229</v>
      </c>
      <c r="DX697">
        <v>0.23612791299819949</v>
      </c>
      <c r="DY697">
        <v>0.24362160265445709</v>
      </c>
      <c r="DZ697">
        <v>0.24628825485706329</v>
      </c>
      <c r="EA697">
        <v>0.26002275943756098</v>
      </c>
      <c r="EB697">
        <v>0.26210147142410278</v>
      </c>
      <c r="EC697">
        <v>0.27043610811233521</v>
      </c>
      <c r="ED697">
        <v>0.28245663642883301</v>
      </c>
      <c r="EE697">
        <v>0.288551926612854</v>
      </c>
      <c r="EF697">
        <v>0.29376742243766779</v>
      </c>
      <c r="EG697">
        <v>0.3054274320602417</v>
      </c>
      <c r="EH697">
        <v>0.31592491269111628</v>
      </c>
      <c r="EI697">
        <v>0.32276862859725952</v>
      </c>
      <c r="EJ697">
        <v>0.33566653728485107</v>
      </c>
      <c r="EK697">
        <v>0.3346693217754364</v>
      </c>
      <c r="EL697">
        <v>0.35084891319274902</v>
      </c>
      <c r="EM697">
        <v>0.36134597659111017</v>
      </c>
      <c r="EN697">
        <v>0.36186814308166498</v>
      </c>
      <c r="EO697">
        <v>0.37023666501045233</v>
      </c>
      <c r="EP697">
        <v>0.38144710659980768</v>
      </c>
      <c r="EQ697">
        <v>0.38121035695075989</v>
      </c>
      <c r="ER697">
        <v>0.39325162768363953</v>
      </c>
      <c r="ES697">
        <v>0.39552050828933721</v>
      </c>
      <c r="ET697">
        <v>0.40762746334075928</v>
      </c>
      <c r="EU697">
        <v>0.41180464625358582</v>
      </c>
      <c r="EV697">
        <v>0.40559732913970947</v>
      </c>
      <c r="EW697">
        <v>0.4059583842754364</v>
      </c>
      <c r="EX697">
        <v>0.4087408185005188</v>
      </c>
      <c r="EY697">
        <v>0.41338175535202032</v>
      </c>
      <c r="EZ697">
        <v>0.41140499711036682</v>
      </c>
      <c r="FA697">
        <v>0.41096261143684393</v>
      </c>
      <c r="FB697">
        <v>0.43972891569137568</v>
      </c>
      <c r="FC697">
        <v>0.43934276700019842</v>
      </c>
      <c r="FD697">
        <v>0.42205506563186651</v>
      </c>
      <c r="FE697">
        <v>0.41840305924415588</v>
      </c>
      <c r="FF697">
        <v>0.42014071345329279</v>
      </c>
      <c r="FG697">
        <v>0.43183997273445129</v>
      </c>
      <c r="FH697">
        <v>0.43480023741722112</v>
      </c>
      <c r="FI697">
        <v>0.43078508973121638</v>
      </c>
      <c r="FJ697">
        <v>0.4348779022693634</v>
      </c>
      <c r="FK697">
        <v>0.42990624904632568</v>
      </c>
      <c r="FL697">
        <v>0.43133068084716802</v>
      </c>
      <c r="FM697">
        <v>0.43836405873298651</v>
      </c>
      <c r="FN697">
        <v>0.43459644913673401</v>
      </c>
      <c r="FO697">
        <v>0.42948678135871893</v>
      </c>
      <c r="FP697">
        <v>0.43839475512504578</v>
      </c>
      <c r="FQ697">
        <v>0.43329575657844538</v>
      </c>
      <c r="FR697">
        <v>0.44750803709030151</v>
      </c>
      <c r="FS697">
        <v>0.45357093214988708</v>
      </c>
      <c r="FT697">
        <v>0.44699719548225397</v>
      </c>
      <c r="FU697">
        <v>0.45455864071846008</v>
      </c>
      <c r="FV697">
        <v>0.44848984479904169</v>
      </c>
      <c r="FW697">
        <v>0.45476958155632019</v>
      </c>
      <c r="FX697">
        <v>0.447660893201828</v>
      </c>
      <c r="FY697">
        <v>0.45966818928718572</v>
      </c>
      <c r="FZ697">
        <v>0.4572717547416687</v>
      </c>
      <c r="GA697">
        <v>0.44617354869842529</v>
      </c>
      <c r="GB697">
        <v>0.45501366257667542</v>
      </c>
      <c r="GC697">
        <v>0.45430043339729309</v>
      </c>
      <c r="GD697">
        <v>0.46015673875808721</v>
      </c>
      <c r="GE697">
        <v>0.45621836185455322</v>
      </c>
      <c r="GF697">
        <v>0.4560014009475708</v>
      </c>
      <c r="GG697">
        <v>0.46328955888748169</v>
      </c>
      <c r="GH697">
        <v>0.47104349732398992</v>
      </c>
      <c r="GI697">
        <v>0.4659392237663269</v>
      </c>
      <c r="GJ697">
        <v>0.46251076459884638</v>
      </c>
      <c r="GK697">
        <v>0.45944222807884222</v>
      </c>
      <c r="GL697">
        <v>0.46662747859954828</v>
      </c>
      <c r="GM697">
        <v>0.46467497944831848</v>
      </c>
      <c r="GN697">
        <v>0.47452405095100397</v>
      </c>
      <c r="GO697">
        <v>0.47521144151687622</v>
      </c>
      <c r="GP697">
        <v>0.45542046427726751</v>
      </c>
      <c r="GQ697">
        <v>0.48343369364738459</v>
      </c>
      <c r="GR697">
        <v>0.48751384019851679</v>
      </c>
      <c r="GS697">
        <v>0.47614830732345581</v>
      </c>
      <c r="GT697">
        <v>0.47312548756599432</v>
      </c>
      <c r="GU697">
        <v>0.48309758305549622</v>
      </c>
      <c r="GV697">
        <v>0.47133085131645203</v>
      </c>
      <c r="GW697">
        <v>0.47915470600128168</v>
      </c>
      <c r="GX697">
        <v>0.48394525051116938</v>
      </c>
      <c r="GY697">
        <v>0.47540923953056341</v>
      </c>
      <c r="GZ697">
        <v>0.49057409167289728</v>
      </c>
      <c r="HA697">
        <v>0.48280012607574457</v>
      </c>
      <c r="HB697">
        <v>0.4954243004322052</v>
      </c>
      <c r="HC697">
        <v>0.50135636329650879</v>
      </c>
      <c r="HD697">
        <v>0.49752804636955261</v>
      </c>
      <c r="HE697">
        <v>0.48241961002349848</v>
      </c>
      <c r="HF697">
        <v>0.50986367464065552</v>
      </c>
      <c r="HG697">
        <v>0.4884258508682251</v>
      </c>
      <c r="HH697">
        <v>0.484671950340271</v>
      </c>
      <c r="HI697">
        <v>0.49367085099220281</v>
      </c>
      <c r="HJ697">
        <v>0.4959581196308136</v>
      </c>
      <c r="HK697">
        <v>0.50011700391769409</v>
      </c>
      <c r="HL697">
        <v>0.50415730476379395</v>
      </c>
      <c r="HM697">
        <v>0.48922711610794067</v>
      </c>
    </row>
    <row r="698" spans="1:221" x14ac:dyDescent="0.25">
      <c r="A698" s="1" t="s">
        <v>917</v>
      </c>
      <c r="B698" t="s">
        <v>1018</v>
      </c>
      <c r="C698">
        <v>49</v>
      </c>
      <c r="D698">
        <v>0.1048641502857208</v>
      </c>
      <c r="E698">
        <v>0.1125573813915253</v>
      </c>
      <c r="F698">
        <v>9.8841346800327301E-2</v>
      </c>
      <c r="G698">
        <v>0.10115655511617661</v>
      </c>
      <c r="H698">
        <v>8.6932435631752014E-2</v>
      </c>
      <c r="I698">
        <v>0.1053711771965027</v>
      </c>
      <c r="J698">
        <v>8.5142046213150024E-2</v>
      </c>
      <c r="K698">
        <v>9.8263263702392578E-2</v>
      </c>
      <c r="L698">
        <v>9.257575124502182E-2</v>
      </c>
      <c r="M698">
        <v>7.9637728631496429E-2</v>
      </c>
      <c r="N698">
        <v>0.1103924512863159</v>
      </c>
      <c r="O698">
        <v>9.6374519169330597E-2</v>
      </c>
      <c r="P698">
        <v>9.3947954475879669E-2</v>
      </c>
      <c r="Q698">
        <v>0.1013929322361946</v>
      </c>
      <c r="R698">
        <v>9.5777317881584167E-2</v>
      </c>
      <c r="S698">
        <v>9.8628714680671692E-2</v>
      </c>
      <c r="T698">
        <v>9.784979373216629E-2</v>
      </c>
      <c r="U698">
        <v>9.793023020029068E-2</v>
      </c>
      <c r="V698">
        <v>9.6099980175495148E-2</v>
      </c>
      <c r="W698">
        <v>9.158247709274292E-2</v>
      </c>
      <c r="X698">
        <v>0.10310684144496921</v>
      </c>
      <c r="Y698">
        <v>9.2439740896224976E-2</v>
      </c>
      <c r="Z698">
        <v>9.8925277590751648E-2</v>
      </c>
      <c r="AA698">
        <v>9.9231526255607605E-2</v>
      </c>
      <c r="AB698">
        <v>9.9240556359291077E-2</v>
      </c>
      <c r="AC698">
        <v>9.8344705998897552E-2</v>
      </c>
      <c r="AD698">
        <v>9.5269240438938141E-2</v>
      </c>
      <c r="AE698">
        <v>9.6710070967674255E-2</v>
      </c>
      <c r="AF698">
        <v>9.8198577761650085E-2</v>
      </c>
      <c r="AG698">
        <v>9.9596336483955383E-2</v>
      </c>
      <c r="AH698">
        <v>0.1047570630908012</v>
      </c>
      <c r="AI698">
        <v>0.1052569970488548</v>
      </c>
      <c r="AJ698">
        <v>0.1080885604023933</v>
      </c>
      <c r="AK698">
        <v>0.1052592545747757</v>
      </c>
      <c r="AL698">
        <v>0.1077795103192329</v>
      </c>
      <c r="AM698">
        <v>0.1034917160868645</v>
      </c>
      <c r="AN698">
        <v>0.11073097586631769</v>
      </c>
      <c r="AO698">
        <v>0.10343779623508451</v>
      </c>
      <c r="AP698">
        <v>0.1106787100434303</v>
      </c>
      <c r="AQ698">
        <v>0.1049884185194969</v>
      </c>
      <c r="AR698">
        <v>0.1108646094799042</v>
      </c>
      <c r="AS698">
        <v>0.1122129335999489</v>
      </c>
      <c r="AT698">
        <v>0.1196334734559059</v>
      </c>
      <c r="AU698">
        <v>0.1173708066344261</v>
      </c>
      <c r="AV698">
        <v>0.1243003830313683</v>
      </c>
      <c r="AW698">
        <v>0.12569467723369601</v>
      </c>
      <c r="AX698">
        <v>0.12898014485836029</v>
      </c>
      <c r="AY698">
        <v>0.1261209100484848</v>
      </c>
      <c r="AZ698">
        <v>0.13348338007926941</v>
      </c>
      <c r="BA698">
        <v>0.130126878619194</v>
      </c>
      <c r="BB698">
        <v>0.14202339947223661</v>
      </c>
      <c r="BC698">
        <v>0.14211134612560269</v>
      </c>
      <c r="BD698">
        <v>0.1417978256940842</v>
      </c>
      <c r="BE698">
        <v>0.14443302154541021</v>
      </c>
      <c r="BF698">
        <v>0.14958624541759491</v>
      </c>
      <c r="BG698">
        <v>0.15547038614749911</v>
      </c>
      <c r="BH698">
        <v>0.15160202980041501</v>
      </c>
      <c r="BI698">
        <v>0.15405617654323581</v>
      </c>
      <c r="BJ698">
        <v>0.15576097369194031</v>
      </c>
      <c r="BK698">
        <v>0.15758636593818659</v>
      </c>
      <c r="BL698">
        <v>0.16535745561122889</v>
      </c>
      <c r="BM698">
        <v>0.15782105922698969</v>
      </c>
      <c r="BN698">
        <v>0.16294704377651209</v>
      </c>
      <c r="BO698">
        <v>0.16038040816783911</v>
      </c>
      <c r="BP698">
        <v>0.15883287787437439</v>
      </c>
      <c r="BQ698">
        <v>0.1576100438833237</v>
      </c>
      <c r="BR698">
        <v>0.1600144952535629</v>
      </c>
      <c r="BS698">
        <v>0.15962003171443939</v>
      </c>
      <c r="BT698">
        <v>0.1591338515281677</v>
      </c>
      <c r="BU698">
        <v>0.15842615067958829</v>
      </c>
      <c r="BV698">
        <v>0.15594376623630521</v>
      </c>
      <c r="BW698">
        <v>0.15350966155529019</v>
      </c>
      <c r="BX698">
        <v>0.15169677138328549</v>
      </c>
      <c r="BY698">
        <v>0.149140790104866</v>
      </c>
      <c r="BZ698">
        <v>0.15273337066173551</v>
      </c>
      <c r="CA698">
        <v>0.14819315075874329</v>
      </c>
      <c r="CB698">
        <v>0.15538670122623441</v>
      </c>
      <c r="CC698">
        <v>0.15047955513000491</v>
      </c>
      <c r="CD698">
        <v>0.1476333141326904</v>
      </c>
      <c r="CE698">
        <v>0.14783294498920441</v>
      </c>
      <c r="CF698">
        <v>0.1492749750614166</v>
      </c>
      <c r="CG698">
        <v>0.1487845778465271</v>
      </c>
      <c r="CH698">
        <v>0.14902742207050321</v>
      </c>
      <c r="CI698">
        <v>0.14114198088645941</v>
      </c>
      <c r="CJ698">
        <v>0.14622153341770169</v>
      </c>
      <c r="CK698">
        <v>0.1432229280471802</v>
      </c>
      <c r="CL698">
        <v>0.1462010741233826</v>
      </c>
      <c r="CM698">
        <v>0.13875007629394531</v>
      </c>
      <c r="CN698">
        <v>0.14113637804985049</v>
      </c>
      <c r="CO698">
        <v>0.14058798551559451</v>
      </c>
      <c r="CP698">
        <v>0.14530301094055181</v>
      </c>
      <c r="CQ698">
        <v>0.1386515349149704</v>
      </c>
      <c r="CR698">
        <v>0.14115424454212189</v>
      </c>
      <c r="CS698">
        <v>0.13812461495399481</v>
      </c>
      <c r="CT698">
        <v>0.13978858292102811</v>
      </c>
      <c r="CU698">
        <v>0.13652735948562619</v>
      </c>
      <c r="CV698">
        <v>0.1366419047117233</v>
      </c>
      <c r="CW698">
        <v>0.13492403924465179</v>
      </c>
      <c r="CX698">
        <v>0.13930332660675049</v>
      </c>
      <c r="CY698">
        <v>0.13586364686489111</v>
      </c>
      <c r="CZ698">
        <v>0.1329153776168823</v>
      </c>
      <c r="DA698">
        <v>0.13147760927677149</v>
      </c>
      <c r="DB698">
        <v>0.13543154299259191</v>
      </c>
      <c r="DC698">
        <v>0.12996610999107361</v>
      </c>
      <c r="DD698">
        <v>0.13517157733440399</v>
      </c>
      <c r="DE698">
        <v>0.12642136216163641</v>
      </c>
      <c r="DF698">
        <v>0.12687328457832339</v>
      </c>
      <c r="DG698">
        <v>0.1292305588722229</v>
      </c>
      <c r="DH698">
        <v>0.1293947100639343</v>
      </c>
      <c r="DI698">
        <v>0.1195990219712257</v>
      </c>
      <c r="DJ698">
        <v>0.12634901702404019</v>
      </c>
      <c r="DK698">
        <v>0.1208122819662094</v>
      </c>
      <c r="DL698">
        <v>0.12254898250103</v>
      </c>
      <c r="DM698">
        <v>0.12300144135952</v>
      </c>
      <c r="DN698">
        <v>0.12410134077072139</v>
      </c>
      <c r="DO698">
        <v>0.1158749610185623</v>
      </c>
      <c r="DP698">
        <v>0.12234678864479059</v>
      </c>
      <c r="DQ698">
        <v>0.1223959848284721</v>
      </c>
      <c r="DR698">
        <v>0.12185919284820559</v>
      </c>
      <c r="DS698">
        <v>0.12122227251529689</v>
      </c>
      <c r="DT698">
        <v>0.13093698024749759</v>
      </c>
      <c r="DU698">
        <v>0.12864755094051361</v>
      </c>
      <c r="DV698">
        <v>0.13540348410606379</v>
      </c>
      <c r="DW698">
        <v>0.13819980621337891</v>
      </c>
      <c r="DX698">
        <v>0.14918284118175509</v>
      </c>
      <c r="DY698">
        <v>0.15265278518199921</v>
      </c>
      <c r="DZ698">
        <v>0.1649645268917084</v>
      </c>
      <c r="EA698">
        <v>0.17986176908016199</v>
      </c>
      <c r="EB698">
        <v>0.19170123338699341</v>
      </c>
      <c r="EC698">
        <v>0.1984318345785141</v>
      </c>
      <c r="ED698">
        <v>0.21340490877628329</v>
      </c>
      <c r="EE698">
        <v>0.22853073477745059</v>
      </c>
      <c r="EF698">
        <v>0.24061112105846411</v>
      </c>
      <c r="EG698">
        <v>0.25409632921218872</v>
      </c>
      <c r="EH698">
        <v>0.27344778180122381</v>
      </c>
      <c r="EI698">
        <v>0.29348218441009521</v>
      </c>
      <c r="EJ698">
        <v>0.29454368352890009</v>
      </c>
      <c r="EK698">
        <v>0.31149601936340332</v>
      </c>
      <c r="EL698">
        <v>0.33475428819656372</v>
      </c>
      <c r="EM698">
        <v>0.33848389983177191</v>
      </c>
      <c r="EN698">
        <v>0.3591257631778717</v>
      </c>
      <c r="EO698">
        <v>0.36818668246269232</v>
      </c>
      <c r="EP698">
        <v>0.37191060185432429</v>
      </c>
      <c r="EQ698">
        <v>0.39160895347595209</v>
      </c>
      <c r="ER698">
        <v>0.39483562111854548</v>
      </c>
      <c r="ES698">
        <v>0.40776517987251282</v>
      </c>
      <c r="ET698">
        <v>0.42297855019569403</v>
      </c>
      <c r="EU698">
        <v>0.41924858093261719</v>
      </c>
      <c r="EV698">
        <v>0.43505099415779108</v>
      </c>
      <c r="EW698">
        <v>0.42826133966445917</v>
      </c>
      <c r="EX698">
        <v>0.43588614463806152</v>
      </c>
      <c r="EY698">
        <v>0.43032044172286987</v>
      </c>
      <c r="EZ698">
        <v>0.43630552291870123</v>
      </c>
      <c r="FA698">
        <v>0.44360417127609247</v>
      </c>
      <c r="FB698">
        <v>0.46787551045417791</v>
      </c>
      <c r="FC698">
        <v>0.47383889555931091</v>
      </c>
      <c r="FD698">
        <v>0.45218592882156372</v>
      </c>
      <c r="FE698">
        <v>0.4447513222694397</v>
      </c>
      <c r="FF698">
        <v>0.45916616916656489</v>
      </c>
      <c r="FG698">
        <v>0.4697396457195282</v>
      </c>
      <c r="FH698">
        <v>0.46116718649864202</v>
      </c>
      <c r="FI698">
        <v>0.45488202571868902</v>
      </c>
      <c r="FJ698">
        <v>0.46813276410102839</v>
      </c>
      <c r="FK698">
        <v>0.47191649675369263</v>
      </c>
      <c r="FL698">
        <v>0.46786725521087652</v>
      </c>
      <c r="FM698">
        <v>0.47244963049888611</v>
      </c>
      <c r="FN698">
        <v>0.4727419912815094</v>
      </c>
      <c r="FO698">
        <v>0.45529139041900629</v>
      </c>
      <c r="FP698">
        <v>0.47206920385360718</v>
      </c>
      <c r="FQ698">
        <v>0.48420178890228271</v>
      </c>
      <c r="FR698">
        <v>0.48325535655021667</v>
      </c>
      <c r="FS698">
        <v>0.47167158126831049</v>
      </c>
      <c r="FT698">
        <v>0.496784508228302</v>
      </c>
      <c r="FU698">
        <v>0.49112764000892639</v>
      </c>
      <c r="FV698">
        <v>0.48744723200798029</v>
      </c>
      <c r="FW698">
        <v>0.48089328408241272</v>
      </c>
      <c r="FX698">
        <v>0.48323419690132141</v>
      </c>
      <c r="FY698">
        <v>0.50464433431625366</v>
      </c>
      <c r="FZ698">
        <v>0.48988434672355652</v>
      </c>
      <c r="GA698">
        <v>0.49525701999664312</v>
      </c>
      <c r="GB698">
        <v>0.51527094841003418</v>
      </c>
      <c r="GC698">
        <v>0.49946489930152888</v>
      </c>
      <c r="GD698">
        <v>0.49000456929206848</v>
      </c>
      <c r="GE698">
        <v>0.49475589394569403</v>
      </c>
      <c r="GF698">
        <v>0.49952596426010132</v>
      </c>
      <c r="GG698">
        <v>0.49316245317459112</v>
      </c>
      <c r="GH698">
        <v>0.51680636405944824</v>
      </c>
      <c r="GI698">
        <v>0.50847959518432617</v>
      </c>
      <c r="GJ698">
        <v>0.50649303197860718</v>
      </c>
      <c r="GK698">
        <v>0.51351779699325562</v>
      </c>
      <c r="GL698">
        <v>0.5085369348526001</v>
      </c>
      <c r="GM698">
        <v>0.5229572057723999</v>
      </c>
      <c r="GN698">
        <v>0.51438260078430176</v>
      </c>
      <c r="GO698">
        <v>0.50808107852935791</v>
      </c>
      <c r="GP698">
        <v>0.52517879009246826</v>
      </c>
      <c r="GQ698">
        <v>0.50623542070388794</v>
      </c>
      <c r="GR698">
        <v>0.5326346755027771</v>
      </c>
      <c r="GS698">
        <v>0.52644479274749756</v>
      </c>
      <c r="GT698">
        <v>0.51325005292892456</v>
      </c>
      <c r="GU698">
        <v>0.51417374610900879</v>
      </c>
      <c r="GV698">
        <v>0.5159376859664917</v>
      </c>
      <c r="GW698">
        <v>0.50611120462417603</v>
      </c>
      <c r="GX698">
        <v>0.54083031415939331</v>
      </c>
      <c r="GY698">
        <v>0.52634638547897339</v>
      </c>
      <c r="GZ698">
        <v>0.519855797290802</v>
      </c>
      <c r="HA698">
        <v>0.52441525459289551</v>
      </c>
      <c r="HB698">
        <v>0.5505145788192749</v>
      </c>
      <c r="HC698">
        <v>0.53914028406143188</v>
      </c>
      <c r="HD698">
        <v>0.54581403732299805</v>
      </c>
      <c r="HE698">
        <v>0.53083169460296631</v>
      </c>
      <c r="HF698">
        <v>0.5349268913269043</v>
      </c>
      <c r="HG698">
        <v>0.51538395881652832</v>
      </c>
      <c r="HH698">
        <v>0.55630970001220703</v>
      </c>
      <c r="HI698">
        <v>0.53144460916519165</v>
      </c>
      <c r="HJ698">
        <v>0.53856432437896729</v>
      </c>
      <c r="HK698">
        <v>0.55398321151733398</v>
      </c>
      <c r="HL698">
        <v>0.57039803266525269</v>
      </c>
      <c r="HM698">
        <v>0.54018926620483398</v>
      </c>
    </row>
    <row r="699" spans="1:221" x14ac:dyDescent="0.25">
      <c r="A699" s="1" t="s">
        <v>918</v>
      </c>
      <c r="B699" t="s">
        <v>1018</v>
      </c>
      <c r="C699">
        <v>63</v>
      </c>
      <c r="D699">
        <v>0.1152261346578598</v>
      </c>
      <c r="E699">
        <v>0.1147570833563805</v>
      </c>
      <c r="F699">
        <v>0.1025982350111008</v>
      </c>
      <c r="G699">
        <v>0.1149243786931038</v>
      </c>
      <c r="H699">
        <v>9.9751204252243042E-2</v>
      </c>
      <c r="I699">
        <v>0.1001843363046646</v>
      </c>
      <c r="J699">
        <v>9.4763711094856262E-2</v>
      </c>
      <c r="K699">
        <v>9.6031725406646729E-2</v>
      </c>
      <c r="L699">
        <v>9.3913473188877106E-2</v>
      </c>
      <c r="M699">
        <v>0.1037086695432663</v>
      </c>
      <c r="N699">
        <v>0.1062309890985489</v>
      </c>
      <c r="O699">
        <v>9.7086459398269653E-2</v>
      </c>
      <c r="P699">
        <v>0.108366571366787</v>
      </c>
      <c r="Q699">
        <v>0.1025014817714691</v>
      </c>
      <c r="R699">
        <v>0.1104283481836319</v>
      </c>
      <c r="S699">
        <v>9.9074088037014008E-2</v>
      </c>
      <c r="T699">
        <v>0.1095417439937592</v>
      </c>
      <c r="U699">
        <v>0.105680912733078</v>
      </c>
      <c r="V699">
        <v>0.10774730890989299</v>
      </c>
      <c r="W699">
        <v>0.1043669432401657</v>
      </c>
      <c r="X699">
        <v>0.1087433695793152</v>
      </c>
      <c r="Y699">
        <v>0.106011763215065</v>
      </c>
      <c r="Z699">
        <v>0.1075961515307426</v>
      </c>
      <c r="AA699">
        <v>0.1104056388139725</v>
      </c>
      <c r="AB699">
        <v>0.1073844283819199</v>
      </c>
      <c r="AC699">
        <v>0.10785228759050371</v>
      </c>
      <c r="AD699">
        <v>0.10542140156030649</v>
      </c>
      <c r="AE699">
        <v>0.1083351224660873</v>
      </c>
      <c r="AF699">
        <v>0.11145654320716861</v>
      </c>
      <c r="AG699">
        <v>0.10954137891530991</v>
      </c>
      <c r="AH699">
        <v>0.11241950839757919</v>
      </c>
      <c r="AI699">
        <v>0.1148520037531853</v>
      </c>
      <c r="AJ699">
        <v>0.1164736226201057</v>
      </c>
      <c r="AK699">
        <v>0.1136805862188339</v>
      </c>
      <c r="AL699">
        <v>0.1194218620657921</v>
      </c>
      <c r="AM699">
        <v>0.1139973402023315</v>
      </c>
      <c r="AN699">
        <v>0.1149344891309738</v>
      </c>
      <c r="AO699">
        <v>0.11885210871696469</v>
      </c>
      <c r="AP699">
        <v>0.11531151831150049</v>
      </c>
      <c r="AQ699">
        <v>0.1196005120873451</v>
      </c>
      <c r="AR699">
        <v>0.1191327348351479</v>
      </c>
      <c r="AS699">
        <v>0.12939666211605069</v>
      </c>
      <c r="AT699">
        <v>0.1302304416894913</v>
      </c>
      <c r="AU699">
        <v>0.1270609050989151</v>
      </c>
      <c r="AV699">
        <v>0.13419036567211151</v>
      </c>
      <c r="AW699">
        <v>0.13312596082687381</v>
      </c>
      <c r="AX699">
        <v>0.13289360702037811</v>
      </c>
      <c r="AY699">
        <v>0.13601966202259061</v>
      </c>
      <c r="AZ699">
        <v>0.14249551296234131</v>
      </c>
      <c r="BA699">
        <v>0.13899758458137509</v>
      </c>
      <c r="BB699">
        <v>0.14336024224758151</v>
      </c>
      <c r="BC699">
        <v>0.14319831132888791</v>
      </c>
      <c r="BD699">
        <v>0.14874595403671259</v>
      </c>
      <c r="BE699">
        <v>0.1493617445230484</v>
      </c>
      <c r="BF699">
        <v>0.15607964992523191</v>
      </c>
      <c r="BG699">
        <v>0.1522394269704819</v>
      </c>
      <c r="BH699">
        <v>0.1550189554691315</v>
      </c>
      <c r="BI699">
        <v>0.15976893901824951</v>
      </c>
      <c r="BJ699">
        <v>0.15827441215515139</v>
      </c>
      <c r="BK699">
        <v>0.15831951797008509</v>
      </c>
      <c r="BL699">
        <v>0.1647351682186127</v>
      </c>
      <c r="BM699">
        <v>0.16285386681556699</v>
      </c>
      <c r="BN699">
        <v>0.1629066467285156</v>
      </c>
      <c r="BO699">
        <v>0.16353195905685419</v>
      </c>
      <c r="BP699">
        <v>0.16510607302188871</v>
      </c>
      <c r="BQ699">
        <v>0.15916107594966891</v>
      </c>
      <c r="BR699">
        <v>0.16807125508785251</v>
      </c>
      <c r="BS699">
        <v>0.16746039688587189</v>
      </c>
      <c r="BT699">
        <v>0.16616836190223691</v>
      </c>
      <c r="BU699">
        <v>0.16424496471881869</v>
      </c>
      <c r="BV699">
        <v>0.1642113775014877</v>
      </c>
      <c r="BW699">
        <v>0.16368009150028229</v>
      </c>
      <c r="BX699">
        <v>0.16390691697597501</v>
      </c>
      <c r="BY699">
        <v>0.1635352969169617</v>
      </c>
      <c r="BZ699">
        <v>0.16787716746330261</v>
      </c>
      <c r="CA699">
        <v>0.16131629049777979</v>
      </c>
      <c r="CB699">
        <v>0.16616165637969971</v>
      </c>
      <c r="CC699">
        <v>0.16216340661048889</v>
      </c>
      <c r="CD699">
        <v>0.16488860547542569</v>
      </c>
      <c r="CE699">
        <v>0.1611429750919342</v>
      </c>
      <c r="CF699">
        <v>0.16588842868804929</v>
      </c>
      <c r="CG699">
        <v>0.16595032811164859</v>
      </c>
      <c r="CH699">
        <v>0.16612839698791501</v>
      </c>
      <c r="CI699">
        <v>0.16174159944057459</v>
      </c>
      <c r="CJ699">
        <v>0.16261792182922361</v>
      </c>
      <c r="CK699">
        <v>0.16359385848045349</v>
      </c>
      <c r="CL699">
        <v>0.16203406453132629</v>
      </c>
      <c r="CM699">
        <v>0.16713705658912659</v>
      </c>
      <c r="CN699">
        <v>0.16741907596588129</v>
      </c>
      <c r="CO699">
        <v>0.16038848459720609</v>
      </c>
      <c r="CP699">
        <v>0.1636931300163269</v>
      </c>
      <c r="CQ699">
        <v>0.15912722051143649</v>
      </c>
      <c r="CR699">
        <v>0.1626969575881958</v>
      </c>
      <c r="CS699">
        <v>0.16086976230144501</v>
      </c>
      <c r="CT699">
        <v>0.15913242101669309</v>
      </c>
      <c r="CU699">
        <v>0.15801827609539029</v>
      </c>
      <c r="CV699">
        <v>0.16147616505622861</v>
      </c>
      <c r="CW699">
        <v>0.15852928161621091</v>
      </c>
      <c r="CX699">
        <v>0.16096359491348269</v>
      </c>
      <c r="CY699">
        <v>0.1564930081367493</v>
      </c>
      <c r="CZ699">
        <v>0.15777510404586789</v>
      </c>
      <c r="DA699">
        <v>0.1541053503751755</v>
      </c>
      <c r="DB699">
        <v>0.1560133695602417</v>
      </c>
      <c r="DC699">
        <v>0.15281194448471069</v>
      </c>
      <c r="DD699">
        <v>0.15823584794998169</v>
      </c>
      <c r="DE699">
        <v>0.15510295331478119</v>
      </c>
      <c r="DF699">
        <v>0.15446612238883969</v>
      </c>
      <c r="DG699">
        <v>0.1583419740200043</v>
      </c>
      <c r="DH699">
        <v>0.15520419180393219</v>
      </c>
      <c r="DI699">
        <v>0.15091133117675781</v>
      </c>
      <c r="DJ699">
        <v>0.15218192338943479</v>
      </c>
      <c r="DK699">
        <v>0.15230114758014679</v>
      </c>
      <c r="DL699">
        <v>0.15273495018482211</v>
      </c>
      <c r="DM699">
        <v>0.15451690554618841</v>
      </c>
      <c r="DN699">
        <v>0.15122173726558691</v>
      </c>
      <c r="DO699">
        <v>0.14681756496429441</v>
      </c>
      <c r="DP699">
        <v>0.15296092629432681</v>
      </c>
      <c r="DQ699">
        <v>0.15285643935203549</v>
      </c>
      <c r="DR699">
        <v>0.1488674879074097</v>
      </c>
      <c r="DS699">
        <v>0.15041959285736081</v>
      </c>
      <c r="DT699">
        <v>0.15335613489151001</v>
      </c>
      <c r="DU699">
        <v>0.15769127011299131</v>
      </c>
      <c r="DV699">
        <v>0.16259592771530151</v>
      </c>
      <c r="DW699">
        <v>0.16019368171691889</v>
      </c>
      <c r="DX699">
        <v>0.17050659656524661</v>
      </c>
      <c r="DY699">
        <v>0.1740616858005524</v>
      </c>
      <c r="DZ699">
        <v>0.1847923547029495</v>
      </c>
      <c r="EA699">
        <v>0.19241383671760559</v>
      </c>
      <c r="EB699">
        <v>0.20291635394096369</v>
      </c>
      <c r="EC699">
        <v>0.20971238613128659</v>
      </c>
      <c r="ED699">
        <v>0.21746443212032321</v>
      </c>
      <c r="EE699">
        <v>0.22529931366443631</v>
      </c>
      <c r="EF699">
        <v>0.2319296449422836</v>
      </c>
      <c r="EG699">
        <v>0.23899763822555539</v>
      </c>
      <c r="EH699">
        <v>0.25629985332489008</v>
      </c>
      <c r="EI699">
        <v>0.26745501160621638</v>
      </c>
      <c r="EJ699">
        <v>0.28223145008087158</v>
      </c>
      <c r="EK699">
        <v>0.28233471512794489</v>
      </c>
      <c r="EL699">
        <v>0.29998114705085749</v>
      </c>
      <c r="EM699">
        <v>0.30924832820892328</v>
      </c>
      <c r="EN699">
        <v>0.31314048171043402</v>
      </c>
      <c r="EO699">
        <v>0.32330909371376038</v>
      </c>
      <c r="EP699">
        <v>0.33062472939491272</v>
      </c>
      <c r="EQ699">
        <v>0.34222760796546942</v>
      </c>
      <c r="ER699">
        <v>0.35445317625999451</v>
      </c>
      <c r="ES699">
        <v>0.35689732432365417</v>
      </c>
      <c r="ET699">
        <v>0.36739480495452881</v>
      </c>
      <c r="EU699">
        <v>0.367667555809021</v>
      </c>
      <c r="EV699">
        <v>0.3740389347076416</v>
      </c>
      <c r="EW699">
        <v>0.36668935418128967</v>
      </c>
      <c r="EX699">
        <v>0.38086533546447748</v>
      </c>
      <c r="EY699">
        <v>0.37566766142845148</v>
      </c>
      <c r="EZ699">
        <v>0.37243354320526117</v>
      </c>
      <c r="FA699">
        <v>0.37872844934463501</v>
      </c>
      <c r="FB699">
        <v>0.40363034605979919</v>
      </c>
      <c r="FC699">
        <v>0.41926351189613342</v>
      </c>
      <c r="FD699">
        <v>0.38982856273651117</v>
      </c>
      <c r="FE699">
        <v>0.38071072101593018</v>
      </c>
      <c r="FF699">
        <v>0.39856597781181341</v>
      </c>
      <c r="FG699">
        <v>0.39936858415603638</v>
      </c>
      <c r="FH699">
        <v>0.40087467432022089</v>
      </c>
      <c r="FI699">
        <v>0.39804548025131231</v>
      </c>
      <c r="FJ699">
        <v>0.40055441856384277</v>
      </c>
      <c r="FK699">
        <v>0.40915808081626892</v>
      </c>
      <c r="FL699">
        <v>0.40802589058876038</v>
      </c>
      <c r="FM699">
        <v>0.4085063636302948</v>
      </c>
      <c r="FN699">
        <v>0.40840578079223627</v>
      </c>
      <c r="FO699">
        <v>0.40976130962371832</v>
      </c>
      <c r="FP699">
        <v>0.41380533576011658</v>
      </c>
      <c r="FQ699">
        <v>0.41287627816200262</v>
      </c>
      <c r="FR699">
        <v>0.41496226191520691</v>
      </c>
      <c r="FS699">
        <v>0.41723209619522089</v>
      </c>
      <c r="FT699">
        <v>0.42522776126861572</v>
      </c>
      <c r="FU699">
        <v>0.41741776466369629</v>
      </c>
      <c r="FV699">
        <v>0.41877222061157232</v>
      </c>
      <c r="FW699">
        <v>0.41978293657302862</v>
      </c>
      <c r="FX699">
        <v>0.41832387447357178</v>
      </c>
      <c r="FY699">
        <v>0.42592203617095947</v>
      </c>
      <c r="FZ699">
        <v>0.43079447746276861</v>
      </c>
      <c r="GA699">
        <v>0.42359679937362671</v>
      </c>
      <c r="GB699">
        <v>0.42608457803726202</v>
      </c>
      <c r="GC699">
        <v>0.42139792442321777</v>
      </c>
      <c r="GD699">
        <v>0.42697909474372858</v>
      </c>
      <c r="GE699">
        <v>0.42801135778427118</v>
      </c>
      <c r="GF699">
        <v>0.42947337031364441</v>
      </c>
      <c r="GG699">
        <v>0.43348604440689092</v>
      </c>
      <c r="GH699">
        <v>0.44329825043678278</v>
      </c>
      <c r="GI699">
        <v>0.43930229544639587</v>
      </c>
      <c r="GJ699">
        <v>0.43610596656799322</v>
      </c>
      <c r="GK699">
        <v>0.43582534790039063</v>
      </c>
      <c r="GL699">
        <v>0.4421381950378418</v>
      </c>
      <c r="GM699">
        <v>0.44140627980232239</v>
      </c>
      <c r="GN699">
        <v>0.44014951586723328</v>
      </c>
      <c r="GO699">
        <v>0.45518681406974792</v>
      </c>
      <c r="GP699">
        <v>0.44264471530914312</v>
      </c>
      <c r="GQ699">
        <v>0.45140966773033142</v>
      </c>
      <c r="GR699">
        <v>0.45576059818267822</v>
      </c>
      <c r="GS699">
        <v>0.44519159197807312</v>
      </c>
      <c r="GT699">
        <v>0.45219343900680542</v>
      </c>
      <c r="GU699">
        <v>0.45771324634552002</v>
      </c>
      <c r="GV699">
        <v>0.4520781934261322</v>
      </c>
      <c r="GW699">
        <v>0.45817810297012329</v>
      </c>
      <c r="GX699">
        <v>0.46908003091812128</v>
      </c>
      <c r="GY699">
        <v>0.45178082585334778</v>
      </c>
      <c r="GZ699">
        <v>0.4600566029548645</v>
      </c>
      <c r="HA699">
        <v>0.46906381845474238</v>
      </c>
      <c r="HB699">
        <v>0.46006542444229132</v>
      </c>
      <c r="HC699">
        <v>0.46941789984703058</v>
      </c>
      <c r="HD699">
        <v>0.4811844527721405</v>
      </c>
      <c r="HE699">
        <v>0.46791768074035639</v>
      </c>
      <c r="HF699">
        <v>0.47094392776489258</v>
      </c>
      <c r="HG699">
        <v>0.47009161114692688</v>
      </c>
      <c r="HH699">
        <v>0.46062293648719788</v>
      </c>
      <c r="HI699">
        <v>0.45705291628837591</v>
      </c>
      <c r="HJ699">
        <v>0.46789216995239258</v>
      </c>
      <c r="HK699">
        <v>0.47460496425628662</v>
      </c>
      <c r="HL699">
        <v>0.500202476978302</v>
      </c>
      <c r="HM699">
        <v>0.47573244571685791</v>
      </c>
    </row>
    <row r="700" spans="1:221" x14ac:dyDescent="0.25">
      <c r="A700" s="1" t="s">
        <v>919</v>
      </c>
      <c r="B700" t="s">
        <v>1018</v>
      </c>
      <c r="C700">
        <v>71</v>
      </c>
      <c r="D700">
        <v>0.15205758810043329</v>
      </c>
      <c r="E700">
        <v>0.15358395874500269</v>
      </c>
      <c r="F700">
        <v>0.14211198687553411</v>
      </c>
      <c r="G700">
        <v>0.1452911198139191</v>
      </c>
      <c r="H700">
        <v>0.14719438552856451</v>
      </c>
      <c r="I700">
        <v>0.14187417924404139</v>
      </c>
      <c r="J700">
        <v>0.14982284605503079</v>
      </c>
      <c r="K700">
        <v>0.14885550737380979</v>
      </c>
      <c r="L700">
        <v>0.15317019820213321</v>
      </c>
      <c r="M700">
        <v>0.13754838705062869</v>
      </c>
      <c r="N700">
        <v>0.1586918830871582</v>
      </c>
      <c r="O700">
        <v>0.15739104151725769</v>
      </c>
      <c r="P700">
        <v>0.157454788684845</v>
      </c>
      <c r="Q700">
        <v>0.16347819566726679</v>
      </c>
      <c r="R700">
        <v>0.16597893834114069</v>
      </c>
      <c r="S700">
        <v>0.1652888506650925</v>
      </c>
      <c r="T700">
        <v>0.17269645631313321</v>
      </c>
      <c r="U700">
        <v>0.1686334162950516</v>
      </c>
      <c r="V700">
        <v>0.1626676619052887</v>
      </c>
      <c r="W700">
        <v>0.16879849135875699</v>
      </c>
      <c r="X700">
        <v>0.17860652506351471</v>
      </c>
      <c r="Y700">
        <v>0.16560748219490051</v>
      </c>
      <c r="Z700">
        <v>0.17023447155952451</v>
      </c>
      <c r="AA700">
        <v>0.17102350294589999</v>
      </c>
      <c r="AB700">
        <v>0.16990482807159421</v>
      </c>
      <c r="AC700">
        <v>0.17358911037445071</v>
      </c>
      <c r="AD700">
        <v>0.1714785695075989</v>
      </c>
      <c r="AE700">
        <v>0.172076940536499</v>
      </c>
      <c r="AF700">
        <v>0.17683662474155429</v>
      </c>
      <c r="AG700">
        <v>0.17080242931842801</v>
      </c>
      <c r="AH700">
        <v>0.1788460314273834</v>
      </c>
      <c r="AI700">
        <v>0.18158151209354401</v>
      </c>
      <c r="AJ700">
        <v>0.1820169389247894</v>
      </c>
      <c r="AK700">
        <v>0.17871509492397311</v>
      </c>
      <c r="AL700">
        <v>0.18260566890239721</v>
      </c>
      <c r="AM700">
        <v>0.1888487637042999</v>
      </c>
      <c r="AN700">
        <v>0.18302664160728449</v>
      </c>
      <c r="AO700">
        <v>0.18557977676391599</v>
      </c>
      <c r="AP700">
        <v>0.19019430875778201</v>
      </c>
      <c r="AQ700">
        <v>0.18964569270610809</v>
      </c>
      <c r="AR700">
        <v>0.19443994760513311</v>
      </c>
      <c r="AS700">
        <v>0.19513316452503199</v>
      </c>
      <c r="AT700">
        <v>0.19594189524650571</v>
      </c>
      <c r="AU700">
        <v>0.19649097323417661</v>
      </c>
      <c r="AV700">
        <v>0.2016751021146774</v>
      </c>
      <c r="AW700">
        <v>0.20481100678443909</v>
      </c>
      <c r="AX700">
        <v>0.20796617865562439</v>
      </c>
      <c r="AY700">
        <v>0.20377108454704279</v>
      </c>
      <c r="AZ700">
        <v>0.2124301344156265</v>
      </c>
      <c r="BA700">
        <v>0.20965646207332611</v>
      </c>
      <c r="BB700">
        <v>0.21918608248233801</v>
      </c>
      <c r="BC700">
        <v>0.2205841243267059</v>
      </c>
      <c r="BD700">
        <v>0.22795325517654419</v>
      </c>
      <c r="BE700">
        <v>0.22877094149589541</v>
      </c>
      <c r="BF700">
        <v>0.22753068804740911</v>
      </c>
      <c r="BG700">
        <v>0.2328275740146637</v>
      </c>
      <c r="BH700">
        <v>0.23382304608821869</v>
      </c>
      <c r="BI700">
        <v>0.2420236021280289</v>
      </c>
      <c r="BJ700">
        <v>0.24146974086761469</v>
      </c>
      <c r="BK700">
        <v>0.2377633601427078</v>
      </c>
      <c r="BL700">
        <v>0.23914933204650879</v>
      </c>
      <c r="BM700">
        <v>0.2375228554010391</v>
      </c>
      <c r="BN700">
        <v>0.24703909456729889</v>
      </c>
      <c r="BO700">
        <v>0.2472906559705734</v>
      </c>
      <c r="BP700">
        <v>0.24851095676422119</v>
      </c>
      <c r="BQ700">
        <v>0.24605011940002439</v>
      </c>
      <c r="BR700">
        <v>0.24873811006546021</v>
      </c>
      <c r="BS700">
        <v>0.2516402006149292</v>
      </c>
      <c r="BT700">
        <v>0.25672164559364319</v>
      </c>
      <c r="BU700">
        <v>0.25358060002326971</v>
      </c>
      <c r="BV700">
        <v>0.25944560766220093</v>
      </c>
      <c r="BW700">
        <v>0.25336173176765442</v>
      </c>
      <c r="BX700">
        <v>0.25706103444099432</v>
      </c>
      <c r="BY700">
        <v>0.25564461946487432</v>
      </c>
      <c r="BZ700">
        <v>0.25991693139076227</v>
      </c>
      <c r="CA700">
        <v>0.25896593928337103</v>
      </c>
      <c r="CB700">
        <v>0.25674194097518921</v>
      </c>
      <c r="CC700">
        <v>0.26179245114326483</v>
      </c>
      <c r="CD700">
        <v>0.26428782939910889</v>
      </c>
      <c r="CE700">
        <v>0.26121425628662109</v>
      </c>
      <c r="CF700">
        <v>0.26800751686096191</v>
      </c>
      <c r="CG700">
        <v>0.2684730589389801</v>
      </c>
      <c r="CH700">
        <v>0.26859897375106812</v>
      </c>
      <c r="CI700">
        <v>0.26318523287773132</v>
      </c>
      <c r="CJ700">
        <v>0.26659220457077032</v>
      </c>
      <c r="CK700">
        <v>0.26725831627845759</v>
      </c>
      <c r="CL700">
        <v>0.26376491785049438</v>
      </c>
      <c r="CM700">
        <v>0.27697539329528809</v>
      </c>
      <c r="CN700">
        <v>0.26659217476844788</v>
      </c>
      <c r="CO700">
        <v>0.26971781253814697</v>
      </c>
      <c r="CP700">
        <v>0.26631054282188421</v>
      </c>
      <c r="CQ700">
        <v>0.26312556862831121</v>
      </c>
      <c r="CR700">
        <v>0.25968074798583979</v>
      </c>
      <c r="CS700">
        <v>0.26942077279090881</v>
      </c>
      <c r="CT700">
        <v>0.26317894458770752</v>
      </c>
      <c r="CU700">
        <v>0.26756194233894348</v>
      </c>
      <c r="CV700">
        <v>0.2601969838142395</v>
      </c>
      <c r="CW700">
        <v>0.26215028762817377</v>
      </c>
      <c r="CX700">
        <v>0.26336246728897089</v>
      </c>
      <c r="CY700">
        <v>0.26396307349205023</v>
      </c>
      <c r="CZ700">
        <v>0.26173132658004761</v>
      </c>
      <c r="DA700">
        <v>0.26238095760345459</v>
      </c>
      <c r="DB700">
        <v>0.26825878024101257</v>
      </c>
      <c r="DC700">
        <v>0.26508960127830511</v>
      </c>
      <c r="DD700">
        <v>0.26515433192253107</v>
      </c>
      <c r="DE700">
        <v>0.2689385712146759</v>
      </c>
      <c r="DF700">
        <v>0.26441323757171631</v>
      </c>
      <c r="DG700">
        <v>0.26751455664634699</v>
      </c>
      <c r="DH700">
        <v>0.26664111018180853</v>
      </c>
      <c r="DI700">
        <v>0.26137092709541321</v>
      </c>
      <c r="DJ700">
        <v>0.26278460025787348</v>
      </c>
      <c r="DK700">
        <v>0.26285794377326971</v>
      </c>
      <c r="DL700">
        <v>0.26581430435180659</v>
      </c>
      <c r="DM700">
        <v>0.26522094011306763</v>
      </c>
      <c r="DN700">
        <v>0.26323041319847112</v>
      </c>
      <c r="DO700">
        <v>0.25660184025764471</v>
      </c>
      <c r="DP700">
        <v>0.26080521941184998</v>
      </c>
      <c r="DQ700">
        <v>0.2610718309879303</v>
      </c>
      <c r="DR700">
        <v>0.26788139343261719</v>
      </c>
      <c r="DS700">
        <v>0.26692837476730352</v>
      </c>
      <c r="DT700">
        <v>0.26995015144348139</v>
      </c>
      <c r="DU700">
        <v>0.26948866248130798</v>
      </c>
      <c r="DV700">
        <v>0.275532066822052</v>
      </c>
      <c r="DW700">
        <v>0.27629965543746948</v>
      </c>
      <c r="DX700">
        <v>0.28237956762313843</v>
      </c>
      <c r="DY700">
        <v>0.29106044769287109</v>
      </c>
      <c r="DZ700">
        <v>0.30039244890213013</v>
      </c>
      <c r="EA700">
        <v>0.30335089564323431</v>
      </c>
      <c r="EB700">
        <v>0.30699384212493902</v>
      </c>
      <c r="EC700">
        <v>0.32381373643875122</v>
      </c>
      <c r="ED700">
        <v>0.33551779389381409</v>
      </c>
      <c r="EE700">
        <v>0.33923232555389399</v>
      </c>
      <c r="EF700">
        <v>0.34902581572532648</v>
      </c>
      <c r="EG700">
        <v>0.36244761943817139</v>
      </c>
      <c r="EH700">
        <v>0.36593225598335272</v>
      </c>
      <c r="EI700">
        <v>0.37939643859863281</v>
      </c>
      <c r="EJ700">
        <v>0.38944235444068909</v>
      </c>
      <c r="EK700">
        <v>0.38974350690841669</v>
      </c>
      <c r="EL700">
        <v>0.39838668704032898</v>
      </c>
      <c r="EM700">
        <v>0.40305817127227778</v>
      </c>
      <c r="EN700">
        <v>0.41951575875282288</v>
      </c>
      <c r="EO700">
        <v>0.43098518252372742</v>
      </c>
      <c r="EP700">
        <v>0.42999017238616938</v>
      </c>
      <c r="EQ700">
        <v>0.44007280468940729</v>
      </c>
      <c r="ER700">
        <v>0.44030311703681951</v>
      </c>
      <c r="ES700">
        <v>0.44827184081077581</v>
      </c>
      <c r="ET700">
        <v>0.45572361350059509</v>
      </c>
      <c r="EU700">
        <v>0.45446488261222839</v>
      </c>
      <c r="EV700">
        <v>0.45005637407302862</v>
      </c>
      <c r="EW700">
        <v>0.4610673189163208</v>
      </c>
      <c r="EX700">
        <v>0.46558374166488647</v>
      </c>
      <c r="EY700">
        <v>0.46175777912139893</v>
      </c>
      <c r="EZ700">
        <v>0.46535035967826838</v>
      </c>
      <c r="FA700">
        <v>0.46613538265228271</v>
      </c>
      <c r="FB700">
        <v>0.48038336634635931</v>
      </c>
      <c r="FC700">
        <v>0.50209319591522217</v>
      </c>
      <c r="FD700">
        <v>0.47339996695518488</v>
      </c>
      <c r="FE700">
        <v>0.47887641191482538</v>
      </c>
      <c r="FF700">
        <v>0.48207086324691772</v>
      </c>
      <c r="FG700">
        <v>0.47885787487030029</v>
      </c>
      <c r="FH700">
        <v>0.48111698031425482</v>
      </c>
      <c r="FI700">
        <v>0.47881144285202032</v>
      </c>
      <c r="FJ700">
        <v>0.4867357611656189</v>
      </c>
      <c r="FK700">
        <v>0.4964943528175354</v>
      </c>
      <c r="FL700">
        <v>0.49332842230796808</v>
      </c>
      <c r="FM700">
        <v>0.4895186722278595</v>
      </c>
      <c r="FN700">
        <v>0.48120671510696411</v>
      </c>
      <c r="FO700">
        <v>0.49190768599510187</v>
      </c>
      <c r="FP700">
        <v>0.49131956696510309</v>
      </c>
      <c r="FQ700">
        <v>0.49265959858894348</v>
      </c>
      <c r="FR700">
        <v>0.49752205610275269</v>
      </c>
      <c r="FS700">
        <v>0.49617943167686462</v>
      </c>
      <c r="FT700">
        <v>0.5072057843208313</v>
      </c>
      <c r="FU700">
        <v>0.51628440618515015</v>
      </c>
      <c r="FV700">
        <v>0.50831413269042969</v>
      </c>
      <c r="FW700">
        <v>0.50010651350021362</v>
      </c>
      <c r="FX700">
        <v>0.50007373094558716</v>
      </c>
      <c r="FY700">
        <v>0.50835591554641724</v>
      </c>
      <c r="FZ700">
        <v>0.52189081907272339</v>
      </c>
      <c r="GA700">
        <v>0.51605796813964844</v>
      </c>
      <c r="GB700">
        <v>0.52154308557510376</v>
      </c>
      <c r="GC700">
        <v>0.50528663396835327</v>
      </c>
      <c r="GD700">
        <v>0.51327109336853027</v>
      </c>
      <c r="GE700">
        <v>0.50526618957519531</v>
      </c>
      <c r="GF700">
        <v>0.51969969272613525</v>
      </c>
      <c r="GG700">
        <v>0.5280882716178894</v>
      </c>
      <c r="GH700">
        <v>0.53358769416809082</v>
      </c>
      <c r="GI700">
        <v>0.52397459745407104</v>
      </c>
      <c r="GJ700">
        <v>0.52660733461380005</v>
      </c>
      <c r="GK700">
        <v>0.52114760875701904</v>
      </c>
      <c r="GL700">
        <v>0.52851206064224243</v>
      </c>
      <c r="GM700">
        <v>0.52270644903182983</v>
      </c>
      <c r="GN700">
        <v>0.52776265144348145</v>
      </c>
      <c r="GO700">
        <v>0.52904701232910156</v>
      </c>
      <c r="GP700">
        <v>0.52297240495681763</v>
      </c>
      <c r="GQ700">
        <v>0.55039483308792114</v>
      </c>
      <c r="GR700">
        <v>0.54395604133605957</v>
      </c>
      <c r="GS700">
        <v>0.54622769355773926</v>
      </c>
      <c r="GT700">
        <v>0.54603099822998047</v>
      </c>
      <c r="GU700">
        <v>0.52224409580230713</v>
      </c>
      <c r="GV700">
        <v>0.52447986602783203</v>
      </c>
      <c r="GW700">
        <v>0.52275031805038452</v>
      </c>
      <c r="GX700">
        <v>0.53557789325714111</v>
      </c>
      <c r="GY700">
        <v>0.54730194807052612</v>
      </c>
      <c r="GZ700">
        <v>0.55697071552276611</v>
      </c>
      <c r="HA700">
        <v>0.55797487497329712</v>
      </c>
      <c r="HB700">
        <v>0.55670648813247681</v>
      </c>
      <c r="HC700">
        <v>0.53748577833175659</v>
      </c>
      <c r="HD700">
        <v>0.55034023523330688</v>
      </c>
      <c r="HE700">
        <v>0.53541398048400879</v>
      </c>
      <c r="HF700">
        <v>0.54501008987426758</v>
      </c>
      <c r="HG700">
        <v>0.55272167921066284</v>
      </c>
      <c r="HH700">
        <v>0.56615567207336426</v>
      </c>
      <c r="HI700">
        <v>0.55311870574951172</v>
      </c>
      <c r="HJ700">
        <v>0.54500812292098999</v>
      </c>
      <c r="HK700">
        <v>0.57533007860183716</v>
      </c>
      <c r="HL700">
        <v>0.55197060108184814</v>
      </c>
      <c r="HM700">
        <v>0.54246771335601807</v>
      </c>
    </row>
    <row r="701" spans="1:221" x14ac:dyDescent="0.25">
      <c r="A701" s="1" t="s">
        <v>920</v>
      </c>
      <c r="B701" t="s">
        <v>1018</v>
      </c>
      <c r="C701">
        <v>169</v>
      </c>
      <c r="D701">
        <v>9.8729886114597321E-2</v>
      </c>
      <c r="E701">
        <v>8.9085377752780914E-2</v>
      </c>
      <c r="F701">
        <v>8.1841327250003815E-2</v>
      </c>
      <c r="G701">
        <v>8.2756832242012024E-2</v>
      </c>
      <c r="H701">
        <v>8.3123169839382172E-2</v>
      </c>
      <c r="I701">
        <v>8.5193373262882233E-2</v>
      </c>
      <c r="J701">
        <v>7.634233683347702E-2</v>
      </c>
      <c r="K701">
        <v>7.3749557137489319E-2</v>
      </c>
      <c r="L701">
        <v>7.1177653968334198E-2</v>
      </c>
      <c r="M701">
        <v>6.5546974539756775E-2</v>
      </c>
      <c r="N701">
        <v>8.1731297075748444E-2</v>
      </c>
      <c r="O701">
        <v>6.7000649869441986E-2</v>
      </c>
      <c r="P701">
        <v>7.8439697623252869E-2</v>
      </c>
      <c r="Q701">
        <v>7.1244634687900543E-2</v>
      </c>
      <c r="R701">
        <v>7.4531488120555878E-2</v>
      </c>
      <c r="S701">
        <v>7.035653293132782E-2</v>
      </c>
      <c r="T701">
        <v>7.2864264249801636E-2</v>
      </c>
      <c r="U701">
        <v>6.6966116428375244E-2</v>
      </c>
      <c r="V701">
        <v>7.0787861943244934E-2</v>
      </c>
      <c r="W701">
        <v>6.7199960350990295E-2</v>
      </c>
      <c r="X701">
        <v>7.2939164936542511E-2</v>
      </c>
      <c r="Y701">
        <v>6.7240513861179352E-2</v>
      </c>
      <c r="Z701">
        <v>7.1504808962345123E-2</v>
      </c>
      <c r="AA701">
        <v>6.6808432340621948E-2</v>
      </c>
      <c r="AB701">
        <v>7.1143954992294312E-2</v>
      </c>
      <c r="AC701">
        <v>6.5619133412837982E-2</v>
      </c>
      <c r="AD701">
        <v>6.7280791699886322E-2</v>
      </c>
      <c r="AE701">
        <v>6.7528620362281799E-2</v>
      </c>
      <c r="AF701">
        <v>7.086549699306488E-2</v>
      </c>
      <c r="AG701">
        <v>6.8064555525779724E-2</v>
      </c>
      <c r="AH701">
        <v>7.1328073740005493E-2</v>
      </c>
      <c r="AI701">
        <v>7.2890877723693848E-2</v>
      </c>
      <c r="AJ701">
        <v>7.1136236190795898E-2</v>
      </c>
      <c r="AK701">
        <v>6.766192615032196E-2</v>
      </c>
      <c r="AL701">
        <v>7.0890136063098907E-2</v>
      </c>
      <c r="AM701">
        <v>7.02715665102005E-2</v>
      </c>
      <c r="AN701">
        <v>7.4143484234809875E-2</v>
      </c>
      <c r="AO701">
        <v>7.0793464779853821E-2</v>
      </c>
      <c r="AP701">
        <v>7.6483093202114105E-2</v>
      </c>
      <c r="AQ701">
        <v>7.4406102299690247E-2</v>
      </c>
      <c r="AR701">
        <v>7.5073719024658203E-2</v>
      </c>
      <c r="AS701">
        <v>7.5823307037353516E-2</v>
      </c>
      <c r="AT701">
        <v>7.9561248421669006E-2</v>
      </c>
      <c r="AU701">
        <v>7.9889982938766479E-2</v>
      </c>
      <c r="AV701">
        <v>8.4639608860015869E-2</v>
      </c>
      <c r="AW701">
        <v>8.3555839955806732E-2</v>
      </c>
      <c r="AX701">
        <v>8.9480221271514893E-2</v>
      </c>
      <c r="AY701">
        <v>8.6319148540496826E-2</v>
      </c>
      <c r="AZ701">
        <v>9.2088893055915833E-2</v>
      </c>
      <c r="BA701">
        <v>9.3205548822879791E-2</v>
      </c>
      <c r="BB701">
        <v>9.7529634833335876E-2</v>
      </c>
      <c r="BC701">
        <v>9.689600020647049E-2</v>
      </c>
      <c r="BD701">
        <v>0.1024967059493065</v>
      </c>
      <c r="BE701">
        <v>0.10014476627111429</v>
      </c>
      <c r="BF701">
        <v>0.1040690690279007</v>
      </c>
      <c r="BG701">
        <v>0.1026486158370972</v>
      </c>
      <c r="BH701">
        <v>0.1064386293292046</v>
      </c>
      <c r="BI701">
        <v>0.1052608340978622</v>
      </c>
      <c r="BJ701">
        <v>0.1118345335125923</v>
      </c>
      <c r="BK701">
        <v>0.10838685929775239</v>
      </c>
      <c r="BL701">
        <v>0.11240603774786</v>
      </c>
      <c r="BM701">
        <v>0.10953988879919049</v>
      </c>
      <c r="BN701">
        <v>0.113205261528492</v>
      </c>
      <c r="BO701">
        <v>0.111425943672657</v>
      </c>
      <c r="BP701">
        <v>0.11326542496681211</v>
      </c>
      <c r="BQ701">
        <v>0.10999103635549549</v>
      </c>
      <c r="BR701">
        <v>0.112272322177887</v>
      </c>
      <c r="BS701">
        <v>0.1074870377779007</v>
      </c>
      <c r="BT701">
        <v>0.11056956648826601</v>
      </c>
      <c r="BU701">
        <v>0.10464019328355791</v>
      </c>
      <c r="BV701">
        <v>0.1071380525827408</v>
      </c>
      <c r="BW701">
        <v>0.1015819013118744</v>
      </c>
      <c r="BX701">
        <v>0.1025957763195038</v>
      </c>
      <c r="BY701">
        <v>0.10151556134223939</v>
      </c>
      <c r="BZ701">
        <v>0.10216269642114641</v>
      </c>
      <c r="CA701">
        <v>9.6504293382167816E-2</v>
      </c>
      <c r="CB701">
        <v>0.1011682897806168</v>
      </c>
      <c r="CC701">
        <v>9.9993407726287842E-2</v>
      </c>
      <c r="CD701">
        <v>0.1006589457392693</v>
      </c>
      <c r="CE701">
        <v>9.6839025616645813E-2</v>
      </c>
      <c r="CF701">
        <v>0.10059744119644171</v>
      </c>
      <c r="CG701">
        <v>9.6854589879512787E-2</v>
      </c>
      <c r="CH701">
        <v>0.10040478408336639</v>
      </c>
      <c r="CI701">
        <v>9.4474025070667267E-2</v>
      </c>
      <c r="CJ701">
        <v>9.917130321264267E-2</v>
      </c>
      <c r="CK701">
        <v>9.5084093511104584E-2</v>
      </c>
      <c r="CL701">
        <v>9.7235061228275299E-2</v>
      </c>
      <c r="CM701">
        <v>9.283660352230072E-2</v>
      </c>
      <c r="CN701">
        <v>9.5154993236064911E-2</v>
      </c>
      <c r="CO701">
        <v>9.1636702418327332E-2</v>
      </c>
      <c r="CP701">
        <v>9.4436265528202057E-2</v>
      </c>
      <c r="CQ701">
        <v>8.9368022978305817E-2</v>
      </c>
      <c r="CR701">
        <v>9.2291302978992462E-2</v>
      </c>
      <c r="CS701">
        <v>8.9248828589916229E-2</v>
      </c>
      <c r="CT701">
        <v>9.3018777668476105E-2</v>
      </c>
      <c r="CU701">
        <v>8.8325120508670807E-2</v>
      </c>
      <c r="CV701">
        <v>9.1161720454692841E-2</v>
      </c>
      <c r="CW701">
        <v>8.6501389741897583E-2</v>
      </c>
      <c r="CX701">
        <v>8.9302845299243927E-2</v>
      </c>
      <c r="CY701">
        <v>8.6322285234928131E-2</v>
      </c>
      <c r="CZ701">
        <v>8.8160783052444458E-2</v>
      </c>
      <c r="DA701">
        <v>8.5358582437038422E-2</v>
      </c>
      <c r="DB701">
        <v>8.8094115257263184E-2</v>
      </c>
      <c r="DC701">
        <v>8.40645432472229E-2</v>
      </c>
      <c r="DD701">
        <v>8.6228914558887482E-2</v>
      </c>
      <c r="DE701">
        <v>8.0843649804592133E-2</v>
      </c>
      <c r="DF701">
        <v>8.316156268119812E-2</v>
      </c>
      <c r="DG701">
        <v>7.8528404235839844E-2</v>
      </c>
      <c r="DH701">
        <v>8.3798371255397797E-2</v>
      </c>
      <c r="DI701">
        <v>7.8133568167686462E-2</v>
      </c>
      <c r="DJ701">
        <v>8.0184154212474823E-2</v>
      </c>
      <c r="DK701">
        <v>7.5803093612194061E-2</v>
      </c>
      <c r="DL701">
        <v>8.0005303025245667E-2</v>
      </c>
      <c r="DM701">
        <v>7.5229793787002563E-2</v>
      </c>
      <c r="DN701">
        <v>7.9950623214244843E-2</v>
      </c>
      <c r="DO701">
        <v>7.2859428822994232E-2</v>
      </c>
      <c r="DP701">
        <v>7.7679760754108429E-2</v>
      </c>
      <c r="DQ701">
        <v>7.5131364166736603E-2</v>
      </c>
      <c r="DR701">
        <v>7.7257513999938965E-2</v>
      </c>
      <c r="DS701">
        <v>7.6044484972953796E-2</v>
      </c>
      <c r="DT701">
        <v>8.0629430711269379E-2</v>
      </c>
      <c r="DU701">
        <v>7.957053929567337E-2</v>
      </c>
      <c r="DV701">
        <v>8.7689504027366638E-2</v>
      </c>
      <c r="DW701">
        <v>8.8919416069984436E-2</v>
      </c>
      <c r="DX701">
        <v>0.1018453985452652</v>
      </c>
      <c r="DY701">
        <v>0.1030151769518852</v>
      </c>
      <c r="DZ701">
        <v>0.1165047734975815</v>
      </c>
      <c r="EA701">
        <v>0.12415144592523571</v>
      </c>
      <c r="EB701">
        <v>0.13997235894203189</v>
      </c>
      <c r="EC701">
        <v>0.14735864102840421</v>
      </c>
      <c r="ED701">
        <v>0.161457285284996</v>
      </c>
      <c r="EE701">
        <v>0.1714887619018555</v>
      </c>
      <c r="EF701">
        <v>0.18626229465007779</v>
      </c>
      <c r="EG701">
        <v>0.195877730846405</v>
      </c>
      <c r="EH701">
        <v>0.213657021522522</v>
      </c>
      <c r="EI701">
        <v>0.22818839550018311</v>
      </c>
      <c r="EJ701">
        <v>0.24495074152946469</v>
      </c>
      <c r="EK701">
        <v>0.25615990161895752</v>
      </c>
      <c r="EL701">
        <v>0.27194786071777338</v>
      </c>
      <c r="EM701">
        <v>0.28778102993965149</v>
      </c>
      <c r="EN701">
        <v>0.30453357100486761</v>
      </c>
      <c r="EO701">
        <v>0.3141675591468811</v>
      </c>
      <c r="EP701">
        <v>0.32678884267807012</v>
      </c>
      <c r="EQ701">
        <v>0.33769381046295172</v>
      </c>
      <c r="ER701">
        <v>0.35059806704521179</v>
      </c>
      <c r="ES701">
        <v>0.3580150306224823</v>
      </c>
      <c r="ET701">
        <v>0.36837011575698853</v>
      </c>
      <c r="EU701">
        <v>0.37633815407752991</v>
      </c>
      <c r="EV701">
        <v>0.3811931312084198</v>
      </c>
      <c r="EW701">
        <v>0.3847634494304657</v>
      </c>
      <c r="EX701">
        <v>0.39231523871421808</v>
      </c>
      <c r="EY701">
        <v>0.38603273034095759</v>
      </c>
      <c r="EZ701">
        <v>0.39032772183418268</v>
      </c>
      <c r="FA701">
        <v>0.40176305174827581</v>
      </c>
      <c r="FB701">
        <v>0.42481204867362982</v>
      </c>
      <c r="FC701">
        <v>0.43122413754463201</v>
      </c>
      <c r="FD701">
        <v>0.40643057227134699</v>
      </c>
      <c r="FE701">
        <v>0.40625947713851929</v>
      </c>
      <c r="FF701">
        <v>0.41395297646522522</v>
      </c>
      <c r="FG701">
        <v>0.41658702492713928</v>
      </c>
      <c r="FH701">
        <v>0.42053365707397461</v>
      </c>
      <c r="FI701">
        <v>0.42653122544288641</v>
      </c>
      <c r="FJ701">
        <v>0.42252877354621893</v>
      </c>
      <c r="FK701">
        <v>0.42485520243644709</v>
      </c>
      <c r="FL701">
        <v>0.43032115697860718</v>
      </c>
      <c r="FM701">
        <v>0.42953112721443182</v>
      </c>
      <c r="FN701">
        <v>0.42598012089729309</v>
      </c>
      <c r="FO701">
        <v>0.42828959226608282</v>
      </c>
      <c r="FP701">
        <v>0.43266341090202332</v>
      </c>
      <c r="FQ701">
        <v>0.42750823497772222</v>
      </c>
      <c r="FR701">
        <v>0.43925687670707703</v>
      </c>
      <c r="FS701">
        <v>0.44134116172790527</v>
      </c>
      <c r="FT701">
        <v>0.44790282845497131</v>
      </c>
      <c r="FU701">
        <v>0.44648349285125732</v>
      </c>
      <c r="FV701">
        <v>0.44270887970924377</v>
      </c>
      <c r="FW701">
        <v>0.44328963756561279</v>
      </c>
      <c r="FX701">
        <v>0.4492221474647522</v>
      </c>
      <c r="FY701">
        <v>0.44635945558547968</v>
      </c>
      <c r="FZ701">
        <v>0.453865647315979</v>
      </c>
      <c r="GA701">
        <v>0.45315322279930109</v>
      </c>
      <c r="GB701">
        <v>0.45399767160415649</v>
      </c>
      <c r="GC701">
        <v>0.45267459750175482</v>
      </c>
      <c r="GD701">
        <v>0.45487678050994867</v>
      </c>
      <c r="GE701">
        <v>0.45549711585044861</v>
      </c>
      <c r="GF701">
        <v>0.45984002947807312</v>
      </c>
      <c r="GG701">
        <v>0.45843455195426941</v>
      </c>
      <c r="GH701">
        <v>0.46343335509300232</v>
      </c>
      <c r="GI701">
        <v>0.46524378657340998</v>
      </c>
      <c r="GJ701">
        <v>0.46594449877738953</v>
      </c>
      <c r="GK701">
        <v>0.4646342396736145</v>
      </c>
      <c r="GL701">
        <v>0.4626915454864502</v>
      </c>
      <c r="GM701">
        <v>0.46703928709030151</v>
      </c>
      <c r="GN701">
        <v>0.46373194456100458</v>
      </c>
      <c r="GO701">
        <v>0.47426718473434448</v>
      </c>
      <c r="GP701">
        <v>0.4734019935131073</v>
      </c>
      <c r="GQ701">
        <v>0.47567388415336609</v>
      </c>
      <c r="GR701">
        <v>0.47639834880828857</v>
      </c>
      <c r="GS701">
        <v>0.47834768891334528</v>
      </c>
      <c r="GT701">
        <v>0.47641292214393621</v>
      </c>
      <c r="GU701">
        <v>0.47415554523468018</v>
      </c>
      <c r="GV701">
        <v>0.47498920559883118</v>
      </c>
      <c r="GW701">
        <v>0.48282018303871149</v>
      </c>
      <c r="GX701">
        <v>0.49602594971656799</v>
      </c>
      <c r="GY701">
        <v>0.48477697372436518</v>
      </c>
      <c r="GZ701">
        <v>0.49354082345962519</v>
      </c>
      <c r="HA701">
        <v>0.49171438813209528</v>
      </c>
      <c r="HB701">
        <v>0.48824268579483032</v>
      </c>
      <c r="HC701">
        <v>0.48752883076667791</v>
      </c>
      <c r="HD701">
        <v>0.49092301726341248</v>
      </c>
      <c r="HE701">
        <v>0.49839887022972112</v>
      </c>
      <c r="HF701">
        <v>0.48974135518074041</v>
      </c>
      <c r="HG701">
        <v>0.49467715620994568</v>
      </c>
      <c r="HH701">
        <v>0.4925822913646698</v>
      </c>
      <c r="HI701">
        <v>0.49626851081848139</v>
      </c>
      <c r="HJ701">
        <v>0.50235813856124878</v>
      </c>
      <c r="HK701">
        <v>0.49911534786224371</v>
      </c>
      <c r="HL701">
        <v>0.50800144672393799</v>
      </c>
      <c r="HM701">
        <v>0.48708599805831909</v>
      </c>
    </row>
    <row r="702" spans="1:221" x14ac:dyDescent="0.25">
      <c r="A702" s="1" t="s">
        <v>921</v>
      </c>
      <c r="B702" t="s">
        <v>1018</v>
      </c>
      <c r="C702">
        <v>227</v>
      </c>
      <c r="D702">
        <v>9.2176705598831177E-2</v>
      </c>
      <c r="E702">
        <v>9.5505259931087494E-2</v>
      </c>
      <c r="F702">
        <v>8.2782335579395294E-2</v>
      </c>
      <c r="G702">
        <v>7.9570651054382324E-2</v>
      </c>
      <c r="H702">
        <v>7.6908305287361145E-2</v>
      </c>
      <c r="I702">
        <v>8.8946714997291565E-2</v>
      </c>
      <c r="J702">
        <v>8.2869440317153931E-2</v>
      </c>
      <c r="K702">
        <v>7.6302386820316315E-2</v>
      </c>
      <c r="L702">
        <v>7.715751975774765E-2</v>
      </c>
      <c r="M702">
        <v>6.6396310925483704E-2</v>
      </c>
      <c r="N702">
        <v>7.9935096204280853E-2</v>
      </c>
      <c r="O702">
        <v>7.0257708430290222E-2</v>
      </c>
      <c r="P702">
        <v>7.7241025865077972E-2</v>
      </c>
      <c r="Q702">
        <v>7.8840754926204681E-2</v>
      </c>
      <c r="R702">
        <v>8.0415554344654083E-2</v>
      </c>
      <c r="S702">
        <v>7.5801894068717957E-2</v>
      </c>
      <c r="T702">
        <v>7.6782189309597015E-2</v>
      </c>
      <c r="U702">
        <v>7.1886837482452393E-2</v>
      </c>
      <c r="V702">
        <v>7.6011575758457184E-2</v>
      </c>
      <c r="W702">
        <v>7.1832701563835144E-2</v>
      </c>
      <c r="X702">
        <v>7.738117128610611E-2</v>
      </c>
      <c r="Y702">
        <v>7.6345354318618774E-2</v>
      </c>
      <c r="Z702">
        <v>7.9024918377399445E-2</v>
      </c>
      <c r="AA702">
        <v>7.1930982172489166E-2</v>
      </c>
      <c r="AB702">
        <v>7.3961392045021057E-2</v>
      </c>
      <c r="AC702">
        <v>6.9145023822784424E-2</v>
      </c>
      <c r="AD702">
        <v>7.377103716135025E-2</v>
      </c>
      <c r="AE702">
        <v>7.192499190568924E-2</v>
      </c>
      <c r="AF702">
        <v>7.5671099126338959E-2</v>
      </c>
      <c r="AG702">
        <v>7.1595281362533569E-2</v>
      </c>
      <c r="AH702">
        <v>7.6055772602558136E-2</v>
      </c>
      <c r="AI702">
        <v>7.4374876916408539E-2</v>
      </c>
      <c r="AJ702">
        <v>7.7982820570468903E-2</v>
      </c>
      <c r="AK702">
        <v>7.515968382358551E-2</v>
      </c>
      <c r="AL702">
        <v>7.5523883104324341E-2</v>
      </c>
      <c r="AM702">
        <v>7.6858662068843842E-2</v>
      </c>
      <c r="AN702">
        <v>7.8751549124717712E-2</v>
      </c>
      <c r="AO702">
        <v>7.7276863157749176E-2</v>
      </c>
      <c r="AP702">
        <v>8.2384102046489716E-2</v>
      </c>
      <c r="AQ702">
        <v>7.7598586678504944E-2</v>
      </c>
      <c r="AR702">
        <v>8.1622473895549774E-2</v>
      </c>
      <c r="AS702">
        <v>8.0283373594284058E-2</v>
      </c>
      <c r="AT702">
        <v>8.7316341698169708E-2</v>
      </c>
      <c r="AU702">
        <v>8.6342290043830872E-2</v>
      </c>
      <c r="AV702">
        <v>9.2037267982959747E-2</v>
      </c>
      <c r="AW702">
        <v>8.7804906070232391E-2</v>
      </c>
      <c r="AX702">
        <v>9.5840141177177429E-2</v>
      </c>
      <c r="AY702">
        <v>9.5190532505512238E-2</v>
      </c>
      <c r="AZ702">
        <v>0.1027685329318047</v>
      </c>
      <c r="BA702">
        <v>0.1016138717532158</v>
      </c>
      <c r="BB702">
        <v>0.1056950390338898</v>
      </c>
      <c r="BC702">
        <v>0.10462632030248641</v>
      </c>
      <c r="BD702">
        <v>0.1116365864872932</v>
      </c>
      <c r="BE702">
        <v>0.107607364654541</v>
      </c>
      <c r="BF702">
        <v>0.1150622069835663</v>
      </c>
      <c r="BG702">
        <v>0.11215958744287489</v>
      </c>
      <c r="BH702">
        <v>0.1159402877092361</v>
      </c>
      <c r="BI702">
        <v>0.1166615858674049</v>
      </c>
      <c r="BJ702">
        <v>0.122016504406929</v>
      </c>
      <c r="BK702">
        <v>0.1208081543445587</v>
      </c>
      <c r="BL702">
        <v>0.12395985424518589</v>
      </c>
      <c r="BM702">
        <v>0.12081623822450641</v>
      </c>
      <c r="BN702">
        <v>0.12384228408336639</v>
      </c>
      <c r="BO702">
        <v>0.1212338879704475</v>
      </c>
      <c r="BP702">
        <v>0.123106524348259</v>
      </c>
      <c r="BQ702">
        <v>0.12038518488407141</v>
      </c>
      <c r="BR702">
        <v>0.1211795955896378</v>
      </c>
      <c r="BS702">
        <v>0.1196014285087585</v>
      </c>
      <c r="BT702">
        <v>0.11983251571655271</v>
      </c>
      <c r="BU702">
        <v>0.11432018131017679</v>
      </c>
      <c r="BV702">
        <v>0.1154903769493103</v>
      </c>
      <c r="BW702">
        <v>0.10903208702802659</v>
      </c>
      <c r="BX702">
        <v>0.1123824119567871</v>
      </c>
      <c r="BY702">
        <v>0.1108273044228554</v>
      </c>
      <c r="BZ702">
        <v>0.11111839115619659</v>
      </c>
      <c r="CA702">
        <v>0.10657836496829989</v>
      </c>
      <c r="CB702">
        <v>0.1086138263344765</v>
      </c>
      <c r="CC702">
        <v>0.1075871363282204</v>
      </c>
      <c r="CD702">
        <v>0.1091255992650986</v>
      </c>
      <c r="CE702">
        <v>0.10546742379665371</v>
      </c>
      <c r="CF702">
        <v>0.1077572628855705</v>
      </c>
      <c r="CG702">
        <v>0.1052291020750999</v>
      </c>
      <c r="CH702">
        <v>0.1075753942131996</v>
      </c>
      <c r="CI702">
        <v>0.10316022485494609</v>
      </c>
      <c r="CJ702">
        <v>0.1069760546088219</v>
      </c>
      <c r="CK702">
        <v>0.1032375320792198</v>
      </c>
      <c r="CL702">
        <v>0.10264519602060319</v>
      </c>
      <c r="CM702">
        <v>0.1016767472028732</v>
      </c>
      <c r="CN702">
        <v>0.10268966108560559</v>
      </c>
      <c r="CO702">
        <v>9.6944548189640045E-2</v>
      </c>
      <c r="CP702">
        <v>0.10155176371335981</v>
      </c>
      <c r="CQ702">
        <v>9.6910916268825531E-2</v>
      </c>
      <c r="CR702">
        <v>9.8145760595798492E-2</v>
      </c>
      <c r="CS702">
        <v>9.4410315155982971E-2</v>
      </c>
      <c r="CT702">
        <v>9.9715083837509155E-2</v>
      </c>
      <c r="CU702">
        <v>9.4816058874130249E-2</v>
      </c>
      <c r="CV702">
        <v>9.7434170544147491E-2</v>
      </c>
      <c r="CW702">
        <v>9.4015732407569885E-2</v>
      </c>
      <c r="CX702">
        <v>9.6192739903926849E-2</v>
      </c>
      <c r="CY702">
        <v>9.183085709810257E-2</v>
      </c>
      <c r="CZ702">
        <v>9.3923769891262054E-2</v>
      </c>
      <c r="DA702">
        <v>9.0924933552742004E-2</v>
      </c>
      <c r="DB702">
        <v>9.2593178153038025E-2</v>
      </c>
      <c r="DC702">
        <v>8.8874943554401398E-2</v>
      </c>
      <c r="DD702">
        <v>9.1717839241027832E-2</v>
      </c>
      <c r="DE702">
        <v>8.5193328559398651E-2</v>
      </c>
      <c r="DF702">
        <v>8.832734078168869E-2</v>
      </c>
      <c r="DG702">
        <v>8.4309965372085571E-2</v>
      </c>
      <c r="DH702">
        <v>8.7693952023983002E-2</v>
      </c>
      <c r="DI702">
        <v>8.1096917390823364E-2</v>
      </c>
      <c r="DJ702">
        <v>8.6037658154964447E-2</v>
      </c>
      <c r="DK702">
        <v>8.0442763864994049E-2</v>
      </c>
      <c r="DL702">
        <v>8.2994155585765839E-2</v>
      </c>
      <c r="DM702">
        <v>7.8650355339050293E-2</v>
      </c>
      <c r="DN702">
        <v>8.2964673638343811E-2</v>
      </c>
      <c r="DO702">
        <v>7.5494378805160522E-2</v>
      </c>
      <c r="DP702">
        <v>8.1669770181179047E-2</v>
      </c>
      <c r="DQ702">
        <v>7.6853983104228973E-2</v>
      </c>
      <c r="DR702">
        <v>8.1261985003948212E-2</v>
      </c>
      <c r="DS702">
        <v>7.8354805707931519E-2</v>
      </c>
      <c r="DT702">
        <v>8.3467431366443634E-2</v>
      </c>
      <c r="DU702">
        <v>8.4018640220165253E-2</v>
      </c>
      <c r="DV702">
        <v>9.2247083783149719E-2</v>
      </c>
      <c r="DW702">
        <v>9.3781977891921997E-2</v>
      </c>
      <c r="DX702">
        <v>0.1063990518450737</v>
      </c>
      <c r="DY702">
        <v>0.10968527942895891</v>
      </c>
      <c r="DZ702">
        <v>0.1232826039195061</v>
      </c>
      <c r="EA702">
        <v>0.1335119158029556</v>
      </c>
      <c r="EB702">
        <v>0.14726515114307401</v>
      </c>
      <c r="EC702">
        <v>0.1587749719619751</v>
      </c>
      <c r="ED702">
        <v>0.17487926781177521</v>
      </c>
      <c r="EE702">
        <v>0.183519572019577</v>
      </c>
      <c r="EF702">
        <v>0.1997936815023422</v>
      </c>
      <c r="EG702">
        <v>0.21194781363010409</v>
      </c>
      <c r="EH702">
        <v>0.2281595915555954</v>
      </c>
      <c r="EI702">
        <v>0.24386249482631681</v>
      </c>
      <c r="EJ702">
        <v>0.26473897695541382</v>
      </c>
      <c r="EK702">
        <v>0.27668213844299322</v>
      </c>
      <c r="EL702">
        <v>0.29214715957641602</v>
      </c>
      <c r="EM702">
        <v>0.31222957372665411</v>
      </c>
      <c r="EN702">
        <v>0.32506006956100458</v>
      </c>
      <c r="EO702">
        <v>0.34076607227325439</v>
      </c>
      <c r="EP702">
        <v>0.35217726230621338</v>
      </c>
      <c r="EQ702">
        <v>0.36269533634185791</v>
      </c>
      <c r="ER702">
        <v>0.37716314196586609</v>
      </c>
      <c r="ES702">
        <v>0.38626781105995178</v>
      </c>
      <c r="ET702">
        <v>0.39576488733291632</v>
      </c>
      <c r="EU702">
        <v>0.40808781981468201</v>
      </c>
      <c r="EV702">
        <v>0.41253712773323059</v>
      </c>
      <c r="EW702">
        <v>0.41222408413887018</v>
      </c>
      <c r="EX702">
        <v>0.42150864005088812</v>
      </c>
      <c r="EY702">
        <v>0.41887474060058588</v>
      </c>
      <c r="EZ702">
        <v>0.42174217104911799</v>
      </c>
      <c r="FA702">
        <v>0.42813047766685491</v>
      </c>
      <c r="FB702">
        <v>0.45603993535041809</v>
      </c>
      <c r="FC702">
        <v>0.4568541944026947</v>
      </c>
      <c r="FD702">
        <v>0.43976598978042603</v>
      </c>
      <c r="FE702">
        <v>0.43865635991096502</v>
      </c>
      <c r="FF702">
        <v>0.4424845278263092</v>
      </c>
      <c r="FG702">
        <v>0.44041317701339722</v>
      </c>
      <c r="FH702">
        <v>0.45100703835487371</v>
      </c>
      <c r="FI702">
        <v>0.45469853281974792</v>
      </c>
      <c r="FJ702">
        <v>0.45003852248191828</v>
      </c>
      <c r="FK702">
        <v>0.45433062314987183</v>
      </c>
      <c r="FL702">
        <v>0.45962804555892939</v>
      </c>
      <c r="FM702">
        <v>0.45940724015235901</v>
      </c>
      <c r="FN702">
        <v>0.45476135611534119</v>
      </c>
      <c r="FO702">
        <v>0.45676684379577642</v>
      </c>
      <c r="FP702">
        <v>0.46410131454467768</v>
      </c>
      <c r="FQ702">
        <v>0.46004703640937811</v>
      </c>
      <c r="FR702">
        <v>0.46219524741172791</v>
      </c>
      <c r="FS702">
        <v>0.46579959988594061</v>
      </c>
      <c r="FT702">
        <v>0.47483792901039118</v>
      </c>
      <c r="FU702">
        <v>0.4714626669883728</v>
      </c>
      <c r="FV702">
        <v>0.47478243708610529</v>
      </c>
      <c r="FW702">
        <v>0.46847864985465998</v>
      </c>
      <c r="FX702">
        <v>0.47637563943862921</v>
      </c>
      <c r="FY702">
        <v>0.47553128004074102</v>
      </c>
      <c r="FZ702">
        <v>0.48502475023269648</v>
      </c>
      <c r="GA702">
        <v>0.48131871223449713</v>
      </c>
      <c r="GB702">
        <v>0.49038153886795038</v>
      </c>
      <c r="GC702">
        <v>0.47763368487358088</v>
      </c>
      <c r="GD702">
        <v>0.48155495524406428</v>
      </c>
      <c r="GE702">
        <v>0.49085149168968201</v>
      </c>
      <c r="GF702">
        <v>0.48934066295623779</v>
      </c>
      <c r="GG702">
        <v>0.4880807101726532</v>
      </c>
      <c r="GH702">
        <v>0.48966360092163091</v>
      </c>
      <c r="GI702">
        <v>0.48758471012115479</v>
      </c>
      <c r="GJ702">
        <v>0.49541443586349487</v>
      </c>
      <c r="GK702">
        <v>0.49600014090538019</v>
      </c>
      <c r="GL702">
        <v>0.48669666051864618</v>
      </c>
      <c r="GM702">
        <v>0.49050596356391912</v>
      </c>
      <c r="GN702">
        <v>0.49507108330726618</v>
      </c>
      <c r="GO702">
        <v>0.49255308508872991</v>
      </c>
      <c r="GP702">
        <v>0.50114554166793823</v>
      </c>
      <c r="GQ702">
        <v>0.506661057472229</v>
      </c>
      <c r="GR702">
        <v>0.50852322578430176</v>
      </c>
      <c r="GS702">
        <v>0.50863456726074219</v>
      </c>
      <c r="GT702">
        <v>0.50672155618667603</v>
      </c>
      <c r="GU702">
        <v>0.49889165163040161</v>
      </c>
      <c r="GV702">
        <v>0.50620442628860474</v>
      </c>
      <c r="GW702">
        <v>0.50752717256546021</v>
      </c>
      <c r="GX702">
        <v>0.51784175634384155</v>
      </c>
      <c r="GY702">
        <v>0.52057278156280518</v>
      </c>
      <c r="GZ702">
        <v>0.5162925124168396</v>
      </c>
      <c r="HA702">
        <v>0.52003103494644165</v>
      </c>
      <c r="HB702">
        <v>0.51589393615722656</v>
      </c>
      <c r="HC702">
        <v>0.5154731273651123</v>
      </c>
      <c r="HD702">
        <v>0.522632896900177</v>
      </c>
      <c r="HE702">
        <v>0.51633423566818237</v>
      </c>
      <c r="HF702">
        <v>0.5210074782371521</v>
      </c>
      <c r="HG702">
        <v>0.52134436368942261</v>
      </c>
      <c r="HH702">
        <v>0.51728475093841553</v>
      </c>
      <c r="HI702">
        <v>0.52467465400695801</v>
      </c>
      <c r="HJ702">
        <v>0.51902198791503906</v>
      </c>
      <c r="HK702">
        <v>0.51901465654373169</v>
      </c>
      <c r="HL702">
        <v>0.5293695330619812</v>
      </c>
      <c r="HM702">
        <v>0.51469326019287109</v>
      </c>
    </row>
    <row r="703" spans="1:221" x14ac:dyDescent="0.25">
      <c r="A703" s="1" t="s">
        <v>922</v>
      </c>
      <c r="B703" t="s">
        <v>1018</v>
      </c>
      <c r="C703">
        <v>133</v>
      </c>
      <c r="D703">
        <v>9.4177328050136566E-2</v>
      </c>
      <c r="E703">
        <v>0.1097140833735466</v>
      </c>
      <c r="F703">
        <v>8.4277182817459106E-2</v>
      </c>
      <c r="G703">
        <v>8.1148497760295868E-2</v>
      </c>
      <c r="H703">
        <v>8.8579669594764709E-2</v>
      </c>
      <c r="I703">
        <v>7.7035762369632721E-2</v>
      </c>
      <c r="J703">
        <v>8.0380730330944061E-2</v>
      </c>
      <c r="K703">
        <v>7.1613848209381104E-2</v>
      </c>
      <c r="L703">
        <v>7.6433710753917694E-2</v>
      </c>
      <c r="M703">
        <v>6.7249156534671783E-2</v>
      </c>
      <c r="N703">
        <v>8.7618693709373474E-2</v>
      </c>
      <c r="O703">
        <v>7.3433935642242432E-2</v>
      </c>
      <c r="P703">
        <v>7.7804401516914368E-2</v>
      </c>
      <c r="Q703">
        <v>7.2403982281684875E-2</v>
      </c>
      <c r="R703">
        <v>7.2699971497058868E-2</v>
      </c>
      <c r="S703">
        <v>7.5499176979064941E-2</v>
      </c>
      <c r="T703">
        <v>7.6934866607189178E-2</v>
      </c>
      <c r="U703">
        <v>6.8847313523292542E-2</v>
      </c>
      <c r="V703">
        <v>7.3276005685329437E-2</v>
      </c>
      <c r="W703">
        <v>7.8217312693595886E-2</v>
      </c>
      <c r="X703">
        <v>7.4334233999252319E-2</v>
      </c>
      <c r="Y703">
        <v>7.2312384843826294E-2</v>
      </c>
      <c r="Z703">
        <v>7.7039644122123718E-2</v>
      </c>
      <c r="AA703">
        <v>7.0277012884616852E-2</v>
      </c>
      <c r="AB703">
        <v>7.8072249889373779E-2</v>
      </c>
      <c r="AC703">
        <v>6.5423481166362762E-2</v>
      </c>
      <c r="AD703">
        <v>7.3632612824440002E-2</v>
      </c>
      <c r="AE703">
        <v>6.9613046944141388E-2</v>
      </c>
      <c r="AF703">
        <v>7.7733524143695831E-2</v>
      </c>
      <c r="AG703">
        <v>7.5198538601398468E-2</v>
      </c>
      <c r="AH703">
        <v>7.8356131911277771E-2</v>
      </c>
      <c r="AI703">
        <v>7.5006730854511261E-2</v>
      </c>
      <c r="AJ703">
        <v>7.9537451267242432E-2</v>
      </c>
      <c r="AK703">
        <v>7.3963619768619537E-2</v>
      </c>
      <c r="AL703">
        <v>7.6864518225193024E-2</v>
      </c>
      <c r="AM703">
        <v>7.4987128376960754E-2</v>
      </c>
      <c r="AN703">
        <v>7.7855959534645081E-2</v>
      </c>
      <c r="AO703">
        <v>7.9672195017337799E-2</v>
      </c>
      <c r="AP703">
        <v>8.1725910305976868E-2</v>
      </c>
      <c r="AQ703">
        <v>7.6586000621318817E-2</v>
      </c>
      <c r="AR703">
        <v>8.450491726398468E-2</v>
      </c>
      <c r="AS703">
        <v>8.1482671201229095E-2</v>
      </c>
      <c r="AT703">
        <v>8.6899355053901672E-2</v>
      </c>
      <c r="AU703">
        <v>8.7185434997081757E-2</v>
      </c>
      <c r="AV703">
        <v>9.1304555535316467E-2</v>
      </c>
      <c r="AW703">
        <v>9.0489022433757782E-2</v>
      </c>
      <c r="AX703">
        <v>9.668789803981781E-2</v>
      </c>
      <c r="AY703">
        <v>9.5221422612667084E-2</v>
      </c>
      <c r="AZ703">
        <v>0.10295978933572771</v>
      </c>
      <c r="BA703">
        <v>0.10521950572729109</v>
      </c>
      <c r="BB703">
        <v>0.1101256161928177</v>
      </c>
      <c r="BC703">
        <v>0.1066450402140617</v>
      </c>
      <c r="BD703">
        <v>0.11694735288620001</v>
      </c>
      <c r="BE703">
        <v>0.11181185394525529</v>
      </c>
      <c r="BF703">
        <v>0.1178569495677948</v>
      </c>
      <c r="BG703">
        <v>0.11930949240922931</v>
      </c>
      <c r="BH703">
        <v>0.1213862746953964</v>
      </c>
      <c r="BI703">
        <v>0.120960496366024</v>
      </c>
      <c r="BJ703">
        <v>0.12640717625617981</v>
      </c>
      <c r="BK703">
        <v>0.1244562640786171</v>
      </c>
      <c r="BL703">
        <v>0.12932251393795011</v>
      </c>
      <c r="BM703">
        <v>0.12547315657138819</v>
      </c>
      <c r="BN703">
        <v>0.12997899949550629</v>
      </c>
      <c r="BO703">
        <v>0.1244328171014786</v>
      </c>
      <c r="BP703">
        <v>0.1289163529872894</v>
      </c>
      <c r="BQ703">
        <v>0.1210305094718933</v>
      </c>
      <c r="BR703">
        <v>0.1249987632036209</v>
      </c>
      <c r="BS703">
        <v>0.12363883852958681</v>
      </c>
      <c r="BT703">
        <v>0.125149741768837</v>
      </c>
      <c r="BU703">
        <v>0.1175091415643692</v>
      </c>
      <c r="BV703">
        <v>0.121722586452961</v>
      </c>
      <c r="BW703">
        <v>0.114485926926136</v>
      </c>
      <c r="BX703">
        <v>0.1125183403491974</v>
      </c>
      <c r="BY703">
        <v>0.1115604415535927</v>
      </c>
      <c r="BZ703">
        <v>0.114837184548378</v>
      </c>
      <c r="CA703">
        <v>0.1098457649350166</v>
      </c>
      <c r="CB703">
        <v>0.1091122478246689</v>
      </c>
      <c r="CC703">
        <v>0.1088560968637466</v>
      </c>
      <c r="CD703">
        <v>0.11029514670372011</v>
      </c>
      <c r="CE703">
        <v>0.1083512678742409</v>
      </c>
      <c r="CF703">
        <v>0.110777884721756</v>
      </c>
      <c r="CG703">
        <v>0.1076479107141495</v>
      </c>
      <c r="CH703">
        <v>0.10820967704057689</v>
      </c>
      <c r="CI703">
        <v>0.105770580470562</v>
      </c>
      <c r="CJ703">
        <v>0.1084245964884758</v>
      </c>
      <c r="CK703">
        <v>0.10564243048429491</v>
      </c>
      <c r="CL703">
        <v>0.1044280603528023</v>
      </c>
      <c r="CM703">
        <v>0.1001445651054382</v>
      </c>
      <c r="CN703">
        <v>0.10304715484380721</v>
      </c>
      <c r="CO703">
        <v>0.1007605940103531</v>
      </c>
      <c r="CP703">
        <v>0.1015327125787735</v>
      </c>
      <c r="CQ703">
        <v>9.9022135138511658E-2</v>
      </c>
      <c r="CR703">
        <v>0.1009926274418831</v>
      </c>
      <c r="CS703">
        <v>9.7693026065826416E-2</v>
      </c>
      <c r="CT703">
        <v>9.9977821111679077E-2</v>
      </c>
      <c r="CU703">
        <v>9.4027325510978699E-2</v>
      </c>
      <c r="CV703">
        <v>9.9279522895812988E-2</v>
      </c>
      <c r="CW703">
        <v>9.3930661678314209E-2</v>
      </c>
      <c r="CX703">
        <v>9.7782038152217865E-2</v>
      </c>
      <c r="CY703">
        <v>9.526950865983963E-2</v>
      </c>
      <c r="CZ703">
        <v>9.4363845884799957E-2</v>
      </c>
      <c r="DA703">
        <v>9.1619275510311127E-2</v>
      </c>
      <c r="DB703">
        <v>9.4611659646034241E-2</v>
      </c>
      <c r="DC703">
        <v>8.7698608636856079E-2</v>
      </c>
      <c r="DD703">
        <v>8.9698955416679382E-2</v>
      </c>
      <c r="DE703">
        <v>8.486514538526535E-2</v>
      </c>
      <c r="DF703">
        <v>9.0073898434638977E-2</v>
      </c>
      <c r="DG703">
        <v>8.4344089031219482E-2</v>
      </c>
      <c r="DH703">
        <v>8.9689187705516815E-2</v>
      </c>
      <c r="DI703">
        <v>8.1672042608261108E-2</v>
      </c>
      <c r="DJ703">
        <v>8.4530040621757507E-2</v>
      </c>
      <c r="DK703">
        <v>7.9885564744472504E-2</v>
      </c>
      <c r="DL703">
        <v>8.3046965301036835E-2</v>
      </c>
      <c r="DM703">
        <v>7.6407186686992645E-2</v>
      </c>
      <c r="DN703">
        <v>8.2486361265182495E-2</v>
      </c>
      <c r="DO703">
        <v>7.4304588139057159E-2</v>
      </c>
      <c r="DP703">
        <v>8.2345142960548401E-2</v>
      </c>
      <c r="DQ703">
        <v>7.8325323760509491E-2</v>
      </c>
      <c r="DR703">
        <v>8.0961950123310089E-2</v>
      </c>
      <c r="DS703">
        <v>8.0124303698539734E-2</v>
      </c>
      <c r="DT703">
        <v>8.6229532957077026E-2</v>
      </c>
      <c r="DU703">
        <v>8.2496650516986847E-2</v>
      </c>
      <c r="DV703">
        <v>9.2631928622722626E-2</v>
      </c>
      <c r="DW703">
        <v>9.370635449886322E-2</v>
      </c>
      <c r="DX703">
        <v>0.1070798486471176</v>
      </c>
      <c r="DY703">
        <v>0.1132040619850159</v>
      </c>
      <c r="DZ703">
        <v>0.12853774428367609</v>
      </c>
      <c r="EA703">
        <v>0.13967449963092801</v>
      </c>
      <c r="EB703">
        <v>0.15528501570224759</v>
      </c>
      <c r="EC703">
        <v>0.16709806025028229</v>
      </c>
      <c r="ED703">
        <v>0.18577687442302701</v>
      </c>
      <c r="EE703">
        <v>0.19703665375709531</v>
      </c>
      <c r="EF703">
        <v>0.21175263822078699</v>
      </c>
      <c r="EG703">
        <v>0.22829414904117579</v>
      </c>
      <c r="EH703">
        <v>0.24777767062187189</v>
      </c>
      <c r="EI703">
        <v>0.266773521900177</v>
      </c>
      <c r="EJ703">
        <v>0.28219440579414368</v>
      </c>
      <c r="EK703">
        <v>0.29901543259620672</v>
      </c>
      <c r="EL703">
        <v>0.31466439366340643</v>
      </c>
      <c r="EM703">
        <v>0.33574670553207397</v>
      </c>
      <c r="EN703">
        <v>0.34718969464302057</v>
      </c>
      <c r="EO703">
        <v>0.36713483929634089</v>
      </c>
      <c r="EP703">
        <v>0.38107526302337652</v>
      </c>
      <c r="EQ703">
        <v>0.39452311396598821</v>
      </c>
      <c r="ER703">
        <v>0.40757158398628229</v>
      </c>
      <c r="ES703">
        <v>0.41427013278007507</v>
      </c>
      <c r="ET703">
        <v>0.42963629961013788</v>
      </c>
      <c r="EU703">
        <v>0.43731078505516052</v>
      </c>
      <c r="EV703">
        <v>0.44152510166168207</v>
      </c>
      <c r="EW703">
        <v>0.44430914521217352</v>
      </c>
      <c r="EX703">
        <v>0.45023110508918762</v>
      </c>
      <c r="EY703">
        <v>0.4491429328918457</v>
      </c>
      <c r="EZ703">
        <v>0.45272943377494812</v>
      </c>
      <c r="FA703">
        <v>0.45961910486221308</v>
      </c>
      <c r="FB703">
        <v>0.48536539077758789</v>
      </c>
      <c r="FC703">
        <v>0.48633116483688349</v>
      </c>
      <c r="FD703">
        <v>0.47504454851150513</v>
      </c>
      <c r="FE703">
        <v>0.45945850014686579</v>
      </c>
      <c r="FF703">
        <v>0.47014668583869929</v>
      </c>
      <c r="FG703">
        <v>0.47811135649681091</v>
      </c>
      <c r="FH703">
        <v>0.48289608955383301</v>
      </c>
      <c r="FI703">
        <v>0.49039280414581299</v>
      </c>
      <c r="FJ703">
        <v>0.48527336120605469</v>
      </c>
      <c r="FK703">
        <v>0.47486212849616999</v>
      </c>
      <c r="FL703">
        <v>0.49014624953269958</v>
      </c>
      <c r="FM703">
        <v>0.49163812398910522</v>
      </c>
      <c r="FN703">
        <v>0.48543652892112732</v>
      </c>
      <c r="FO703">
        <v>0.4842832088470459</v>
      </c>
      <c r="FP703">
        <v>0.49418950080871582</v>
      </c>
      <c r="FQ703">
        <v>0.49222719669342041</v>
      </c>
      <c r="FR703">
        <v>0.49548482894897461</v>
      </c>
      <c r="FS703">
        <v>0.49058321118354797</v>
      </c>
      <c r="FT703">
        <v>0.51005697250366211</v>
      </c>
      <c r="FU703">
        <v>0.50144827365875244</v>
      </c>
      <c r="FV703">
        <v>0.50677436590194702</v>
      </c>
      <c r="FW703">
        <v>0.50128418207168579</v>
      </c>
      <c r="FX703">
        <v>0.5070958137512207</v>
      </c>
      <c r="FY703">
        <v>0.51246756315231323</v>
      </c>
      <c r="FZ703">
        <v>0.51527589559555054</v>
      </c>
      <c r="GA703">
        <v>0.50941288471221924</v>
      </c>
      <c r="GB703">
        <v>0.51856279373168945</v>
      </c>
      <c r="GC703">
        <v>0.51386559009552002</v>
      </c>
      <c r="GD703">
        <v>0.51990365982055664</v>
      </c>
      <c r="GE703">
        <v>0.5228380560874939</v>
      </c>
      <c r="GF703">
        <v>0.51814210414886475</v>
      </c>
      <c r="GG703">
        <v>0.52012908458709717</v>
      </c>
      <c r="GH703">
        <v>0.52704083919525146</v>
      </c>
      <c r="GI703">
        <v>0.52778059244155884</v>
      </c>
      <c r="GJ703">
        <v>0.52212470769882202</v>
      </c>
      <c r="GK703">
        <v>0.52348482608795166</v>
      </c>
      <c r="GL703">
        <v>0.52296233177185059</v>
      </c>
      <c r="GM703">
        <v>0.53039407730102539</v>
      </c>
      <c r="GN703">
        <v>0.52220213413238525</v>
      </c>
      <c r="GO703">
        <v>0.52468156814575195</v>
      </c>
      <c r="GP703">
        <v>0.53800314664840698</v>
      </c>
      <c r="GQ703">
        <v>0.53343987464904785</v>
      </c>
      <c r="GR703">
        <v>0.54099500179290771</v>
      </c>
      <c r="GS703">
        <v>0.54330003261566162</v>
      </c>
      <c r="GT703">
        <v>0.53036147356033325</v>
      </c>
      <c r="GU703">
        <v>0.54254019260406494</v>
      </c>
      <c r="GV703">
        <v>0.53463560342788696</v>
      </c>
      <c r="GW703">
        <v>0.54626119136810303</v>
      </c>
      <c r="GX703">
        <v>0.53498983383178711</v>
      </c>
      <c r="GY703">
        <v>0.54435598850250244</v>
      </c>
      <c r="GZ703">
        <v>0.55806219577789307</v>
      </c>
      <c r="HA703">
        <v>0.55247759819030762</v>
      </c>
      <c r="HB703">
        <v>0.55621308088302612</v>
      </c>
      <c r="HC703">
        <v>0.54788434505462646</v>
      </c>
      <c r="HD703">
        <v>0.55646735429763794</v>
      </c>
      <c r="HE703">
        <v>0.54157364368438721</v>
      </c>
      <c r="HF703">
        <v>0.55525404214859009</v>
      </c>
      <c r="HG703">
        <v>0.54259032011032104</v>
      </c>
      <c r="HH703">
        <v>0.55619901418685913</v>
      </c>
      <c r="HI703">
        <v>0.55629140138626099</v>
      </c>
      <c r="HJ703">
        <v>0.548309326171875</v>
      </c>
      <c r="HK703">
        <v>0.54853475093841553</v>
      </c>
      <c r="HL703">
        <v>0.57225143909454346</v>
      </c>
      <c r="HM703">
        <v>0.54901671409606934</v>
      </c>
    </row>
    <row r="704" spans="1:221" x14ac:dyDescent="0.25">
      <c r="A704" s="1" t="s">
        <v>923</v>
      </c>
      <c r="B704" t="s">
        <v>1018</v>
      </c>
      <c r="C704">
        <v>2</v>
      </c>
      <c r="D704">
        <v>0.34674715995788569</v>
      </c>
      <c r="E704">
        <v>0.32540920376777649</v>
      </c>
      <c r="F704">
        <v>0.40381684899330139</v>
      </c>
      <c r="G704">
        <v>0.36711215972900391</v>
      </c>
      <c r="H704">
        <v>0.38592904806137079</v>
      </c>
      <c r="I704">
        <v>0.37469339370727539</v>
      </c>
      <c r="J704">
        <v>0.35397222638130188</v>
      </c>
      <c r="K704">
        <v>0.39571630954742432</v>
      </c>
      <c r="L704">
        <v>0.42238491773605352</v>
      </c>
      <c r="M704">
        <v>0.37856262922286987</v>
      </c>
      <c r="N704">
        <v>0.41177207231521612</v>
      </c>
      <c r="O704">
        <v>0.40106725692749018</v>
      </c>
      <c r="P704">
        <v>0.38817566633224487</v>
      </c>
      <c r="Q704">
        <v>0.35655325651168818</v>
      </c>
      <c r="R704">
        <v>0.36801761388778692</v>
      </c>
      <c r="S704">
        <v>0.38776272535324102</v>
      </c>
      <c r="T704">
        <v>0.38700971007347112</v>
      </c>
      <c r="U704">
        <v>0.38773638010025019</v>
      </c>
      <c r="V704">
        <v>0.37795057892799377</v>
      </c>
      <c r="W704">
        <v>0.38874679803848272</v>
      </c>
      <c r="X704">
        <v>0.3570513129234314</v>
      </c>
      <c r="Y704">
        <v>0.35083192586898798</v>
      </c>
      <c r="Z704">
        <v>0.35840874910354609</v>
      </c>
      <c r="AA704">
        <v>0.34280019998550421</v>
      </c>
      <c r="AB704">
        <v>0.34807229042053223</v>
      </c>
      <c r="AC704">
        <v>0.33585673570632929</v>
      </c>
      <c r="AD704">
        <v>0.33823138475418091</v>
      </c>
      <c r="AE704">
        <v>0.33706215023994451</v>
      </c>
      <c r="AF704">
        <v>0.32617354393005371</v>
      </c>
      <c r="AG704">
        <v>0.32945084571838379</v>
      </c>
      <c r="AH704">
        <v>0.34281516075134277</v>
      </c>
      <c r="AI704">
        <v>0.32177338004112238</v>
      </c>
      <c r="AJ704">
        <v>0.32191315293312073</v>
      </c>
      <c r="AK704">
        <v>0.30728244781494141</v>
      </c>
      <c r="AL704">
        <v>0.33533006906509399</v>
      </c>
      <c r="AM704">
        <v>0.30961668491363531</v>
      </c>
      <c r="AN704">
        <v>0.30406132340431208</v>
      </c>
      <c r="AO704">
        <v>0.33203089237213129</v>
      </c>
      <c r="AP704">
        <v>0.3091999888420105</v>
      </c>
      <c r="AQ704">
        <v>0.30814063549041748</v>
      </c>
      <c r="AR704">
        <v>0.31382453441619867</v>
      </c>
      <c r="AS704">
        <v>0.30870097875595093</v>
      </c>
      <c r="AT704">
        <v>0.30075749754905701</v>
      </c>
      <c r="AU704">
        <v>0.30066248774528498</v>
      </c>
      <c r="AV704">
        <v>0.30605566501617432</v>
      </c>
      <c r="AW704">
        <v>0.29367497563362122</v>
      </c>
      <c r="AX704">
        <v>0.28898102045059199</v>
      </c>
      <c r="AY704">
        <v>0.29160982370376592</v>
      </c>
      <c r="AZ704">
        <v>0.29151558876037598</v>
      </c>
      <c r="BA704">
        <v>0.29417043924331671</v>
      </c>
      <c r="BB704">
        <v>0.28655198216438288</v>
      </c>
      <c r="BC704">
        <v>0.30417850613594061</v>
      </c>
      <c r="BD704">
        <v>0.29787111282348627</v>
      </c>
      <c r="BE704">
        <v>0.30746299028396612</v>
      </c>
      <c r="BF704">
        <v>0.29388427734375</v>
      </c>
      <c r="BG704">
        <v>0.29912465810775762</v>
      </c>
      <c r="BH704">
        <v>0.29129409790039063</v>
      </c>
      <c r="BI704">
        <v>0.30182889103889471</v>
      </c>
      <c r="BJ704">
        <v>0.30140376091003418</v>
      </c>
      <c r="BK704">
        <v>0.28904989361763</v>
      </c>
      <c r="BL704">
        <v>0.30053085088729858</v>
      </c>
      <c r="BM704">
        <v>0.29129710793495178</v>
      </c>
      <c r="BN704">
        <v>0.28109782934188843</v>
      </c>
      <c r="BO704">
        <v>0.2926018238067627</v>
      </c>
      <c r="BP704">
        <v>0.2899947464466095</v>
      </c>
      <c r="BQ704">
        <v>0.28954261541366583</v>
      </c>
      <c r="BR704">
        <v>0.31125304102897638</v>
      </c>
      <c r="BS704">
        <v>0.30165913701057429</v>
      </c>
      <c r="BT704">
        <v>0.3054465651512146</v>
      </c>
      <c r="BU704">
        <v>0.30333295464515692</v>
      </c>
      <c r="BV704">
        <v>0.31681060791015619</v>
      </c>
      <c r="BW704">
        <v>0.31809794902801508</v>
      </c>
      <c r="BX704">
        <v>0.31126603484153748</v>
      </c>
      <c r="BY704">
        <v>0.30726343393325811</v>
      </c>
      <c r="BZ704">
        <v>0.32156157493591309</v>
      </c>
      <c r="CA704">
        <v>0.31101012229919428</v>
      </c>
      <c r="CB704">
        <v>0.33243429660797119</v>
      </c>
      <c r="CC704">
        <v>0.3341362476348877</v>
      </c>
      <c r="CD704">
        <v>0.32695233821868902</v>
      </c>
      <c r="CE704">
        <v>0.31926447153091431</v>
      </c>
      <c r="CF704">
        <v>0.32398462295532232</v>
      </c>
      <c r="CG704">
        <v>0.3277428150177002</v>
      </c>
      <c r="CH704">
        <v>0.31477952003478998</v>
      </c>
      <c r="CI704">
        <v>0.32704982161521912</v>
      </c>
      <c r="CJ704">
        <v>0.33019444346427917</v>
      </c>
      <c r="CK704">
        <v>0.34219920635223389</v>
      </c>
      <c r="CL704">
        <v>0.348459392786026</v>
      </c>
      <c r="CM704">
        <v>0.33974945545196528</v>
      </c>
      <c r="CN704">
        <v>0.34830039739608759</v>
      </c>
      <c r="CO704">
        <v>0.35125145316123962</v>
      </c>
      <c r="CP704">
        <v>0.34122800827026373</v>
      </c>
      <c r="CQ704">
        <v>0.36035043001174932</v>
      </c>
      <c r="CR704">
        <v>0.3638262152671814</v>
      </c>
      <c r="CS704">
        <v>0.34716391563415527</v>
      </c>
      <c r="CT704">
        <v>0.35929995775222778</v>
      </c>
      <c r="CU704">
        <v>0.36736881732940668</v>
      </c>
      <c r="CV704">
        <v>0.36117830872535711</v>
      </c>
      <c r="CW704">
        <v>0.35654735565185552</v>
      </c>
      <c r="CX704">
        <v>0.35046708583831793</v>
      </c>
      <c r="CY704">
        <v>0.34796789288520807</v>
      </c>
      <c r="CZ704">
        <v>0.3542676568031311</v>
      </c>
      <c r="DA704">
        <v>0.37172397971153259</v>
      </c>
      <c r="DB704">
        <v>0.36219745874404907</v>
      </c>
      <c r="DC704">
        <v>0.37190526723861689</v>
      </c>
      <c r="DD704">
        <v>0.36255103349685669</v>
      </c>
      <c r="DE704">
        <v>0.35944938659667969</v>
      </c>
      <c r="DF704">
        <v>0.37879177927970892</v>
      </c>
      <c r="DG704">
        <v>0.37912467122077942</v>
      </c>
      <c r="DH704">
        <v>0.3886256217956543</v>
      </c>
      <c r="DI704">
        <v>0.36518442630767822</v>
      </c>
      <c r="DJ704">
        <v>0.35809159278869629</v>
      </c>
      <c r="DK704">
        <v>0.37485826015472412</v>
      </c>
      <c r="DL704">
        <v>0.35547363758087158</v>
      </c>
      <c r="DM704">
        <v>0.37060558795928961</v>
      </c>
      <c r="DN704">
        <v>0.37118050456047058</v>
      </c>
      <c r="DO704">
        <v>0.38916605710983282</v>
      </c>
      <c r="DP704">
        <v>0.37153056263923651</v>
      </c>
      <c r="DQ704">
        <v>0.36911171674728388</v>
      </c>
      <c r="DR704">
        <v>0.38188719749450678</v>
      </c>
      <c r="DS704">
        <v>0.38840824365615839</v>
      </c>
      <c r="DT704">
        <v>0.36862772703170782</v>
      </c>
      <c r="DU704">
        <v>0.38217908143997192</v>
      </c>
      <c r="DV704">
        <v>0.38103863596916199</v>
      </c>
      <c r="DW704">
        <v>0.39203625917434692</v>
      </c>
      <c r="DX704">
        <v>0.373787522315979</v>
      </c>
      <c r="DY704">
        <v>0.38954311609268188</v>
      </c>
      <c r="DZ704">
        <v>0.38886415958404541</v>
      </c>
      <c r="EA704">
        <v>0.39919304847717291</v>
      </c>
      <c r="EB704">
        <v>0.39046016335487371</v>
      </c>
      <c r="EC704">
        <v>0.39767470955848688</v>
      </c>
      <c r="ED704">
        <v>0.38868999481201172</v>
      </c>
      <c r="EE704">
        <v>0.41110032796859741</v>
      </c>
      <c r="EF704">
        <v>0.39467167854309082</v>
      </c>
      <c r="EG704">
        <v>0.40341001749038702</v>
      </c>
      <c r="EH704">
        <v>0.39770564436912542</v>
      </c>
      <c r="EI704">
        <v>0.41991913318634028</v>
      </c>
      <c r="EJ704">
        <v>0.39569616317749018</v>
      </c>
      <c r="EK704">
        <v>0.40418952703475952</v>
      </c>
      <c r="EL704">
        <v>0.4266183078289032</v>
      </c>
      <c r="EM704">
        <v>0.41026180982589722</v>
      </c>
      <c r="EN704">
        <v>0.39175018668174738</v>
      </c>
      <c r="EO704">
        <v>0.43017750978469849</v>
      </c>
      <c r="EP704">
        <v>0.40328550338745123</v>
      </c>
      <c r="EQ704">
        <v>0.43904513120651251</v>
      </c>
      <c r="ER704">
        <v>0.43728446960449219</v>
      </c>
      <c r="ES704">
        <v>0.44126611948013311</v>
      </c>
      <c r="ET704">
        <v>0.44798135757446289</v>
      </c>
      <c r="EU704">
        <v>0.42396712303161621</v>
      </c>
      <c r="EV704">
        <v>0.43024861812591553</v>
      </c>
      <c r="EW704">
        <v>0.43621596693992609</v>
      </c>
      <c r="EX704">
        <v>0.43401730060577393</v>
      </c>
      <c r="EY704">
        <v>0.42046409845352167</v>
      </c>
      <c r="EZ704">
        <v>0.45057773590087891</v>
      </c>
      <c r="FA704">
        <v>0.45403993129730219</v>
      </c>
      <c r="FB704">
        <v>0.43531638383865362</v>
      </c>
      <c r="FC704">
        <v>0.44783252477645868</v>
      </c>
      <c r="FD704">
        <v>0.41087329387664789</v>
      </c>
      <c r="FE704">
        <v>0.43023097515106201</v>
      </c>
      <c r="FF704">
        <v>0.43947690725326538</v>
      </c>
      <c r="FG704">
        <v>0.45255967974662781</v>
      </c>
      <c r="FH704">
        <v>0.44146275520324713</v>
      </c>
      <c r="FI704">
        <v>0.44996368885040278</v>
      </c>
      <c r="FJ704">
        <v>0.43271887302398682</v>
      </c>
      <c r="FK704">
        <v>0.43313926458358759</v>
      </c>
      <c r="FL704">
        <v>0.4577086865901947</v>
      </c>
      <c r="FM704">
        <v>0.45579314231872559</v>
      </c>
      <c r="FN704">
        <v>0.43140852451324457</v>
      </c>
      <c r="FO704">
        <v>0.44274994730949402</v>
      </c>
      <c r="FP704">
        <v>0.45381945371627808</v>
      </c>
      <c r="FQ704">
        <v>0.43032407760620123</v>
      </c>
      <c r="FR704">
        <v>0.45660164952278143</v>
      </c>
      <c r="FS704">
        <v>0.42353999614715582</v>
      </c>
      <c r="FT704">
        <v>0.46751758456230158</v>
      </c>
      <c r="FU704">
        <v>0.47213670611381531</v>
      </c>
      <c r="FV704">
        <v>0.48668020963668818</v>
      </c>
      <c r="FW704">
        <v>0.44113016128540039</v>
      </c>
      <c r="FX704">
        <v>0.49733921885490417</v>
      </c>
      <c r="FY704">
        <v>0.47634878754615778</v>
      </c>
      <c r="FZ704">
        <v>0.47422206401824951</v>
      </c>
      <c r="GA704">
        <v>0.4651605486869812</v>
      </c>
      <c r="GB704">
        <v>0.47915416955947882</v>
      </c>
      <c r="GC704">
        <v>0.48681738972663879</v>
      </c>
      <c r="GD704">
        <v>0.44159871339797968</v>
      </c>
      <c r="GE704">
        <v>0.46072256565093989</v>
      </c>
      <c r="GF704">
        <v>0.48052901029586792</v>
      </c>
      <c r="GG704">
        <v>0.48829805850982672</v>
      </c>
      <c r="GH704">
        <v>0.45167934894561768</v>
      </c>
      <c r="GI704">
        <v>0.49325108528137213</v>
      </c>
      <c r="GJ704">
        <v>0.46753239631652832</v>
      </c>
      <c r="GK704">
        <v>0.46143460273742681</v>
      </c>
      <c r="GL704">
        <v>0.4640311598777771</v>
      </c>
      <c r="GM704">
        <v>0.48440748453140259</v>
      </c>
      <c r="GN704">
        <v>0.45304778218269348</v>
      </c>
      <c r="GO704">
        <v>0.44123131036758417</v>
      </c>
      <c r="GP704">
        <v>0.42045176029205322</v>
      </c>
      <c r="GQ704">
        <v>0.46009352803230291</v>
      </c>
      <c r="GR704">
        <v>0.46975505352020258</v>
      </c>
      <c r="GS704">
        <v>0.50384318828582764</v>
      </c>
      <c r="GT704">
        <v>0.4828428328037262</v>
      </c>
      <c r="GU704">
        <v>0.49186646938323969</v>
      </c>
      <c r="GV704">
        <v>0.46932697296142578</v>
      </c>
      <c r="GW704">
        <v>0.52738487720489502</v>
      </c>
      <c r="GX704">
        <v>0.46731507778167719</v>
      </c>
      <c r="GY704">
        <v>0.47910717129707342</v>
      </c>
      <c r="GZ704">
        <v>0.47978466749191279</v>
      </c>
      <c r="HA704">
        <v>0.51218008995056152</v>
      </c>
      <c r="HB704">
        <v>0.4725099503993988</v>
      </c>
      <c r="HC704">
        <v>0.44398951530456537</v>
      </c>
      <c r="HD704">
        <v>0.49495804309844971</v>
      </c>
      <c r="HE704">
        <v>0.4529716968536377</v>
      </c>
      <c r="HF704">
        <v>0.47415453195571899</v>
      </c>
      <c r="HG704">
        <v>0.46403989195823669</v>
      </c>
      <c r="HH704">
        <v>0.49659669399261469</v>
      </c>
      <c r="HI704">
        <v>0.42811125516891479</v>
      </c>
      <c r="HJ704">
        <v>0.45944011211395258</v>
      </c>
      <c r="HK704">
        <v>0.44941931962966919</v>
      </c>
      <c r="HL704">
        <v>0.47957116365432739</v>
      </c>
      <c r="HM704">
        <v>0.46304267644882202</v>
      </c>
    </row>
    <row r="705" spans="1:221" x14ac:dyDescent="0.25">
      <c r="A705" s="1" t="s">
        <v>924</v>
      </c>
      <c r="B705" t="s">
        <v>1018</v>
      </c>
      <c r="C705">
        <v>25</v>
      </c>
      <c r="D705">
        <v>0.1435361057519913</v>
      </c>
      <c r="E705">
        <v>0.12168834358453751</v>
      </c>
      <c r="F705">
        <v>0.13756376504898071</v>
      </c>
      <c r="G705">
        <v>0.1230152919888496</v>
      </c>
      <c r="H705">
        <v>0.109701007604599</v>
      </c>
      <c r="I705">
        <v>0.1173981875181198</v>
      </c>
      <c r="J705">
        <v>0.1099375709891319</v>
      </c>
      <c r="K705">
        <v>0.1225292235612869</v>
      </c>
      <c r="L705">
        <v>0.124333530664444</v>
      </c>
      <c r="M705">
        <v>0.127553716301918</v>
      </c>
      <c r="N705">
        <v>0.104331262409687</v>
      </c>
      <c r="O705">
        <v>0.12112072110176091</v>
      </c>
      <c r="P705">
        <v>0.1154178529977798</v>
      </c>
      <c r="Q705">
        <v>0.12654365599155429</v>
      </c>
      <c r="R705">
        <v>0.1331555247306824</v>
      </c>
      <c r="S705">
        <v>0.13290353119373319</v>
      </c>
      <c r="T705">
        <v>0.13848142325878141</v>
      </c>
      <c r="U705">
        <v>0.13718646764755249</v>
      </c>
      <c r="V705">
        <v>0.1313936114311218</v>
      </c>
      <c r="W705">
        <v>0.12972165644168851</v>
      </c>
      <c r="X705">
        <v>0.13974449038505549</v>
      </c>
      <c r="Y705">
        <v>0.13587620854377749</v>
      </c>
      <c r="Z705">
        <v>0.1456643342971802</v>
      </c>
      <c r="AA705">
        <v>0.13706411421298981</v>
      </c>
      <c r="AB705">
        <v>0.13159728050231931</v>
      </c>
      <c r="AC705">
        <v>0.1306293457746506</v>
      </c>
      <c r="AD705">
        <v>0.13745187222957611</v>
      </c>
      <c r="AE705">
        <v>0.13120047748088839</v>
      </c>
      <c r="AF705">
        <v>0.13937053084373471</v>
      </c>
      <c r="AG705">
        <v>0.13678471744060519</v>
      </c>
      <c r="AH705">
        <v>0.14461436867713931</v>
      </c>
      <c r="AI705">
        <v>0.14869688451290131</v>
      </c>
      <c r="AJ705">
        <v>0.14692483842372889</v>
      </c>
      <c r="AK705">
        <v>0.14383174479007721</v>
      </c>
      <c r="AL705">
        <v>0.14784668385982511</v>
      </c>
      <c r="AM705">
        <v>0.15193814039230349</v>
      </c>
      <c r="AN705">
        <v>0.1443939805030823</v>
      </c>
      <c r="AO705">
        <v>0.14817461371421811</v>
      </c>
      <c r="AP705">
        <v>0.14998304843902591</v>
      </c>
      <c r="AQ705">
        <v>0.149308055639267</v>
      </c>
      <c r="AR705">
        <v>0.1505890488624573</v>
      </c>
      <c r="AS705">
        <v>0.15675452351570129</v>
      </c>
      <c r="AT705">
        <v>0.16069090366363531</v>
      </c>
      <c r="AU705">
        <v>0.1588235795497894</v>
      </c>
      <c r="AV705">
        <v>0.16705940663814539</v>
      </c>
      <c r="AW705">
        <v>0.164937898516655</v>
      </c>
      <c r="AX705">
        <v>0.17060226202011111</v>
      </c>
      <c r="AY705">
        <v>0.1691144406795502</v>
      </c>
      <c r="AZ705">
        <v>0.17262536287307739</v>
      </c>
      <c r="BA705">
        <v>0.18027448654174799</v>
      </c>
      <c r="BB705">
        <v>0.18126066029071811</v>
      </c>
      <c r="BC705">
        <v>0.1796552240848541</v>
      </c>
      <c r="BD705">
        <v>0.19274021685123441</v>
      </c>
      <c r="BE705">
        <v>0.1896851509809494</v>
      </c>
      <c r="BF705">
        <v>0.19615757465362549</v>
      </c>
      <c r="BG705">
        <v>0.18713666498661041</v>
      </c>
      <c r="BH705">
        <v>0.1899762749671936</v>
      </c>
      <c r="BI705">
        <v>0.2000094801187515</v>
      </c>
      <c r="BJ705">
        <v>0.19787479937076571</v>
      </c>
      <c r="BK705">
        <v>0.20667500793933871</v>
      </c>
      <c r="BL705">
        <v>0.1993939280509949</v>
      </c>
      <c r="BM705">
        <v>0.20794664323329931</v>
      </c>
      <c r="BN705">
        <v>0.2053711861371994</v>
      </c>
      <c r="BO705">
        <v>0.20512667298316961</v>
      </c>
      <c r="BP705">
        <v>0.2087212800979614</v>
      </c>
      <c r="BQ705">
        <v>0.20445692539215091</v>
      </c>
      <c r="BR705">
        <v>0.20359769463539121</v>
      </c>
      <c r="BS705">
        <v>0.2088954895734787</v>
      </c>
      <c r="BT705">
        <v>0.21142829954624179</v>
      </c>
      <c r="BU705">
        <v>0.20363965630531311</v>
      </c>
      <c r="BV705">
        <v>0.20357097685337069</v>
      </c>
      <c r="BW705">
        <v>0.20862434804439539</v>
      </c>
      <c r="BX705">
        <v>0.21029204130172729</v>
      </c>
      <c r="BY705">
        <v>0.20876419544219971</v>
      </c>
      <c r="BZ705">
        <v>0.20294564962387079</v>
      </c>
      <c r="CA705">
        <v>0.2022348940372467</v>
      </c>
      <c r="CB705">
        <v>0.20477308332920069</v>
      </c>
      <c r="CC705">
        <v>0.20095224678516391</v>
      </c>
      <c r="CD705">
        <v>0.20493145287036901</v>
      </c>
      <c r="CE705">
        <v>0.20153918862342829</v>
      </c>
      <c r="CF705">
        <v>0.20633481442928309</v>
      </c>
      <c r="CG705">
        <v>0.2053615003824234</v>
      </c>
      <c r="CH705">
        <v>0.20782281458377841</v>
      </c>
      <c r="CI705">
        <v>0.19591899216175079</v>
      </c>
      <c r="CJ705">
        <v>0.20649521052837369</v>
      </c>
      <c r="CK705">
        <v>0.20316797494888311</v>
      </c>
      <c r="CL705">
        <v>0.20429930090904239</v>
      </c>
      <c r="CM705">
        <v>0.21005289256572721</v>
      </c>
      <c r="CN705">
        <v>0.20081724226474759</v>
      </c>
      <c r="CO705">
        <v>0.20366084575653079</v>
      </c>
      <c r="CP705">
        <v>0.20508818328380579</v>
      </c>
      <c r="CQ705">
        <v>0.19884352385997769</v>
      </c>
      <c r="CR705">
        <v>0.19984373450279239</v>
      </c>
      <c r="CS705">
        <v>0.2025741636753082</v>
      </c>
      <c r="CT705">
        <v>0.19590480625629431</v>
      </c>
      <c r="CU705">
        <v>0.19563683867454529</v>
      </c>
      <c r="CV705">
        <v>0.19278158247470861</v>
      </c>
      <c r="CW705">
        <v>0.19237379729747769</v>
      </c>
      <c r="CX705">
        <v>0.1986907571554184</v>
      </c>
      <c r="CY705">
        <v>0.19397203624248499</v>
      </c>
      <c r="CZ705">
        <v>0.19667038321495059</v>
      </c>
      <c r="DA705">
        <v>0.19662010669708249</v>
      </c>
      <c r="DB705">
        <v>0.1988924443721771</v>
      </c>
      <c r="DC705">
        <v>0.1945304870605469</v>
      </c>
      <c r="DD705">
        <v>0.19504426419734949</v>
      </c>
      <c r="DE705">
        <v>0.19386836886405939</v>
      </c>
      <c r="DF705">
        <v>0.18958781659603119</v>
      </c>
      <c r="DG705">
        <v>0.20022989809513089</v>
      </c>
      <c r="DH705">
        <v>0.19466674327850339</v>
      </c>
      <c r="DI705">
        <v>0.18645687401294711</v>
      </c>
      <c r="DJ705">
        <v>0.1881420016288757</v>
      </c>
      <c r="DK705">
        <v>0.18832643330097201</v>
      </c>
      <c r="DL705">
        <v>0.19435966014862061</v>
      </c>
      <c r="DM705">
        <v>0.1880771070718765</v>
      </c>
      <c r="DN705">
        <v>0.18576553463935849</v>
      </c>
      <c r="DO705">
        <v>0.18936435878276819</v>
      </c>
      <c r="DP705">
        <v>0.19171801209449771</v>
      </c>
      <c r="DQ705">
        <v>0.19512943923473361</v>
      </c>
      <c r="DR705">
        <v>0.18750271201133731</v>
      </c>
      <c r="DS705">
        <v>0.18918921053409579</v>
      </c>
      <c r="DT705">
        <v>0.19168347120285029</v>
      </c>
      <c r="DU705">
        <v>0.19605474174022669</v>
      </c>
      <c r="DV705">
        <v>0.20040145516395569</v>
      </c>
      <c r="DW705">
        <v>0.2040452063083649</v>
      </c>
      <c r="DX705">
        <v>0.2129036337137222</v>
      </c>
      <c r="DY705">
        <v>0.2182643115520477</v>
      </c>
      <c r="DZ705">
        <v>0.23536296188831329</v>
      </c>
      <c r="EA705">
        <v>0.2424703240394592</v>
      </c>
      <c r="EB705">
        <v>0.25301873683929438</v>
      </c>
      <c r="EC705">
        <v>0.26873081922531128</v>
      </c>
      <c r="ED705">
        <v>0.27544081211090088</v>
      </c>
      <c r="EE705">
        <v>0.28852260112762451</v>
      </c>
      <c r="EF705">
        <v>0.29391536116600042</v>
      </c>
      <c r="EG705">
        <v>0.3129444420337677</v>
      </c>
      <c r="EH705">
        <v>0.32484191656112671</v>
      </c>
      <c r="EI705">
        <v>0.33243229985237122</v>
      </c>
      <c r="EJ705">
        <v>0.34656497836112982</v>
      </c>
      <c r="EK705">
        <v>0.35093405842781072</v>
      </c>
      <c r="EL705">
        <v>0.37027287483215332</v>
      </c>
      <c r="EM705">
        <v>0.38709163665771479</v>
      </c>
      <c r="EN705">
        <v>0.40389034152030939</v>
      </c>
      <c r="EO705">
        <v>0.40518954396247858</v>
      </c>
      <c r="EP705">
        <v>0.41343399882316589</v>
      </c>
      <c r="EQ705">
        <v>0.43341156840324402</v>
      </c>
      <c r="ER705">
        <v>0.44206836819648743</v>
      </c>
      <c r="ES705">
        <v>0.44487917423248291</v>
      </c>
      <c r="ET705">
        <v>0.43740338087081909</v>
      </c>
      <c r="EU705">
        <v>0.44983240962028498</v>
      </c>
      <c r="EV705">
        <v>0.44661259651184082</v>
      </c>
      <c r="EW705">
        <v>0.45793721079826349</v>
      </c>
      <c r="EX705">
        <v>0.45875740051269531</v>
      </c>
      <c r="EY705">
        <v>0.45254117250442499</v>
      </c>
      <c r="EZ705">
        <v>0.44999679923057562</v>
      </c>
      <c r="FA705">
        <v>0.45568838715553278</v>
      </c>
      <c r="FB705">
        <v>0.48123016953468323</v>
      </c>
      <c r="FC705">
        <v>0.50031799077987671</v>
      </c>
      <c r="FD705">
        <v>0.47476914525032038</v>
      </c>
      <c r="FE705">
        <v>0.47217971086502081</v>
      </c>
      <c r="FF705">
        <v>0.48299765586853027</v>
      </c>
      <c r="FG705">
        <v>0.48073282837867742</v>
      </c>
      <c r="FH705">
        <v>0.48483878374099731</v>
      </c>
      <c r="FI705">
        <v>0.47503620386123657</v>
      </c>
      <c r="FJ705">
        <v>0.48354998230934138</v>
      </c>
      <c r="FK705">
        <v>0.48397135734558111</v>
      </c>
      <c r="FL705">
        <v>0.49960440397262568</v>
      </c>
      <c r="FM705">
        <v>0.48549887537956238</v>
      </c>
      <c r="FN705">
        <v>0.48490676283836359</v>
      </c>
      <c r="FO705">
        <v>0.48074460029602051</v>
      </c>
      <c r="FP705">
        <v>0.48870238661766052</v>
      </c>
      <c r="FQ705">
        <v>0.48453417420387268</v>
      </c>
      <c r="FR705">
        <v>0.49892175197601318</v>
      </c>
      <c r="FS705">
        <v>0.50746876001358032</v>
      </c>
      <c r="FT705">
        <v>0.50531119108200073</v>
      </c>
      <c r="FU705">
        <v>0.49276793003082281</v>
      </c>
      <c r="FV705">
        <v>0.50728601217269897</v>
      </c>
      <c r="FW705">
        <v>0.50155436992645264</v>
      </c>
      <c r="FX705">
        <v>0.50147813558578491</v>
      </c>
      <c r="FY705">
        <v>0.50867009162902832</v>
      </c>
      <c r="FZ705">
        <v>0.50358074903488159</v>
      </c>
      <c r="GA705">
        <v>0.5022205114364624</v>
      </c>
      <c r="GB705">
        <v>0.50330251455307007</v>
      </c>
      <c r="GC705">
        <v>0.52000021934509277</v>
      </c>
      <c r="GD705">
        <v>0.50335758924484253</v>
      </c>
      <c r="GE705">
        <v>0.50564390420913696</v>
      </c>
      <c r="GF705">
        <v>0.51537495851516724</v>
      </c>
      <c r="GG705">
        <v>0.51927459239959717</v>
      </c>
      <c r="GH705">
        <v>0.53278738260269165</v>
      </c>
      <c r="GI705">
        <v>0.51439756155014038</v>
      </c>
      <c r="GJ705">
        <v>0.5116080641746521</v>
      </c>
      <c r="GK705">
        <v>0.52313417196273804</v>
      </c>
      <c r="GL705">
        <v>0.51469546556472778</v>
      </c>
      <c r="GM705">
        <v>0.52831941843032837</v>
      </c>
      <c r="GN705">
        <v>0.52178782224655151</v>
      </c>
      <c r="GO705">
        <v>0.53290826082229614</v>
      </c>
      <c r="GP705">
        <v>0.51686757802963257</v>
      </c>
      <c r="GQ705">
        <v>0.51635026931762695</v>
      </c>
      <c r="GR705">
        <v>0.53239953517913818</v>
      </c>
      <c r="GS705">
        <v>0.52495896816253662</v>
      </c>
      <c r="GT705">
        <v>0.52999800443649292</v>
      </c>
      <c r="GU705">
        <v>0.52149718999862671</v>
      </c>
      <c r="GV705">
        <v>0.50557518005371094</v>
      </c>
      <c r="GW705">
        <v>0.52072542905807495</v>
      </c>
      <c r="GX705">
        <v>0.52301484346389771</v>
      </c>
      <c r="GY705">
        <v>0.51176857948303223</v>
      </c>
      <c r="GZ705">
        <v>0.55258744955062866</v>
      </c>
      <c r="HA705">
        <v>0.52998822927474976</v>
      </c>
      <c r="HB705">
        <v>0.54739683866500854</v>
      </c>
      <c r="HC705">
        <v>0.5644264817237854</v>
      </c>
      <c r="HD705">
        <v>0.57302320003509521</v>
      </c>
      <c r="HE705">
        <v>0.53476405143737793</v>
      </c>
      <c r="HF705">
        <v>0.53185468912124634</v>
      </c>
      <c r="HG705">
        <v>0.5216289758682251</v>
      </c>
      <c r="HH705">
        <v>0.55509859323501587</v>
      </c>
      <c r="HI705">
        <v>0.54520291090011597</v>
      </c>
      <c r="HJ705">
        <v>0.54728841781616211</v>
      </c>
      <c r="HK705">
        <v>0.5463370680809021</v>
      </c>
      <c r="HL705">
        <v>0.57907074689865112</v>
      </c>
      <c r="HM705">
        <v>0.55323249101638794</v>
      </c>
    </row>
    <row r="706" spans="1:221" x14ac:dyDescent="0.25">
      <c r="A706" s="1" t="s">
        <v>925</v>
      </c>
      <c r="B706" t="s">
        <v>1018</v>
      </c>
      <c r="C706">
        <v>89</v>
      </c>
      <c r="D706">
        <v>9.7382977604866028E-2</v>
      </c>
      <c r="E706">
        <v>9.4244614243507385E-2</v>
      </c>
      <c r="F706">
        <v>0.1043720170855522</v>
      </c>
      <c r="G706">
        <v>0.1018800958991051</v>
      </c>
      <c r="H706">
        <v>8.7220989167690277E-2</v>
      </c>
      <c r="I706">
        <v>9.5578707754611969E-2</v>
      </c>
      <c r="J706">
        <v>8.884507417678833E-2</v>
      </c>
      <c r="K706">
        <v>9.2477381229400635E-2</v>
      </c>
      <c r="L706">
        <v>7.7054306864738464E-2</v>
      </c>
      <c r="M706">
        <v>7.8894205391407013E-2</v>
      </c>
      <c r="N706">
        <v>8.0289147794246674E-2</v>
      </c>
      <c r="O706">
        <v>8.2962043583393097E-2</v>
      </c>
      <c r="P706">
        <v>8.3037681877613068E-2</v>
      </c>
      <c r="Q706">
        <v>8.4129825234413147E-2</v>
      </c>
      <c r="R706">
        <v>8.2341104745864868E-2</v>
      </c>
      <c r="S706">
        <v>8.5482887923717499E-2</v>
      </c>
      <c r="T706">
        <v>8.5063740611076355E-2</v>
      </c>
      <c r="U706">
        <v>7.7214457094669342E-2</v>
      </c>
      <c r="V706">
        <v>8.1535361707210541E-2</v>
      </c>
      <c r="W706">
        <v>7.8270822763442993E-2</v>
      </c>
      <c r="X706">
        <v>7.6494619250297546E-2</v>
      </c>
      <c r="Y706">
        <v>7.504737377166748E-2</v>
      </c>
      <c r="Z706">
        <v>8.0851733684539795E-2</v>
      </c>
      <c r="AA706">
        <v>8.5150368511676788E-2</v>
      </c>
      <c r="AB706">
        <v>8.3074487745761871E-2</v>
      </c>
      <c r="AC706">
        <v>8.5068434476852417E-2</v>
      </c>
      <c r="AD706">
        <v>8.1894382834434509E-2</v>
      </c>
      <c r="AE706">
        <v>7.4643470346927643E-2</v>
      </c>
      <c r="AF706">
        <v>7.9213522374629974E-2</v>
      </c>
      <c r="AG706">
        <v>7.8078180551528931E-2</v>
      </c>
      <c r="AH706">
        <v>7.8081972897052765E-2</v>
      </c>
      <c r="AI706">
        <v>8.0742001533508301E-2</v>
      </c>
      <c r="AJ706">
        <v>8.4091976284980774E-2</v>
      </c>
      <c r="AK706">
        <v>8.2336351275444031E-2</v>
      </c>
      <c r="AL706">
        <v>8.7053820490837097E-2</v>
      </c>
      <c r="AM706">
        <v>7.8868575394153595E-2</v>
      </c>
      <c r="AN706">
        <v>8.3913162350654602E-2</v>
      </c>
      <c r="AO706">
        <v>8.359035849571228E-2</v>
      </c>
      <c r="AP706">
        <v>8.8597208261489868E-2</v>
      </c>
      <c r="AQ706">
        <v>8.6967289447784424E-2</v>
      </c>
      <c r="AR706">
        <v>9.040050208568573E-2</v>
      </c>
      <c r="AS706">
        <v>8.7243340909481049E-2</v>
      </c>
      <c r="AT706">
        <v>9.4132773578166962E-2</v>
      </c>
      <c r="AU706">
        <v>9.2148087918758392E-2</v>
      </c>
      <c r="AV706">
        <v>9.8653942346572876E-2</v>
      </c>
      <c r="AW706">
        <v>9.4164043664932251E-2</v>
      </c>
      <c r="AX706">
        <v>0.1011790707707405</v>
      </c>
      <c r="AY706">
        <v>9.8404735326766968E-2</v>
      </c>
      <c r="AZ706">
        <v>0.1073892489075661</v>
      </c>
      <c r="BA706">
        <v>0.10588739067316059</v>
      </c>
      <c r="BB706">
        <v>0.108732707798481</v>
      </c>
      <c r="BC706">
        <v>0.1103808581829071</v>
      </c>
      <c r="BD706">
        <v>0.1136735826730728</v>
      </c>
      <c r="BE706">
        <v>0.11375238746404651</v>
      </c>
      <c r="BF706">
        <v>0.11701583117246631</v>
      </c>
      <c r="BG706">
        <v>0.1177133247256279</v>
      </c>
      <c r="BH706">
        <v>0.12072256952524189</v>
      </c>
      <c r="BI706">
        <v>0.11868904531002041</v>
      </c>
      <c r="BJ706">
        <v>0.12713780999183649</v>
      </c>
      <c r="BK706">
        <v>0.1223623156547546</v>
      </c>
      <c r="BL706">
        <v>0.12717410922050479</v>
      </c>
      <c r="BM706">
        <v>0.12635444104671481</v>
      </c>
      <c r="BN706">
        <v>0.12969490885734561</v>
      </c>
      <c r="BO706">
        <v>0.12852884829044339</v>
      </c>
      <c r="BP706">
        <v>0.13069659471511841</v>
      </c>
      <c r="BQ706">
        <v>0.12732160091400149</v>
      </c>
      <c r="BR706">
        <v>0.12857988476753229</v>
      </c>
      <c r="BS706">
        <v>0.12532396614551539</v>
      </c>
      <c r="BT706">
        <v>0.1260732114315033</v>
      </c>
      <c r="BU706">
        <v>0.1259082704782486</v>
      </c>
      <c r="BV706">
        <v>0.12666191160678861</v>
      </c>
      <c r="BW706">
        <v>0.1206590682268143</v>
      </c>
      <c r="BX706">
        <v>0.12543702125549319</v>
      </c>
      <c r="BY706">
        <v>0.1215370893478394</v>
      </c>
      <c r="BZ706">
        <v>0.1252419501543045</v>
      </c>
      <c r="CA706">
        <v>0.1187203004956245</v>
      </c>
      <c r="CB706">
        <v>0.1211225837469101</v>
      </c>
      <c r="CC706">
        <v>0.1189316809177399</v>
      </c>
      <c r="CD706">
        <v>0.1245317906141281</v>
      </c>
      <c r="CE706">
        <v>0.11928668618202209</v>
      </c>
      <c r="CF706">
        <v>0.1236725077033043</v>
      </c>
      <c r="CG706">
        <v>0.11773549020290371</v>
      </c>
      <c r="CH706">
        <v>0.1232228130102158</v>
      </c>
      <c r="CI706">
        <v>0.12029106914997099</v>
      </c>
      <c r="CJ706">
        <v>0.123284749686718</v>
      </c>
      <c r="CK706">
        <v>0.11823365837335589</v>
      </c>
      <c r="CL706">
        <v>0.12068721652030941</v>
      </c>
      <c r="CM706">
        <v>0.1185595691204071</v>
      </c>
      <c r="CN706">
        <v>0.12131825834512711</v>
      </c>
      <c r="CO706">
        <v>0.1188608035445213</v>
      </c>
      <c r="CP706">
        <v>0.1185829639434814</v>
      </c>
      <c r="CQ706">
        <v>0.1144608706235886</v>
      </c>
      <c r="CR706">
        <v>0.12004404515028</v>
      </c>
      <c r="CS706">
        <v>0.1166174933314323</v>
      </c>
      <c r="CT706">
        <v>0.11958083510398861</v>
      </c>
      <c r="CU706">
        <v>0.1155519708991051</v>
      </c>
      <c r="CV706">
        <v>0.11841852962970729</v>
      </c>
      <c r="CW706">
        <v>0.11594218015670781</v>
      </c>
      <c r="CX706">
        <v>0.1158162206411362</v>
      </c>
      <c r="CY706">
        <v>0.1170852929353714</v>
      </c>
      <c r="CZ706">
        <v>0.1164641827344894</v>
      </c>
      <c r="DA706">
        <v>0.11225972324609761</v>
      </c>
      <c r="DB706">
        <v>0.1172577366232872</v>
      </c>
      <c r="DC706">
        <v>0.11572568863630291</v>
      </c>
      <c r="DD706">
        <v>0.11612258851528171</v>
      </c>
      <c r="DE706">
        <v>0.1123846769332886</v>
      </c>
      <c r="DF706">
        <v>0.11188434064388279</v>
      </c>
      <c r="DG706">
        <v>0.1112843304872513</v>
      </c>
      <c r="DH706">
        <v>0.1118271574378014</v>
      </c>
      <c r="DI706">
        <v>0.1085868328809738</v>
      </c>
      <c r="DJ706">
        <v>0.11069852113723749</v>
      </c>
      <c r="DK706">
        <v>0.1111532598733902</v>
      </c>
      <c r="DL706">
        <v>0.1090415492653847</v>
      </c>
      <c r="DM706">
        <v>0.1072800531983376</v>
      </c>
      <c r="DN706">
        <v>0.1094869673252106</v>
      </c>
      <c r="DO706">
        <v>0.10193803161382679</v>
      </c>
      <c r="DP706">
        <v>0.1114272549748421</v>
      </c>
      <c r="DQ706">
        <v>0.1088759303092957</v>
      </c>
      <c r="DR706">
        <v>0.11130607128143311</v>
      </c>
      <c r="DS706">
        <v>0.1114621311426163</v>
      </c>
      <c r="DT706">
        <v>0.1137496009469032</v>
      </c>
      <c r="DU706">
        <v>0.1153817772865295</v>
      </c>
      <c r="DV706">
        <v>0.1205840185284615</v>
      </c>
      <c r="DW706">
        <v>0.1239114478230476</v>
      </c>
      <c r="DX706">
        <v>0.13196264207363129</v>
      </c>
      <c r="DY706">
        <v>0.13386969268321991</v>
      </c>
      <c r="DZ706">
        <v>0.14765028655529019</v>
      </c>
      <c r="EA706">
        <v>0.15496064722537989</v>
      </c>
      <c r="EB706">
        <v>0.16829425096511841</v>
      </c>
      <c r="EC706">
        <v>0.17721204459667211</v>
      </c>
      <c r="ED706">
        <v>0.19042827188968661</v>
      </c>
      <c r="EE706">
        <v>0.20100255310535431</v>
      </c>
      <c r="EF706">
        <v>0.2125946581363678</v>
      </c>
      <c r="EG706">
        <v>0.22939881682395941</v>
      </c>
      <c r="EH706">
        <v>0.23941041529178619</v>
      </c>
      <c r="EI706">
        <v>0.2578502893447876</v>
      </c>
      <c r="EJ706">
        <v>0.27531430125236511</v>
      </c>
      <c r="EK706">
        <v>0.2809874415397644</v>
      </c>
      <c r="EL706">
        <v>0.29678457975387568</v>
      </c>
      <c r="EM706">
        <v>0.31270787119865417</v>
      </c>
      <c r="EN706">
        <v>0.32703900337219238</v>
      </c>
      <c r="EO706">
        <v>0.33868655562400818</v>
      </c>
      <c r="EP706">
        <v>0.35137426853179932</v>
      </c>
      <c r="EQ706">
        <v>0.36660265922546392</v>
      </c>
      <c r="ER706">
        <v>0.37892696261405939</v>
      </c>
      <c r="ES706">
        <v>0.38378536701202393</v>
      </c>
      <c r="ET706">
        <v>0.39346283674240112</v>
      </c>
      <c r="EU706">
        <v>0.4040050208568573</v>
      </c>
      <c r="EV706">
        <v>0.39835336804389948</v>
      </c>
      <c r="EW706">
        <v>0.41253674030303961</v>
      </c>
      <c r="EX706">
        <v>0.41510051488876343</v>
      </c>
      <c r="EY706">
        <v>0.41112089157104492</v>
      </c>
      <c r="EZ706">
        <v>0.41271749138832092</v>
      </c>
      <c r="FA706">
        <v>0.43369489908218378</v>
      </c>
      <c r="FB706">
        <v>0.45734554529190058</v>
      </c>
      <c r="FC706">
        <v>0.46528187394142151</v>
      </c>
      <c r="FD706">
        <v>0.43716391921043402</v>
      </c>
      <c r="FE706">
        <v>0.42938339710235601</v>
      </c>
      <c r="FF706">
        <v>0.44234928488731379</v>
      </c>
      <c r="FG706">
        <v>0.44005408883094788</v>
      </c>
      <c r="FH706">
        <v>0.44264328479766851</v>
      </c>
      <c r="FI706">
        <v>0.44394224882125849</v>
      </c>
      <c r="FJ706">
        <v>0.44261011481285101</v>
      </c>
      <c r="FK706">
        <v>0.44894957542419428</v>
      </c>
      <c r="FL706">
        <v>0.45648175477981567</v>
      </c>
      <c r="FM706">
        <v>0.46021407842636108</v>
      </c>
      <c r="FN706">
        <v>0.45686694979667658</v>
      </c>
      <c r="FO706">
        <v>0.4586978554725647</v>
      </c>
      <c r="FP706">
        <v>0.45774185657501221</v>
      </c>
      <c r="FQ706">
        <v>0.45909774303436279</v>
      </c>
      <c r="FR706">
        <v>0.46464264392852778</v>
      </c>
      <c r="FS706">
        <v>0.46966904401779169</v>
      </c>
      <c r="FT706">
        <v>0.46941003203392029</v>
      </c>
      <c r="FU706">
        <v>0.4705546498298645</v>
      </c>
      <c r="FV706">
        <v>0.47384995222091669</v>
      </c>
      <c r="FW706">
        <v>0.46256327629089361</v>
      </c>
      <c r="FX706">
        <v>0.46837788820266718</v>
      </c>
      <c r="FY706">
        <v>0.48326578736305242</v>
      </c>
      <c r="FZ706">
        <v>0.48465749621391302</v>
      </c>
      <c r="GA706">
        <v>0.47623065114021301</v>
      </c>
      <c r="GB706">
        <v>0.48752781748771667</v>
      </c>
      <c r="GC706">
        <v>0.47490456700325012</v>
      </c>
      <c r="GD706">
        <v>0.48031270503997803</v>
      </c>
      <c r="GE706">
        <v>0.50096732378005981</v>
      </c>
      <c r="GF706">
        <v>0.50198221206665039</v>
      </c>
      <c r="GG706">
        <v>0.48877575993537897</v>
      </c>
      <c r="GH706">
        <v>0.4875662624835968</v>
      </c>
      <c r="GI706">
        <v>0.49594485759735107</v>
      </c>
      <c r="GJ706">
        <v>0.4896799623966217</v>
      </c>
      <c r="GK706">
        <v>0.48546493053436279</v>
      </c>
      <c r="GL706">
        <v>0.4949512779712677</v>
      </c>
      <c r="GM706">
        <v>0.48930820822715759</v>
      </c>
      <c r="GN706">
        <v>0.49099507927894592</v>
      </c>
      <c r="GO706">
        <v>0.50141572952270508</v>
      </c>
      <c r="GP706">
        <v>0.49456062912940979</v>
      </c>
      <c r="GQ706">
        <v>0.50103074312210083</v>
      </c>
      <c r="GR706">
        <v>0.51266837120056152</v>
      </c>
      <c r="GS706">
        <v>0.5069657564163208</v>
      </c>
      <c r="GT706">
        <v>0.49478775262832642</v>
      </c>
      <c r="GU706">
        <v>0.4986107349395752</v>
      </c>
      <c r="GV706">
        <v>0.5142396092414856</v>
      </c>
      <c r="GW706">
        <v>0.51537084579467773</v>
      </c>
      <c r="GX706">
        <v>0.51943027973175049</v>
      </c>
      <c r="GY706">
        <v>0.49741435050964361</v>
      </c>
      <c r="GZ706">
        <v>0.50135248899459839</v>
      </c>
      <c r="HA706">
        <v>0.50872862339019775</v>
      </c>
      <c r="HB706">
        <v>0.51977837085723877</v>
      </c>
      <c r="HC706">
        <v>0.51309221982955933</v>
      </c>
      <c r="HD706">
        <v>0.52212560176849365</v>
      </c>
      <c r="HE706">
        <v>0.52398419380187988</v>
      </c>
      <c r="HF706">
        <v>0.53066450357437134</v>
      </c>
      <c r="HG706">
        <v>0.52208918333053589</v>
      </c>
      <c r="HH706">
        <v>0.52714300155639648</v>
      </c>
      <c r="HI706">
        <v>0.52014791965484619</v>
      </c>
      <c r="HJ706">
        <v>0.53302603960037231</v>
      </c>
      <c r="HK706">
        <v>0.53017401695251465</v>
      </c>
      <c r="HL706">
        <v>0.53525465726852417</v>
      </c>
      <c r="HM706">
        <v>0.51778584718704224</v>
      </c>
    </row>
    <row r="707" spans="1:221" x14ac:dyDescent="0.25">
      <c r="A707" s="1" t="s">
        <v>926</v>
      </c>
      <c r="B707" t="s">
        <v>1018</v>
      </c>
      <c r="C707">
        <v>105</v>
      </c>
      <c r="D707">
        <v>8.4421031177043915E-2</v>
      </c>
      <c r="E707">
        <v>8.3541914820671082E-2</v>
      </c>
      <c r="F707">
        <v>7.9753376543521881E-2</v>
      </c>
      <c r="G707">
        <v>8.5754543542861938E-2</v>
      </c>
      <c r="H707">
        <v>8.1000782549381256E-2</v>
      </c>
      <c r="I707">
        <v>8.1212863326072693E-2</v>
      </c>
      <c r="J707">
        <v>7.4871383607387543E-2</v>
      </c>
      <c r="K707">
        <v>8.0169856548309326E-2</v>
      </c>
      <c r="L707">
        <v>7.0429578423500061E-2</v>
      </c>
      <c r="M707">
        <v>7.2207123041152954E-2</v>
      </c>
      <c r="N707">
        <v>7.2547934949398041E-2</v>
      </c>
      <c r="O707">
        <v>6.9886311888694763E-2</v>
      </c>
      <c r="P707">
        <v>7.3035664856433868E-2</v>
      </c>
      <c r="Q707">
        <v>6.8403810262680054E-2</v>
      </c>
      <c r="R707">
        <v>7.317044585943222E-2</v>
      </c>
      <c r="S707">
        <v>6.9975323975086212E-2</v>
      </c>
      <c r="T707">
        <v>7.3776379227638245E-2</v>
      </c>
      <c r="U707">
        <v>6.8444378674030304E-2</v>
      </c>
      <c r="V707">
        <v>7.2741955518722534E-2</v>
      </c>
      <c r="W707">
        <v>6.5388046205043793E-2</v>
      </c>
      <c r="X707">
        <v>6.5584376454353333E-2</v>
      </c>
      <c r="Y707">
        <v>6.6036298871040344E-2</v>
      </c>
      <c r="Z707">
        <v>7.3608040809631348E-2</v>
      </c>
      <c r="AA707">
        <v>6.9010965526103973E-2</v>
      </c>
      <c r="AB707">
        <v>7.1577392518520355E-2</v>
      </c>
      <c r="AC707">
        <v>7.0166125893592834E-2</v>
      </c>
      <c r="AD707">
        <v>7.1509383618831635E-2</v>
      </c>
      <c r="AE707">
        <v>6.3503175973892212E-2</v>
      </c>
      <c r="AF707">
        <v>7.1011409163475037E-2</v>
      </c>
      <c r="AG707">
        <v>6.7738570272922516E-2</v>
      </c>
      <c r="AH707">
        <v>7.1789383888244629E-2</v>
      </c>
      <c r="AI707">
        <v>6.914808601140976E-2</v>
      </c>
      <c r="AJ707">
        <v>7.0983707904815674E-2</v>
      </c>
      <c r="AK707">
        <v>6.751348078250885E-2</v>
      </c>
      <c r="AL707">
        <v>7.2576075792312622E-2</v>
      </c>
      <c r="AM707">
        <v>6.6870532929897308E-2</v>
      </c>
      <c r="AN707">
        <v>7.4408642947673798E-2</v>
      </c>
      <c r="AO707">
        <v>7.1502245962619781E-2</v>
      </c>
      <c r="AP707">
        <v>7.7314965426921844E-2</v>
      </c>
      <c r="AQ707">
        <v>7.3435090482234955E-2</v>
      </c>
      <c r="AR707">
        <v>7.6317042112350464E-2</v>
      </c>
      <c r="AS707">
        <v>7.5200922787189484E-2</v>
      </c>
      <c r="AT707">
        <v>7.9859368503093719E-2</v>
      </c>
      <c r="AU707">
        <v>7.8475199639797211E-2</v>
      </c>
      <c r="AV707">
        <v>8.475862443447113E-2</v>
      </c>
      <c r="AW707">
        <v>8.4820471704006195E-2</v>
      </c>
      <c r="AX707">
        <v>8.7773233652114868E-2</v>
      </c>
      <c r="AY707">
        <v>8.5984222590923309E-2</v>
      </c>
      <c r="AZ707">
        <v>9.0943500399589539E-2</v>
      </c>
      <c r="BA707">
        <v>9.3108169734477997E-2</v>
      </c>
      <c r="BB707">
        <v>9.7253680229187012E-2</v>
      </c>
      <c r="BC707">
        <v>9.7481183707714081E-2</v>
      </c>
      <c r="BD707">
        <v>0.10474541038274771</v>
      </c>
      <c r="BE707">
        <v>0.1002958714962006</v>
      </c>
      <c r="BF707">
        <v>0.1056243106722832</v>
      </c>
      <c r="BG707">
        <v>0.1052897647023201</v>
      </c>
      <c r="BH707">
        <v>0.10972243547439579</v>
      </c>
      <c r="BI707">
        <v>0.1075997278094292</v>
      </c>
      <c r="BJ707">
        <v>0.1121059134602547</v>
      </c>
      <c r="BK707">
        <v>0.1110719740390778</v>
      </c>
      <c r="BL707">
        <v>0.114468939602375</v>
      </c>
      <c r="BM707">
        <v>0.11355264484882351</v>
      </c>
      <c r="BN707">
        <v>0.1135881543159485</v>
      </c>
      <c r="BO707">
        <v>0.11348741501569749</v>
      </c>
      <c r="BP707">
        <v>0.1166300252079964</v>
      </c>
      <c r="BQ707">
        <v>0.1120424568653107</v>
      </c>
      <c r="BR707">
        <v>0.1134093180298805</v>
      </c>
      <c r="BS707">
        <v>0.1108926013112068</v>
      </c>
      <c r="BT707">
        <v>0.11116746068000791</v>
      </c>
      <c r="BU707">
        <v>0.11014349758625031</v>
      </c>
      <c r="BV707">
        <v>0.1088224425911903</v>
      </c>
      <c r="BW707">
        <v>0.1041293740272522</v>
      </c>
      <c r="BX707">
        <v>0.10669102519750601</v>
      </c>
      <c r="BY707">
        <v>0.1018551215529442</v>
      </c>
      <c r="BZ707">
        <v>0.104684978723526</v>
      </c>
      <c r="CA707">
        <v>0.10016307234764101</v>
      </c>
      <c r="CB707">
        <v>0.1050189733505249</v>
      </c>
      <c r="CC707">
        <v>0.1009071916341782</v>
      </c>
      <c r="CD707">
        <v>0.1033931151032448</v>
      </c>
      <c r="CE707">
        <v>9.9489495158195496E-2</v>
      </c>
      <c r="CF707">
        <v>0.1052623018622398</v>
      </c>
      <c r="CG707">
        <v>9.8978154361248016E-2</v>
      </c>
      <c r="CH707">
        <v>0.10413381457328801</v>
      </c>
      <c r="CI707">
        <v>9.9708475172519684E-2</v>
      </c>
      <c r="CJ707">
        <v>0.1039787828922272</v>
      </c>
      <c r="CK707">
        <v>9.9857740104198456E-2</v>
      </c>
      <c r="CL707">
        <v>9.9651820957660675E-2</v>
      </c>
      <c r="CM707">
        <v>9.733329713344574E-2</v>
      </c>
      <c r="CN707">
        <v>9.8526261746883392E-2</v>
      </c>
      <c r="CO707">
        <v>9.5846973359584808E-2</v>
      </c>
      <c r="CP707">
        <v>9.7618095576763153E-2</v>
      </c>
      <c r="CQ707">
        <v>9.155622124671936E-2</v>
      </c>
      <c r="CR707">
        <v>9.7297638654708862E-2</v>
      </c>
      <c r="CS707">
        <v>9.3762978911399841E-2</v>
      </c>
      <c r="CT707">
        <v>9.5588728785514832E-2</v>
      </c>
      <c r="CU707">
        <v>9.3721747398376465E-2</v>
      </c>
      <c r="CV707">
        <v>9.6846573054790497E-2</v>
      </c>
      <c r="CW707">
        <v>9.0551406145095825E-2</v>
      </c>
      <c r="CX707">
        <v>9.4060786068439484E-2</v>
      </c>
      <c r="CY707">
        <v>9.101395308971405E-2</v>
      </c>
      <c r="CZ707">
        <v>9.14616659283638E-2</v>
      </c>
      <c r="DA707">
        <v>8.7112389504909515E-2</v>
      </c>
      <c r="DB707">
        <v>9.1985821723937988E-2</v>
      </c>
      <c r="DC707">
        <v>8.8657543063163757E-2</v>
      </c>
      <c r="DD707">
        <v>9.1794170439243317E-2</v>
      </c>
      <c r="DE707">
        <v>8.5705772042274475E-2</v>
      </c>
      <c r="DF707">
        <v>8.8531956076622009E-2</v>
      </c>
      <c r="DG707">
        <v>8.7155893445014954E-2</v>
      </c>
      <c r="DH707">
        <v>8.9326232671737671E-2</v>
      </c>
      <c r="DI707">
        <v>8.4760755300521851E-2</v>
      </c>
      <c r="DJ707">
        <v>8.7288729846477509E-2</v>
      </c>
      <c r="DK707">
        <v>8.3290249109268188E-2</v>
      </c>
      <c r="DL707">
        <v>8.5690125823020935E-2</v>
      </c>
      <c r="DM707">
        <v>7.7724508941173553E-2</v>
      </c>
      <c r="DN707">
        <v>8.3439715206623077E-2</v>
      </c>
      <c r="DO707">
        <v>7.7794574201107025E-2</v>
      </c>
      <c r="DP707">
        <v>8.270958811044693E-2</v>
      </c>
      <c r="DQ707">
        <v>7.999129593372345E-2</v>
      </c>
      <c r="DR707">
        <v>8.4682844579219818E-2</v>
      </c>
      <c r="DS707">
        <v>8.0227799713611603E-2</v>
      </c>
      <c r="DT707">
        <v>8.7595120072364807E-2</v>
      </c>
      <c r="DU707">
        <v>8.8490031659603119E-2</v>
      </c>
      <c r="DV707">
        <v>9.6693947911262512E-2</v>
      </c>
      <c r="DW707">
        <v>9.7564861178398132E-2</v>
      </c>
      <c r="DX707">
        <v>0.1075471043586731</v>
      </c>
      <c r="DY707">
        <v>0.1119589284062386</v>
      </c>
      <c r="DZ707">
        <v>0.1237457022070885</v>
      </c>
      <c r="EA707">
        <v>0.13144250214099881</v>
      </c>
      <c r="EB707">
        <v>0.14583037793636319</v>
      </c>
      <c r="EC707">
        <v>0.15692973136901861</v>
      </c>
      <c r="ED707">
        <v>0.1712191849946976</v>
      </c>
      <c r="EE707">
        <v>0.18031659722328189</v>
      </c>
      <c r="EF707">
        <v>0.19418373703956601</v>
      </c>
      <c r="EG707">
        <v>0.20843881368637079</v>
      </c>
      <c r="EH707">
        <v>0.2255598455667496</v>
      </c>
      <c r="EI707">
        <v>0.2411036491394043</v>
      </c>
      <c r="EJ707">
        <v>0.25968185067176819</v>
      </c>
      <c r="EK707">
        <v>0.26795583963394171</v>
      </c>
      <c r="EL707">
        <v>0.28571611642837519</v>
      </c>
      <c r="EM707">
        <v>0.30639317631721502</v>
      </c>
      <c r="EN707">
        <v>0.31987360119819641</v>
      </c>
      <c r="EO707">
        <v>0.33346453309059138</v>
      </c>
      <c r="EP707">
        <v>0.34815889596939092</v>
      </c>
      <c r="EQ707">
        <v>0.3587481677532196</v>
      </c>
      <c r="ER707">
        <v>0.37089118361473078</v>
      </c>
      <c r="ES707">
        <v>0.38169750571250921</v>
      </c>
      <c r="ET707">
        <v>0.39139503240585333</v>
      </c>
      <c r="EU707">
        <v>0.39802330732345581</v>
      </c>
      <c r="EV707">
        <v>0.40265977382659912</v>
      </c>
      <c r="EW707">
        <v>0.40961366891860962</v>
      </c>
      <c r="EX707">
        <v>0.41875186562538153</v>
      </c>
      <c r="EY707">
        <v>0.41104137897491461</v>
      </c>
      <c r="EZ707">
        <v>0.40974166989326483</v>
      </c>
      <c r="FA707">
        <v>0.42997092008590698</v>
      </c>
      <c r="FB707">
        <v>0.45756116509437561</v>
      </c>
      <c r="FC707">
        <v>0.46900331974029541</v>
      </c>
      <c r="FD707">
        <v>0.44093665480613708</v>
      </c>
      <c r="FE707">
        <v>0.42827728390693659</v>
      </c>
      <c r="FF707">
        <v>0.43777692317962652</v>
      </c>
      <c r="FG707">
        <v>0.44227632880210882</v>
      </c>
      <c r="FH707">
        <v>0.44844707846641541</v>
      </c>
      <c r="FI707">
        <v>0.44515761733055109</v>
      </c>
      <c r="FJ707">
        <v>0.44255232810974121</v>
      </c>
      <c r="FK707">
        <v>0.44624179601669312</v>
      </c>
      <c r="FL707">
        <v>0.45111536979675287</v>
      </c>
      <c r="FM707">
        <v>0.45286989212036127</v>
      </c>
      <c r="FN707">
        <v>0.45354887843132019</v>
      </c>
      <c r="FO707">
        <v>0.45454269647598272</v>
      </c>
      <c r="FP707">
        <v>0.45850169658660889</v>
      </c>
      <c r="FQ707">
        <v>0.44957667589187622</v>
      </c>
      <c r="FR707">
        <v>0.45855292677879328</v>
      </c>
      <c r="FS707">
        <v>0.46820417046546942</v>
      </c>
      <c r="FT707">
        <v>0.4720403254032135</v>
      </c>
      <c r="FU707">
        <v>0.47655969858169561</v>
      </c>
      <c r="FV707">
        <v>0.4682481586933136</v>
      </c>
      <c r="FW707">
        <v>0.4631558358669281</v>
      </c>
      <c r="FX707">
        <v>0.47543665766715998</v>
      </c>
      <c r="FY707">
        <v>0.47085273265838617</v>
      </c>
      <c r="FZ707">
        <v>0.47934341430664063</v>
      </c>
      <c r="GA707">
        <v>0.4830600917339325</v>
      </c>
      <c r="GB707">
        <v>0.47699949145317078</v>
      </c>
      <c r="GC707">
        <v>0.4783855676651001</v>
      </c>
      <c r="GD707">
        <v>0.48196321725845342</v>
      </c>
      <c r="GE707">
        <v>0.48751139640808111</v>
      </c>
      <c r="GF707">
        <v>0.49502494931221008</v>
      </c>
      <c r="GG707">
        <v>0.47997084259986877</v>
      </c>
      <c r="GH707">
        <v>0.495749831199646</v>
      </c>
      <c r="GI707">
        <v>0.48436689376831049</v>
      </c>
      <c r="GJ707">
        <v>0.49238350987434393</v>
      </c>
      <c r="GK707">
        <v>0.49089330434799189</v>
      </c>
      <c r="GL707">
        <v>0.49523508548736572</v>
      </c>
      <c r="GM707">
        <v>0.48632624745368958</v>
      </c>
      <c r="GN707">
        <v>0.49342596530914312</v>
      </c>
      <c r="GO707">
        <v>0.48894235491752619</v>
      </c>
      <c r="GP707">
        <v>0.50436389446258545</v>
      </c>
      <c r="GQ707">
        <v>0.49273088574409479</v>
      </c>
      <c r="GR707">
        <v>0.50819021463394165</v>
      </c>
      <c r="GS707">
        <v>0.49596431851387018</v>
      </c>
      <c r="GT707">
        <v>0.49690666794776922</v>
      </c>
      <c r="GU707">
        <v>0.49904778599739069</v>
      </c>
      <c r="GV707">
        <v>0.5066608190536499</v>
      </c>
      <c r="GW707">
        <v>0.5055503249168396</v>
      </c>
      <c r="GX707">
        <v>0.51274943351745605</v>
      </c>
      <c r="GY707">
        <v>0.5053439736366272</v>
      </c>
      <c r="GZ707">
        <v>0.51383835077285767</v>
      </c>
      <c r="HA707">
        <v>0.50621724128723145</v>
      </c>
      <c r="HB707">
        <v>0.5124930739402771</v>
      </c>
      <c r="HC707">
        <v>0.51062250137329102</v>
      </c>
      <c r="HD707">
        <v>0.5172882080078125</v>
      </c>
      <c r="HE707">
        <v>0.52278167009353638</v>
      </c>
      <c r="HF707">
        <v>0.53048527240753174</v>
      </c>
      <c r="HG707">
        <v>0.51988857984542847</v>
      </c>
      <c r="HH707">
        <v>0.51960492134094238</v>
      </c>
      <c r="HI707">
        <v>0.51596605777740479</v>
      </c>
      <c r="HJ707">
        <v>0.52504235506057739</v>
      </c>
      <c r="HK707">
        <v>0.52427655458450317</v>
      </c>
      <c r="HL707">
        <v>0.54089498519897461</v>
      </c>
      <c r="HM707">
        <v>0.53318119049072266</v>
      </c>
    </row>
    <row r="708" spans="1:221" x14ac:dyDescent="0.25">
      <c r="A708" s="1" t="s">
        <v>927</v>
      </c>
      <c r="B708" t="s">
        <v>1018</v>
      </c>
      <c r="C708">
        <v>29</v>
      </c>
      <c r="D708">
        <v>0.110945962369442</v>
      </c>
      <c r="E708">
        <v>0.1213751584291458</v>
      </c>
      <c r="F708">
        <v>0.1775031387805939</v>
      </c>
      <c r="G708">
        <v>0.15697300434112549</v>
      </c>
      <c r="H708">
        <v>0.1307283490896225</v>
      </c>
      <c r="I708">
        <v>0.13750699162483221</v>
      </c>
      <c r="J708">
        <v>0.13985173404216769</v>
      </c>
      <c r="K708">
        <v>0.1338523328304291</v>
      </c>
      <c r="L708">
        <v>0.14674763381481171</v>
      </c>
      <c r="M708">
        <v>0.13178564608097079</v>
      </c>
      <c r="N708">
        <v>0.13085682690143591</v>
      </c>
      <c r="O708">
        <v>0.1226633712649345</v>
      </c>
      <c r="P708">
        <v>0.1200990825891495</v>
      </c>
      <c r="Q708">
        <v>0.13608516752719879</v>
      </c>
      <c r="R708">
        <v>0.14489035308361051</v>
      </c>
      <c r="S708">
        <v>0.12950628995895391</v>
      </c>
      <c r="T708">
        <v>0.1322142630815506</v>
      </c>
      <c r="U708">
        <v>0.13171964883804321</v>
      </c>
      <c r="V708">
        <v>0.13925820589065549</v>
      </c>
      <c r="W708">
        <v>0.1290922611951828</v>
      </c>
      <c r="X708">
        <v>0.1188792884349823</v>
      </c>
      <c r="Y708">
        <v>0.13087508082389829</v>
      </c>
      <c r="Z708">
        <v>0.13041673600673681</v>
      </c>
      <c r="AA708">
        <v>0.1287262141704559</v>
      </c>
      <c r="AB708">
        <v>0.1256761699914932</v>
      </c>
      <c r="AC708">
        <v>0.13064244389533999</v>
      </c>
      <c r="AD708">
        <v>0.12976837158203119</v>
      </c>
      <c r="AE708">
        <v>0.13029111921787259</v>
      </c>
      <c r="AF708">
        <v>0.13348472118377691</v>
      </c>
      <c r="AG708">
        <v>0.12799863517284391</v>
      </c>
      <c r="AH708">
        <v>0.13680139183998111</v>
      </c>
      <c r="AI708">
        <v>0.13152080774307251</v>
      </c>
      <c r="AJ708">
        <v>0.13668444752693179</v>
      </c>
      <c r="AK708">
        <v>0.13530530035495761</v>
      </c>
      <c r="AL708">
        <v>0.13850584626197809</v>
      </c>
      <c r="AM708">
        <v>0.13601879775524139</v>
      </c>
      <c r="AN708">
        <v>0.14834065735340121</v>
      </c>
      <c r="AO708">
        <v>0.14127059280872339</v>
      </c>
      <c r="AP708">
        <v>0.14662542939186099</v>
      </c>
      <c r="AQ708">
        <v>0.1423467546701431</v>
      </c>
      <c r="AR708">
        <v>0.1457724720239639</v>
      </c>
      <c r="AS708">
        <v>0.14347495138645169</v>
      </c>
      <c r="AT708">
        <v>0.1519836038351059</v>
      </c>
      <c r="AU708">
        <v>0.15380823612213129</v>
      </c>
      <c r="AV708">
        <v>0.15510183572769171</v>
      </c>
      <c r="AW708">
        <v>0.14606617391109469</v>
      </c>
      <c r="AX708">
        <v>0.15930929780006409</v>
      </c>
      <c r="AY708">
        <v>0.15249425172805789</v>
      </c>
      <c r="AZ708">
        <v>0.1623517423868179</v>
      </c>
      <c r="BA708">
        <v>0.16508069634437561</v>
      </c>
      <c r="BB708">
        <v>0.16961297392845151</v>
      </c>
      <c r="BC708">
        <v>0.1674658805131912</v>
      </c>
      <c r="BD708">
        <v>0.17664951086044309</v>
      </c>
      <c r="BE708">
        <v>0.16958361864089971</v>
      </c>
      <c r="BF708">
        <v>0.17365993559360501</v>
      </c>
      <c r="BG708">
        <v>0.16983604431152341</v>
      </c>
      <c r="BH708">
        <v>0.18436688184738159</v>
      </c>
      <c r="BI708">
        <v>0.17921227216720581</v>
      </c>
      <c r="BJ708">
        <v>0.18622769415378571</v>
      </c>
      <c r="BK708">
        <v>0.18337959051132199</v>
      </c>
      <c r="BL708">
        <v>0.1858567148447037</v>
      </c>
      <c r="BM708">
        <v>0.18194544315338129</v>
      </c>
      <c r="BN708">
        <v>0.18631461262702939</v>
      </c>
      <c r="BO708">
        <v>0.189865842461586</v>
      </c>
      <c r="BP708">
        <v>0.18034876883029941</v>
      </c>
      <c r="BQ708">
        <v>0.19045522809028631</v>
      </c>
      <c r="BR708">
        <v>0.19329564273357391</v>
      </c>
      <c r="BS708">
        <v>0.19350117444992071</v>
      </c>
      <c r="BT708">
        <v>0.19557271897792819</v>
      </c>
      <c r="BU708">
        <v>0.19329139590263369</v>
      </c>
      <c r="BV708">
        <v>0.19648002088069921</v>
      </c>
      <c r="BW708">
        <v>0.19152745604515081</v>
      </c>
      <c r="BX708">
        <v>0.19923809170722959</v>
      </c>
      <c r="BY708">
        <v>0.19789278507232669</v>
      </c>
      <c r="BZ708">
        <v>0.19757622480392459</v>
      </c>
      <c r="CA708">
        <v>0.19635416567325589</v>
      </c>
      <c r="CB708">
        <v>0.19351036846637731</v>
      </c>
      <c r="CC708">
        <v>0.19557210803031921</v>
      </c>
      <c r="CD708">
        <v>0.1938716918230057</v>
      </c>
      <c r="CE708">
        <v>0.1943986564874649</v>
      </c>
      <c r="CF708">
        <v>0.19661080837249759</v>
      </c>
      <c r="CG708">
        <v>0.1940108984708786</v>
      </c>
      <c r="CH708">
        <v>0.19752950966358179</v>
      </c>
      <c r="CI708">
        <v>0.1990648806095123</v>
      </c>
      <c r="CJ708">
        <v>0.2000556290149689</v>
      </c>
      <c r="CK708">
        <v>0.19739103317260739</v>
      </c>
      <c r="CL708">
        <v>0.20035061240196231</v>
      </c>
      <c r="CM708">
        <v>0.201351523399353</v>
      </c>
      <c r="CN708">
        <v>0.20695717632770541</v>
      </c>
      <c r="CO708">
        <v>0.20005570352077481</v>
      </c>
      <c r="CP708">
        <v>0.2000638693571091</v>
      </c>
      <c r="CQ708">
        <v>0.20006513595581049</v>
      </c>
      <c r="CR708">
        <v>0.20333550870418551</v>
      </c>
      <c r="CS708">
        <v>0.2005441635847092</v>
      </c>
      <c r="CT708">
        <v>0.19890306890010831</v>
      </c>
      <c r="CU708">
        <v>0.2009907811880112</v>
      </c>
      <c r="CV708">
        <v>0.19692644476890561</v>
      </c>
      <c r="CW708">
        <v>0.19683399796485901</v>
      </c>
      <c r="CX708">
        <v>0.20481938123703</v>
      </c>
      <c r="CY708">
        <v>0.2003118842840195</v>
      </c>
      <c r="CZ708">
        <v>0.19673754274845121</v>
      </c>
      <c r="DA708">
        <v>0.19076564908027649</v>
      </c>
      <c r="DB708">
        <v>0.20043385028839111</v>
      </c>
      <c r="DC708">
        <v>0.19317121803760531</v>
      </c>
      <c r="DD708">
        <v>0.1978262513875961</v>
      </c>
      <c r="DE708">
        <v>0.19290383160114291</v>
      </c>
      <c r="DF708">
        <v>0.19505560398101809</v>
      </c>
      <c r="DG708">
        <v>0.19961127638816831</v>
      </c>
      <c r="DH708">
        <v>0.1991613358259201</v>
      </c>
      <c r="DI708">
        <v>0.19197468459606171</v>
      </c>
      <c r="DJ708">
        <v>0.1983388364315033</v>
      </c>
      <c r="DK708">
        <v>0.19451463222503659</v>
      </c>
      <c r="DL708">
        <v>0.19562044739723211</v>
      </c>
      <c r="DM708">
        <v>0.19239746034145361</v>
      </c>
      <c r="DN708">
        <v>0.1943951994180679</v>
      </c>
      <c r="DO708">
        <v>0.19391646981239319</v>
      </c>
      <c r="DP708">
        <v>0.20282429456710821</v>
      </c>
      <c r="DQ708">
        <v>0.19713367521762851</v>
      </c>
      <c r="DR708">
        <v>0.1981213241815567</v>
      </c>
      <c r="DS708">
        <v>0.1937226802110672</v>
      </c>
      <c r="DT708">
        <v>0.2010113596916199</v>
      </c>
      <c r="DU708">
        <v>0.20172977447509771</v>
      </c>
      <c r="DV708">
        <v>0.21118240058422089</v>
      </c>
      <c r="DW708">
        <v>0.20663389563560489</v>
      </c>
      <c r="DX708">
        <v>0.22166928648948669</v>
      </c>
      <c r="DY708">
        <v>0.22099076211452481</v>
      </c>
      <c r="DZ708">
        <v>0.2226103097200394</v>
      </c>
      <c r="EA708">
        <v>0.23273514211177829</v>
      </c>
      <c r="EB708">
        <v>0.23833088576793671</v>
      </c>
      <c r="EC708">
        <v>0.24216233193874359</v>
      </c>
      <c r="ED708">
        <v>0.25538721680641169</v>
      </c>
      <c r="EE708">
        <v>0.26881301403045649</v>
      </c>
      <c r="EF708">
        <v>0.27054211497306818</v>
      </c>
      <c r="EG708">
        <v>0.27463656663894648</v>
      </c>
      <c r="EH708">
        <v>0.29651141166687012</v>
      </c>
      <c r="EI708">
        <v>0.30255162715911871</v>
      </c>
      <c r="EJ708">
        <v>0.3180030882358551</v>
      </c>
      <c r="EK708">
        <v>0.31469273567199713</v>
      </c>
      <c r="EL708">
        <v>0.33723071217536932</v>
      </c>
      <c r="EM708">
        <v>0.33501982688903809</v>
      </c>
      <c r="EN708">
        <v>0.35515916347503662</v>
      </c>
      <c r="EO708">
        <v>0.36079674959182739</v>
      </c>
      <c r="EP708">
        <v>0.36654755473136902</v>
      </c>
      <c r="EQ708">
        <v>0.3636758029460907</v>
      </c>
      <c r="ER708">
        <v>0.37500447034835821</v>
      </c>
      <c r="ES708">
        <v>0.38399061560630798</v>
      </c>
      <c r="ET708">
        <v>0.38785994052886957</v>
      </c>
      <c r="EU708">
        <v>0.39359614253044128</v>
      </c>
      <c r="EV708">
        <v>0.40808016061782842</v>
      </c>
      <c r="EW708">
        <v>0.39271920919418329</v>
      </c>
      <c r="EX708">
        <v>0.41214627027511602</v>
      </c>
      <c r="EY708">
        <v>0.39905402064323431</v>
      </c>
      <c r="EZ708">
        <v>0.40492510795593262</v>
      </c>
      <c r="FA708">
        <v>0.42031413316726679</v>
      </c>
      <c r="FB708">
        <v>0.43387201428413391</v>
      </c>
      <c r="FC708">
        <v>0.44157281517982477</v>
      </c>
      <c r="FD708">
        <v>0.42938908934593201</v>
      </c>
      <c r="FE708">
        <v>0.41743892431259161</v>
      </c>
      <c r="FF708">
        <v>0.41442787647247309</v>
      </c>
      <c r="FG708">
        <v>0.4192238450050354</v>
      </c>
      <c r="FH708">
        <v>0.42279979586601257</v>
      </c>
      <c r="FI708">
        <v>0.43056014180183411</v>
      </c>
      <c r="FJ708">
        <v>0.42114579677581793</v>
      </c>
      <c r="FK708">
        <v>0.43102943897247309</v>
      </c>
      <c r="FL708">
        <v>0.43239277601242071</v>
      </c>
      <c r="FM708">
        <v>0.43257245421409612</v>
      </c>
      <c r="FN708">
        <v>0.43202081322669977</v>
      </c>
      <c r="FO708">
        <v>0.43926039338111877</v>
      </c>
      <c r="FP708">
        <v>0.43482467532157898</v>
      </c>
      <c r="FQ708">
        <v>0.42927712202072138</v>
      </c>
      <c r="FR708">
        <v>0.45301315188407898</v>
      </c>
      <c r="FS708">
        <v>0.4435446560382843</v>
      </c>
      <c r="FT708">
        <v>0.45883795619010931</v>
      </c>
      <c r="FU708">
        <v>0.45995783805847168</v>
      </c>
      <c r="FV708">
        <v>0.45267942547798162</v>
      </c>
      <c r="FW708">
        <v>0.43715411424636841</v>
      </c>
      <c r="FX708">
        <v>0.45606324076652532</v>
      </c>
      <c r="FY708">
        <v>0.46157512068748469</v>
      </c>
      <c r="FZ708">
        <v>0.46046924591064448</v>
      </c>
      <c r="GA708">
        <v>0.46279674768447882</v>
      </c>
      <c r="GB708">
        <v>0.47421464323997498</v>
      </c>
      <c r="GC708">
        <v>0.45041611790657038</v>
      </c>
      <c r="GD708">
        <v>0.45349878072738647</v>
      </c>
      <c r="GE708">
        <v>0.46732541918754578</v>
      </c>
      <c r="GF708">
        <v>0.46397107839584351</v>
      </c>
      <c r="GG708">
        <v>0.45347842574119568</v>
      </c>
      <c r="GH708">
        <v>0.48971623182296747</v>
      </c>
      <c r="GI708">
        <v>0.47863951325416559</v>
      </c>
      <c r="GJ708">
        <v>0.45722746849060059</v>
      </c>
      <c r="GK708">
        <v>0.45598673820495611</v>
      </c>
      <c r="GL708">
        <v>0.46127170324325562</v>
      </c>
      <c r="GM708">
        <v>0.47220319509506231</v>
      </c>
      <c r="GN708">
        <v>0.47328999638557429</v>
      </c>
      <c r="GO708">
        <v>0.48311635851860052</v>
      </c>
      <c r="GP708">
        <v>0.48686280846595759</v>
      </c>
      <c r="GQ708">
        <v>0.50949907302856445</v>
      </c>
      <c r="GR708">
        <v>0.47888699173927313</v>
      </c>
      <c r="GS708">
        <v>0.4729464054107666</v>
      </c>
      <c r="GT708">
        <v>0.49737808108329767</v>
      </c>
      <c r="GU708">
        <v>0.46704995632171631</v>
      </c>
      <c r="GV708">
        <v>0.49428823590278631</v>
      </c>
      <c r="GW708">
        <v>0.47892311215400701</v>
      </c>
      <c r="GX708">
        <v>0.51731562614440918</v>
      </c>
      <c r="GY708">
        <v>0.49154821038246149</v>
      </c>
      <c r="GZ708">
        <v>0.48552349209785461</v>
      </c>
      <c r="HA708">
        <v>0.48307886719703669</v>
      </c>
      <c r="HB708">
        <v>0.48759430646896362</v>
      </c>
      <c r="HC708">
        <v>0.48873063921928411</v>
      </c>
      <c r="HD708">
        <v>0.49151018261909479</v>
      </c>
      <c r="HE708">
        <v>0.50228667259216309</v>
      </c>
      <c r="HF708">
        <v>0.51523184776306152</v>
      </c>
      <c r="HG708">
        <v>0.50466305017471313</v>
      </c>
      <c r="HH708">
        <v>0.49469003081321722</v>
      </c>
      <c r="HI708">
        <v>0.49098625779151922</v>
      </c>
      <c r="HJ708">
        <v>0.51940256357192993</v>
      </c>
      <c r="HK708">
        <v>0.53283905982971191</v>
      </c>
      <c r="HL708">
        <v>0.55001115798950195</v>
      </c>
      <c r="HM708">
        <v>0.49377891421318049</v>
      </c>
    </row>
    <row r="709" spans="1:221" x14ac:dyDescent="0.25">
      <c r="A709" s="1" t="s">
        <v>928</v>
      </c>
      <c r="B709" t="s">
        <v>1018</v>
      </c>
      <c r="C709">
        <v>110</v>
      </c>
      <c r="D709">
        <v>9.8037220537662506E-2</v>
      </c>
      <c r="E709">
        <v>0.1144770383834839</v>
      </c>
      <c r="F709">
        <v>0.11376916617155081</v>
      </c>
      <c r="G709">
        <v>0.11280211806297299</v>
      </c>
      <c r="H709">
        <v>0.1059126704931259</v>
      </c>
      <c r="I709">
        <v>0.1178605481982231</v>
      </c>
      <c r="J709">
        <v>0.1023028716444969</v>
      </c>
      <c r="K709">
        <v>0.1045754700899124</v>
      </c>
      <c r="L709">
        <v>9.418313205242157E-2</v>
      </c>
      <c r="M709">
        <v>0.103278674185276</v>
      </c>
      <c r="N709">
        <v>0.1031814143061638</v>
      </c>
      <c r="O709">
        <v>0.1041666343808174</v>
      </c>
      <c r="P709">
        <v>0.1014405712485313</v>
      </c>
      <c r="Q709">
        <v>0.1047496795654297</v>
      </c>
      <c r="R709">
        <v>0.1051426529884338</v>
      </c>
      <c r="S709">
        <v>0.1067281737923622</v>
      </c>
      <c r="T709">
        <v>0.1010512188076973</v>
      </c>
      <c r="U709">
        <v>0.1010347381234169</v>
      </c>
      <c r="V709">
        <v>0.10148224979639051</v>
      </c>
      <c r="W709">
        <v>0.10114885866642</v>
      </c>
      <c r="X709">
        <v>0.1063119173049927</v>
      </c>
      <c r="Y709">
        <v>0.1052278876304626</v>
      </c>
      <c r="Z709">
        <v>0.1114005073904991</v>
      </c>
      <c r="AA709">
        <v>0.1010883748531342</v>
      </c>
      <c r="AB709">
        <v>0.1035092175006866</v>
      </c>
      <c r="AC709">
        <v>0.10229684412479401</v>
      </c>
      <c r="AD709">
        <v>0.1029268875718117</v>
      </c>
      <c r="AE709">
        <v>0.1034881621599197</v>
      </c>
      <c r="AF709">
        <v>0.1022762358188629</v>
      </c>
      <c r="AG709">
        <v>0.1047922074794769</v>
      </c>
      <c r="AH709">
        <v>0.1059106066823006</v>
      </c>
      <c r="AI709">
        <v>0.1040421724319458</v>
      </c>
      <c r="AJ709">
        <v>0.1063241511583328</v>
      </c>
      <c r="AK709">
        <v>0.1105314493179321</v>
      </c>
      <c r="AL709">
        <v>0.1058387607336044</v>
      </c>
      <c r="AM709">
        <v>0.1070375964045525</v>
      </c>
      <c r="AN709">
        <v>0.1130130216479301</v>
      </c>
      <c r="AO709">
        <v>0.11227674782276149</v>
      </c>
      <c r="AP709">
        <v>0.1109015718102455</v>
      </c>
      <c r="AQ709">
        <v>0.1118083223700523</v>
      </c>
      <c r="AR709">
        <v>0.11932028830051419</v>
      </c>
      <c r="AS709">
        <v>0.1149956062436104</v>
      </c>
      <c r="AT709">
        <v>0.11838725954294201</v>
      </c>
      <c r="AU709">
        <v>0.1215805113315582</v>
      </c>
      <c r="AV709">
        <v>0.12559765577316279</v>
      </c>
      <c r="AW709">
        <v>0.1223341152071953</v>
      </c>
      <c r="AX709">
        <v>0.12865100800991061</v>
      </c>
      <c r="AY709">
        <v>0.1193289831280708</v>
      </c>
      <c r="AZ709">
        <v>0.12969538569450381</v>
      </c>
      <c r="BA709">
        <v>0.13077737390995031</v>
      </c>
      <c r="BB709">
        <v>0.13082145154476171</v>
      </c>
      <c r="BC709">
        <v>0.13715000450611109</v>
      </c>
      <c r="BD709">
        <v>0.1392118185758591</v>
      </c>
      <c r="BE709">
        <v>0.14045959711074829</v>
      </c>
      <c r="BF709">
        <v>0.14211784303188321</v>
      </c>
      <c r="BG709">
        <v>0.1417899876832962</v>
      </c>
      <c r="BH709">
        <v>0.15052859485149381</v>
      </c>
      <c r="BI709">
        <v>0.1471468657255173</v>
      </c>
      <c r="BJ709">
        <v>0.155068039894104</v>
      </c>
      <c r="BK709">
        <v>0.1510457098484039</v>
      </c>
      <c r="BL709">
        <v>0.15418544411659241</v>
      </c>
      <c r="BM709">
        <v>0.1505274027585983</v>
      </c>
      <c r="BN709">
        <v>0.15569433569908139</v>
      </c>
      <c r="BO709">
        <v>0.15751893818378451</v>
      </c>
      <c r="BP709">
        <v>0.15893265604972839</v>
      </c>
      <c r="BQ709">
        <v>0.15517257153987879</v>
      </c>
      <c r="BR709">
        <v>0.1590455174446106</v>
      </c>
      <c r="BS709">
        <v>0.15739770233631131</v>
      </c>
      <c r="BT709">
        <v>0.16156430542469019</v>
      </c>
      <c r="BU709">
        <v>0.1556660383939743</v>
      </c>
      <c r="BV709">
        <v>0.16417257487773901</v>
      </c>
      <c r="BW709">
        <v>0.15690493583679199</v>
      </c>
      <c r="BX709">
        <v>0.15805463492870331</v>
      </c>
      <c r="BY709">
        <v>0.15752314031124109</v>
      </c>
      <c r="BZ709">
        <v>0.16079804301261899</v>
      </c>
      <c r="CA709">
        <v>0.15782599151134491</v>
      </c>
      <c r="CB709">
        <v>0.15598252415657041</v>
      </c>
      <c r="CC709">
        <v>0.15721921622753141</v>
      </c>
      <c r="CD709">
        <v>0.15830931067466739</v>
      </c>
      <c r="CE709">
        <v>0.15649223327636719</v>
      </c>
      <c r="CF709">
        <v>0.1615302562713623</v>
      </c>
      <c r="CG709">
        <v>0.15660730004310611</v>
      </c>
      <c r="CH709">
        <v>0.1611871421337128</v>
      </c>
      <c r="CI709">
        <v>0.15560503304004669</v>
      </c>
      <c r="CJ709">
        <v>0.1588720828294754</v>
      </c>
      <c r="CK709">
        <v>0.15870918333530429</v>
      </c>
      <c r="CL709">
        <v>0.16041265428066251</v>
      </c>
      <c r="CM709">
        <v>0.15744306147098541</v>
      </c>
      <c r="CN709">
        <v>0.16220597922801969</v>
      </c>
      <c r="CO709">
        <v>0.15737409889698031</v>
      </c>
      <c r="CP709">
        <v>0.1589934378862381</v>
      </c>
      <c r="CQ709">
        <v>0.15814013779163361</v>
      </c>
      <c r="CR709">
        <v>0.15909510850906369</v>
      </c>
      <c r="CS709">
        <v>0.15977439284324649</v>
      </c>
      <c r="CT709">
        <v>0.15858928859233859</v>
      </c>
      <c r="CU709">
        <v>0.1557748764753342</v>
      </c>
      <c r="CV709">
        <v>0.16098256409168241</v>
      </c>
      <c r="CW709">
        <v>0.15587969124317169</v>
      </c>
      <c r="CX709">
        <v>0.1581144779920578</v>
      </c>
      <c r="CY709">
        <v>0.1555870175361633</v>
      </c>
      <c r="CZ709">
        <v>0.15865480899810791</v>
      </c>
      <c r="DA709">
        <v>0.1518657058477402</v>
      </c>
      <c r="DB709">
        <v>0.15618070960044861</v>
      </c>
      <c r="DC709">
        <v>0.15404535830020899</v>
      </c>
      <c r="DD709">
        <v>0.15897154808044431</v>
      </c>
      <c r="DE709">
        <v>0.15574002265930181</v>
      </c>
      <c r="DF709">
        <v>0.15470151603221891</v>
      </c>
      <c r="DG709">
        <v>0.15319982171058649</v>
      </c>
      <c r="DH709">
        <v>0.16033242642879489</v>
      </c>
      <c r="DI709">
        <v>0.15091674029827121</v>
      </c>
      <c r="DJ709">
        <v>0.15601296722888949</v>
      </c>
      <c r="DK709">
        <v>0.15167246758937841</v>
      </c>
      <c r="DL709">
        <v>0.1547642648220062</v>
      </c>
      <c r="DM709">
        <v>0.14992500841617579</v>
      </c>
      <c r="DN709">
        <v>0.15405683219432831</v>
      </c>
      <c r="DO709">
        <v>0.15184687077999109</v>
      </c>
      <c r="DP709">
        <v>0.15496352314949041</v>
      </c>
      <c r="DQ709">
        <v>0.15507182478904721</v>
      </c>
      <c r="DR709">
        <v>0.1553173363208771</v>
      </c>
      <c r="DS709">
        <v>0.15442872047424319</v>
      </c>
      <c r="DT709">
        <v>0.16231609880924219</v>
      </c>
      <c r="DU709">
        <v>0.16105695068836209</v>
      </c>
      <c r="DV709">
        <v>0.16113269329071039</v>
      </c>
      <c r="DW709">
        <v>0.1656520664691925</v>
      </c>
      <c r="DX709">
        <v>0.1748349666595459</v>
      </c>
      <c r="DY709">
        <v>0.17836493253707891</v>
      </c>
      <c r="DZ709">
        <v>0.184981495141983</v>
      </c>
      <c r="EA709">
        <v>0.1931781321763992</v>
      </c>
      <c r="EB709">
        <v>0.20236782729625699</v>
      </c>
      <c r="EC709">
        <v>0.21094907820224759</v>
      </c>
      <c r="ED709">
        <v>0.223684087395668</v>
      </c>
      <c r="EE709">
        <v>0.23134993016719821</v>
      </c>
      <c r="EF709">
        <v>0.24054694175720209</v>
      </c>
      <c r="EG709">
        <v>0.25467482209205627</v>
      </c>
      <c r="EH709">
        <v>0.2689756453037262</v>
      </c>
      <c r="EI709">
        <v>0.28541454672813421</v>
      </c>
      <c r="EJ709">
        <v>0.29306557774543762</v>
      </c>
      <c r="EK709">
        <v>0.29641234874725342</v>
      </c>
      <c r="EL709">
        <v>0.31068012118339539</v>
      </c>
      <c r="EM709">
        <v>0.32574290037155151</v>
      </c>
      <c r="EN709">
        <v>0.3366909921169281</v>
      </c>
      <c r="EO709">
        <v>0.34903678297996521</v>
      </c>
      <c r="EP709">
        <v>0.36017408967018127</v>
      </c>
      <c r="EQ709">
        <v>0.3633367121219635</v>
      </c>
      <c r="ER709">
        <v>0.37626117467880249</v>
      </c>
      <c r="ES709">
        <v>0.38678514957427979</v>
      </c>
      <c r="ET709">
        <v>0.38670057058334351</v>
      </c>
      <c r="EU709">
        <v>0.40039139986038208</v>
      </c>
      <c r="EV709">
        <v>0.4055686891078949</v>
      </c>
      <c r="EW709">
        <v>0.40625151991844177</v>
      </c>
      <c r="EX709">
        <v>0.41654953360557562</v>
      </c>
      <c r="EY709">
        <v>0.40801262855529791</v>
      </c>
      <c r="EZ709">
        <v>0.41179361939430242</v>
      </c>
      <c r="FA709">
        <v>0.42379236221313482</v>
      </c>
      <c r="FB709">
        <v>0.45157751441001892</v>
      </c>
      <c r="FC709">
        <v>0.45334824919700623</v>
      </c>
      <c r="FD709">
        <v>0.43037262558937073</v>
      </c>
      <c r="FE709">
        <v>0.42100343108177191</v>
      </c>
      <c r="FF709">
        <v>0.43280661106109619</v>
      </c>
      <c r="FG709">
        <v>0.43276089429855352</v>
      </c>
      <c r="FH709">
        <v>0.43925267457962042</v>
      </c>
      <c r="FI709">
        <v>0.4375893771648407</v>
      </c>
      <c r="FJ709">
        <v>0.4370369017124176</v>
      </c>
      <c r="FK709">
        <v>0.44397684931755071</v>
      </c>
      <c r="FL709">
        <v>0.4440038800239563</v>
      </c>
      <c r="FM709">
        <v>0.44321849942207342</v>
      </c>
      <c r="FN709">
        <v>0.44602435827255249</v>
      </c>
      <c r="FO709">
        <v>0.44821932911872858</v>
      </c>
      <c r="FP709">
        <v>0.45025843381881708</v>
      </c>
      <c r="FQ709">
        <v>0.44734200835227972</v>
      </c>
      <c r="FR709">
        <v>0.4639219343662262</v>
      </c>
      <c r="FS709">
        <v>0.45804306864738459</v>
      </c>
      <c r="FT709">
        <v>0.47478145360946661</v>
      </c>
      <c r="FU709">
        <v>0.46940544247627258</v>
      </c>
      <c r="FV709">
        <v>0.46909269690513611</v>
      </c>
      <c r="FW709">
        <v>0.46189460158348078</v>
      </c>
      <c r="FX709">
        <v>0.46627220511436462</v>
      </c>
      <c r="FY709">
        <v>0.47386887669563288</v>
      </c>
      <c r="FZ709">
        <v>0.47664394974708563</v>
      </c>
      <c r="GA709">
        <v>0.46563249826431269</v>
      </c>
      <c r="GB709">
        <v>0.47650367021560669</v>
      </c>
      <c r="GC709">
        <v>0.47204819321632391</v>
      </c>
      <c r="GD709">
        <v>0.47287014126777649</v>
      </c>
      <c r="GE709">
        <v>0.47627511620521551</v>
      </c>
      <c r="GF709">
        <v>0.48332232236862183</v>
      </c>
      <c r="GG709">
        <v>0.47014912962913508</v>
      </c>
      <c r="GH709">
        <v>0.48824459314346308</v>
      </c>
      <c r="GI709">
        <v>0.48277649283409119</v>
      </c>
      <c r="GJ709">
        <v>0.46923238039016718</v>
      </c>
      <c r="GK709">
        <v>0.48320472240447998</v>
      </c>
      <c r="GL709">
        <v>0.48169437050819403</v>
      </c>
      <c r="GM709">
        <v>0.48334565758705139</v>
      </c>
      <c r="GN709">
        <v>0.48870295286178589</v>
      </c>
      <c r="GO709">
        <v>0.48554757237434393</v>
      </c>
      <c r="GP709">
        <v>0.50263738632202148</v>
      </c>
      <c r="GQ709">
        <v>0.47629255056381231</v>
      </c>
      <c r="GR709">
        <v>0.49159553647041321</v>
      </c>
      <c r="GS709">
        <v>0.48793902993202209</v>
      </c>
      <c r="GT709">
        <v>0.49685332179069519</v>
      </c>
      <c r="GU709">
        <v>0.49885833263397222</v>
      </c>
      <c r="GV709">
        <v>0.5102381706237793</v>
      </c>
      <c r="GW709">
        <v>0.49901774525642401</v>
      </c>
      <c r="GX709">
        <v>0.50860196352005005</v>
      </c>
      <c r="GY709">
        <v>0.48421832919120789</v>
      </c>
      <c r="GZ709">
        <v>0.49157184362411499</v>
      </c>
      <c r="HA709">
        <v>0.49015659093856812</v>
      </c>
      <c r="HB709">
        <v>0.51407986879348755</v>
      </c>
      <c r="HC709">
        <v>0.50573438405990601</v>
      </c>
      <c r="HD709">
        <v>0.50328397750854492</v>
      </c>
      <c r="HE709">
        <v>0.51059824228286743</v>
      </c>
      <c r="HF709">
        <v>0.54025274515151978</v>
      </c>
      <c r="HG709">
        <v>0.51336079835891724</v>
      </c>
      <c r="HH709">
        <v>0.51604050397872925</v>
      </c>
      <c r="HI709">
        <v>0.516792893409729</v>
      </c>
      <c r="HJ709">
        <v>0.52725595235824585</v>
      </c>
      <c r="HK709">
        <v>0.53001284599304199</v>
      </c>
      <c r="HL709">
        <v>0.54745882749557495</v>
      </c>
      <c r="HM709">
        <v>0.50599974393844604</v>
      </c>
    </row>
    <row r="710" spans="1:221" x14ac:dyDescent="0.25">
      <c r="A710" s="1" t="s">
        <v>929</v>
      </c>
      <c r="B710" t="s">
        <v>1018</v>
      </c>
      <c r="C710">
        <v>44</v>
      </c>
      <c r="D710">
        <v>7.6167307794094086E-2</v>
      </c>
      <c r="E710">
        <v>7.8701920807361603E-2</v>
      </c>
      <c r="F710">
        <v>7.5297065079212189E-2</v>
      </c>
      <c r="G710">
        <v>7.0757031440734863E-2</v>
      </c>
      <c r="H710">
        <v>6.0721889138221741E-2</v>
      </c>
      <c r="I710">
        <v>7.4813753366470337E-2</v>
      </c>
      <c r="J710">
        <v>8.1917889416217804E-2</v>
      </c>
      <c r="K710">
        <v>6.382276862859726E-2</v>
      </c>
      <c r="L710">
        <v>8.2164399325847626E-2</v>
      </c>
      <c r="M710">
        <v>6.367521733045578E-2</v>
      </c>
      <c r="N710">
        <v>6.6649474203586578E-2</v>
      </c>
      <c r="O710">
        <v>6.2649264931678772E-2</v>
      </c>
      <c r="P710">
        <v>6.0074355453252792E-2</v>
      </c>
      <c r="Q710">
        <v>6.7231543362140656E-2</v>
      </c>
      <c r="R710">
        <v>6.5911300480365753E-2</v>
      </c>
      <c r="S710">
        <v>6.2305048108100891E-2</v>
      </c>
      <c r="T710">
        <v>6.4634591341018677E-2</v>
      </c>
      <c r="U710">
        <v>5.4954908788204193E-2</v>
      </c>
      <c r="V710">
        <v>6.8756632506847382E-2</v>
      </c>
      <c r="W710">
        <v>6.2505170702934265E-2</v>
      </c>
      <c r="X710">
        <v>5.9554360806941993E-2</v>
      </c>
      <c r="Y710">
        <v>5.9680119156837463E-2</v>
      </c>
      <c r="Z710">
        <v>6.3941068947315216E-2</v>
      </c>
      <c r="AA710">
        <v>5.4582443088293083E-2</v>
      </c>
      <c r="AB710">
        <v>6.2467519193887711E-2</v>
      </c>
      <c r="AC710">
        <v>5.9898469597101212E-2</v>
      </c>
      <c r="AD710">
        <v>5.7812687009572983E-2</v>
      </c>
      <c r="AE710">
        <v>4.8183318227529533E-2</v>
      </c>
      <c r="AF710">
        <v>5.7146120816469193E-2</v>
      </c>
      <c r="AG710">
        <v>5.5316079407930367E-2</v>
      </c>
      <c r="AH710">
        <v>6.3309937715530396E-2</v>
      </c>
      <c r="AI710">
        <v>5.67755326628685E-2</v>
      </c>
      <c r="AJ710">
        <v>6.106841191649437E-2</v>
      </c>
      <c r="AK710">
        <v>5.6190773844718933E-2</v>
      </c>
      <c r="AL710">
        <v>5.3169194608926773E-2</v>
      </c>
      <c r="AM710">
        <v>5.51907978951931E-2</v>
      </c>
      <c r="AN710">
        <v>6.1828039586544037E-2</v>
      </c>
      <c r="AO710">
        <v>6.1031058430671692E-2</v>
      </c>
      <c r="AP710">
        <v>6.6624969244003296E-2</v>
      </c>
      <c r="AQ710">
        <v>6.2455080449581153E-2</v>
      </c>
      <c r="AR710">
        <v>6.6669240593910217E-2</v>
      </c>
      <c r="AS710">
        <v>5.9632495045661933E-2</v>
      </c>
      <c r="AT710">
        <v>6.3600637018680573E-2</v>
      </c>
      <c r="AU710">
        <v>6.8230688571929932E-2</v>
      </c>
      <c r="AV710">
        <v>7.0893041789531708E-2</v>
      </c>
      <c r="AW710">
        <v>7.0112362504005432E-2</v>
      </c>
      <c r="AX710">
        <v>7.3513954877853394E-2</v>
      </c>
      <c r="AY710">
        <v>6.6197581589221954E-2</v>
      </c>
      <c r="AZ710">
        <v>7.5885243713855743E-2</v>
      </c>
      <c r="BA710">
        <v>7.819860428571701E-2</v>
      </c>
      <c r="BB710">
        <v>7.9672209918498993E-2</v>
      </c>
      <c r="BC710">
        <v>8.3768613636493683E-2</v>
      </c>
      <c r="BD710">
        <v>8.6466699838638306E-2</v>
      </c>
      <c r="BE710">
        <v>8.5545651614665985E-2</v>
      </c>
      <c r="BF710">
        <v>8.5931308567523956E-2</v>
      </c>
      <c r="BG710">
        <v>8.7089009582996368E-2</v>
      </c>
      <c r="BH710">
        <v>8.6725488305091858E-2</v>
      </c>
      <c r="BI710">
        <v>9.1311000287532806E-2</v>
      </c>
      <c r="BJ710">
        <v>9.4117976725101471E-2</v>
      </c>
      <c r="BK710">
        <v>9.0267449617385864E-2</v>
      </c>
      <c r="BL710">
        <v>9.6528008580207825E-2</v>
      </c>
      <c r="BM710">
        <v>9.0327449142932892E-2</v>
      </c>
      <c r="BN710">
        <v>9.3343451619148254E-2</v>
      </c>
      <c r="BO710">
        <v>9.4957083463668823E-2</v>
      </c>
      <c r="BP710">
        <v>9.8314434289932251E-2</v>
      </c>
      <c r="BQ710">
        <v>9.4932600855827332E-2</v>
      </c>
      <c r="BR710">
        <v>9.5967814326286316E-2</v>
      </c>
      <c r="BS710">
        <v>9.0018391609191895E-2</v>
      </c>
      <c r="BT710">
        <v>9.6417047083377838E-2</v>
      </c>
      <c r="BU710">
        <v>8.7488181889057159E-2</v>
      </c>
      <c r="BV710">
        <v>9.1756053268909454E-2</v>
      </c>
      <c r="BW710">
        <v>8.7142050266265869E-2</v>
      </c>
      <c r="BX710">
        <v>8.7674766778945923E-2</v>
      </c>
      <c r="BY710">
        <v>8.5037998855113983E-2</v>
      </c>
      <c r="BZ710">
        <v>8.6276531219482422E-2</v>
      </c>
      <c r="CA710">
        <v>8.4294483065605164E-2</v>
      </c>
      <c r="CB710">
        <v>8.8900014758110046E-2</v>
      </c>
      <c r="CC710">
        <v>8.294571191072464E-2</v>
      </c>
      <c r="CD710">
        <v>8.4871135652065277E-2</v>
      </c>
      <c r="CE710">
        <v>8.2749746739864349E-2</v>
      </c>
      <c r="CF710">
        <v>8.7073571979999542E-2</v>
      </c>
      <c r="CG710">
        <v>8.1331461668014526E-2</v>
      </c>
      <c r="CH710">
        <v>8.4221966564655304E-2</v>
      </c>
      <c r="CI710">
        <v>8.2504160702228546E-2</v>
      </c>
      <c r="CJ710">
        <v>8.2470841705799103E-2</v>
      </c>
      <c r="CK710">
        <v>8.0115467309951782E-2</v>
      </c>
      <c r="CL710">
        <v>8.5065454244613647E-2</v>
      </c>
      <c r="CM710">
        <v>8.0703683197498322E-2</v>
      </c>
      <c r="CN710">
        <v>8.3938233554363251E-2</v>
      </c>
      <c r="CO710">
        <v>7.6527625322341919E-2</v>
      </c>
      <c r="CP710">
        <v>7.3995910584926605E-2</v>
      </c>
      <c r="CQ710">
        <v>7.3111593723297119E-2</v>
      </c>
      <c r="CR710">
        <v>8.0084957182407379E-2</v>
      </c>
      <c r="CS710">
        <v>7.7294498682022095E-2</v>
      </c>
      <c r="CT710">
        <v>7.9615026712417603E-2</v>
      </c>
      <c r="CU710">
        <v>7.7021054923534393E-2</v>
      </c>
      <c r="CV710">
        <v>8.1333458423614502E-2</v>
      </c>
      <c r="CW710">
        <v>7.3751159012317657E-2</v>
      </c>
      <c r="CX710">
        <v>8.0307863652706146E-2</v>
      </c>
      <c r="CY710">
        <v>7.0336475968360901E-2</v>
      </c>
      <c r="CZ710">
        <v>7.7576808631420135E-2</v>
      </c>
      <c r="DA710">
        <v>6.5781258046627045E-2</v>
      </c>
      <c r="DB710">
        <v>7.5744517147541046E-2</v>
      </c>
      <c r="DC710">
        <v>7.2099797427654266E-2</v>
      </c>
      <c r="DD710">
        <v>7.4877150356769562E-2</v>
      </c>
      <c r="DE710">
        <v>7.0549145340919495E-2</v>
      </c>
      <c r="DF710">
        <v>7.3628097772598267E-2</v>
      </c>
      <c r="DG710">
        <v>7.1416109800338745E-2</v>
      </c>
      <c r="DH710">
        <v>7.1507468819618225E-2</v>
      </c>
      <c r="DI710">
        <v>6.8984173238277435E-2</v>
      </c>
      <c r="DJ710">
        <v>7.355073094367981E-2</v>
      </c>
      <c r="DK710">
        <v>6.6837728023529053E-2</v>
      </c>
      <c r="DL710">
        <v>6.9319479167461395E-2</v>
      </c>
      <c r="DM710">
        <v>6.3289470970630646E-2</v>
      </c>
      <c r="DN710">
        <v>6.9371424615383148E-2</v>
      </c>
      <c r="DO710">
        <v>6.5751068294048309E-2</v>
      </c>
      <c r="DP710">
        <v>7.1929223835468292E-2</v>
      </c>
      <c r="DQ710">
        <v>6.4769439399242401E-2</v>
      </c>
      <c r="DR710">
        <v>7.0379674434661865E-2</v>
      </c>
      <c r="DS710">
        <v>6.7954711616039276E-2</v>
      </c>
      <c r="DT710">
        <v>6.8141736090183258E-2</v>
      </c>
      <c r="DU710">
        <v>7.1731418371200562E-2</v>
      </c>
      <c r="DV710">
        <v>7.5133293867111206E-2</v>
      </c>
      <c r="DW710">
        <v>7.8774400055408478E-2</v>
      </c>
      <c r="DX710">
        <v>9.1349810361862183E-2</v>
      </c>
      <c r="DY710">
        <v>9.0913623571395874E-2</v>
      </c>
      <c r="DZ710">
        <v>0.1004985049366951</v>
      </c>
      <c r="EA710">
        <v>0.11140792816877371</v>
      </c>
      <c r="EB710">
        <v>0.1242334917187691</v>
      </c>
      <c r="EC710">
        <v>0.13275663554668429</v>
      </c>
      <c r="ED710">
        <v>0.14940021932125089</v>
      </c>
      <c r="EE710">
        <v>0.14950032532215121</v>
      </c>
      <c r="EF710">
        <v>0.16186372935771939</v>
      </c>
      <c r="EG710">
        <v>0.17246994376182559</v>
      </c>
      <c r="EH710">
        <v>0.1921159774065018</v>
      </c>
      <c r="EI710">
        <v>0.2058478444814682</v>
      </c>
      <c r="EJ710">
        <v>0.22178222239017489</v>
      </c>
      <c r="EK710">
        <v>0.22379375994205469</v>
      </c>
      <c r="EL710">
        <v>0.2395612150430679</v>
      </c>
      <c r="EM710">
        <v>0.25692114233970642</v>
      </c>
      <c r="EN710">
        <v>0.26767027378082281</v>
      </c>
      <c r="EO710">
        <v>0.28171864151954651</v>
      </c>
      <c r="EP710">
        <v>0.29219624400138849</v>
      </c>
      <c r="EQ710">
        <v>0.30166146159172058</v>
      </c>
      <c r="ER710">
        <v>0.31339162588119512</v>
      </c>
      <c r="ES710">
        <v>0.32139527797698969</v>
      </c>
      <c r="ET710">
        <v>0.33253169059753418</v>
      </c>
      <c r="EU710">
        <v>0.34215828776359558</v>
      </c>
      <c r="EV710">
        <v>0.34544071555137629</v>
      </c>
      <c r="EW710">
        <v>0.34324446320533752</v>
      </c>
      <c r="EX710">
        <v>0.35287031531333918</v>
      </c>
      <c r="EY710">
        <v>0.35184133052825928</v>
      </c>
      <c r="EZ710">
        <v>0.35871672630310059</v>
      </c>
      <c r="FA710">
        <v>0.37177956104278559</v>
      </c>
      <c r="FB710">
        <v>0.39006641507148743</v>
      </c>
      <c r="FC710">
        <v>0.41811534762382507</v>
      </c>
      <c r="FD710">
        <v>0.36587229371070862</v>
      </c>
      <c r="FE710">
        <v>0.36529853940010071</v>
      </c>
      <c r="FF710">
        <v>0.37361538410186768</v>
      </c>
      <c r="FG710">
        <v>0.37054157257080078</v>
      </c>
      <c r="FH710">
        <v>0.38171660900115972</v>
      </c>
      <c r="FI710">
        <v>0.38928815722465521</v>
      </c>
      <c r="FJ710">
        <v>0.38168537616729742</v>
      </c>
      <c r="FK710">
        <v>0.38509806990623469</v>
      </c>
      <c r="FL710">
        <v>0.38569971919059748</v>
      </c>
      <c r="FM710">
        <v>0.38321158289909357</v>
      </c>
      <c r="FN710">
        <v>0.39134415984153748</v>
      </c>
      <c r="FO710">
        <v>0.38829126954078669</v>
      </c>
      <c r="FP710">
        <v>0.40013682842254639</v>
      </c>
      <c r="FQ710">
        <v>0.39805096387863159</v>
      </c>
      <c r="FR710">
        <v>0.39586818218231201</v>
      </c>
      <c r="FS710">
        <v>0.4036395251750946</v>
      </c>
      <c r="FT710">
        <v>0.39767006039619451</v>
      </c>
      <c r="FU710">
        <v>0.40922203660011292</v>
      </c>
      <c r="FV710">
        <v>0.4023917019367218</v>
      </c>
      <c r="FW710">
        <v>0.40755045413970947</v>
      </c>
      <c r="FX710">
        <v>0.40607911348342901</v>
      </c>
      <c r="FY710">
        <v>0.41525757312774658</v>
      </c>
      <c r="FZ710">
        <v>0.42631751298904419</v>
      </c>
      <c r="GA710">
        <v>0.40777209401130682</v>
      </c>
      <c r="GB710">
        <v>0.40035191178321838</v>
      </c>
      <c r="GC710">
        <v>0.41837701201438898</v>
      </c>
      <c r="GD710">
        <v>0.41593542695045471</v>
      </c>
      <c r="GE710">
        <v>0.42328682541847229</v>
      </c>
      <c r="GF710">
        <v>0.42224311828613281</v>
      </c>
      <c r="GG710">
        <v>0.42673233151435852</v>
      </c>
      <c r="GH710">
        <v>0.41754630208015442</v>
      </c>
      <c r="GI710">
        <v>0.42923042178153992</v>
      </c>
      <c r="GJ710">
        <v>0.42068874835968018</v>
      </c>
      <c r="GK710">
        <v>0.42597484588623052</v>
      </c>
      <c r="GL710">
        <v>0.43001729249954218</v>
      </c>
      <c r="GM710">
        <v>0.43373659253120422</v>
      </c>
      <c r="GN710">
        <v>0.4231303334236145</v>
      </c>
      <c r="GO710">
        <v>0.43990430235862732</v>
      </c>
      <c r="GP710">
        <v>0.42405262589454651</v>
      </c>
      <c r="GQ710">
        <v>0.44684028625488281</v>
      </c>
      <c r="GR710">
        <v>0.4462866485118866</v>
      </c>
      <c r="GS710">
        <v>0.44409102201461792</v>
      </c>
      <c r="GT710">
        <v>0.43426001071929932</v>
      </c>
      <c r="GU710">
        <v>0.43161392211914063</v>
      </c>
      <c r="GV710">
        <v>0.44485074281692499</v>
      </c>
      <c r="GW710">
        <v>0.45510813593864441</v>
      </c>
      <c r="GX710">
        <v>0.45936688780784612</v>
      </c>
      <c r="GY710">
        <v>0.44984090328216553</v>
      </c>
      <c r="GZ710">
        <v>0.4455796480178833</v>
      </c>
      <c r="HA710">
        <v>0.45758059620857239</v>
      </c>
      <c r="HB710">
        <v>0.4652768075466156</v>
      </c>
      <c r="HC710">
        <v>0.45221158862113953</v>
      </c>
      <c r="HD710">
        <v>0.45137032866477972</v>
      </c>
      <c r="HE710">
        <v>0.46791335940361017</v>
      </c>
      <c r="HF710">
        <v>0.47517880797386169</v>
      </c>
      <c r="HG710">
        <v>0.46399936079978937</v>
      </c>
      <c r="HH710">
        <v>0.46064332127571112</v>
      </c>
      <c r="HI710">
        <v>0.45338478684425348</v>
      </c>
      <c r="HJ710">
        <v>0.4498264491558075</v>
      </c>
      <c r="HK710">
        <v>0.45374089479446411</v>
      </c>
      <c r="HL710">
        <v>0.47922137379646301</v>
      </c>
      <c r="HM710">
        <v>0.45887070894241327</v>
      </c>
    </row>
    <row r="711" spans="1:221" x14ac:dyDescent="0.25">
      <c r="A711" s="1" t="s">
        <v>930</v>
      </c>
      <c r="B711" t="s">
        <v>1018</v>
      </c>
      <c r="C711">
        <v>81</v>
      </c>
      <c r="D711">
        <v>6.8090394139289856E-2</v>
      </c>
      <c r="E711">
        <v>7.7965326607227325E-2</v>
      </c>
      <c r="F711">
        <v>0.1060215160250664</v>
      </c>
      <c r="G711">
        <v>0.1248936727643013</v>
      </c>
      <c r="H711">
        <v>0.1072723045945168</v>
      </c>
      <c r="I711">
        <v>9.7217179834842682E-2</v>
      </c>
      <c r="J711">
        <v>6.7607864737510681E-2</v>
      </c>
      <c r="K711">
        <v>0.1012527570128441</v>
      </c>
      <c r="L711">
        <v>7.5986765325069427E-2</v>
      </c>
      <c r="M711">
        <v>7.1180976927280426E-2</v>
      </c>
      <c r="N711">
        <v>6.4210332930088043E-2</v>
      </c>
      <c r="O711">
        <v>7.6526962220668793E-2</v>
      </c>
      <c r="P711">
        <v>7.4842162430286407E-2</v>
      </c>
      <c r="Q711">
        <v>6.278672069311142E-2</v>
      </c>
      <c r="R711">
        <v>7.317148894071579E-2</v>
      </c>
      <c r="S711">
        <v>7.5640887022018433E-2</v>
      </c>
      <c r="T711">
        <v>7.0656247437000275E-2</v>
      </c>
      <c r="U711">
        <v>7.2178654372692108E-2</v>
      </c>
      <c r="V711">
        <v>7.1304626762866974E-2</v>
      </c>
      <c r="W711">
        <v>6.3703052699565887E-2</v>
      </c>
      <c r="X711">
        <v>6.7939579486846924E-2</v>
      </c>
      <c r="Y711">
        <v>6.424480676651001E-2</v>
      </c>
      <c r="Z711">
        <v>7.0522710680961609E-2</v>
      </c>
      <c r="AA711">
        <v>6.3228651881217957E-2</v>
      </c>
      <c r="AB711">
        <v>6.4069285988807678E-2</v>
      </c>
      <c r="AC711">
        <v>6.3613206148147583E-2</v>
      </c>
      <c r="AD711">
        <v>6.2835566699504852E-2</v>
      </c>
      <c r="AE711">
        <v>6.1689704656600952E-2</v>
      </c>
      <c r="AF711">
        <v>6.5474964678287506E-2</v>
      </c>
      <c r="AG711">
        <v>6.104997918009758E-2</v>
      </c>
      <c r="AH711">
        <v>6.6456526517868042E-2</v>
      </c>
      <c r="AI711">
        <v>6.0726381838321693E-2</v>
      </c>
      <c r="AJ711">
        <v>6.6425815224647522E-2</v>
      </c>
      <c r="AK711">
        <v>6.3516788184642792E-2</v>
      </c>
      <c r="AL711">
        <v>6.6308513283729553E-2</v>
      </c>
      <c r="AM711">
        <v>6.396813690662384E-2</v>
      </c>
      <c r="AN711">
        <v>7.0252545177936554E-2</v>
      </c>
      <c r="AO711">
        <v>6.5309233963489532E-2</v>
      </c>
      <c r="AP711">
        <v>6.9609470665454865E-2</v>
      </c>
      <c r="AQ711">
        <v>6.5253362059593201E-2</v>
      </c>
      <c r="AR711">
        <v>7.2156734764575958E-2</v>
      </c>
      <c r="AS711">
        <v>6.995130330324173E-2</v>
      </c>
      <c r="AT711">
        <v>7.7553972601890564E-2</v>
      </c>
      <c r="AU711">
        <v>7.5001567602157593E-2</v>
      </c>
      <c r="AV711">
        <v>7.7666714787483215E-2</v>
      </c>
      <c r="AW711">
        <v>7.7883072197437286E-2</v>
      </c>
      <c r="AX711">
        <v>8.4445558488368988E-2</v>
      </c>
      <c r="AY711">
        <v>8.1112228333950043E-2</v>
      </c>
      <c r="AZ711">
        <v>8.9269623160362244E-2</v>
      </c>
      <c r="BA711">
        <v>8.7743498384952545E-2</v>
      </c>
      <c r="BB711">
        <v>9.4536654651165009E-2</v>
      </c>
      <c r="BC711">
        <v>9.4504900276660919E-2</v>
      </c>
      <c r="BD711">
        <v>0.100104883313179</v>
      </c>
      <c r="BE711">
        <v>9.7101226449012756E-2</v>
      </c>
      <c r="BF711">
        <v>0.10407917946577069</v>
      </c>
      <c r="BG711">
        <v>0.1032426506280899</v>
      </c>
      <c r="BH711">
        <v>0.1071635484695435</v>
      </c>
      <c r="BI711">
        <v>0.105584941804409</v>
      </c>
      <c r="BJ711">
        <v>0.1135858818888664</v>
      </c>
      <c r="BK711">
        <v>0.1089435592293739</v>
      </c>
      <c r="BL711">
        <v>0.1131556928157806</v>
      </c>
      <c r="BM711">
        <v>0.1128987446427345</v>
      </c>
      <c r="BN711">
        <v>0.11434862017631529</v>
      </c>
      <c r="BO711">
        <v>0.1124539077281952</v>
      </c>
      <c r="BP711">
        <v>0.1158287823200226</v>
      </c>
      <c r="BQ711">
        <v>0.10817106068134311</v>
      </c>
      <c r="BR711">
        <v>0.1110621094703674</v>
      </c>
      <c r="BS711">
        <v>0.10870151966810231</v>
      </c>
      <c r="BT711">
        <v>0.1069344282150269</v>
      </c>
      <c r="BU711">
        <v>0.1043023616075516</v>
      </c>
      <c r="BV711">
        <v>0.10197322815656661</v>
      </c>
      <c r="BW711">
        <v>9.8002932965755463E-2</v>
      </c>
      <c r="BX711">
        <v>9.9812120199203491E-2</v>
      </c>
      <c r="BY711">
        <v>9.9939450621604919E-2</v>
      </c>
      <c r="BZ711">
        <v>9.859263151884079E-2</v>
      </c>
      <c r="CA711">
        <v>9.3402966856956482E-2</v>
      </c>
      <c r="CB711">
        <v>9.6463896334171295E-2</v>
      </c>
      <c r="CC711">
        <v>9.679809957742691E-2</v>
      </c>
      <c r="CD711">
        <v>9.6641421318054199E-2</v>
      </c>
      <c r="CE711">
        <v>9.2926196753978729E-2</v>
      </c>
      <c r="CF711">
        <v>9.5788925886154175E-2</v>
      </c>
      <c r="CG711">
        <v>9.1054253280162811E-2</v>
      </c>
      <c r="CH711">
        <v>9.5071978867053986E-2</v>
      </c>
      <c r="CI711">
        <v>9.1707944869995117E-2</v>
      </c>
      <c r="CJ711">
        <v>9.4883985817432404E-2</v>
      </c>
      <c r="CK711">
        <v>8.9355118572711945E-2</v>
      </c>
      <c r="CL711">
        <v>9.3392118811607361E-2</v>
      </c>
      <c r="CM711">
        <v>8.7160930037498474E-2</v>
      </c>
      <c r="CN711">
        <v>8.9506775140762329E-2</v>
      </c>
      <c r="CO711">
        <v>8.8119834661483765E-2</v>
      </c>
      <c r="CP711">
        <v>8.8826403021812439E-2</v>
      </c>
      <c r="CQ711">
        <v>8.1879779696464539E-2</v>
      </c>
      <c r="CR711">
        <v>8.417239785194397E-2</v>
      </c>
      <c r="CS711">
        <v>8.1517547369003296E-2</v>
      </c>
      <c r="CT711">
        <v>8.617343008518219E-2</v>
      </c>
      <c r="CU711">
        <v>8.0587044358253479E-2</v>
      </c>
      <c r="CV711">
        <v>8.3463512361049652E-2</v>
      </c>
      <c r="CW711">
        <v>8.2652278244495392E-2</v>
      </c>
      <c r="CX711">
        <v>8.3946727216243744E-2</v>
      </c>
      <c r="CY711">
        <v>7.86905437707901E-2</v>
      </c>
      <c r="CZ711">
        <v>8.2876428961753845E-2</v>
      </c>
      <c r="DA711">
        <v>7.7892646193504333E-2</v>
      </c>
      <c r="DB711">
        <v>7.98955038189888E-2</v>
      </c>
      <c r="DC711">
        <v>7.6930023729801178E-2</v>
      </c>
      <c r="DD711">
        <v>7.7650584280490875E-2</v>
      </c>
      <c r="DE711">
        <v>7.3366805911064148E-2</v>
      </c>
      <c r="DF711">
        <v>7.67098069190979E-2</v>
      </c>
      <c r="DG711">
        <v>7.4641577899456024E-2</v>
      </c>
      <c r="DH711">
        <v>7.502756267786026E-2</v>
      </c>
      <c r="DI711">
        <v>7.3690786957740784E-2</v>
      </c>
      <c r="DJ711">
        <v>7.3240458965301514E-2</v>
      </c>
      <c r="DK711">
        <v>6.6086530685424805E-2</v>
      </c>
      <c r="DL711">
        <v>7.1353882551193237E-2</v>
      </c>
      <c r="DM711">
        <v>6.8687118589878082E-2</v>
      </c>
      <c r="DN711">
        <v>7.0894800126552582E-2</v>
      </c>
      <c r="DO711">
        <v>6.6079318523406982E-2</v>
      </c>
      <c r="DP711">
        <v>7.237512618303299E-2</v>
      </c>
      <c r="DQ711">
        <v>6.9511957466602325E-2</v>
      </c>
      <c r="DR711">
        <v>7.5036883354187012E-2</v>
      </c>
      <c r="DS711">
        <v>6.9737404584884644E-2</v>
      </c>
      <c r="DT711">
        <v>7.3630571365356445E-2</v>
      </c>
      <c r="DU711">
        <v>7.2389945387840271E-2</v>
      </c>
      <c r="DV711">
        <v>8.0610081553459167E-2</v>
      </c>
      <c r="DW711">
        <v>8.449043333530426E-2</v>
      </c>
      <c r="DX711">
        <v>9.6996352076530457E-2</v>
      </c>
      <c r="DY711">
        <v>0.1036085560917854</v>
      </c>
      <c r="DZ711">
        <v>0.116079144179821</v>
      </c>
      <c r="EA711">
        <v>0.13033546507358551</v>
      </c>
      <c r="EB711">
        <v>0.1471749693155289</v>
      </c>
      <c r="EC711">
        <v>0.15714956820011139</v>
      </c>
      <c r="ED711">
        <v>0.1733123064041138</v>
      </c>
      <c r="EE711">
        <v>0.1860731840133667</v>
      </c>
      <c r="EF711">
        <v>0.20724876224994659</v>
      </c>
      <c r="EG711">
        <v>0.2351047545671463</v>
      </c>
      <c r="EH711">
        <v>0.23671500384807589</v>
      </c>
      <c r="EI711">
        <v>0.25873503088951111</v>
      </c>
      <c r="EJ711">
        <v>0.27996009588241583</v>
      </c>
      <c r="EK711">
        <v>0.29657915234565729</v>
      </c>
      <c r="EL711">
        <v>0.31705626845359802</v>
      </c>
      <c r="EM711">
        <v>0.33803844451904302</v>
      </c>
      <c r="EN711">
        <v>0.35338482260704041</v>
      </c>
      <c r="EO711">
        <v>0.3639182448387146</v>
      </c>
      <c r="EP711">
        <v>0.37815216183662409</v>
      </c>
      <c r="EQ711">
        <v>0.39460539817810059</v>
      </c>
      <c r="ER711">
        <v>0.41269668936729431</v>
      </c>
      <c r="ES711">
        <v>0.42088782787322998</v>
      </c>
      <c r="ET711">
        <v>0.42576280236244202</v>
      </c>
      <c r="EU711">
        <v>0.44202470779418951</v>
      </c>
      <c r="EV711">
        <v>0.44923108816146851</v>
      </c>
      <c r="EW711">
        <v>0.44823291897773743</v>
      </c>
      <c r="EX711">
        <v>0.46459528803825378</v>
      </c>
      <c r="EY711">
        <v>0.46016430854797358</v>
      </c>
      <c r="EZ711">
        <v>0.45527046918869019</v>
      </c>
      <c r="FA711">
        <v>0.46504688262939448</v>
      </c>
      <c r="FB711">
        <v>0.5092618465423584</v>
      </c>
      <c r="FC711">
        <v>0.50820165872573853</v>
      </c>
      <c r="FD711">
        <v>0.48597490787506098</v>
      </c>
      <c r="FE711">
        <v>0.48194229602813721</v>
      </c>
      <c r="FF711">
        <v>0.48537656664848328</v>
      </c>
      <c r="FG711">
        <v>0.4850161075592041</v>
      </c>
      <c r="FH711">
        <v>0.49073362350463873</v>
      </c>
      <c r="FI711">
        <v>0.49746987223625178</v>
      </c>
      <c r="FJ711">
        <v>0.49397397041320801</v>
      </c>
      <c r="FK711">
        <v>0.49494415521621699</v>
      </c>
      <c r="FL711">
        <v>0.49895274639129639</v>
      </c>
      <c r="FM711">
        <v>0.50542747974395752</v>
      </c>
      <c r="FN711">
        <v>0.5055617094039917</v>
      </c>
      <c r="FO711">
        <v>0.50140976905822754</v>
      </c>
      <c r="FP711">
        <v>0.5126192569732666</v>
      </c>
      <c r="FQ711">
        <v>0.50568348169326782</v>
      </c>
      <c r="FR711">
        <v>0.50838994979858398</v>
      </c>
      <c r="FS711">
        <v>0.52115482091903687</v>
      </c>
      <c r="FT711">
        <v>0.52611702680587769</v>
      </c>
      <c r="FU711">
        <v>0.5278315544128418</v>
      </c>
      <c r="FV711">
        <v>0.528023362159729</v>
      </c>
      <c r="FW711">
        <v>0.51724570989608765</v>
      </c>
      <c r="FX711">
        <v>0.52639573812484741</v>
      </c>
      <c r="FY711">
        <v>0.52090668678283691</v>
      </c>
      <c r="FZ711">
        <v>0.53696334362030029</v>
      </c>
      <c r="GA711">
        <v>0.52717041969299316</v>
      </c>
      <c r="GB711">
        <v>0.53018057346343994</v>
      </c>
      <c r="GC711">
        <v>0.52514249086380005</v>
      </c>
      <c r="GD711">
        <v>0.53329205513000488</v>
      </c>
      <c r="GE711">
        <v>0.52903109788894653</v>
      </c>
      <c r="GF711">
        <v>0.53767156600952148</v>
      </c>
      <c r="GG711">
        <v>0.53486078977584839</v>
      </c>
      <c r="GH711">
        <v>0.54241418838500977</v>
      </c>
      <c r="GI711">
        <v>0.5444985032081604</v>
      </c>
      <c r="GJ711">
        <v>0.53288280963897705</v>
      </c>
      <c r="GK711">
        <v>0.53852391242980957</v>
      </c>
      <c r="GL711">
        <v>0.53780269622802734</v>
      </c>
      <c r="GM711">
        <v>0.54212749004364014</v>
      </c>
      <c r="GN711">
        <v>0.55194395780563354</v>
      </c>
      <c r="GO711">
        <v>0.54330700635910034</v>
      </c>
      <c r="GP711">
        <v>0.55911773443222046</v>
      </c>
      <c r="GQ711">
        <v>0.55310773849487305</v>
      </c>
      <c r="GR711">
        <v>0.56033414602279663</v>
      </c>
      <c r="GS711">
        <v>0.54934245347976685</v>
      </c>
      <c r="GT711">
        <v>0.55479556322097778</v>
      </c>
      <c r="GU711">
        <v>0.55287373065948486</v>
      </c>
      <c r="GV711">
        <v>0.56697654724121094</v>
      </c>
      <c r="GW711">
        <v>0.5709877610206604</v>
      </c>
      <c r="GX711">
        <v>0.58029317855834961</v>
      </c>
      <c r="GY711">
        <v>0.56477552652359009</v>
      </c>
      <c r="GZ711">
        <v>0.56608068943023682</v>
      </c>
      <c r="HA711">
        <v>0.57294154167175293</v>
      </c>
      <c r="HB711">
        <v>0.56922459602355957</v>
      </c>
      <c r="HC711">
        <v>0.56072086095809937</v>
      </c>
      <c r="HD711">
        <v>0.57055699825286865</v>
      </c>
      <c r="HE711">
        <v>0.5891495943069458</v>
      </c>
      <c r="HF711">
        <v>0.59772408008575439</v>
      </c>
      <c r="HG711">
        <v>0.575672447681427</v>
      </c>
      <c r="HH711">
        <v>0.57283169031143188</v>
      </c>
      <c r="HI711">
        <v>0.57410025596618652</v>
      </c>
      <c r="HJ711">
        <v>0.60362374782562256</v>
      </c>
      <c r="HK711">
        <v>0.59590309858322144</v>
      </c>
      <c r="HL711">
        <v>0.61075133085250854</v>
      </c>
      <c r="HM711">
        <v>0.57703256607055664</v>
      </c>
    </row>
    <row r="712" spans="1:221" x14ac:dyDescent="0.25">
      <c r="A712" s="1" t="s">
        <v>931</v>
      </c>
      <c r="B712" t="s">
        <v>1018</v>
      </c>
      <c r="C712">
        <v>136</v>
      </c>
      <c r="D712">
        <v>8.753107488155365E-2</v>
      </c>
      <c r="E712">
        <v>9.2422299087047577E-2</v>
      </c>
      <c r="F712">
        <v>8.294958621263504E-2</v>
      </c>
      <c r="G712">
        <v>8.7322533130645752E-2</v>
      </c>
      <c r="H712">
        <v>7.8316658735275269E-2</v>
      </c>
      <c r="I712">
        <v>8.0085612833499908E-2</v>
      </c>
      <c r="J712">
        <v>8.0241620540618896E-2</v>
      </c>
      <c r="K712">
        <v>7.4306793510913849E-2</v>
      </c>
      <c r="L712">
        <v>6.6329650580883026E-2</v>
      </c>
      <c r="M712">
        <v>6.8510256707668304E-2</v>
      </c>
      <c r="N712">
        <v>7.2948038578033447E-2</v>
      </c>
      <c r="O712">
        <v>6.8739593029022217E-2</v>
      </c>
      <c r="P712">
        <v>7.1595735847949982E-2</v>
      </c>
      <c r="Q712">
        <v>7.2737179696559906E-2</v>
      </c>
      <c r="R712">
        <v>7.0305034518241882E-2</v>
      </c>
      <c r="S712">
        <v>7.119152694940567E-2</v>
      </c>
      <c r="T712">
        <v>7.5503557920455933E-2</v>
      </c>
      <c r="U712">
        <v>6.4750038087368011E-2</v>
      </c>
      <c r="V712">
        <v>7.266603410243988E-2</v>
      </c>
      <c r="W712">
        <v>6.8205319344997406E-2</v>
      </c>
      <c r="X712">
        <v>7.2786189615726471E-2</v>
      </c>
      <c r="Y712">
        <v>7.4033834040164948E-2</v>
      </c>
      <c r="Z712">
        <v>7.4792295694351196E-2</v>
      </c>
      <c r="AA712">
        <v>6.7626193165779114E-2</v>
      </c>
      <c r="AB712">
        <v>7.2040446102619171E-2</v>
      </c>
      <c r="AC712">
        <v>7.0060886442661285E-2</v>
      </c>
      <c r="AD712">
        <v>7.0204637944698334E-2</v>
      </c>
      <c r="AE712">
        <v>6.9414719939231873E-2</v>
      </c>
      <c r="AF712">
        <v>7.0708997547626495E-2</v>
      </c>
      <c r="AG712">
        <v>7.0170648396015167E-2</v>
      </c>
      <c r="AH712">
        <v>7.3981493711471558E-2</v>
      </c>
      <c r="AI712">
        <v>6.8488232791423798E-2</v>
      </c>
      <c r="AJ712">
        <v>7.5500093400478363E-2</v>
      </c>
      <c r="AK712">
        <v>7.2288729250431061E-2</v>
      </c>
      <c r="AL712">
        <v>7.2025671601295471E-2</v>
      </c>
      <c r="AM712">
        <v>7.1224786341190338E-2</v>
      </c>
      <c r="AN712">
        <v>7.6724186539649963E-2</v>
      </c>
      <c r="AO712">
        <v>7.3232159018516541E-2</v>
      </c>
      <c r="AP712">
        <v>7.9315841197967529E-2</v>
      </c>
      <c r="AQ712">
        <v>7.1878641843795776E-2</v>
      </c>
      <c r="AR712">
        <v>7.8903712332248688E-2</v>
      </c>
      <c r="AS712">
        <v>7.5187385082244873E-2</v>
      </c>
      <c r="AT712">
        <v>8.4734238684177399E-2</v>
      </c>
      <c r="AU712">
        <v>8.261466771364212E-2</v>
      </c>
      <c r="AV712">
        <v>8.8017262518405914E-2</v>
      </c>
      <c r="AW712">
        <v>8.4550358355045319E-2</v>
      </c>
      <c r="AX712">
        <v>9.1746523976325989E-2</v>
      </c>
      <c r="AY712">
        <v>8.7844587862491608E-2</v>
      </c>
      <c r="AZ712">
        <v>9.7973339259624481E-2</v>
      </c>
      <c r="BA712">
        <v>9.3434348702430725E-2</v>
      </c>
      <c r="BB712">
        <v>9.847201406955719E-2</v>
      </c>
      <c r="BC712">
        <v>9.6577785909175873E-2</v>
      </c>
      <c r="BD712">
        <v>0.10220840573310851</v>
      </c>
      <c r="BE712">
        <v>0.1026464626193047</v>
      </c>
      <c r="BF712">
        <v>0.1088721826672554</v>
      </c>
      <c r="BG712">
        <v>0.1052558794617653</v>
      </c>
      <c r="BH712">
        <v>0.1085062250494957</v>
      </c>
      <c r="BI712">
        <v>0.1087569296360016</v>
      </c>
      <c r="BJ712">
        <v>0.1128387376666069</v>
      </c>
      <c r="BK712">
        <v>0.110323429107666</v>
      </c>
      <c r="BL712">
        <v>0.1161508113145828</v>
      </c>
      <c r="BM712">
        <v>0.11166362464427949</v>
      </c>
      <c r="BN712">
        <v>0.1151627823710442</v>
      </c>
      <c r="BO712">
        <v>0.1144730597734451</v>
      </c>
      <c r="BP712">
        <v>0.11579769104719161</v>
      </c>
      <c r="BQ712">
        <v>0.1133384108543396</v>
      </c>
      <c r="BR712">
        <v>0.1139778643846512</v>
      </c>
      <c r="BS712">
        <v>0.1147965788841248</v>
      </c>
      <c r="BT712">
        <v>0.1129746660590172</v>
      </c>
      <c r="BU712">
        <v>0.1092803254723549</v>
      </c>
      <c r="BV712">
        <v>0.1117844134569168</v>
      </c>
      <c r="BW712">
        <v>0.1046941876411438</v>
      </c>
      <c r="BX712">
        <v>0.1085972115397453</v>
      </c>
      <c r="BY712">
        <v>0.1057072281837463</v>
      </c>
      <c r="BZ712">
        <v>0.10812469571828839</v>
      </c>
      <c r="CA712">
        <v>0.102321557700634</v>
      </c>
      <c r="CB712">
        <v>0.1086297631263733</v>
      </c>
      <c r="CC712">
        <v>0.10449375957250601</v>
      </c>
      <c r="CD712">
        <v>0.108800008893013</v>
      </c>
      <c r="CE712">
        <v>0.1046954393386841</v>
      </c>
      <c r="CF712">
        <v>0.1061489954590797</v>
      </c>
      <c r="CG712">
        <v>0.1032812669873238</v>
      </c>
      <c r="CH712">
        <v>0.1070627868175507</v>
      </c>
      <c r="CI712">
        <v>0.1047582626342773</v>
      </c>
      <c r="CJ712">
        <v>0.10621527582407</v>
      </c>
      <c r="CK712">
        <v>0.1032326966524124</v>
      </c>
      <c r="CL712">
        <v>0.1051241606473923</v>
      </c>
      <c r="CM712">
        <v>9.9835120141506195E-2</v>
      </c>
      <c r="CN712">
        <v>0.1049815118312836</v>
      </c>
      <c r="CO712">
        <v>0.1002353727817535</v>
      </c>
      <c r="CP712">
        <v>0.10396964102983471</v>
      </c>
      <c r="CQ712">
        <v>0.1001432538032532</v>
      </c>
      <c r="CR712">
        <v>0.1023832932114601</v>
      </c>
      <c r="CS712">
        <v>0.10002095997333529</v>
      </c>
      <c r="CT712">
        <v>0.1003387197852135</v>
      </c>
      <c r="CU712">
        <v>9.7397811710834503E-2</v>
      </c>
      <c r="CV712">
        <v>0.10065401345491411</v>
      </c>
      <c r="CW712">
        <v>9.5303140580654144E-2</v>
      </c>
      <c r="CX712">
        <v>0.1002944782376289</v>
      </c>
      <c r="CY712">
        <v>9.6592739224433899E-2</v>
      </c>
      <c r="CZ712">
        <v>9.7232021391391754E-2</v>
      </c>
      <c r="DA712">
        <v>9.4076827168464661E-2</v>
      </c>
      <c r="DB712">
        <v>9.6712648868560791E-2</v>
      </c>
      <c r="DC712">
        <v>9.3338929116725922E-2</v>
      </c>
      <c r="DD712">
        <v>9.8024345934391022E-2</v>
      </c>
      <c r="DE712">
        <v>9.1766953468322754E-2</v>
      </c>
      <c r="DF712">
        <v>9.5008313655853271E-2</v>
      </c>
      <c r="DG712">
        <v>9.2522613704204559E-2</v>
      </c>
      <c r="DH712">
        <v>9.4449803233146667E-2</v>
      </c>
      <c r="DI712">
        <v>9.111398458480835E-2</v>
      </c>
      <c r="DJ712">
        <v>9.1714106500148773E-2</v>
      </c>
      <c r="DK712">
        <v>8.8688917458057404E-2</v>
      </c>
      <c r="DL712">
        <v>9.2062391340732574E-2</v>
      </c>
      <c r="DM712">
        <v>8.9536465704441071E-2</v>
      </c>
      <c r="DN712">
        <v>8.9806750416755676E-2</v>
      </c>
      <c r="DO712">
        <v>8.3990998566150665E-2</v>
      </c>
      <c r="DP712">
        <v>9.3492567539215088E-2</v>
      </c>
      <c r="DQ712">
        <v>8.9072823524475098E-2</v>
      </c>
      <c r="DR712">
        <v>8.9546695351600647E-2</v>
      </c>
      <c r="DS712">
        <v>9.108782559633255E-2</v>
      </c>
      <c r="DT712">
        <v>9.2820532619953156E-2</v>
      </c>
      <c r="DU712">
        <v>9.5726802945137024E-2</v>
      </c>
      <c r="DV712">
        <v>0.1011035367846489</v>
      </c>
      <c r="DW712">
        <v>0.102721743285656</v>
      </c>
      <c r="DX712">
        <v>0.1132677495479584</v>
      </c>
      <c r="DY712">
        <v>0.118431344628334</v>
      </c>
      <c r="DZ712">
        <v>0.12934848666191101</v>
      </c>
      <c r="EA712">
        <v>0.13355386257171631</v>
      </c>
      <c r="EB712">
        <v>0.14545281231403351</v>
      </c>
      <c r="EC712">
        <v>0.1552567929029465</v>
      </c>
      <c r="ED712">
        <v>0.16869983077049261</v>
      </c>
      <c r="EE712">
        <v>0.17446501553058619</v>
      </c>
      <c r="EF712">
        <v>0.18819344043731689</v>
      </c>
      <c r="EG712">
        <v>0.1996605843305588</v>
      </c>
      <c r="EH712">
        <v>0.21700124442577359</v>
      </c>
      <c r="EI712">
        <v>0.22955889999866491</v>
      </c>
      <c r="EJ712">
        <v>0.24241034686565399</v>
      </c>
      <c r="EK712">
        <v>0.25359433889389038</v>
      </c>
      <c r="EL712">
        <v>0.26714235544204712</v>
      </c>
      <c r="EM712">
        <v>0.28381001949310303</v>
      </c>
      <c r="EN712">
        <v>0.29829239845275879</v>
      </c>
      <c r="EO712">
        <v>0.31277552247047419</v>
      </c>
      <c r="EP712">
        <v>0.32103171944618231</v>
      </c>
      <c r="EQ712">
        <v>0.33537927269935608</v>
      </c>
      <c r="ER712">
        <v>0.3431154191493988</v>
      </c>
      <c r="ES712">
        <v>0.35082387924194341</v>
      </c>
      <c r="ET712">
        <v>0.35925519466400152</v>
      </c>
      <c r="EU712">
        <v>0.36850416660308838</v>
      </c>
      <c r="EV712">
        <v>0.37187850475311279</v>
      </c>
      <c r="EW712">
        <v>0.37778916954994202</v>
      </c>
      <c r="EX712">
        <v>0.3825395405292511</v>
      </c>
      <c r="EY712">
        <v>0.38264891505241388</v>
      </c>
      <c r="EZ712">
        <v>0.38078171014785772</v>
      </c>
      <c r="FA712">
        <v>0.39810970425605768</v>
      </c>
      <c r="FB712">
        <v>0.42104414105415339</v>
      </c>
      <c r="FC712">
        <v>0.43157404661178589</v>
      </c>
      <c r="FD712">
        <v>0.40144222974777222</v>
      </c>
      <c r="FE712">
        <v>0.39748752117156982</v>
      </c>
      <c r="FF712">
        <v>0.40674290060997009</v>
      </c>
      <c r="FG712">
        <v>0.40997198224067688</v>
      </c>
      <c r="FH712">
        <v>0.41619831323623657</v>
      </c>
      <c r="FI712">
        <v>0.41509047150611877</v>
      </c>
      <c r="FJ712">
        <v>0.4131525456905365</v>
      </c>
      <c r="FK712">
        <v>0.41583961248397833</v>
      </c>
      <c r="FL712">
        <v>0.41878938674926758</v>
      </c>
      <c r="FM712">
        <v>0.41974136233329767</v>
      </c>
      <c r="FN712">
        <v>0.42162749171257019</v>
      </c>
      <c r="FO712">
        <v>0.4206409752368927</v>
      </c>
      <c r="FP712">
        <v>0.42885661125183111</v>
      </c>
      <c r="FQ712">
        <v>0.42314335703849792</v>
      </c>
      <c r="FR712">
        <v>0.43001389503478998</v>
      </c>
      <c r="FS712">
        <v>0.43373808264732361</v>
      </c>
      <c r="FT712">
        <v>0.4347420334815979</v>
      </c>
      <c r="FU712">
        <v>0.43955507874488831</v>
      </c>
      <c r="FV712">
        <v>0.44402694702148438</v>
      </c>
      <c r="FW712">
        <v>0.43625903129577642</v>
      </c>
      <c r="FX712">
        <v>0.43933424353599548</v>
      </c>
      <c r="FY712">
        <v>0.44736918807029719</v>
      </c>
      <c r="FZ712">
        <v>0.44885286688804632</v>
      </c>
      <c r="GA712">
        <v>0.44597172737121582</v>
      </c>
      <c r="GB712">
        <v>0.4474794864654541</v>
      </c>
      <c r="GC712">
        <v>0.44271543622016912</v>
      </c>
      <c r="GD712">
        <v>0.44707375764846802</v>
      </c>
      <c r="GE712">
        <v>0.45949521660804749</v>
      </c>
      <c r="GF712">
        <v>0.45409369468688959</v>
      </c>
      <c r="GG712">
        <v>0.46060708165168762</v>
      </c>
      <c r="GH712">
        <v>0.46307113766670233</v>
      </c>
      <c r="GI712">
        <v>0.45460060238838201</v>
      </c>
      <c r="GJ712">
        <v>0.45889881253242493</v>
      </c>
      <c r="GK712">
        <v>0.45807069540023798</v>
      </c>
      <c r="GL712">
        <v>0.46666944026947021</v>
      </c>
      <c r="GM712">
        <v>0.46580258011817932</v>
      </c>
      <c r="GN712">
        <v>0.46500328183174128</v>
      </c>
      <c r="GO712">
        <v>0.46787843108177191</v>
      </c>
      <c r="GP712">
        <v>0.47028306126594538</v>
      </c>
      <c r="GQ712">
        <v>0.46981272101402283</v>
      </c>
      <c r="GR712">
        <v>0.48532509803771973</v>
      </c>
      <c r="GS712">
        <v>0.47311559319496149</v>
      </c>
      <c r="GT712">
        <v>0.46540859341621399</v>
      </c>
      <c r="GU712">
        <v>0.46631863713264471</v>
      </c>
      <c r="GV712">
        <v>0.47711029648780823</v>
      </c>
      <c r="GW712">
        <v>0.48716399073600769</v>
      </c>
      <c r="GX712">
        <v>0.48496061563491821</v>
      </c>
      <c r="GY712">
        <v>0.48407191038131708</v>
      </c>
      <c r="GZ712">
        <v>0.48643374443054199</v>
      </c>
      <c r="HA712">
        <v>0.47525215148925781</v>
      </c>
      <c r="HB712">
        <v>0.49066033959388727</v>
      </c>
      <c r="HC712">
        <v>0.47349771857261658</v>
      </c>
      <c r="HD712">
        <v>0.48778781294822687</v>
      </c>
      <c r="HE712">
        <v>0.49610957503318792</v>
      </c>
      <c r="HF712">
        <v>0.49992594122886658</v>
      </c>
      <c r="HG712">
        <v>0.48737558722496033</v>
      </c>
      <c r="HH712">
        <v>0.49555295705795288</v>
      </c>
      <c r="HI712">
        <v>0.48741072416305542</v>
      </c>
      <c r="HJ712">
        <v>0.49850577116012568</v>
      </c>
      <c r="HK712">
        <v>0.49121883511543268</v>
      </c>
      <c r="HL712">
        <v>0.50522077083587646</v>
      </c>
      <c r="HM712">
        <v>0.49678769707679749</v>
      </c>
    </row>
    <row r="713" spans="1:221" x14ac:dyDescent="0.25">
      <c r="A713" s="1" t="s">
        <v>932</v>
      </c>
      <c r="B713" t="s">
        <v>1018</v>
      </c>
      <c r="C713">
        <v>139</v>
      </c>
      <c r="D713">
        <v>8.2867883145809174E-2</v>
      </c>
      <c r="E713">
        <v>9.1009311378002167E-2</v>
      </c>
      <c r="F713">
        <v>9.7345262765884399E-2</v>
      </c>
      <c r="G713">
        <v>8.5383601486682892E-2</v>
      </c>
      <c r="H713">
        <v>7.9576119780540466E-2</v>
      </c>
      <c r="I713">
        <v>7.8389555215835571E-2</v>
      </c>
      <c r="J713">
        <v>6.814342737197876E-2</v>
      </c>
      <c r="K713">
        <v>7.5914084911346436E-2</v>
      </c>
      <c r="L713">
        <v>6.7049354314804077E-2</v>
      </c>
      <c r="M713">
        <v>6.3163042068481445E-2</v>
      </c>
      <c r="N713">
        <v>6.5962433815002441E-2</v>
      </c>
      <c r="O713">
        <v>6.3851095736026764E-2</v>
      </c>
      <c r="P713">
        <v>7.9436317086219788E-2</v>
      </c>
      <c r="Q713">
        <v>6.0832999646663673E-2</v>
      </c>
      <c r="R713">
        <v>6.107320636510849E-2</v>
      </c>
      <c r="S713">
        <v>6.2929354608058929E-2</v>
      </c>
      <c r="T713">
        <v>6.266629695892334E-2</v>
      </c>
      <c r="U713">
        <v>6.016768142580986E-2</v>
      </c>
      <c r="V713">
        <v>6.1627518385648727E-2</v>
      </c>
      <c r="W713">
        <v>5.8430027216672897E-2</v>
      </c>
      <c r="X713">
        <v>5.9221774339675903E-2</v>
      </c>
      <c r="Y713">
        <v>5.8805596083402627E-2</v>
      </c>
      <c r="Z713">
        <v>6.2325503677129752E-2</v>
      </c>
      <c r="AA713">
        <v>5.7620123028755188E-2</v>
      </c>
      <c r="AB713">
        <v>6.1688978224992752E-2</v>
      </c>
      <c r="AC713">
        <v>5.5640488862991333E-2</v>
      </c>
      <c r="AD713">
        <v>5.7061389088630683E-2</v>
      </c>
      <c r="AE713">
        <v>5.5217564105987549E-2</v>
      </c>
      <c r="AF713">
        <v>5.9318240731954568E-2</v>
      </c>
      <c r="AG713">
        <v>5.4546799510717392E-2</v>
      </c>
      <c r="AH713">
        <v>5.8389157056808472E-2</v>
      </c>
      <c r="AI713">
        <v>5.7950116693973541E-2</v>
      </c>
      <c r="AJ713">
        <v>6.1830714344978333E-2</v>
      </c>
      <c r="AK713">
        <v>5.8900203555822372E-2</v>
      </c>
      <c r="AL713">
        <v>5.8870762586593628E-2</v>
      </c>
      <c r="AM713">
        <v>5.5147688835859299E-2</v>
      </c>
      <c r="AN713">
        <v>5.9862121939659119E-2</v>
      </c>
      <c r="AO713">
        <v>6.0008939355611801E-2</v>
      </c>
      <c r="AP713">
        <v>6.2576800584793091E-2</v>
      </c>
      <c r="AQ713">
        <v>6.1116959899663932E-2</v>
      </c>
      <c r="AR713">
        <v>6.4001388847827911E-2</v>
      </c>
      <c r="AS713">
        <v>6.2128350138664253E-2</v>
      </c>
      <c r="AT713">
        <v>6.813928484916687E-2</v>
      </c>
      <c r="AU713">
        <v>6.8143106997013092E-2</v>
      </c>
      <c r="AV713">
        <v>7.3780670762062073E-2</v>
      </c>
      <c r="AW713">
        <v>7.0955626666545868E-2</v>
      </c>
      <c r="AX713">
        <v>7.5269870460033417E-2</v>
      </c>
      <c r="AY713">
        <v>7.4974901974201202E-2</v>
      </c>
      <c r="AZ713">
        <v>8.0886684358119965E-2</v>
      </c>
      <c r="BA713">
        <v>8.1183910369873047E-2</v>
      </c>
      <c r="BB713">
        <v>8.5555881261825562E-2</v>
      </c>
      <c r="BC713">
        <v>8.3816520869731903E-2</v>
      </c>
      <c r="BD713">
        <v>9.1410703957080841E-2</v>
      </c>
      <c r="BE713">
        <v>9.101538360118866E-2</v>
      </c>
      <c r="BF713">
        <v>9.1917507350444794E-2</v>
      </c>
      <c r="BG713">
        <v>9.4732969999313354E-2</v>
      </c>
      <c r="BH713">
        <v>9.7231671214103699E-2</v>
      </c>
      <c r="BI713">
        <v>9.560808539390564E-2</v>
      </c>
      <c r="BJ713">
        <v>0.1000875532627106</v>
      </c>
      <c r="BK713">
        <v>9.784930944442749E-2</v>
      </c>
      <c r="BL713">
        <v>0.10233607888221739</v>
      </c>
      <c r="BM713">
        <v>0.10019915550947189</v>
      </c>
      <c r="BN713">
        <v>0.1027196869254112</v>
      </c>
      <c r="BO713">
        <v>9.9515676498413086E-2</v>
      </c>
      <c r="BP713">
        <v>0.1035452038049698</v>
      </c>
      <c r="BQ713">
        <v>9.6223756670951843E-2</v>
      </c>
      <c r="BR713">
        <v>0.10141055285930629</v>
      </c>
      <c r="BS713">
        <v>9.5605619251728058E-2</v>
      </c>
      <c r="BT713">
        <v>9.8189815878868103E-2</v>
      </c>
      <c r="BU713">
        <v>9.364154189825058E-2</v>
      </c>
      <c r="BV713">
        <v>9.4709783792495728E-2</v>
      </c>
      <c r="BW713">
        <v>8.8992491364479065E-2</v>
      </c>
      <c r="BX713">
        <v>9.026983380317688E-2</v>
      </c>
      <c r="BY713">
        <v>8.8154591619968414E-2</v>
      </c>
      <c r="BZ713">
        <v>8.8940583169460297E-2</v>
      </c>
      <c r="CA713">
        <v>8.5557766258716583E-2</v>
      </c>
      <c r="CB713">
        <v>8.8499151170253754E-2</v>
      </c>
      <c r="CC713">
        <v>8.5591524839401245E-2</v>
      </c>
      <c r="CD713">
        <v>8.7988488376140594E-2</v>
      </c>
      <c r="CE713">
        <v>8.5041612386703491E-2</v>
      </c>
      <c r="CF713">
        <v>8.8869109749794006E-2</v>
      </c>
      <c r="CG713">
        <v>8.0579347908496857E-2</v>
      </c>
      <c r="CH713">
        <v>8.6639799177646637E-2</v>
      </c>
      <c r="CI713">
        <v>7.9993464052677155E-2</v>
      </c>
      <c r="CJ713">
        <v>8.4330826997756958E-2</v>
      </c>
      <c r="CK713">
        <v>8.0611146986484528E-2</v>
      </c>
      <c r="CL713">
        <v>8.4123879671096802E-2</v>
      </c>
      <c r="CM713">
        <v>7.9791530966758728E-2</v>
      </c>
      <c r="CN713">
        <v>8.2937844097614288E-2</v>
      </c>
      <c r="CO713">
        <v>7.7207282185554504E-2</v>
      </c>
      <c r="CP713">
        <v>7.9665005207061768E-2</v>
      </c>
      <c r="CQ713">
        <v>7.4577048420906067E-2</v>
      </c>
      <c r="CR713">
        <v>7.9632759094238281E-2</v>
      </c>
      <c r="CS713">
        <v>7.6526321470737457E-2</v>
      </c>
      <c r="CT713">
        <v>7.6782643795013428E-2</v>
      </c>
      <c r="CU713">
        <v>7.206881046295166E-2</v>
      </c>
      <c r="CV713">
        <v>7.8482232987880707E-2</v>
      </c>
      <c r="CW713">
        <v>7.2703413665294647E-2</v>
      </c>
      <c r="CX713">
        <v>7.6751947402954102E-2</v>
      </c>
      <c r="CY713">
        <v>7.1091733872890472E-2</v>
      </c>
      <c r="CZ713">
        <v>7.1911372244358063E-2</v>
      </c>
      <c r="DA713">
        <v>7.1078978478908539E-2</v>
      </c>
      <c r="DB713">
        <v>7.2474256157875061E-2</v>
      </c>
      <c r="DC713">
        <v>6.867758184671402E-2</v>
      </c>
      <c r="DD713">
        <v>7.123962789773941E-2</v>
      </c>
      <c r="DE713">
        <v>6.7145019769668579E-2</v>
      </c>
      <c r="DF713">
        <v>6.7893460392951965E-2</v>
      </c>
      <c r="DG713">
        <v>6.4884550869464874E-2</v>
      </c>
      <c r="DH713">
        <v>6.9691881537437439E-2</v>
      </c>
      <c r="DI713">
        <v>6.3973084092140198E-2</v>
      </c>
      <c r="DJ713">
        <v>6.6520236432552338E-2</v>
      </c>
      <c r="DK713">
        <v>6.1307400465011597E-2</v>
      </c>
      <c r="DL713">
        <v>6.6474087536334991E-2</v>
      </c>
      <c r="DM713">
        <v>5.9810008853673928E-2</v>
      </c>
      <c r="DN713">
        <v>6.4117647707462311E-2</v>
      </c>
      <c r="DO713">
        <v>5.9327453374862671E-2</v>
      </c>
      <c r="DP713">
        <v>6.3881084322929382E-2</v>
      </c>
      <c r="DQ713">
        <v>5.95831498503685E-2</v>
      </c>
      <c r="DR713">
        <v>6.5929524600505829E-2</v>
      </c>
      <c r="DS713">
        <v>6.1350062489509583E-2</v>
      </c>
      <c r="DT713">
        <v>6.74285888671875E-2</v>
      </c>
      <c r="DU713">
        <v>6.8748220801353455E-2</v>
      </c>
      <c r="DV713">
        <v>7.3475755751132965E-2</v>
      </c>
      <c r="DW713">
        <v>7.7765725553035736E-2</v>
      </c>
      <c r="DX713">
        <v>8.8791176676750183E-2</v>
      </c>
      <c r="DY713">
        <v>8.9935176074504852E-2</v>
      </c>
      <c r="DZ713">
        <v>0.1062502413988113</v>
      </c>
      <c r="EA713">
        <v>0.11407960206270221</v>
      </c>
      <c r="EB713">
        <v>0.12912234663963321</v>
      </c>
      <c r="EC713">
        <v>0.13919661939144129</v>
      </c>
      <c r="ED713">
        <v>0.15627038478851321</v>
      </c>
      <c r="EE713">
        <v>0.1671023815870285</v>
      </c>
      <c r="EF713">
        <v>0.1832499951124191</v>
      </c>
      <c r="EG713">
        <v>0.2046373933553696</v>
      </c>
      <c r="EH713">
        <v>0.2162616848945618</v>
      </c>
      <c r="EI713">
        <v>0.23700831830501559</v>
      </c>
      <c r="EJ713">
        <v>0.2534211277961731</v>
      </c>
      <c r="EK713">
        <v>0.26520416140556341</v>
      </c>
      <c r="EL713">
        <v>0.28635323047637939</v>
      </c>
      <c r="EM713">
        <v>0.30098137259483337</v>
      </c>
      <c r="EN713">
        <v>0.32084032893180853</v>
      </c>
      <c r="EO713">
        <v>0.33266475796699518</v>
      </c>
      <c r="EP713">
        <v>0.34748223423957819</v>
      </c>
      <c r="EQ713">
        <v>0.35945335030555731</v>
      </c>
      <c r="ER713">
        <v>0.37476277351379389</v>
      </c>
      <c r="ES713">
        <v>0.38634380698204041</v>
      </c>
      <c r="ET713">
        <v>0.39560380578041082</v>
      </c>
      <c r="EU713">
        <v>0.40789696574211121</v>
      </c>
      <c r="EV713">
        <v>0.41370382905006409</v>
      </c>
      <c r="EW713">
        <v>0.41319447755813599</v>
      </c>
      <c r="EX713">
        <v>0.42478236556053162</v>
      </c>
      <c r="EY713">
        <v>0.41498905420303339</v>
      </c>
      <c r="EZ713">
        <v>0.41958308219909668</v>
      </c>
      <c r="FA713">
        <v>0.43635481595993042</v>
      </c>
      <c r="FB713">
        <v>0.45974883437156677</v>
      </c>
      <c r="FC713">
        <v>0.46554586291313171</v>
      </c>
      <c r="FD713">
        <v>0.44338127970695501</v>
      </c>
      <c r="FE713">
        <v>0.43997645378112787</v>
      </c>
      <c r="FF713">
        <v>0.44044265151023859</v>
      </c>
      <c r="FG713">
        <v>0.44532936811447138</v>
      </c>
      <c r="FH713">
        <v>0.45363587141036987</v>
      </c>
      <c r="FI713">
        <v>0.45228976011276251</v>
      </c>
      <c r="FJ713">
        <v>0.45647639036178589</v>
      </c>
      <c r="FK713">
        <v>0.45708733797073359</v>
      </c>
      <c r="FL713">
        <v>0.46386981010437012</v>
      </c>
      <c r="FM713">
        <v>0.45608475804328918</v>
      </c>
      <c r="FN713">
        <v>0.4634740948677063</v>
      </c>
      <c r="FO713">
        <v>0.46135476231575012</v>
      </c>
      <c r="FP713">
        <v>0.46795216202735901</v>
      </c>
      <c r="FQ713">
        <v>0.45919543504714971</v>
      </c>
      <c r="FR713">
        <v>0.46966534852981567</v>
      </c>
      <c r="FS713">
        <v>0.47796976566314697</v>
      </c>
      <c r="FT713">
        <v>0.48137357831001282</v>
      </c>
      <c r="FU713">
        <v>0.48399880528450012</v>
      </c>
      <c r="FV713">
        <v>0.48040753602981567</v>
      </c>
      <c r="FW713">
        <v>0.47396323084831238</v>
      </c>
      <c r="FX713">
        <v>0.48123651742935181</v>
      </c>
      <c r="FY713">
        <v>0.48434409499168402</v>
      </c>
      <c r="FZ713">
        <v>0.4890449047088623</v>
      </c>
      <c r="GA713">
        <v>0.48506307601928711</v>
      </c>
      <c r="GB713">
        <v>0.48943042755126948</v>
      </c>
      <c r="GC713">
        <v>0.4749768078327179</v>
      </c>
      <c r="GD713">
        <v>0.48539146780967712</v>
      </c>
      <c r="GE713">
        <v>0.48673057556152338</v>
      </c>
      <c r="GF713">
        <v>0.49690735340118408</v>
      </c>
      <c r="GG713">
        <v>0.48529866337776179</v>
      </c>
      <c r="GH713">
        <v>0.50616919994354248</v>
      </c>
      <c r="GI713">
        <v>0.49839150905609131</v>
      </c>
      <c r="GJ713">
        <v>0.50204789638519287</v>
      </c>
      <c r="GK713">
        <v>0.49059772491455078</v>
      </c>
      <c r="GL713">
        <v>0.49995115399360662</v>
      </c>
      <c r="GM713">
        <v>0.50147205591201782</v>
      </c>
      <c r="GN713">
        <v>0.50161761045455933</v>
      </c>
      <c r="GO713">
        <v>0.50166052579879761</v>
      </c>
      <c r="GP713">
        <v>0.51695305109024048</v>
      </c>
      <c r="GQ713">
        <v>0.50247538089752197</v>
      </c>
      <c r="GR713">
        <v>0.52323192358016968</v>
      </c>
      <c r="GS713">
        <v>0.51158380508422852</v>
      </c>
      <c r="GT713">
        <v>0.50855052471160889</v>
      </c>
      <c r="GU713">
        <v>0.50494867563247681</v>
      </c>
      <c r="GV713">
        <v>0.51356685161590576</v>
      </c>
      <c r="GW713">
        <v>0.51726514101028442</v>
      </c>
      <c r="GX713">
        <v>0.52554339170455933</v>
      </c>
      <c r="GY713">
        <v>0.52928280830383301</v>
      </c>
      <c r="GZ713">
        <v>0.52910268306732178</v>
      </c>
      <c r="HA713">
        <v>0.52779805660247803</v>
      </c>
      <c r="HB713">
        <v>0.53417909145355225</v>
      </c>
      <c r="HC713">
        <v>0.52920746803283691</v>
      </c>
      <c r="HD713">
        <v>0.52724415063858032</v>
      </c>
      <c r="HE713">
        <v>0.53532898426055908</v>
      </c>
      <c r="HF713">
        <v>0.54058623313903809</v>
      </c>
      <c r="HG713">
        <v>0.53231322765350342</v>
      </c>
      <c r="HH713">
        <v>0.53516030311584473</v>
      </c>
      <c r="HI713">
        <v>0.52571868896484375</v>
      </c>
      <c r="HJ713">
        <v>0.54247093200683594</v>
      </c>
      <c r="HK713">
        <v>0.54601305723190308</v>
      </c>
      <c r="HL713">
        <v>0.55801010131835938</v>
      </c>
      <c r="HM713">
        <v>0.53217452764511108</v>
      </c>
    </row>
    <row r="714" spans="1:221" x14ac:dyDescent="0.25">
      <c r="A714" s="1" t="s">
        <v>933</v>
      </c>
      <c r="B714" t="s">
        <v>1018</v>
      </c>
      <c r="C714">
        <v>83</v>
      </c>
      <c r="D714">
        <v>6.829465925693512E-2</v>
      </c>
      <c r="E714">
        <v>8.8570401072502136E-2</v>
      </c>
      <c r="F714">
        <v>7.7577129006385803E-2</v>
      </c>
      <c r="G714">
        <v>7.2462283074855804E-2</v>
      </c>
      <c r="H714">
        <v>7.054583728313446E-2</v>
      </c>
      <c r="I714">
        <v>7.4527673423290253E-2</v>
      </c>
      <c r="J714">
        <v>7.4023909866809845E-2</v>
      </c>
      <c r="K714">
        <v>6.8809151649475098E-2</v>
      </c>
      <c r="L714">
        <v>6.8620629608631134E-2</v>
      </c>
      <c r="M714">
        <v>6.2879651784896851E-2</v>
      </c>
      <c r="N714">
        <v>7.0551611483097076E-2</v>
      </c>
      <c r="O714">
        <v>5.7341530919075012E-2</v>
      </c>
      <c r="P714">
        <v>6.7754015326499939E-2</v>
      </c>
      <c r="Q714">
        <v>5.3292959928512573E-2</v>
      </c>
      <c r="R714">
        <v>5.8477547019720078E-2</v>
      </c>
      <c r="S714">
        <v>5.9942025691270828E-2</v>
      </c>
      <c r="T714">
        <v>6.1631660908460617E-2</v>
      </c>
      <c r="U714">
        <v>5.6183286011219018E-2</v>
      </c>
      <c r="V714">
        <v>6.0532368719577789E-2</v>
      </c>
      <c r="W714">
        <v>5.3533133119344711E-2</v>
      </c>
      <c r="X714">
        <v>6.3231341540813446E-2</v>
      </c>
      <c r="Y714">
        <v>5.6984860450029373E-2</v>
      </c>
      <c r="Z714">
        <v>5.8912660926580429E-2</v>
      </c>
      <c r="AA714">
        <v>5.2445009350776672E-2</v>
      </c>
      <c r="AB714">
        <v>5.5671364068984992E-2</v>
      </c>
      <c r="AC714">
        <v>4.9547385424375527E-2</v>
      </c>
      <c r="AD714">
        <v>5.611487478017807E-2</v>
      </c>
      <c r="AE714">
        <v>5.1351111382246017E-2</v>
      </c>
      <c r="AF714">
        <v>5.5946551263332367E-2</v>
      </c>
      <c r="AG714">
        <v>5.5085774511098862E-2</v>
      </c>
      <c r="AH714">
        <v>5.6474592536687851E-2</v>
      </c>
      <c r="AI714">
        <v>5.4447546601295471E-2</v>
      </c>
      <c r="AJ714">
        <v>5.6961514055728912E-2</v>
      </c>
      <c r="AK714">
        <v>5.469176173210144E-2</v>
      </c>
      <c r="AL714">
        <v>5.3508196026086807E-2</v>
      </c>
      <c r="AM714">
        <v>5.1969815045595169E-2</v>
      </c>
      <c r="AN714">
        <v>5.6549105793237693E-2</v>
      </c>
      <c r="AO714">
        <v>5.6575808674097061E-2</v>
      </c>
      <c r="AP714">
        <v>6.0495778918266303E-2</v>
      </c>
      <c r="AQ714">
        <v>5.7173673063516617E-2</v>
      </c>
      <c r="AR714">
        <v>5.780443549156189E-2</v>
      </c>
      <c r="AS714">
        <v>5.7151496410369873E-2</v>
      </c>
      <c r="AT714">
        <v>6.4186505973339081E-2</v>
      </c>
      <c r="AU714">
        <v>6.1351872980594642E-2</v>
      </c>
      <c r="AV714">
        <v>6.5913096070289612E-2</v>
      </c>
      <c r="AW714">
        <v>6.9089516997337341E-2</v>
      </c>
      <c r="AX714">
        <v>7.0087596774101257E-2</v>
      </c>
      <c r="AY714">
        <v>6.5449528396129608E-2</v>
      </c>
      <c r="AZ714">
        <v>7.363380491733551E-2</v>
      </c>
      <c r="BA714">
        <v>7.4090801179409027E-2</v>
      </c>
      <c r="BB714">
        <v>7.5836397707462311E-2</v>
      </c>
      <c r="BC714">
        <v>7.9654231667518616E-2</v>
      </c>
      <c r="BD714">
        <v>8.4526874125003815E-2</v>
      </c>
      <c r="BE714">
        <v>8.2491308450698853E-2</v>
      </c>
      <c r="BF714">
        <v>8.1631936132907867E-2</v>
      </c>
      <c r="BG714">
        <v>8.4763988852500916E-2</v>
      </c>
      <c r="BH714">
        <v>8.8759727776050568E-2</v>
      </c>
      <c r="BI714">
        <v>8.6450360715389252E-2</v>
      </c>
      <c r="BJ714">
        <v>9.2756882309913635E-2</v>
      </c>
      <c r="BK714">
        <v>8.7794579565525055E-2</v>
      </c>
      <c r="BL714">
        <v>9.4121143221855164E-2</v>
      </c>
      <c r="BM714">
        <v>9.3535035848617554E-2</v>
      </c>
      <c r="BN714">
        <v>9.5336019992828369E-2</v>
      </c>
      <c r="BO714">
        <v>9.1228097677230835E-2</v>
      </c>
      <c r="BP714">
        <v>9.2413865029811859E-2</v>
      </c>
      <c r="BQ714">
        <v>8.7070770561695099E-2</v>
      </c>
      <c r="BR714">
        <v>9.1008022427558899E-2</v>
      </c>
      <c r="BS714">
        <v>8.836442232131958E-2</v>
      </c>
      <c r="BT714">
        <v>8.9914962649345398E-2</v>
      </c>
      <c r="BU714">
        <v>8.624567836523056E-2</v>
      </c>
      <c r="BV714">
        <v>8.4348447620868683E-2</v>
      </c>
      <c r="BW714">
        <v>8.1089578568935394E-2</v>
      </c>
      <c r="BX714">
        <v>8.3595238626003265E-2</v>
      </c>
      <c r="BY714">
        <v>8.1489555537700653E-2</v>
      </c>
      <c r="BZ714">
        <v>8.3757497370243073E-2</v>
      </c>
      <c r="CA714">
        <v>7.9041905701160431E-2</v>
      </c>
      <c r="CB714">
        <v>8.3119332790374756E-2</v>
      </c>
      <c r="CC714">
        <v>7.991626113653183E-2</v>
      </c>
      <c r="CD714">
        <v>7.8846313059329987E-2</v>
      </c>
      <c r="CE714">
        <v>7.8095607459545135E-2</v>
      </c>
      <c r="CF714">
        <v>7.9205878078937531E-2</v>
      </c>
      <c r="CG714">
        <v>7.5698517262935638E-2</v>
      </c>
      <c r="CH714">
        <v>8.1046886742115021E-2</v>
      </c>
      <c r="CI714">
        <v>7.6433844864368439E-2</v>
      </c>
      <c r="CJ714">
        <v>7.875988632440567E-2</v>
      </c>
      <c r="CK714">
        <v>7.4136905372142792E-2</v>
      </c>
      <c r="CL714">
        <v>7.8090094029903412E-2</v>
      </c>
      <c r="CM714">
        <v>7.3555298149585724E-2</v>
      </c>
      <c r="CN714">
        <v>7.7550999820232391E-2</v>
      </c>
      <c r="CO714">
        <v>7.1404933929443359E-2</v>
      </c>
      <c r="CP714">
        <v>7.3719523847103119E-2</v>
      </c>
      <c r="CQ714">
        <v>6.8496942520141602E-2</v>
      </c>
      <c r="CR714">
        <v>7.2263054549694061E-2</v>
      </c>
      <c r="CS714">
        <v>6.845538318157196E-2</v>
      </c>
      <c r="CT714">
        <v>7.0723272860050201E-2</v>
      </c>
      <c r="CU714">
        <v>6.9867916405200958E-2</v>
      </c>
      <c r="CV714">
        <v>7.0516064763069153E-2</v>
      </c>
      <c r="CW714">
        <v>6.7378722131252289E-2</v>
      </c>
      <c r="CX714">
        <v>7.093636691570282E-2</v>
      </c>
      <c r="CY714">
        <v>6.7997932434082031E-2</v>
      </c>
      <c r="CZ714">
        <v>6.932666152715683E-2</v>
      </c>
      <c r="DA714">
        <v>6.6133037209510803E-2</v>
      </c>
      <c r="DB714">
        <v>7.0127338171005249E-2</v>
      </c>
      <c r="DC714">
        <v>6.473531574010849E-2</v>
      </c>
      <c r="DD714">
        <v>6.7063070833683014E-2</v>
      </c>
      <c r="DE714">
        <v>6.4270712435245514E-2</v>
      </c>
      <c r="DF714">
        <v>6.4017653465270996E-2</v>
      </c>
      <c r="DG714">
        <v>6.1044823378324509E-2</v>
      </c>
      <c r="DH714">
        <v>6.669820100069046E-2</v>
      </c>
      <c r="DI714">
        <v>6.3171550631523132E-2</v>
      </c>
      <c r="DJ714">
        <v>6.3559159636497498E-2</v>
      </c>
      <c r="DK714">
        <v>5.8995265513658517E-2</v>
      </c>
      <c r="DL714">
        <v>6.1834543943405151E-2</v>
      </c>
      <c r="DM714">
        <v>5.6780029088258743E-2</v>
      </c>
      <c r="DN714">
        <v>6.2131587415933609E-2</v>
      </c>
      <c r="DO714">
        <v>5.6124720722436898E-2</v>
      </c>
      <c r="DP714">
        <v>6.1512768268585212E-2</v>
      </c>
      <c r="DQ714">
        <v>5.8017086237668991E-2</v>
      </c>
      <c r="DR714">
        <v>6.4126551151275635E-2</v>
      </c>
      <c r="DS714">
        <v>5.8774884790182107E-2</v>
      </c>
      <c r="DT714">
        <v>6.6248051822185516E-2</v>
      </c>
      <c r="DU714">
        <v>6.563141942024231E-2</v>
      </c>
      <c r="DV714">
        <v>6.777568906545639E-2</v>
      </c>
      <c r="DW714">
        <v>7.1947887539863586E-2</v>
      </c>
      <c r="DX714">
        <v>7.9117588698863983E-2</v>
      </c>
      <c r="DY714">
        <v>8.6594246327877045E-2</v>
      </c>
      <c r="DZ714">
        <v>9.854242205619812E-2</v>
      </c>
      <c r="EA714">
        <v>0.1035513952374458</v>
      </c>
      <c r="EB714">
        <v>0.1176102161407471</v>
      </c>
      <c r="EC714">
        <v>0.1253315061330795</v>
      </c>
      <c r="ED714">
        <v>0.1396787017583847</v>
      </c>
      <c r="EE714">
        <v>0.14907979965209961</v>
      </c>
      <c r="EF714">
        <v>0.1657417565584183</v>
      </c>
      <c r="EG714">
        <v>0.17718970775604251</v>
      </c>
      <c r="EH714">
        <v>0.19345693290233609</v>
      </c>
      <c r="EI714">
        <v>0.2084789723157883</v>
      </c>
      <c r="EJ714">
        <v>0.23081071674823761</v>
      </c>
      <c r="EK714">
        <v>0.2361859530210495</v>
      </c>
      <c r="EL714">
        <v>0.25360563397407532</v>
      </c>
      <c r="EM714">
        <v>0.27340111136436462</v>
      </c>
      <c r="EN714">
        <v>0.2860792875289917</v>
      </c>
      <c r="EO714">
        <v>0.30094730854034418</v>
      </c>
      <c r="EP714">
        <v>0.31431800127029419</v>
      </c>
      <c r="EQ714">
        <v>0.32472455501556402</v>
      </c>
      <c r="ER714">
        <v>0.33801615238189697</v>
      </c>
      <c r="ES714">
        <v>0.34613823890686041</v>
      </c>
      <c r="ET714">
        <v>0.35625764727592468</v>
      </c>
      <c r="EU714">
        <v>0.37118363380432129</v>
      </c>
      <c r="EV714">
        <v>0.3757665753364563</v>
      </c>
      <c r="EW714">
        <v>0.38158246874809271</v>
      </c>
      <c r="EX714">
        <v>0.38529059290885931</v>
      </c>
      <c r="EY714">
        <v>0.38043650984764099</v>
      </c>
      <c r="EZ714">
        <v>0.38403224945068359</v>
      </c>
      <c r="FA714">
        <v>0.40476015210151672</v>
      </c>
      <c r="FB714">
        <v>0.41865876317024231</v>
      </c>
      <c r="FC714">
        <v>0.43510943651199341</v>
      </c>
      <c r="FD714">
        <v>0.41225355863571173</v>
      </c>
      <c r="FE714">
        <v>0.405027836561203</v>
      </c>
      <c r="FF714">
        <v>0.40864089131355291</v>
      </c>
      <c r="FG714">
        <v>0.40958037972450262</v>
      </c>
      <c r="FH714">
        <v>0.41915538907051092</v>
      </c>
      <c r="FI714">
        <v>0.41736686229705811</v>
      </c>
      <c r="FJ714">
        <v>0.41335669159889221</v>
      </c>
      <c r="FK714">
        <v>0.41599348187446589</v>
      </c>
      <c r="FL714">
        <v>0.42653122544288641</v>
      </c>
      <c r="FM714">
        <v>0.41565179824829102</v>
      </c>
      <c r="FN714">
        <v>0.42647275328636169</v>
      </c>
      <c r="FO714">
        <v>0.42254713177680969</v>
      </c>
      <c r="FP714">
        <v>0.42359474301338201</v>
      </c>
      <c r="FQ714">
        <v>0.4282110333442688</v>
      </c>
      <c r="FR714">
        <v>0.43451985716819758</v>
      </c>
      <c r="FS714">
        <v>0.43634220957756042</v>
      </c>
      <c r="FT714">
        <v>0.44404077529907232</v>
      </c>
      <c r="FU714">
        <v>0.44284793734550482</v>
      </c>
      <c r="FV714">
        <v>0.43948641419410711</v>
      </c>
      <c r="FW714">
        <v>0.44117093086242681</v>
      </c>
      <c r="FX714">
        <v>0.44772624969482422</v>
      </c>
      <c r="FY714">
        <v>0.44661855697631841</v>
      </c>
      <c r="FZ714">
        <v>0.45181664824485779</v>
      </c>
      <c r="GA714">
        <v>0.45361173152923578</v>
      </c>
      <c r="GB714">
        <v>0.45774805545806879</v>
      </c>
      <c r="GC714">
        <v>0.44670197367668152</v>
      </c>
      <c r="GD714">
        <v>0.4460214376449585</v>
      </c>
      <c r="GE714">
        <v>0.45687815546989441</v>
      </c>
      <c r="GF714">
        <v>0.45392933487892151</v>
      </c>
      <c r="GG714">
        <v>0.4581369161605835</v>
      </c>
      <c r="GH714">
        <v>0.46393823623657232</v>
      </c>
      <c r="GI714">
        <v>0.46443742513656622</v>
      </c>
      <c r="GJ714">
        <v>0.4628480076789856</v>
      </c>
      <c r="GK714">
        <v>0.44790413975715643</v>
      </c>
      <c r="GL714">
        <v>0.4581332802772522</v>
      </c>
      <c r="GM714">
        <v>0.46523147821426392</v>
      </c>
      <c r="GN714">
        <v>0.45969763398170471</v>
      </c>
      <c r="GO714">
        <v>0.47233021259307861</v>
      </c>
      <c r="GP714">
        <v>0.47565305233001709</v>
      </c>
      <c r="GQ714">
        <v>0.46514350175857538</v>
      </c>
      <c r="GR714">
        <v>0.47482696175575262</v>
      </c>
      <c r="GS714">
        <v>0.47290107607841492</v>
      </c>
      <c r="GT714">
        <v>0.47826370596885681</v>
      </c>
      <c r="GU714">
        <v>0.47847568988800049</v>
      </c>
      <c r="GV714">
        <v>0.47539877891540527</v>
      </c>
      <c r="GW714">
        <v>0.49331259727478027</v>
      </c>
      <c r="GX714">
        <v>0.49222108721733088</v>
      </c>
      <c r="GY714">
        <v>0.47546648979187012</v>
      </c>
      <c r="GZ714">
        <v>0.48526239395141602</v>
      </c>
      <c r="HA714">
        <v>0.48080903291702271</v>
      </c>
      <c r="HB714">
        <v>0.49011707305908198</v>
      </c>
      <c r="HC714">
        <v>0.48330113291740417</v>
      </c>
      <c r="HD714">
        <v>0.48656022548675543</v>
      </c>
      <c r="HE714">
        <v>0.49383789300918579</v>
      </c>
      <c r="HF714">
        <v>0.51102542877197266</v>
      </c>
      <c r="HG714">
        <v>0.49119031429290771</v>
      </c>
      <c r="HH714">
        <v>0.48541012406349182</v>
      </c>
      <c r="HI714">
        <v>0.48886990547180181</v>
      </c>
      <c r="HJ714">
        <v>0.48729187250137329</v>
      </c>
      <c r="HK714">
        <v>0.51079678535461426</v>
      </c>
      <c r="HL714">
        <v>0.51518219709396362</v>
      </c>
      <c r="HM714">
        <v>0.48995435237884521</v>
      </c>
    </row>
    <row r="715" spans="1:221" x14ac:dyDescent="0.25">
      <c r="A715" s="1" t="s">
        <v>934</v>
      </c>
      <c r="B715" t="s">
        <v>1018</v>
      </c>
      <c r="C715">
        <v>68</v>
      </c>
      <c r="D715">
        <v>0.1040325090289116</v>
      </c>
      <c r="E715">
        <v>0.1117496937513351</v>
      </c>
      <c r="F715">
        <v>0.1045282781124115</v>
      </c>
      <c r="G715">
        <v>0.10637353360652919</v>
      </c>
      <c r="H715">
        <v>9.4914674758911133E-2</v>
      </c>
      <c r="I715">
        <v>0.1029681712388992</v>
      </c>
      <c r="J715">
        <v>8.908553421497345E-2</v>
      </c>
      <c r="K715">
        <v>8.59694704413414E-2</v>
      </c>
      <c r="L715">
        <v>8.5782229900360107E-2</v>
      </c>
      <c r="M715">
        <v>9.001438319683075E-2</v>
      </c>
      <c r="N715">
        <v>9.6247218549251556E-2</v>
      </c>
      <c r="O715">
        <v>9.0058743953704834E-2</v>
      </c>
      <c r="P715">
        <v>8.878258615732193E-2</v>
      </c>
      <c r="Q715">
        <v>8.4573939442634583E-2</v>
      </c>
      <c r="R715">
        <v>8.9215129613876343E-2</v>
      </c>
      <c r="S715">
        <v>8.6413569748401642E-2</v>
      </c>
      <c r="T715">
        <v>8.530435711145401E-2</v>
      </c>
      <c r="U715">
        <v>8.8732697069644928E-2</v>
      </c>
      <c r="V715">
        <v>8.3815768361091614E-2</v>
      </c>
      <c r="W715">
        <v>8.0442324280738831E-2</v>
      </c>
      <c r="X715">
        <v>8.3725057542324066E-2</v>
      </c>
      <c r="Y715">
        <v>8.7760433554649353E-2</v>
      </c>
      <c r="Z715">
        <v>8.8178351521492004E-2</v>
      </c>
      <c r="AA715">
        <v>8.0567099153995514E-2</v>
      </c>
      <c r="AB715">
        <v>8.3472311496734619E-2</v>
      </c>
      <c r="AC715">
        <v>8.3941161632537842E-2</v>
      </c>
      <c r="AD715">
        <v>8.6144134402275085E-2</v>
      </c>
      <c r="AE715">
        <v>8.096688985824585E-2</v>
      </c>
      <c r="AF715">
        <v>8.232521265745163E-2</v>
      </c>
      <c r="AG715">
        <v>8.0792322754859924E-2</v>
      </c>
      <c r="AH715">
        <v>8.4290124475955963E-2</v>
      </c>
      <c r="AI715">
        <v>9.0595543384552002E-2</v>
      </c>
      <c r="AJ715">
        <v>9.1394513845443726E-2</v>
      </c>
      <c r="AK715">
        <v>8.8986665010452271E-2</v>
      </c>
      <c r="AL715">
        <v>9.0750858187675476E-2</v>
      </c>
      <c r="AM715">
        <v>8.2079678773880005E-2</v>
      </c>
      <c r="AN715">
        <v>9.2183224856853485E-2</v>
      </c>
      <c r="AO715">
        <v>8.8506318628787994E-2</v>
      </c>
      <c r="AP715">
        <v>9.4933107495307922E-2</v>
      </c>
      <c r="AQ715">
        <v>8.8034413754940033E-2</v>
      </c>
      <c r="AR715">
        <v>9.5506899058818817E-2</v>
      </c>
      <c r="AS715">
        <v>9.0345151722431183E-2</v>
      </c>
      <c r="AT715">
        <v>9.6329070627689362E-2</v>
      </c>
      <c r="AU715">
        <v>9.7802422940731049E-2</v>
      </c>
      <c r="AV715">
        <v>9.9118053913116455E-2</v>
      </c>
      <c r="AW715">
        <v>9.5808245241641998E-2</v>
      </c>
      <c r="AX715">
        <v>0.102431133389473</v>
      </c>
      <c r="AY715">
        <v>9.8457127809524536E-2</v>
      </c>
      <c r="AZ715">
        <v>0.1087247133255005</v>
      </c>
      <c r="BA715">
        <v>0.106586754322052</v>
      </c>
      <c r="BB715">
        <v>0.1124299094080925</v>
      </c>
      <c r="BC715">
        <v>0.11155390739440919</v>
      </c>
      <c r="BD715">
        <v>0.11915098875761029</v>
      </c>
      <c r="BE715">
        <v>0.1129907816648483</v>
      </c>
      <c r="BF715">
        <v>0.1190386936068535</v>
      </c>
      <c r="BG715">
        <v>0.1173865124583244</v>
      </c>
      <c r="BH715">
        <v>0.1249068230390549</v>
      </c>
      <c r="BI715">
        <v>0.1221745982766151</v>
      </c>
      <c r="BJ715">
        <v>0.1287321001291275</v>
      </c>
      <c r="BK715">
        <v>0.1252876669168472</v>
      </c>
      <c r="BL715">
        <v>0.13067267835140231</v>
      </c>
      <c r="BM715">
        <v>0.12655554711818701</v>
      </c>
      <c r="BN715">
        <v>0.12953439354896551</v>
      </c>
      <c r="BO715">
        <v>0.13001954555511469</v>
      </c>
      <c r="BP715">
        <v>0.13522058725357061</v>
      </c>
      <c r="BQ715">
        <v>0.12882733345031741</v>
      </c>
      <c r="BR715">
        <v>0.1328329145908356</v>
      </c>
      <c r="BS715">
        <v>0.13108594715595251</v>
      </c>
      <c r="BT715">
        <v>0.12872239947319031</v>
      </c>
      <c r="BU715">
        <v>0.1237127482891083</v>
      </c>
      <c r="BV715">
        <v>0.12637192010879519</v>
      </c>
      <c r="BW715">
        <v>0.1245381534099579</v>
      </c>
      <c r="BX715">
        <v>0.12620240449905401</v>
      </c>
      <c r="BY715">
        <v>0.1230490878224373</v>
      </c>
      <c r="BZ715">
        <v>0.12892191112041471</v>
      </c>
      <c r="CA715">
        <v>0.1205870509147644</v>
      </c>
      <c r="CB715">
        <v>0.12536512315273279</v>
      </c>
      <c r="CC715">
        <v>0.1203281581401825</v>
      </c>
      <c r="CD715">
        <v>0.1261167377233505</v>
      </c>
      <c r="CE715">
        <v>0.12200317531824111</v>
      </c>
      <c r="CF715">
        <v>0.12609563767910001</v>
      </c>
      <c r="CG715">
        <v>0.12349589914083479</v>
      </c>
      <c r="CH715">
        <v>0.12665736675262451</v>
      </c>
      <c r="CI715">
        <v>0.121819831430912</v>
      </c>
      <c r="CJ715">
        <v>0.1229082942008972</v>
      </c>
      <c r="CK715">
        <v>0.1197334751486778</v>
      </c>
      <c r="CL715">
        <v>0.1224337220191956</v>
      </c>
      <c r="CM715">
        <v>0.1223989129066467</v>
      </c>
      <c r="CN715">
        <v>0.1253665238618851</v>
      </c>
      <c r="CO715">
        <v>0.1204168200492859</v>
      </c>
      <c r="CP715">
        <v>0.12276621162891389</v>
      </c>
      <c r="CQ715">
        <v>0.1193152591586113</v>
      </c>
      <c r="CR715">
        <v>0.1214134991168976</v>
      </c>
      <c r="CS715">
        <v>0.1219505295157433</v>
      </c>
      <c r="CT715">
        <v>0.11899431794881821</v>
      </c>
      <c r="CU715">
        <v>0.1136601567268372</v>
      </c>
      <c r="CV715">
        <v>0.1239822208881378</v>
      </c>
      <c r="CW715">
        <v>0.1177683025598526</v>
      </c>
      <c r="CX715">
        <v>0.11847181618213649</v>
      </c>
      <c r="CY715">
        <v>0.1175360307097435</v>
      </c>
      <c r="CZ715">
        <v>0.1175829246640205</v>
      </c>
      <c r="DA715">
        <v>0.11008267104625701</v>
      </c>
      <c r="DB715">
        <v>0.11317933350801471</v>
      </c>
      <c r="DC715">
        <v>0.1106587499380112</v>
      </c>
      <c r="DD715">
        <v>0.1173879355192184</v>
      </c>
      <c r="DE715">
        <v>0.1116990372538567</v>
      </c>
      <c r="DF715">
        <v>0.11636990308761599</v>
      </c>
      <c r="DG715">
        <v>0.1141652166843414</v>
      </c>
      <c r="DH715">
        <v>0.11582501977682109</v>
      </c>
      <c r="DI715">
        <v>0.10804411023855209</v>
      </c>
      <c r="DJ715">
        <v>0.1142924726009369</v>
      </c>
      <c r="DK715">
        <v>0.1076409593224525</v>
      </c>
      <c r="DL715">
        <v>0.1093784868717194</v>
      </c>
      <c r="DM715">
        <v>0.1104009076952934</v>
      </c>
      <c r="DN715">
        <v>0.11100179702043531</v>
      </c>
      <c r="DO715">
        <v>0.106615275144577</v>
      </c>
      <c r="DP715">
        <v>0.1131320595741272</v>
      </c>
      <c r="DQ715">
        <v>0.1089360862970352</v>
      </c>
      <c r="DR715">
        <v>0.1137855499982834</v>
      </c>
      <c r="DS715">
        <v>0.1095808371901512</v>
      </c>
      <c r="DT715">
        <v>0.1150125190615654</v>
      </c>
      <c r="DU715">
        <v>0.115832544863224</v>
      </c>
      <c r="DV715">
        <v>0.1213350594043732</v>
      </c>
      <c r="DW715">
        <v>0.1227266490459442</v>
      </c>
      <c r="DX715">
        <v>0.12885506451129911</v>
      </c>
      <c r="DY715">
        <v>0.13150475919246671</v>
      </c>
      <c r="DZ715">
        <v>0.14377294480800629</v>
      </c>
      <c r="EA715">
        <v>0.15154759585857391</v>
      </c>
      <c r="EB715">
        <v>0.1606952100992203</v>
      </c>
      <c r="EC715">
        <v>0.16912564635276789</v>
      </c>
      <c r="ED715">
        <v>0.1816975325345993</v>
      </c>
      <c r="EE715">
        <v>0.18853941559791559</v>
      </c>
      <c r="EF715">
        <v>0.20086477696895599</v>
      </c>
      <c r="EG715">
        <v>0.2104834467172623</v>
      </c>
      <c r="EH715">
        <v>0.22163625061511991</v>
      </c>
      <c r="EI715">
        <v>0.24036610126495361</v>
      </c>
      <c r="EJ715">
        <v>0.25181466341018682</v>
      </c>
      <c r="EK715">
        <v>0.25567016005516052</v>
      </c>
      <c r="EL715">
        <v>0.27481234073638922</v>
      </c>
      <c r="EM715">
        <v>0.27975073456764221</v>
      </c>
      <c r="EN715">
        <v>0.29441577196121221</v>
      </c>
      <c r="EO715">
        <v>0.30519124865531921</v>
      </c>
      <c r="EP715">
        <v>0.31770583987236017</v>
      </c>
      <c r="EQ715">
        <v>0.325492262840271</v>
      </c>
      <c r="ER715">
        <v>0.33212003111839289</v>
      </c>
      <c r="ES715">
        <v>0.34361293911933899</v>
      </c>
      <c r="ET715">
        <v>0.34614413976669312</v>
      </c>
      <c r="EU715">
        <v>0.35783863067626948</v>
      </c>
      <c r="EV715">
        <v>0.35815003514289862</v>
      </c>
      <c r="EW715">
        <v>0.36113312840461731</v>
      </c>
      <c r="EX715">
        <v>0.37202510237693792</v>
      </c>
      <c r="EY715">
        <v>0.36727657914161682</v>
      </c>
      <c r="EZ715">
        <v>0.36319565773010248</v>
      </c>
      <c r="FA715">
        <v>0.37411895394325262</v>
      </c>
      <c r="FB715">
        <v>0.40384560823440552</v>
      </c>
      <c r="FC715">
        <v>0.41388130187988281</v>
      </c>
      <c r="FD715">
        <v>0.38947558403015142</v>
      </c>
      <c r="FE715">
        <v>0.37726306915283198</v>
      </c>
      <c r="FF715">
        <v>0.38489672541618353</v>
      </c>
      <c r="FG715">
        <v>0.39524149894714361</v>
      </c>
      <c r="FH715">
        <v>0.39729443192481989</v>
      </c>
      <c r="FI715">
        <v>0.39119395613670349</v>
      </c>
      <c r="FJ715">
        <v>0.39961069822311401</v>
      </c>
      <c r="FK715">
        <v>0.39400440454483032</v>
      </c>
      <c r="FL715">
        <v>0.39871746301651001</v>
      </c>
      <c r="FM715">
        <v>0.39357089996337891</v>
      </c>
      <c r="FN715">
        <v>0.3975946307182312</v>
      </c>
      <c r="FO715">
        <v>0.39541009068489069</v>
      </c>
      <c r="FP715">
        <v>0.41036197543144232</v>
      </c>
      <c r="FQ715">
        <v>0.41655784845352167</v>
      </c>
      <c r="FR715">
        <v>0.41930222511291498</v>
      </c>
      <c r="FS715">
        <v>0.40908527374267578</v>
      </c>
      <c r="FT715">
        <v>0.41190636157989502</v>
      </c>
      <c r="FU715">
        <v>0.42323634028434748</v>
      </c>
      <c r="FV715">
        <v>0.41565215587615972</v>
      </c>
      <c r="FW715">
        <v>0.40908265113830572</v>
      </c>
      <c r="FX715">
        <v>0.41917037963867188</v>
      </c>
      <c r="FY715">
        <v>0.4188140332698822</v>
      </c>
      <c r="FZ715">
        <v>0.42958968877792358</v>
      </c>
      <c r="GA715">
        <v>0.41214349865913391</v>
      </c>
      <c r="GB715">
        <v>0.41767400503158569</v>
      </c>
      <c r="GC715">
        <v>0.4288623034954071</v>
      </c>
      <c r="GD715">
        <v>0.41212257742881769</v>
      </c>
      <c r="GE715">
        <v>0.42797195911407471</v>
      </c>
      <c r="GF715">
        <v>0.42728284001350397</v>
      </c>
      <c r="GG715">
        <v>0.4346107542514801</v>
      </c>
      <c r="GH715">
        <v>0.43530890345573431</v>
      </c>
      <c r="GI715">
        <v>0.43401825428009028</v>
      </c>
      <c r="GJ715">
        <v>0.42883610725402832</v>
      </c>
      <c r="GK715">
        <v>0.42681565880775452</v>
      </c>
      <c r="GL715">
        <v>0.43881618976593018</v>
      </c>
      <c r="GM715">
        <v>0.4335172176361084</v>
      </c>
      <c r="GN715">
        <v>0.43822923302650452</v>
      </c>
      <c r="GO715">
        <v>0.44641989469528198</v>
      </c>
      <c r="GP715">
        <v>0.45197033882141108</v>
      </c>
      <c r="GQ715">
        <v>0.43269219994544977</v>
      </c>
      <c r="GR715">
        <v>0.44831237196922302</v>
      </c>
      <c r="GS715">
        <v>0.44286084175109858</v>
      </c>
      <c r="GT715">
        <v>0.44482472538948059</v>
      </c>
      <c r="GU715">
        <v>0.43952375650405878</v>
      </c>
      <c r="GV715">
        <v>0.453765869140625</v>
      </c>
      <c r="GW715">
        <v>0.44842854142189031</v>
      </c>
      <c r="GX715">
        <v>0.4671081006526947</v>
      </c>
      <c r="GY715">
        <v>0.45631152391433721</v>
      </c>
      <c r="GZ715">
        <v>0.46485540270805359</v>
      </c>
      <c r="HA715">
        <v>0.45591640472412109</v>
      </c>
      <c r="HB715">
        <v>0.46383669972419739</v>
      </c>
      <c r="HC715">
        <v>0.45327028632164001</v>
      </c>
      <c r="HD715">
        <v>0.4628397524356842</v>
      </c>
      <c r="HE715">
        <v>0.4774576723575592</v>
      </c>
      <c r="HF715">
        <v>0.4762023389339447</v>
      </c>
      <c r="HG715">
        <v>0.47390910983085632</v>
      </c>
      <c r="HH715">
        <v>0.46645340323448181</v>
      </c>
      <c r="HI715">
        <v>0.46584948897361761</v>
      </c>
      <c r="HJ715">
        <v>0.47582262754440308</v>
      </c>
      <c r="HK715">
        <v>0.48117369413375849</v>
      </c>
      <c r="HL715">
        <v>0.4744546115398407</v>
      </c>
      <c r="HM715">
        <v>0.46874919533729548</v>
      </c>
    </row>
    <row r="716" spans="1:221" x14ac:dyDescent="0.25">
      <c r="A716" s="1" t="s">
        <v>935</v>
      </c>
      <c r="B716" t="s">
        <v>1018</v>
      </c>
      <c r="C716">
        <v>43</v>
      </c>
      <c r="D716">
        <v>8.8943861424922943E-2</v>
      </c>
      <c r="E716">
        <v>8.8084191083908081E-2</v>
      </c>
      <c r="F716">
        <v>0.16838981211185461</v>
      </c>
      <c r="G716">
        <v>0.2051771134138107</v>
      </c>
      <c r="H716">
        <v>0.14544777572154999</v>
      </c>
      <c r="I716">
        <v>0.1348723769187927</v>
      </c>
      <c r="J716">
        <v>0.1061431393027306</v>
      </c>
      <c r="K716">
        <v>0.15588584542274481</v>
      </c>
      <c r="L716">
        <v>0.10381338000297551</v>
      </c>
      <c r="M716">
        <v>0.10507449507713321</v>
      </c>
      <c r="N716">
        <v>0.1004684045910835</v>
      </c>
      <c r="O716">
        <v>9.3662537634372711E-2</v>
      </c>
      <c r="P716">
        <v>9.4213299453258514E-2</v>
      </c>
      <c r="Q716">
        <v>9.7876280546188354E-2</v>
      </c>
      <c r="R716">
        <v>9.8701208829879761E-2</v>
      </c>
      <c r="S716">
        <v>9.3867205083370209E-2</v>
      </c>
      <c r="T716">
        <v>9.5152810215950012E-2</v>
      </c>
      <c r="U716">
        <v>9.3855887651443481E-2</v>
      </c>
      <c r="V716">
        <v>7.7848263084888458E-2</v>
      </c>
      <c r="W716">
        <v>8.7433494627475739E-2</v>
      </c>
      <c r="X716">
        <v>8.4884390234947205E-2</v>
      </c>
      <c r="Y716">
        <v>8.6921326816082001E-2</v>
      </c>
      <c r="Z716">
        <v>8.9273855090141296E-2</v>
      </c>
      <c r="AA716">
        <v>8.7775349617004395E-2</v>
      </c>
      <c r="AB716">
        <v>8.9837610721588135E-2</v>
      </c>
      <c r="AC716">
        <v>8.3713874220848083E-2</v>
      </c>
      <c r="AD716">
        <v>8.4091976284980774E-2</v>
      </c>
      <c r="AE716">
        <v>8.8091470301151276E-2</v>
      </c>
      <c r="AF716">
        <v>8.6346112191677094E-2</v>
      </c>
      <c r="AG716">
        <v>8.215487003326416E-2</v>
      </c>
      <c r="AH716">
        <v>8.2832410931587219E-2</v>
      </c>
      <c r="AI716">
        <v>8.600151538848877E-2</v>
      </c>
      <c r="AJ716">
        <v>9.238220751285553E-2</v>
      </c>
      <c r="AK716">
        <v>9.2956721782684326E-2</v>
      </c>
      <c r="AL716">
        <v>9.4342805445194244E-2</v>
      </c>
      <c r="AM716">
        <v>8.6181461811065674E-2</v>
      </c>
      <c r="AN716">
        <v>8.8498473167419434E-2</v>
      </c>
      <c r="AO716">
        <v>9.4126611948013306E-2</v>
      </c>
      <c r="AP716">
        <v>9.5367290079593658E-2</v>
      </c>
      <c r="AQ716">
        <v>8.8333159685134888E-2</v>
      </c>
      <c r="AR716">
        <v>9.667668491601944E-2</v>
      </c>
      <c r="AS716">
        <v>9.1320589184761047E-2</v>
      </c>
      <c r="AT716">
        <v>9.5499396324157715E-2</v>
      </c>
      <c r="AU716">
        <v>9.7197823226451874E-2</v>
      </c>
      <c r="AV716">
        <v>0.103859543800354</v>
      </c>
      <c r="AW716">
        <v>9.7531542181968689E-2</v>
      </c>
      <c r="AX716">
        <v>0.1044681444764137</v>
      </c>
      <c r="AY716">
        <v>9.6879772841930389E-2</v>
      </c>
      <c r="AZ716">
        <v>0.1082300618290901</v>
      </c>
      <c r="BA716">
        <v>0.1113757640123367</v>
      </c>
      <c r="BB716">
        <v>0.11787530779838561</v>
      </c>
      <c r="BC716">
        <v>0.1194261536002159</v>
      </c>
      <c r="BD716">
        <v>0.12107038497924801</v>
      </c>
      <c r="BE716">
        <v>0.1167561709880829</v>
      </c>
      <c r="BF716">
        <v>0.12113528698682791</v>
      </c>
      <c r="BG716">
        <v>0.12577179074287409</v>
      </c>
      <c r="BH716">
        <v>0.12852531671524051</v>
      </c>
      <c r="BI716">
        <v>0.13114097714424131</v>
      </c>
      <c r="BJ716">
        <v>0.1341269910335541</v>
      </c>
      <c r="BK716">
        <v>0.13014177978038791</v>
      </c>
      <c r="BL716">
        <v>0.1348772197961807</v>
      </c>
      <c r="BM716">
        <v>0.13144499063491821</v>
      </c>
      <c r="BN716">
        <v>0.13355398178100589</v>
      </c>
      <c r="BO716">
        <v>0.13453257083892819</v>
      </c>
      <c r="BP716">
        <v>0.13744980096817019</v>
      </c>
      <c r="BQ716">
        <v>0.13641215860843661</v>
      </c>
      <c r="BR716">
        <v>0.13948963582515719</v>
      </c>
      <c r="BS716">
        <v>0.1301655322313309</v>
      </c>
      <c r="BT716">
        <v>0.13261757791042331</v>
      </c>
      <c r="BU716">
        <v>0.13081413507461551</v>
      </c>
      <c r="BV716">
        <v>0.1360296159982681</v>
      </c>
      <c r="BW716">
        <v>0.1301482617855072</v>
      </c>
      <c r="BX716">
        <v>0.13006243109703061</v>
      </c>
      <c r="BY716">
        <v>0.128410279750824</v>
      </c>
      <c r="BZ716">
        <v>0.13120640814304349</v>
      </c>
      <c r="CA716">
        <v>0.12478958070278171</v>
      </c>
      <c r="CB716">
        <v>0.13118408620357511</v>
      </c>
      <c r="CC716">
        <v>0.1269620805978775</v>
      </c>
      <c r="CD716">
        <v>0.1304122060537338</v>
      </c>
      <c r="CE716">
        <v>0.12687161564826971</v>
      </c>
      <c r="CF716">
        <v>0.1297049671411514</v>
      </c>
      <c r="CG716">
        <v>0.1238454431295395</v>
      </c>
      <c r="CH716">
        <v>0.13390928506851199</v>
      </c>
      <c r="CI716">
        <v>0.12857155501842499</v>
      </c>
      <c r="CJ716">
        <v>0.13158981502056119</v>
      </c>
      <c r="CK716">
        <v>0.1251101940870285</v>
      </c>
      <c r="CL716">
        <v>0.1264851987361908</v>
      </c>
      <c r="CM716">
        <v>0.12386335432529449</v>
      </c>
      <c r="CN716">
        <v>0.1266445517539978</v>
      </c>
      <c r="CO716">
        <v>0.12591217458248141</v>
      </c>
      <c r="CP716">
        <v>0.1279025673866272</v>
      </c>
      <c r="CQ716">
        <v>0.12004990130662919</v>
      </c>
      <c r="CR716">
        <v>0.1265915781259537</v>
      </c>
      <c r="CS716">
        <v>0.1217774897813797</v>
      </c>
      <c r="CT716">
        <v>0.1229281648993492</v>
      </c>
      <c r="CU716">
        <v>0.1205586940050125</v>
      </c>
      <c r="CV716">
        <v>0.12374412268400189</v>
      </c>
      <c r="CW716">
        <v>0.1234540417790413</v>
      </c>
      <c r="CX716">
        <v>0.1234718337655067</v>
      </c>
      <c r="CY716">
        <v>0.1235858350992203</v>
      </c>
      <c r="CZ716">
        <v>0.1236423775553703</v>
      </c>
      <c r="DA716">
        <v>0.11368294805288311</v>
      </c>
      <c r="DB716">
        <v>0.12394168972969059</v>
      </c>
      <c r="DC716">
        <v>0.11948031187057501</v>
      </c>
      <c r="DD716">
        <v>0.1259361803531647</v>
      </c>
      <c r="DE716">
        <v>0.11177628487348561</v>
      </c>
      <c r="DF716">
        <v>0.11713579297065729</v>
      </c>
      <c r="DG716">
        <v>0.113694965839386</v>
      </c>
      <c r="DH716">
        <v>0.118327371776104</v>
      </c>
      <c r="DI716">
        <v>0.1139847859740257</v>
      </c>
      <c r="DJ716">
        <v>0.11670559644699099</v>
      </c>
      <c r="DK716">
        <v>0.114780493080616</v>
      </c>
      <c r="DL716">
        <v>0.1135343760251999</v>
      </c>
      <c r="DM716">
        <v>0.114481158554554</v>
      </c>
      <c r="DN716">
        <v>0.1158113405108452</v>
      </c>
      <c r="DO716">
        <v>0.110961340367794</v>
      </c>
      <c r="DP716">
        <v>0.1135135814547539</v>
      </c>
      <c r="DQ716">
        <v>0.1118577942252159</v>
      </c>
      <c r="DR716">
        <v>0.116096243262291</v>
      </c>
      <c r="DS716">
        <v>0.1138249635696411</v>
      </c>
      <c r="DT716">
        <v>0.1207414120435715</v>
      </c>
      <c r="DU716">
        <v>0.1183912456035614</v>
      </c>
      <c r="DV716">
        <v>0.12741127610206601</v>
      </c>
      <c r="DW716">
        <v>0.13101120293140411</v>
      </c>
      <c r="DX716">
        <v>0.13994282484054571</v>
      </c>
      <c r="DY716">
        <v>0.14615009725093839</v>
      </c>
      <c r="DZ716">
        <v>0.15971475839614871</v>
      </c>
      <c r="EA716">
        <v>0.1728065013885498</v>
      </c>
      <c r="EB716">
        <v>0.18110719323158261</v>
      </c>
      <c r="EC716">
        <v>0.1966255605220795</v>
      </c>
      <c r="ED716">
        <v>0.20856407284736631</v>
      </c>
      <c r="EE716">
        <v>0.22134207189083099</v>
      </c>
      <c r="EF716">
        <v>0.23658789694309229</v>
      </c>
      <c r="EG716">
        <v>0.27500885725021362</v>
      </c>
      <c r="EH716">
        <v>0.27076625823974609</v>
      </c>
      <c r="EI716">
        <v>0.2895350456237793</v>
      </c>
      <c r="EJ716">
        <v>0.30974379181861877</v>
      </c>
      <c r="EK716">
        <v>0.31768029928207397</v>
      </c>
      <c r="EL716">
        <v>0.33636826276779169</v>
      </c>
      <c r="EM716">
        <v>0.34790274500846857</v>
      </c>
      <c r="EN716">
        <v>0.37408608198165888</v>
      </c>
      <c r="EO716">
        <v>0.37684142589569092</v>
      </c>
      <c r="EP716">
        <v>0.40086928009986877</v>
      </c>
      <c r="EQ716">
        <v>0.40674236416816711</v>
      </c>
      <c r="ER716">
        <v>0.41861641407012939</v>
      </c>
      <c r="ES716">
        <v>0.43410652875900269</v>
      </c>
      <c r="ET716">
        <v>0.43997320532798773</v>
      </c>
      <c r="EU716">
        <v>0.44522514939308172</v>
      </c>
      <c r="EV716">
        <v>0.45178496837615972</v>
      </c>
      <c r="EW716">
        <v>0.45984479784965521</v>
      </c>
      <c r="EX716">
        <v>0.46373105049133301</v>
      </c>
      <c r="EY716">
        <v>0.45653721690177917</v>
      </c>
      <c r="EZ716">
        <v>0.4658983051776886</v>
      </c>
      <c r="FA716">
        <v>0.48778000473976141</v>
      </c>
      <c r="FB716">
        <v>0.52166831493377686</v>
      </c>
      <c r="FC716">
        <v>0.51284575462341309</v>
      </c>
      <c r="FD716">
        <v>0.48225137591362</v>
      </c>
      <c r="FE716">
        <v>0.46961233019828802</v>
      </c>
      <c r="FF716">
        <v>0.48540839552879328</v>
      </c>
      <c r="FG716">
        <v>0.48336908221244812</v>
      </c>
      <c r="FH716">
        <v>0.49908155202865601</v>
      </c>
      <c r="FI716">
        <v>0.49416187405586243</v>
      </c>
      <c r="FJ716">
        <v>0.49944797158241272</v>
      </c>
      <c r="FK716">
        <v>0.49439620971679688</v>
      </c>
      <c r="FL716">
        <v>0.50328695774078369</v>
      </c>
      <c r="FM716">
        <v>0.49831750988960272</v>
      </c>
      <c r="FN716">
        <v>0.50146067142486572</v>
      </c>
      <c r="FO716">
        <v>0.50840771198272705</v>
      </c>
      <c r="FP716">
        <v>0.52118062973022461</v>
      </c>
      <c r="FQ716">
        <v>0.50645214319229126</v>
      </c>
      <c r="FR716">
        <v>0.52323710918426514</v>
      </c>
      <c r="FS716">
        <v>0.5122954249382019</v>
      </c>
      <c r="FT716">
        <v>0.53013455867767334</v>
      </c>
      <c r="FU716">
        <v>0.53300660848617554</v>
      </c>
      <c r="FV716">
        <v>0.54002189636230469</v>
      </c>
      <c r="FW716">
        <v>0.52527791261672974</v>
      </c>
      <c r="FX716">
        <v>0.53272396326065063</v>
      </c>
      <c r="FY716">
        <v>0.52547430992126465</v>
      </c>
      <c r="FZ716">
        <v>0.54254424571990967</v>
      </c>
      <c r="GA716">
        <v>0.53718018531799316</v>
      </c>
      <c r="GB716">
        <v>0.53492558002471924</v>
      </c>
      <c r="GC716">
        <v>0.51517057418823242</v>
      </c>
      <c r="GD716">
        <v>0.53429454565048218</v>
      </c>
      <c r="GE716">
        <v>0.53259235620498657</v>
      </c>
      <c r="GF716">
        <v>0.55318266153335571</v>
      </c>
      <c r="GG716">
        <v>0.54781460762023926</v>
      </c>
      <c r="GH716">
        <v>0.54965382814407349</v>
      </c>
      <c r="GI716">
        <v>0.54625314474105835</v>
      </c>
      <c r="GJ716">
        <v>0.52511465549468994</v>
      </c>
      <c r="GK716">
        <v>0.53650879859924316</v>
      </c>
      <c r="GL716">
        <v>0.54205018281936646</v>
      </c>
      <c r="GM716">
        <v>0.53836649656295776</v>
      </c>
      <c r="GN716">
        <v>0.56232094764709473</v>
      </c>
      <c r="GO716">
        <v>0.55408561229705811</v>
      </c>
      <c r="GP716">
        <v>0.57046347856521606</v>
      </c>
      <c r="GQ716">
        <v>0.54899269342422485</v>
      </c>
      <c r="GR716">
        <v>0.58403611183166504</v>
      </c>
      <c r="GS716">
        <v>0.55906140804290771</v>
      </c>
      <c r="GT716">
        <v>0.56612575054168701</v>
      </c>
      <c r="GU716">
        <v>0.55738377571105957</v>
      </c>
      <c r="GV716">
        <v>0.5839424729347229</v>
      </c>
      <c r="GW716">
        <v>0.57276272773742676</v>
      </c>
      <c r="GX716">
        <v>0.58907949924468994</v>
      </c>
      <c r="GY716">
        <v>0.56164854764938354</v>
      </c>
      <c r="GZ716">
        <v>0.5684928297996521</v>
      </c>
      <c r="HA716">
        <v>0.55814683437347412</v>
      </c>
      <c r="HB716">
        <v>0.56311404705047607</v>
      </c>
      <c r="HC716">
        <v>0.58078634738922119</v>
      </c>
      <c r="HD716">
        <v>0.58539575338363647</v>
      </c>
      <c r="HE716">
        <v>0.58442294597625732</v>
      </c>
      <c r="HF716">
        <v>0.59532338380813599</v>
      </c>
      <c r="HG716">
        <v>0.57199865579605103</v>
      </c>
      <c r="HH716">
        <v>0.58885651826858521</v>
      </c>
      <c r="HI716">
        <v>0.5830385684967041</v>
      </c>
      <c r="HJ716">
        <v>0.59241372346878052</v>
      </c>
      <c r="HK716">
        <v>0.58694511651992798</v>
      </c>
      <c r="HL716">
        <v>0.62898337841033936</v>
      </c>
      <c r="HM716">
        <v>0.58877295255661011</v>
      </c>
    </row>
    <row r="717" spans="1:221" x14ac:dyDescent="0.25">
      <c r="A717" s="1" t="s">
        <v>936</v>
      </c>
      <c r="B717" t="s">
        <v>1018</v>
      </c>
      <c r="C717">
        <v>80</v>
      </c>
      <c r="D717">
        <v>9.3558229506015778E-2</v>
      </c>
      <c r="E717">
        <v>8.919283002614975E-2</v>
      </c>
      <c r="F717">
        <v>7.719092071056366E-2</v>
      </c>
      <c r="G717">
        <v>9.6531286835670471E-2</v>
      </c>
      <c r="H717">
        <v>8.0905087292194366E-2</v>
      </c>
      <c r="I717">
        <v>9.3633174896240234E-2</v>
      </c>
      <c r="J717">
        <v>7.1934856474399567E-2</v>
      </c>
      <c r="K717">
        <v>8.3956144750118256E-2</v>
      </c>
      <c r="L717">
        <v>7.7147454023361206E-2</v>
      </c>
      <c r="M717">
        <v>6.7890629172325134E-2</v>
      </c>
      <c r="N717">
        <v>7.6254189014434814E-2</v>
      </c>
      <c r="O717">
        <v>7.8070595860481262E-2</v>
      </c>
      <c r="P717">
        <v>7.3044851422309875E-2</v>
      </c>
      <c r="Q717">
        <v>7.0836529135704041E-2</v>
      </c>
      <c r="R717">
        <v>7.3238953948020935E-2</v>
      </c>
      <c r="S717">
        <v>6.724875420331955E-2</v>
      </c>
      <c r="T717">
        <v>7.4379310011863708E-2</v>
      </c>
      <c r="U717">
        <v>6.797521561384201E-2</v>
      </c>
      <c r="V717">
        <v>6.3343696296215057E-2</v>
      </c>
      <c r="W717">
        <v>6.8684548139572144E-2</v>
      </c>
      <c r="X717">
        <v>6.8575240671634674E-2</v>
      </c>
      <c r="Y717">
        <v>6.8671040236949921E-2</v>
      </c>
      <c r="Z717">
        <v>6.8175658583641052E-2</v>
      </c>
      <c r="AA717">
        <v>7.1143582463264465E-2</v>
      </c>
      <c r="AB717">
        <v>7.1244731545448303E-2</v>
      </c>
      <c r="AC717">
        <v>6.2522605061531067E-2</v>
      </c>
      <c r="AD717">
        <v>6.3815385103225708E-2</v>
      </c>
      <c r="AE717">
        <v>6.0054592788219452E-2</v>
      </c>
      <c r="AF717">
        <v>6.8207457661628723E-2</v>
      </c>
      <c r="AG717">
        <v>6.5695680677890778E-2</v>
      </c>
      <c r="AH717">
        <v>6.7386247217655182E-2</v>
      </c>
      <c r="AI717">
        <v>6.7353740334510803E-2</v>
      </c>
      <c r="AJ717">
        <v>6.9391101598739624E-2</v>
      </c>
      <c r="AK717">
        <v>6.522640585899353E-2</v>
      </c>
      <c r="AL717">
        <v>7.0739194750785828E-2</v>
      </c>
      <c r="AM717">
        <v>6.7465245723724365E-2</v>
      </c>
      <c r="AN717">
        <v>6.7907705903053284E-2</v>
      </c>
      <c r="AO717">
        <v>7.1433395147323608E-2</v>
      </c>
      <c r="AP717">
        <v>7.6786354184150696E-2</v>
      </c>
      <c r="AQ717">
        <v>6.8156406283378601E-2</v>
      </c>
      <c r="AR717">
        <v>7.4614010751247406E-2</v>
      </c>
      <c r="AS717">
        <v>6.90779909491539E-2</v>
      </c>
      <c r="AT717">
        <v>7.8828990459442139E-2</v>
      </c>
      <c r="AU717">
        <v>7.6463863253593445E-2</v>
      </c>
      <c r="AV717">
        <v>8.4492407739162445E-2</v>
      </c>
      <c r="AW717">
        <v>8.2587137818336487E-2</v>
      </c>
      <c r="AX717">
        <v>8.2643456757068634E-2</v>
      </c>
      <c r="AY717">
        <v>8.0784901976585388E-2</v>
      </c>
      <c r="AZ717">
        <v>9.0236812829971313E-2</v>
      </c>
      <c r="BA717">
        <v>8.5305832326412201E-2</v>
      </c>
      <c r="BB717">
        <v>9.331841766834259E-2</v>
      </c>
      <c r="BC717">
        <v>9.3861594796180725E-2</v>
      </c>
      <c r="BD717">
        <v>9.6611984074115753E-2</v>
      </c>
      <c r="BE717">
        <v>9.7463116049766541E-2</v>
      </c>
      <c r="BF717">
        <v>0.100902833044529</v>
      </c>
      <c r="BG717">
        <v>0.1003815159201622</v>
      </c>
      <c r="BH717">
        <v>0.1066639870405197</v>
      </c>
      <c r="BI717">
        <v>0.10082708299159999</v>
      </c>
      <c r="BJ717">
        <v>0.1076950207352638</v>
      </c>
      <c r="BK717">
        <v>0.10826472193002699</v>
      </c>
      <c r="BL717">
        <v>0.1085163503885269</v>
      </c>
      <c r="BM717">
        <v>0.1064278110861778</v>
      </c>
      <c r="BN717">
        <v>0.1087180823087692</v>
      </c>
      <c r="BO717">
        <v>0.10885252058506011</v>
      </c>
      <c r="BP717">
        <v>0.1147293597459793</v>
      </c>
      <c r="BQ717">
        <v>0.1058041676878929</v>
      </c>
      <c r="BR717">
        <v>0.10950739681720729</v>
      </c>
      <c r="BS717">
        <v>0.1056764870882034</v>
      </c>
      <c r="BT717">
        <v>0.106255017220974</v>
      </c>
      <c r="BU717">
        <v>0.10269339382648469</v>
      </c>
      <c r="BV717">
        <v>0.1044691056013107</v>
      </c>
      <c r="BW717">
        <v>9.9053621292114258E-2</v>
      </c>
      <c r="BX717">
        <v>0.1024161577224731</v>
      </c>
      <c r="BY717">
        <v>9.7175844013690948E-2</v>
      </c>
      <c r="BZ717">
        <v>0.1022381782531738</v>
      </c>
      <c r="CA717">
        <v>9.838259220123291E-2</v>
      </c>
      <c r="CB717">
        <v>9.8478540778160095E-2</v>
      </c>
      <c r="CC717">
        <v>9.8512016236782074E-2</v>
      </c>
      <c r="CD717">
        <v>9.8892651498317719E-2</v>
      </c>
      <c r="CE717">
        <v>9.7865857183933258E-2</v>
      </c>
      <c r="CF717">
        <v>9.8954841494560242E-2</v>
      </c>
      <c r="CG717">
        <v>9.3014553189277649E-2</v>
      </c>
      <c r="CH717">
        <v>9.75070521235466E-2</v>
      </c>
      <c r="CI717">
        <v>9.5169223845005035E-2</v>
      </c>
      <c r="CJ717">
        <v>9.8271511495113373E-2</v>
      </c>
      <c r="CK717">
        <v>9.5409221947193146E-2</v>
      </c>
      <c r="CL717">
        <v>9.7087636590003967E-2</v>
      </c>
      <c r="CM717">
        <v>9.1600514948368073E-2</v>
      </c>
      <c r="CN717">
        <v>8.8883675634860992E-2</v>
      </c>
      <c r="CO717">
        <v>9.0290717780590057E-2</v>
      </c>
      <c r="CP717">
        <v>9.3734428286552429E-2</v>
      </c>
      <c r="CQ717">
        <v>8.627590537071228E-2</v>
      </c>
      <c r="CR717">
        <v>9.3027785420417786E-2</v>
      </c>
      <c r="CS717">
        <v>8.9517250657081604E-2</v>
      </c>
      <c r="CT717">
        <v>9.2899180948734283E-2</v>
      </c>
      <c r="CU717">
        <v>8.9253611862659454E-2</v>
      </c>
      <c r="CV717">
        <v>9.0225428342819214E-2</v>
      </c>
      <c r="CW717">
        <v>8.9141421020030975E-2</v>
      </c>
      <c r="CX717">
        <v>9.1961435973644257E-2</v>
      </c>
      <c r="CY717">
        <v>8.6741439998149872E-2</v>
      </c>
      <c r="CZ717">
        <v>9.1166354715824127E-2</v>
      </c>
      <c r="DA717">
        <v>8.2773730158805847E-2</v>
      </c>
      <c r="DB717">
        <v>8.6397096514701843E-2</v>
      </c>
      <c r="DC717">
        <v>8.3611652255058289E-2</v>
      </c>
      <c r="DD717">
        <v>8.6900658905506134E-2</v>
      </c>
      <c r="DE717">
        <v>8.5001632571220398E-2</v>
      </c>
      <c r="DF717">
        <v>8.5289157927036285E-2</v>
      </c>
      <c r="DG717">
        <v>8.3423390984535217E-2</v>
      </c>
      <c r="DH717">
        <v>8.3024658262729645E-2</v>
      </c>
      <c r="DI717">
        <v>7.8090324997901917E-2</v>
      </c>
      <c r="DJ717">
        <v>8.1256702542304993E-2</v>
      </c>
      <c r="DK717">
        <v>8.0667927861213684E-2</v>
      </c>
      <c r="DL717">
        <v>8.1381916999816895E-2</v>
      </c>
      <c r="DM717">
        <v>8.1709109246730804E-2</v>
      </c>
      <c r="DN717">
        <v>8.4396645426750183E-2</v>
      </c>
      <c r="DO717">
        <v>8.0169528722763062E-2</v>
      </c>
      <c r="DP717">
        <v>8.1230618059635162E-2</v>
      </c>
      <c r="DQ717">
        <v>7.857765257358551E-2</v>
      </c>
      <c r="DR717">
        <v>8.2434952259063721E-2</v>
      </c>
      <c r="DS717">
        <v>8.0782078206539154E-2</v>
      </c>
      <c r="DT717">
        <v>8.4924221038818359E-2</v>
      </c>
      <c r="DU717">
        <v>8.2850739359855652E-2</v>
      </c>
      <c r="DV717">
        <v>9.187857061624527E-2</v>
      </c>
      <c r="DW717">
        <v>9.2494100332260132E-2</v>
      </c>
      <c r="DX717">
        <v>9.9355153739452362E-2</v>
      </c>
      <c r="DY717">
        <v>0.1078024059534073</v>
      </c>
      <c r="DZ717">
        <v>0.1135116815567017</v>
      </c>
      <c r="EA717">
        <v>0.1252586096525192</v>
      </c>
      <c r="EB717">
        <v>0.1355038583278656</v>
      </c>
      <c r="EC717">
        <v>0.14828889071941381</v>
      </c>
      <c r="ED717">
        <v>0.16159151494503021</v>
      </c>
      <c r="EE717">
        <v>0.1668952405452728</v>
      </c>
      <c r="EF717">
        <v>0.1846699267625809</v>
      </c>
      <c r="EG717">
        <v>0.20109876990318301</v>
      </c>
      <c r="EH717">
        <v>0.21368236839771271</v>
      </c>
      <c r="EI717">
        <v>0.23317575454711911</v>
      </c>
      <c r="EJ717">
        <v>0.24862715601921079</v>
      </c>
      <c r="EK717">
        <v>0.25726804137229919</v>
      </c>
      <c r="EL717">
        <v>0.27930635213851929</v>
      </c>
      <c r="EM717">
        <v>0.29519644379615778</v>
      </c>
      <c r="EN717">
        <v>0.30638492107391357</v>
      </c>
      <c r="EO717">
        <v>0.32712286710739141</v>
      </c>
      <c r="EP717">
        <v>0.32956087589263922</v>
      </c>
      <c r="EQ717">
        <v>0.34879359602928162</v>
      </c>
      <c r="ER717">
        <v>0.35801506042480469</v>
      </c>
      <c r="ES717">
        <v>0.36846345663070679</v>
      </c>
      <c r="ET717">
        <v>0.37674272060394293</v>
      </c>
      <c r="EU717">
        <v>0.39240854978561401</v>
      </c>
      <c r="EV717">
        <v>0.39383476972579962</v>
      </c>
      <c r="EW717">
        <v>0.40347376465797419</v>
      </c>
      <c r="EX717">
        <v>0.40282410383224487</v>
      </c>
      <c r="EY717">
        <v>0.40556865930557251</v>
      </c>
      <c r="EZ717">
        <v>0.40667587518692022</v>
      </c>
      <c r="FA717">
        <v>0.41545158624649048</v>
      </c>
      <c r="FB717">
        <v>0.43848538398742681</v>
      </c>
      <c r="FC717">
        <v>0.43998965620994568</v>
      </c>
      <c r="FD717">
        <v>0.42096042633056641</v>
      </c>
      <c r="FE717">
        <v>0.42149323225021362</v>
      </c>
      <c r="FF717">
        <v>0.42621463537216192</v>
      </c>
      <c r="FG717">
        <v>0.43244129419326782</v>
      </c>
      <c r="FH717">
        <v>0.43500947952270508</v>
      </c>
      <c r="FI717">
        <v>0.43822312355041498</v>
      </c>
      <c r="FJ717">
        <v>0.43843537569046021</v>
      </c>
      <c r="FK717">
        <v>0.43186897039413452</v>
      </c>
      <c r="FL717">
        <v>0.43542996048927313</v>
      </c>
      <c r="FM717">
        <v>0.44168239831924438</v>
      </c>
      <c r="FN717">
        <v>0.44134292006492609</v>
      </c>
      <c r="FO717">
        <v>0.44228705763816828</v>
      </c>
      <c r="FP717">
        <v>0.44633546471595759</v>
      </c>
      <c r="FQ717">
        <v>0.44722634553909302</v>
      </c>
      <c r="FR717">
        <v>0.44193726778030401</v>
      </c>
      <c r="FS717">
        <v>0.46693545579910278</v>
      </c>
      <c r="FT717">
        <v>0.45254421234130859</v>
      </c>
      <c r="FU717">
        <v>0.46206122636795038</v>
      </c>
      <c r="FV717">
        <v>0.45700836181640619</v>
      </c>
      <c r="FW717">
        <v>0.46525201201438898</v>
      </c>
      <c r="FX717">
        <v>0.4564155638217926</v>
      </c>
      <c r="FY717">
        <v>0.46178239583969122</v>
      </c>
      <c r="FZ717">
        <v>0.46655502915382391</v>
      </c>
      <c r="GA717">
        <v>0.45931902527809138</v>
      </c>
      <c r="GB717">
        <v>0.46913844347000122</v>
      </c>
      <c r="GC717">
        <v>0.46237388253211981</v>
      </c>
      <c r="GD717">
        <v>0.47209501266479492</v>
      </c>
      <c r="GE717">
        <v>0.47400975227355963</v>
      </c>
      <c r="GF717">
        <v>0.47583073377609247</v>
      </c>
      <c r="GG717">
        <v>0.47657531499862671</v>
      </c>
      <c r="GH717">
        <v>0.48474273085594177</v>
      </c>
      <c r="GI717">
        <v>0.47179454565048218</v>
      </c>
      <c r="GJ717">
        <v>0.47127389907836909</v>
      </c>
      <c r="GK717">
        <v>0.47857269644737238</v>
      </c>
      <c r="GL717">
        <v>0.47019535303115839</v>
      </c>
      <c r="GM717">
        <v>0.48694747686386108</v>
      </c>
      <c r="GN717">
        <v>0.48998221755027771</v>
      </c>
      <c r="GO717">
        <v>0.47944346070289612</v>
      </c>
      <c r="GP717">
        <v>0.49092680215835571</v>
      </c>
      <c r="GQ717">
        <v>0.49263978004455572</v>
      </c>
      <c r="GR717">
        <v>0.4920443594455719</v>
      </c>
      <c r="GS717">
        <v>0.49561867117881769</v>
      </c>
      <c r="GT717">
        <v>0.49718412756919861</v>
      </c>
      <c r="GU717">
        <v>0.50520706176757813</v>
      </c>
      <c r="GV717">
        <v>0.49694523215293879</v>
      </c>
      <c r="GW717">
        <v>0.496530681848526</v>
      </c>
      <c r="GX717">
        <v>0.51480603218078613</v>
      </c>
      <c r="GY717">
        <v>0.50250190496444702</v>
      </c>
      <c r="GZ717">
        <v>0.50933170318603516</v>
      </c>
      <c r="HA717">
        <v>0.49622982740402222</v>
      </c>
      <c r="HB717">
        <v>0.51718062162399292</v>
      </c>
      <c r="HC717">
        <v>0.50555288791656494</v>
      </c>
      <c r="HD717">
        <v>0.50427883863449097</v>
      </c>
      <c r="HE717">
        <v>0.4957277774810791</v>
      </c>
      <c r="HF717">
        <v>0.51776468753814697</v>
      </c>
      <c r="HG717">
        <v>0.51510488986968994</v>
      </c>
      <c r="HH717">
        <v>0.5284348726272583</v>
      </c>
      <c r="HI717">
        <v>0.51401352882385254</v>
      </c>
      <c r="HJ717">
        <v>0.52738761901855469</v>
      </c>
      <c r="HK717">
        <v>0.52418303489685059</v>
      </c>
      <c r="HL717">
        <v>0.51803416013717651</v>
      </c>
      <c r="HM717">
        <v>0.50957465171813965</v>
      </c>
    </row>
    <row r="718" spans="1:221" x14ac:dyDescent="0.25">
      <c r="A718" s="1" t="s">
        <v>937</v>
      </c>
      <c r="B718" t="s">
        <v>1018</v>
      </c>
      <c r="C718">
        <v>36</v>
      </c>
      <c r="D718">
        <v>0.1388718634843826</v>
      </c>
      <c r="E718">
        <v>0.14088444411754611</v>
      </c>
      <c r="F718">
        <v>0.12839989364147189</v>
      </c>
      <c r="G718">
        <v>0.1243003755807877</v>
      </c>
      <c r="H718">
        <v>0.12140316516160959</v>
      </c>
      <c r="I718">
        <v>0.1201064884662628</v>
      </c>
      <c r="J718">
        <v>0.12200016528368</v>
      </c>
      <c r="K718">
        <v>0.11875388026237491</v>
      </c>
      <c r="L718">
        <v>0.1176893189549446</v>
      </c>
      <c r="M718">
        <v>0.12110985815525049</v>
      </c>
      <c r="N718">
        <v>0.12502473592758179</v>
      </c>
      <c r="O718">
        <v>0.1182228624820709</v>
      </c>
      <c r="P718">
        <v>0.1224768310785294</v>
      </c>
      <c r="Q718">
        <v>0.12591780722141269</v>
      </c>
      <c r="R718">
        <v>0.12032559514045719</v>
      </c>
      <c r="S718">
        <v>0.1305767893791199</v>
      </c>
      <c r="T718">
        <v>0.13239429891109469</v>
      </c>
      <c r="U718">
        <v>0.1295250207185745</v>
      </c>
      <c r="V718">
        <v>0.1326657235622406</v>
      </c>
      <c r="W718">
        <v>0.1335645318031311</v>
      </c>
      <c r="X718">
        <v>0.13385468721389771</v>
      </c>
      <c r="Y718">
        <v>0.13224285840988159</v>
      </c>
      <c r="Z718">
        <v>0.13514228165149689</v>
      </c>
      <c r="AA718">
        <v>0.13128542900085449</v>
      </c>
      <c r="AB718">
        <v>0.13214555382728579</v>
      </c>
      <c r="AC718">
        <v>0.1235286891460419</v>
      </c>
      <c r="AD718">
        <v>0.12858639657497409</v>
      </c>
      <c r="AE718">
        <v>0.1299290806055069</v>
      </c>
      <c r="AF718">
        <v>0.13163697719573969</v>
      </c>
      <c r="AG718">
        <v>0.1307599991559982</v>
      </c>
      <c r="AH718">
        <v>0.13231548666954041</v>
      </c>
      <c r="AI718">
        <v>0.13900509476661679</v>
      </c>
      <c r="AJ718">
        <v>0.1406881511211395</v>
      </c>
      <c r="AK718">
        <v>0.14136569201946261</v>
      </c>
      <c r="AL718">
        <v>0.13950751721858981</v>
      </c>
      <c r="AM718">
        <v>0.13916532695293429</v>
      </c>
      <c r="AN718">
        <v>0.14392188191413879</v>
      </c>
      <c r="AO718">
        <v>0.1423799395561218</v>
      </c>
      <c r="AP718">
        <v>0.14675273001194</v>
      </c>
      <c r="AQ718">
        <v>0.14647410809993741</v>
      </c>
      <c r="AR718">
        <v>0.14538280665874481</v>
      </c>
      <c r="AS718">
        <v>0.15268146991729739</v>
      </c>
      <c r="AT718">
        <v>0.157541424036026</v>
      </c>
      <c r="AU718">
        <v>0.15509229898452759</v>
      </c>
      <c r="AV718">
        <v>0.154534175992012</v>
      </c>
      <c r="AW718">
        <v>0.1569216996431351</v>
      </c>
      <c r="AX718">
        <v>0.15906493365764621</v>
      </c>
      <c r="AY718">
        <v>0.15945398807525629</v>
      </c>
      <c r="AZ718">
        <v>0.1623481810092926</v>
      </c>
      <c r="BA718">
        <v>0.16582232713699341</v>
      </c>
      <c r="BB718">
        <v>0.1701890975236893</v>
      </c>
      <c r="BC718">
        <v>0.16935394704341891</v>
      </c>
      <c r="BD718">
        <v>0.17467124760150909</v>
      </c>
      <c r="BE718">
        <v>0.17240364849567411</v>
      </c>
      <c r="BF718">
        <v>0.17611995339393621</v>
      </c>
      <c r="BG718">
        <v>0.17784884572029111</v>
      </c>
      <c r="BH718">
        <v>0.18084447085857391</v>
      </c>
      <c r="BI718">
        <v>0.18118058145046231</v>
      </c>
      <c r="BJ718">
        <v>0.1846629977226257</v>
      </c>
      <c r="BK718">
        <v>0.18274298310279849</v>
      </c>
      <c r="BL718">
        <v>0.18592120707035059</v>
      </c>
      <c r="BM718">
        <v>0.18379999697208399</v>
      </c>
      <c r="BN718">
        <v>0.19395853579044339</v>
      </c>
      <c r="BO718">
        <v>0.1924138814210892</v>
      </c>
      <c r="BP718">
        <v>0.1910872757434845</v>
      </c>
      <c r="BQ718">
        <v>0.19419459998607641</v>
      </c>
      <c r="BR718">
        <v>0.19599854946136469</v>
      </c>
      <c r="BS718">
        <v>0.1927897185087204</v>
      </c>
      <c r="BT718">
        <v>0.19945491850376129</v>
      </c>
      <c r="BU718">
        <v>0.1983492523431778</v>
      </c>
      <c r="BV718">
        <v>0.19688564538955691</v>
      </c>
      <c r="BW718">
        <v>0.19246762990951541</v>
      </c>
      <c r="BX718">
        <v>0.1939008831977844</v>
      </c>
      <c r="BY718">
        <v>0.1948499530553818</v>
      </c>
      <c r="BZ718">
        <v>0.19847780466079709</v>
      </c>
      <c r="CA718">
        <v>0.19664257764816279</v>
      </c>
      <c r="CB718">
        <v>0.19874818623065951</v>
      </c>
      <c r="CC718">
        <v>0.20161415636539459</v>
      </c>
      <c r="CD718">
        <v>0.20008762180805209</v>
      </c>
      <c r="CE718">
        <v>0.20057263970375061</v>
      </c>
      <c r="CF718">
        <v>0.20340199768543241</v>
      </c>
      <c r="CG718">
        <v>0.20023152232170099</v>
      </c>
      <c r="CH718">
        <v>0.20202949643135071</v>
      </c>
      <c r="CI718">
        <v>0.20137052237987521</v>
      </c>
      <c r="CJ718">
        <v>0.20339775085449219</v>
      </c>
      <c r="CK718">
        <v>0.19930306077003479</v>
      </c>
      <c r="CL718">
        <v>0.20636606216430661</v>
      </c>
      <c r="CM718">
        <v>0.20297133922576899</v>
      </c>
      <c r="CN718">
        <v>0.2002620846033096</v>
      </c>
      <c r="CO718">
        <v>0.2016459256410599</v>
      </c>
      <c r="CP718">
        <v>0.1980542987585068</v>
      </c>
      <c r="CQ718">
        <v>0.2027558833360672</v>
      </c>
      <c r="CR718">
        <v>0.20159982144832611</v>
      </c>
      <c r="CS718">
        <v>0.20090821385383609</v>
      </c>
      <c r="CT718">
        <v>0.20582146942615509</v>
      </c>
      <c r="CU718">
        <v>0.19963845610618591</v>
      </c>
      <c r="CV718">
        <v>0.201512336730957</v>
      </c>
      <c r="CW718">
        <v>0.1978796124458313</v>
      </c>
      <c r="CX718">
        <v>0.20255990326404569</v>
      </c>
      <c r="CY718">
        <v>0.199652835726738</v>
      </c>
      <c r="CZ718">
        <v>0.2011917978525162</v>
      </c>
      <c r="DA718">
        <v>0.20192556083202359</v>
      </c>
      <c r="DB718">
        <v>0.20570142567157751</v>
      </c>
      <c r="DC718">
        <v>0.20196735858917239</v>
      </c>
      <c r="DD718">
        <v>0.2031562328338623</v>
      </c>
      <c r="DE718">
        <v>0.2014491409063339</v>
      </c>
      <c r="DF718">
        <v>0.2049521803855896</v>
      </c>
      <c r="DG718">
        <v>0.2013477236032486</v>
      </c>
      <c r="DH718">
        <v>0.20436817407608029</v>
      </c>
      <c r="DI718">
        <v>0.2028103023767471</v>
      </c>
      <c r="DJ718">
        <v>0.2019662261009216</v>
      </c>
      <c r="DK718">
        <v>0.19929218292236331</v>
      </c>
      <c r="DL718">
        <v>0.20227210223674769</v>
      </c>
      <c r="DM718">
        <v>0.2022562772035599</v>
      </c>
      <c r="DN718">
        <v>0.202006995677948</v>
      </c>
      <c r="DO718">
        <v>0.20079824328422549</v>
      </c>
      <c r="DP718">
        <v>0.2004059702157974</v>
      </c>
      <c r="DQ718">
        <v>0.20171007513999939</v>
      </c>
      <c r="DR718">
        <v>0.20303300023078921</v>
      </c>
      <c r="DS718">
        <v>0.19951806962490079</v>
      </c>
      <c r="DT718">
        <v>0.20202392339706421</v>
      </c>
      <c r="DU718">
        <v>0.21050374209880829</v>
      </c>
      <c r="DV718">
        <v>0.21425193548202509</v>
      </c>
      <c r="DW718">
        <v>0.21075040102004999</v>
      </c>
      <c r="DX718">
        <v>0.2133760750293732</v>
      </c>
      <c r="DY718">
        <v>0.22264307737350461</v>
      </c>
      <c r="DZ718">
        <v>0.22947269678115839</v>
      </c>
      <c r="EA718">
        <v>0.23498249053955081</v>
      </c>
      <c r="EB718">
        <v>0.2392233461141586</v>
      </c>
      <c r="EC718">
        <v>0.24107854068279269</v>
      </c>
      <c r="ED718">
        <v>0.25580719113349909</v>
      </c>
      <c r="EE718">
        <v>0.25300827622413641</v>
      </c>
      <c r="EF718">
        <v>0.26582092046737671</v>
      </c>
      <c r="EG718">
        <v>0.27120664715766912</v>
      </c>
      <c r="EH718">
        <v>0.28344434499740601</v>
      </c>
      <c r="EI718">
        <v>0.29912528395652771</v>
      </c>
      <c r="EJ718">
        <v>0.30337297916412348</v>
      </c>
      <c r="EK718">
        <v>0.30020830035209661</v>
      </c>
      <c r="EL718">
        <v>0.31230378150939941</v>
      </c>
      <c r="EM718">
        <v>0.32747972011566162</v>
      </c>
      <c r="EN718">
        <v>0.33359533548355103</v>
      </c>
      <c r="EO718">
        <v>0.33737105131149292</v>
      </c>
      <c r="EP718">
        <v>0.33731722831726069</v>
      </c>
      <c r="EQ718">
        <v>0.34890115261077881</v>
      </c>
      <c r="ER718">
        <v>0.3575873076915741</v>
      </c>
      <c r="ES718">
        <v>0.36204069852828979</v>
      </c>
      <c r="ET718">
        <v>0.36932000517845148</v>
      </c>
      <c r="EU718">
        <v>0.36997002363204962</v>
      </c>
      <c r="EV718">
        <v>0.37865972518920898</v>
      </c>
      <c r="EW718">
        <v>0.37788203358650208</v>
      </c>
      <c r="EX718">
        <v>0.38550347089767462</v>
      </c>
      <c r="EY718">
        <v>0.37204399704933172</v>
      </c>
      <c r="EZ718">
        <v>0.37758895754814148</v>
      </c>
      <c r="FA718">
        <v>0.38680052757263178</v>
      </c>
      <c r="FB718">
        <v>0.41464847326278692</v>
      </c>
      <c r="FC718">
        <v>0.41788563132286072</v>
      </c>
      <c r="FD718">
        <v>0.39267522096633911</v>
      </c>
      <c r="FE718">
        <v>0.39059475064277649</v>
      </c>
      <c r="FF718">
        <v>0.39940151572227478</v>
      </c>
      <c r="FG718">
        <v>0.40217569470405579</v>
      </c>
      <c r="FH718">
        <v>0.39756524562835688</v>
      </c>
      <c r="FI718">
        <v>0.40302079916000372</v>
      </c>
      <c r="FJ718">
        <v>0.40372014045715332</v>
      </c>
      <c r="FK718">
        <v>0.39925894141197199</v>
      </c>
      <c r="FL718">
        <v>0.40342319011688232</v>
      </c>
      <c r="FM718">
        <v>0.40087398886680597</v>
      </c>
      <c r="FN718">
        <v>0.40897923707962042</v>
      </c>
      <c r="FO718">
        <v>0.40883690118789667</v>
      </c>
      <c r="FP718">
        <v>0.40946245193481451</v>
      </c>
      <c r="FQ718">
        <v>0.41348445415496832</v>
      </c>
      <c r="FR718">
        <v>0.41164696216583252</v>
      </c>
      <c r="FS718">
        <v>0.42227259278297419</v>
      </c>
      <c r="FT718">
        <v>0.42457589507102972</v>
      </c>
      <c r="FU718">
        <v>0.42444527149200439</v>
      </c>
      <c r="FV718">
        <v>0.42635664343833918</v>
      </c>
      <c r="FW718">
        <v>0.41833323240280151</v>
      </c>
      <c r="FX718">
        <v>0.43014711141586298</v>
      </c>
      <c r="FY718">
        <v>0.42233318090438843</v>
      </c>
      <c r="FZ718">
        <v>0.44556653499603271</v>
      </c>
      <c r="GA718">
        <v>0.426308274269104</v>
      </c>
      <c r="GB718">
        <v>0.43892034888267523</v>
      </c>
      <c r="GC718">
        <v>0.43922796845436102</v>
      </c>
      <c r="GD718">
        <v>0.43424227833747858</v>
      </c>
      <c r="GE718">
        <v>0.44461625814437872</v>
      </c>
      <c r="GF718">
        <v>0.45038685202598572</v>
      </c>
      <c r="GG718">
        <v>0.43309620022773743</v>
      </c>
      <c r="GH718">
        <v>0.45079264044761658</v>
      </c>
      <c r="GI718">
        <v>0.43012320995330811</v>
      </c>
      <c r="GJ718">
        <v>0.44853174686431879</v>
      </c>
      <c r="GK718">
        <v>0.44791758060455322</v>
      </c>
      <c r="GL718">
        <v>0.44369453191757202</v>
      </c>
      <c r="GM718">
        <v>0.44914144277572632</v>
      </c>
      <c r="GN718">
        <v>0.43123593926429749</v>
      </c>
      <c r="GO718">
        <v>0.44592767953872681</v>
      </c>
      <c r="GP718">
        <v>0.4567277729511261</v>
      </c>
      <c r="GQ718">
        <v>0.44559323787689209</v>
      </c>
      <c r="GR718">
        <v>0.45132890343666082</v>
      </c>
      <c r="GS718">
        <v>0.45755183696746832</v>
      </c>
      <c r="GT718">
        <v>0.45919281244277949</v>
      </c>
      <c r="GU718">
        <v>0.44690132141113281</v>
      </c>
      <c r="GV718">
        <v>0.45733281970024109</v>
      </c>
      <c r="GW718">
        <v>0.46032509207725519</v>
      </c>
      <c r="GX718">
        <v>0.46237102150917048</v>
      </c>
      <c r="GY718">
        <v>0.45436710119247442</v>
      </c>
      <c r="GZ718">
        <v>0.47444698214530939</v>
      </c>
      <c r="HA718">
        <v>0.45481511950492859</v>
      </c>
      <c r="HB718">
        <v>0.47142139077186579</v>
      </c>
      <c r="HC718">
        <v>0.46562618017196661</v>
      </c>
      <c r="HD718">
        <v>0.481732577085495</v>
      </c>
      <c r="HE718">
        <v>0.46073102951049799</v>
      </c>
      <c r="HF718">
        <v>0.48185893893241882</v>
      </c>
      <c r="HG718">
        <v>0.46612226963043207</v>
      </c>
      <c r="HH718">
        <v>0.46475404500961298</v>
      </c>
      <c r="HI718">
        <v>0.46690389513969421</v>
      </c>
      <c r="HJ718">
        <v>0.47411885857582092</v>
      </c>
      <c r="HK718">
        <v>0.49904564023017878</v>
      </c>
      <c r="HL718">
        <v>0.48867866396903992</v>
      </c>
      <c r="HM718">
        <v>0.48495319485664368</v>
      </c>
    </row>
    <row r="719" spans="1:221" x14ac:dyDescent="0.25">
      <c r="A719" s="1" t="s">
        <v>938</v>
      </c>
      <c r="B719" t="s">
        <v>1018</v>
      </c>
      <c r="C719">
        <v>127</v>
      </c>
      <c r="D719">
        <v>0.1093633696436882</v>
      </c>
      <c r="E719">
        <v>0.1216688305139542</v>
      </c>
      <c r="F719">
        <v>0.1123454794287682</v>
      </c>
      <c r="G719">
        <v>0.10914018005132679</v>
      </c>
      <c r="H719">
        <v>0.10384333878755569</v>
      </c>
      <c r="I719">
        <v>0.1087909564375877</v>
      </c>
      <c r="J719">
        <v>0.10020750015974041</v>
      </c>
      <c r="K719">
        <v>0.1030747145414352</v>
      </c>
      <c r="L719">
        <v>9.8895370960235596E-2</v>
      </c>
      <c r="M719">
        <v>9.3234941363334656E-2</v>
      </c>
      <c r="N719">
        <v>0.11604732275009159</v>
      </c>
      <c r="O719">
        <v>0.105729952454567</v>
      </c>
      <c r="P719">
        <v>0.1053451225161552</v>
      </c>
      <c r="Q719">
        <v>0.1078041046857834</v>
      </c>
      <c r="R719">
        <v>0.104850061237812</v>
      </c>
      <c r="S719">
        <v>0.10642692446708681</v>
      </c>
      <c r="T719">
        <v>0.1060284823179245</v>
      </c>
      <c r="U719">
        <v>0.1045932471752167</v>
      </c>
      <c r="V719">
        <v>0.10206591337919239</v>
      </c>
      <c r="W719">
        <v>0.10012466460466379</v>
      </c>
      <c r="X719">
        <v>0.104222260415554</v>
      </c>
      <c r="Y719">
        <v>0.1066303551197052</v>
      </c>
      <c r="Z719">
        <v>0.102685734629631</v>
      </c>
      <c r="AA719">
        <v>0.1009320691227913</v>
      </c>
      <c r="AB719">
        <v>0.10775125771760941</v>
      </c>
      <c r="AC719">
        <v>0.10177043080329901</v>
      </c>
      <c r="AD719">
        <v>0.1046149209141731</v>
      </c>
      <c r="AE719">
        <v>0.10596664249897</v>
      </c>
      <c r="AF719">
        <v>0.1058831587433815</v>
      </c>
      <c r="AG719">
        <v>0.1053934320807457</v>
      </c>
      <c r="AH719">
        <v>0.1095131933689117</v>
      </c>
      <c r="AI719">
        <v>0.1097030118107796</v>
      </c>
      <c r="AJ719">
        <v>0.1102472320199013</v>
      </c>
      <c r="AK719">
        <v>0.10984547436237339</v>
      </c>
      <c r="AL719">
        <v>0.1085126176476479</v>
      </c>
      <c r="AM719">
        <v>0.10794418305158621</v>
      </c>
      <c r="AN719">
        <v>0.1097844243049622</v>
      </c>
      <c r="AO719">
        <v>0.1113292649388313</v>
      </c>
      <c r="AP719">
        <v>0.11414838582277299</v>
      </c>
      <c r="AQ719">
        <v>0.1151088774204254</v>
      </c>
      <c r="AR719">
        <v>0.1162750944495201</v>
      </c>
      <c r="AS719">
        <v>0.1145452782511711</v>
      </c>
      <c r="AT719">
        <v>0.12061753123998641</v>
      </c>
      <c r="AU719">
        <v>0.1222852915525436</v>
      </c>
      <c r="AV719">
        <v>0.12593598663806921</v>
      </c>
      <c r="AW719">
        <v>0.1253631263971329</v>
      </c>
      <c r="AX719">
        <v>0.12805591523647311</v>
      </c>
      <c r="AY719">
        <v>0.12764497101306921</v>
      </c>
      <c r="AZ719">
        <v>0.13376329839229581</v>
      </c>
      <c r="BA719">
        <v>0.13381095230579379</v>
      </c>
      <c r="BB719">
        <v>0.1345690190792084</v>
      </c>
      <c r="BC719">
        <v>0.13875631988048551</v>
      </c>
      <c r="BD719">
        <v>0.14126436412334439</v>
      </c>
      <c r="BE719">
        <v>0.1419493705034256</v>
      </c>
      <c r="BF719">
        <v>0.142793133854866</v>
      </c>
      <c r="BG719">
        <v>0.1423712074756622</v>
      </c>
      <c r="BH719">
        <v>0.14784213900566101</v>
      </c>
      <c r="BI719">
        <v>0.14693619310855871</v>
      </c>
      <c r="BJ719">
        <v>0.15006682276725769</v>
      </c>
      <c r="BK719">
        <v>0.15260809659957891</v>
      </c>
      <c r="BL719">
        <v>0.15274187922477719</v>
      </c>
      <c r="BM719">
        <v>0.1550746560096741</v>
      </c>
      <c r="BN719">
        <v>0.1544775664806366</v>
      </c>
      <c r="BO719">
        <v>0.15750311315059659</v>
      </c>
      <c r="BP719">
        <v>0.15919862687587741</v>
      </c>
      <c r="BQ719">
        <v>0.15744999051094061</v>
      </c>
      <c r="BR719">
        <v>0.15616357326507571</v>
      </c>
      <c r="BS719">
        <v>0.1575530469417572</v>
      </c>
      <c r="BT719">
        <v>0.15843205153942111</v>
      </c>
      <c r="BU719">
        <v>0.15782403945922849</v>
      </c>
      <c r="BV719">
        <v>0.16019490361213681</v>
      </c>
      <c r="BW719">
        <v>0.15638130903244021</v>
      </c>
      <c r="BX719">
        <v>0.15717302262783051</v>
      </c>
      <c r="BY719">
        <v>0.15734721720218661</v>
      </c>
      <c r="BZ719">
        <v>0.15971989929676059</v>
      </c>
      <c r="CA719">
        <v>0.1555922478437424</v>
      </c>
      <c r="CB719">
        <v>0.16083493828773501</v>
      </c>
      <c r="CC719">
        <v>0.15905418992042539</v>
      </c>
      <c r="CD719">
        <v>0.1615331172943115</v>
      </c>
      <c r="CE719">
        <v>0.15713170170783999</v>
      </c>
      <c r="CF719">
        <v>0.16092623770236969</v>
      </c>
      <c r="CG719">
        <v>0.15720935165882111</v>
      </c>
      <c r="CH719">
        <v>0.16082349419593811</v>
      </c>
      <c r="CI719">
        <v>0.1595913618803024</v>
      </c>
      <c r="CJ719">
        <v>0.16034229099750519</v>
      </c>
      <c r="CK719">
        <v>0.16048415005207059</v>
      </c>
      <c r="CL719">
        <v>0.16098129749298101</v>
      </c>
      <c r="CM719">
        <v>0.1599711328744888</v>
      </c>
      <c r="CN719">
        <v>0.1588275283575058</v>
      </c>
      <c r="CO719">
        <v>0.15666939318180079</v>
      </c>
      <c r="CP719">
        <v>0.15856590867042539</v>
      </c>
      <c r="CQ719">
        <v>0.15568001568317411</v>
      </c>
      <c r="CR719">
        <v>0.15698495507240301</v>
      </c>
      <c r="CS719">
        <v>0.1579658389091492</v>
      </c>
      <c r="CT719">
        <v>0.15990445017814639</v>
      </c>
      <c r="CU719">
        <v>0.15521034598350519</v>
      </c>
      <c r="CV719">
        <v>0.15834097564220431</v>
      </c>
      <c r="CW719">
        <v>0.15624287724494931</v>
      </c>
      <c r="CX719">
        <v>0.15750528872013089</v>
      </c>
      <c r="CY719">
        <v>0.1586650013923645</v>
      </c>
      <c r="CZ719">
        <v>0.15912915766239169</v>
      </c>
      <c r="DA719">
        <v>0.15691687166690829</v>
      </c>
      <c r="DB719">
        <v>0.15524101257324219</v>
      </c>
      <c r="DC719">
        <v>0.1573554873466492</v>
      </c>
      <c r="DD719">
        <v>0.15844736993312841</v>
      </c>
      <c r="DE719">
        <v>0.15517222881317139</v>
      </c>
      <c r="DF719">
        <v>0.15709410607814789</v>
      </c>
      <c r="DG719">
        <v>0.15731608867645261</v>
      </c>
      <c r="DH719">
        <v>0.15726915001869199</v>
      </c>
      <c r="DI719">
        <v>0.1530534774065018</v>
      </c>
      <c r="DJ719">
        <v>0.1552754342556</v>
      </c>
      <c r="DK719">
        <v>0.1543304771184921</v>
      </c>
      <c r="DL719">
        <v>0.15563465654850009</v>
      </c>
      <c r="DM719">
        <v>0.15083865821361539</v>
      </c>
      <c r="DN719">
        <v>0.15592937171459201</v>
      </c>
      <c r="DO719">
        <v>0.15348775684833529</v>
      </c>
      <c r="DP719">
        <v>0.15288884937763211</v>
      </c>
      <c r="DQ719">
        <v>0.15420909225940699</v>
      </c>
      <c r="DR719">
        <v>0.15610551834106451</v>
      </c>
      <c r="DS719">
        <v>0.15522582828998571</v>
      </c>
      <c r="DT719">
        <v>0.15868362784385681</v>
      </c>
      <c r="DU719">
        <v>0.16179321706295011</v>
      </c>
      <c r="DV719">
        <v>0.16585452854633331</v>
      </c>
      <c r="DW719">
        <v>0.16474403440952301</v>
      </c>
      <c r="DX719">
        <v>0.17194508016109469</v>
      </c>
      <c r="DY719">
        <v>0.17324817180633539</v>
      </c>
      <c r="DZ719">
        <v>0.18453015387058261</v>
      </c>
      <c r="EA719">
        <v>0.19019205868244171</v>
      </c>
      <c r="EB719">
        <v>0.19733051955699921</v>
      </c>
      <c r="EC719">
        <v>0.2045130580663681</v>
      </c>
      <c r="ED719">
        <v>0.2149017006158829</v>
      </c>
      <c r="EE719">
        <v>0.22103109955787659</v>
      </c>
      <c r="EF719">
        <v>0.22891286015510559</v>
      </c>
      <c r="EG719">
        <v>0.23998041450977331</v>
      </c>
      <c r="EH719">
        <v>0.25142723321914667</v>
      </c>
      <c r="EI719">
        <v>0.26272061467170721</v>
      </c>
      <c r="EJ719">
        <v>0.27628040313720698</v>
      </c>
      <c r="EK719">
        <v>0.27798303961753851</v>
      </c>
      <c r="EL719">
        <v>0.2931026816368103</v>
      </c>
      <c r="EM719">
        <v>0.30073884129524231</v>
      </c>
      <c r="EN719">
        <v>0.30450379848480219</v>
      </c>
      <c r="EO719">
        <v>0.31919774413108831</v>
      </c>
      <c r="EP719">
        <v>0.32339346408843989</v>
      </c>
      <c r="EQ719">
        <v>0.33658021688461298</v>
      </c>
      <c r="ER719">
        <v>0.34439492225646973</v>
      </c>
      <c r="ES719">
        <v>0.34798657894134521</v>
      </c>
      <c r="ET719">
        <v>0.35669046640396118</v>
      </c>
      <c r="EU719">
        <v>0.35953715443611151</v>
      </c>
      <c r="EV719">
        <v>0.3663574755191803</v>
      </c>
      <c r="EW719">
        <v>0.37340664863586431</v>
      </c>
      <c r="EX719">
        <v>0.37689808011054993</v>
      </c>
      <c r="EY719">
        <v>0.36584752798080439</v>
      </c>
      <c r="EZ719">
        <v>0.3647686243057251</v>
      </c>
      <c r="FA719">
        <v>0.38340744376182562</v>
      </c>
      <c r="FB719">
        <v>0.40682524442672729</v>
      </c>
      <c r="FC719">
        <v>0.42022451758384699</v>
      </c>
      <c r="FD719">
        <v>0.38466444611549377</v>
      </c>
      <c r="FE719">
        <v>0.38330498337745672</v>
      </c>
      <c r="FF719">
        <v>0.38424691557884222</v>
      </c>
      <c r="FG719">
        <v>0.39060622453689581</v>
      </c>
      <c r="FH719">
        <v>0.39605769515037542</v>
      </c>
      <c r="FI719">
        <v>0.40359702706336981</v>
      </c>
      <c r="FJ719">
        <v>0.39496427774429321</v>
      </c>
      <c r="FK719">
        <v>0.4003831148147583</v>
      </c>
      <c r="FL719">
        <v>0.40277001261711121</v>
      </c>
      <c r="FM719">
        <v>0.40576097369194031</v>
      </c>
      <c r="FN719">
        <v>0.40623185038566589</v>
      </c>
      <c r="FO719">
        <v>0.40692183375358582</v>
      </c>
      <c r="FP719">
        <v>0.41397926211357122</v>
      </c>
      <c r="FQ719">
        <v>0.41060352325439448</v>
      </c>
      <c r="FR719">
        <v>0.41222795844078058</v>
      </c>
      <c r="FS719">
        <v>0.4134083092212677</v>
      </c>
      <c r="FT719">
        <v>0.41778349876403809</v>
      </c>
      <c r="FU719">
        <v>0.424032062292099</v>
      </c>
      <c r="FV719">
        <v>0.42544853687286383</v>
      </c>
      <c r="FW719">
        <v>0.41935834288597112</v>
      </c>
      <c r="FX719">
        <v>0.42649155855178827</v>
      </c>
      <c r="FY719">
        <v>0.42311012744903559</v>
      </c>
      <c r="FZ719">
        <v>0.43570247292518621</v>
      </c>
      <c r="GA719">
        <v>0.42708757519721979</v>
      </c>
      <c r="GB719">
        <v>0.43042117357254028</v>
      </c>
      <c r="GC719">
        <v>0.42785704135894781</v>
      </c>
      <c r="GD719">
        <v>0.43303117156028748</v>
      </c>
      <c r="GE719">
        <v>0.43092474341392523</v>
      </c>
      <c r="GF719">
        <v>0.43815332651138311</v>
      </c>
      <c r="GG719">
        <v>0.43413886427879328</v>
      </c>
      <c r="GH719">
        <v>0.43983417749404907</v>
      </c>
      <c r="GI719">
        <v>0.43750545382499689</v>
      </c>
      <c r="GJ719">
        <v>0.44199296832084661</v>
      </c>
      <c r="GK719">
        <v>0.43877139687538153</v>
      </c>
      <c r="GL719">
        <v>0.43988579511642462</v>
      </c>
      <c r="GM719">
        <v>0.44000950455665588</v>
      </c>
      <c r="GN719">
        <v>0.44317802786827087</v>
      </c>
      <c r="GO719">
        <v>0.45025685429573059</v>
      </c>
      <c r="GP719">
        <v>0.45546042919158941</v>
      </c>
      <c r="GQ719">
        <v>0.45313212275505071</v>
      </c>
      <c r="GR719">
        <v>0.45318266749382019</v>
      </c>
      <c r="GS719">
        <v>0.45758908987045288</v>
      </c>
      <c r="GT719">
        <v>0.4550250768661499</v>
      </c>
      <c r="GU719">
        <v>0.4506879448890686</v>
      </c>
      <c r="GV719">
        <v>0.45747378468513489</v>
      </c>
      <c r="GW719">
        <v>0.45212385058403021</v>
      </c>
      <c r="GX719">
        <v>0.46824729442596441</v>
      </c>
      <c r="GY719">
        <v>0.46049296855926508</v>
      </c>
      <c r="GZ719">
        <v>0.46858897805213928</v>
      </c>
      <c r="HA719">
        <v>0.47136354446411127</v>
      </c>
      <c r="HB719">
        <v>0.47072073817253107</v>
      </c>
      <c r="HC719">
        <v>0.46660587191581732</v>
      </c>
      <c r="HD719">
        <v>0.47213989496231079</v>
      </c>
      <c r="HE719">
        <v>0.47148099541664118</v>
      </c>
      <c r="HF719">
        <v>0.48920351266860962</v>
      </c>
      <c r="HG719">
        <v>0.47370967268943792</v>
      </c>
      <c r="HH719">
        <v>0.49230867624282842</v>
      </c>
      <c r="HI719">
        <v>0.47045159339904791</v>
      </c>
      <c r="HJ719">
        <v>0.47978174686431879</v>
      </c>
      <c r="HK719">
        <v>0.49421963095664978</v>
      </c>
      <c r="HL719">
        <v>0.50616532564163208</v>
      </c>
      <c r="HM719">
        <v>0.47730165719985962</v>
      </c>
    </row>
    <row r="720" spans="1:221" x14ac:dyDescent="0.25">
      <c r="A720" s="1" t="s">
        <v>939</v>
      </c>
      <c r="B720" t="s">
        <v>1018</v>
      </c>
      <c r="C720">
        <v>88</v>
      </c>
      <c r="D720">
        <v>0.10744393616914751</v>
      </c>
      <c r="E720">
        <v>9.427228569984436E-2</v>
      </c>
      <c r="F720">
        <v>9.6690505743026733E-2</v>
      </c>
      <c r="G720">
        <v>0.1086665913462639</v>
      </c>
      <c r="H720">
        <v>8.535805344581604E-2</v>
      </c>
      <c r="I720">
        <v>9.8024703562259674E-2</v>
      </c>
      <c r="J720">
        <v>8.5624046623706818E-2</v>
      </c>
      <c r="K720">
        <v>9.5681101083755493E-2</v>
      </c>
      <c r="L720">
        <v>8.6700439453125E-2</v>
      </c>
      <c r="M720">
        <v>8.27016681432724E-2</v>
      </c>
      <c r="N720">
        <v>8.144184947013855E-2</v>
      </c>
      <c r="O720">
        <v>9.1213695704936981E-2</v>
      </c>
      <c r="P720">
        <v>8.3550408482551575E-2</v>
      </c>
      <c r="Q720">
        <v>8.7459869682788849E-2</v>
      </c>
      <c r="R720">
        <v>8.5657142102718353E-2</v>
      </c>
      <c r="S720">
        <v>8.1585220992565155E-2</v>
      </c>
      <c r="T720">
        <v>8.3772070705890656E-2</v>
      </c>
      <c r="U720">
        <v>7.5041219592094421E-2</v>
      </c>
      <c r="V720">
        <v>7.6588474214076996E-2</v>
      </c>
      <c r="W720">
        <v>7.6476931571960449E-2</v>
      </c>
      <c r="X720">
        <v>7.6805800199508667E-2</v>
      </c>
      <c r="Y720">
        <v>8.8780723512172699E-2</v>
      </c>
      <c r="Z720">
        <v>8.5343711078166962E-2</v>
      </c>
      <c r="AA720">
        <v>7.6668314635753632E-2</v>
      </c>
      <c r="AB720">
        <v>7.9540841281414032E-2</v>
      </c>
      <c r="AC720">
        <v>7.8543476760387421E-2</v>
      </c>
      <c r="AD720">
        <v>7.8799158334732056E-2</v>
      </c>
      <c r="AE720">
        <v>8.0411180853843689E-2</v>
      </c>
      <c r="AF720">
        <v>7.9040259122848511E-2</v>
      </c>
      <c r="AG720">
        <v>7.7543996274471283E-2</v>
      </c>
      <c r="AH720">
        <v>8.0327436327934265E-2</v>
      </c>
      <c r="AI720">
        <v>8.0636970698833466E-2</v>
      </c>
      <c r="AJ720">
        <v>8.2910552620887756E-2</v>
      </c>
      <c r="AK720">
        <v>7.7395148575305939E-2</v>
      </c>
      <c r="AL720">
        <v>7.7936328947544098E-2</v>
      </c>
      <c r="AM720">
        <v>8.4171794354915619E-2</v>
      </c>
      <c r="AN720">
        <v>8.4749259054660797E-2</v>
      </c>
      <c r="AO720">
        <v>8.5894249379634857E-2</v>
      </c>
      <c r="AP720">
        <v>8.6064018309116364E-2</v>
      </c>
      <c r="AQ720">
        <v>8.0505982041358948E-2</v>
      </c>
      <c r="AR720">
        <v>8.4590956568717957E-2</v>
      </c>
      <c r="AS720">
        <v>8.3496920764446259E-2</v>
      </c>
      <c r="AT720">
        <v>8.8018022477626801E-2</v>
      </c>
      <c r="AU720">
        <v>9.0251751244068146E-2</v>
      </c>
      <c r="AV720">
        <v>9.483163058757782E-2</v>
      </c>
      <c r="AW720">
        <v>9.6316814422607422E-2</v>
      </c>
      <c r="AX720">
        <v>9.8242767155170441E-2</v>
      </c>
      <c r="AY720">
        <v>9.5428153872489929E-2</v>
      </c>
      <c r="AZ720">
        <v>0.10547541826963421</v>
      </c>
      <c r="BA720">
        <v>0.1003502309322357</v>
      </c>
      <c r="BB720">
        <v>0.1070694401860237</v>
      </c>
      <c r="BC720">
        <v>0.1068553626537323</v>
      </c>
      <c r="BD720">
        <v>0.11179304122924801</v>
      </c>
      <c r="BE720">
        <v>0.1125326454639435</v>
      </c>
      <c r="BF720">
        <v>0.117036908864975</v>
      </c>
      <c r="BG720">
        <v>0.11675954610109331</v>
      </c>
      <c r="BH720">
        <v>0.1199058219790459</v>
      </c>
      <c r="BI720">
        <v>0.1185507848858833</v>
      </c>
      <c r="BJ720">
        <v>0.12539900839328769</v>
      </c>
      <c r="BK720">
        <v>0.1228847727179527</v>
      </c>
      <c r="BL720">
        <v>0.12838798761367801</v>
      </c>
      <c r="BM720">
        <v>0.12760968506336209</v>
      </c>
      <c r="BN720">
        <v>0.1265665590763092</v>
      </c>
      <c r="BO720">
        <v>0.12587136030197141</v>
      </c>
      <c r="BP720">
        <v>0.12941226363182071</v>
      </c>
      <c r="BQ720">
        <v>0.12721823155879969</v>
      </c>
      <c r="BR720">
        <v>0.12667205929756159</v>
      </c>
      <c r="BS720">
        <v>0.123610183596611</v>
      </c>
      <c r="BT720">
        <v>0.12740631401538849</v>
      </c>
      <c r="BU720">
        <v>0.1183922290802002</v>
      </c>
      <c r="BV720">
        <v>0.12687891721725461</v>
      </c>
      <c r="BW720">
        <v>0.11864969879388811</v>
      </c>
      <c r="BX720">
        <v>0.1198920905590057</v>
      </c>
      <c r="BY720">
        <v>0.1166609451174736</v>
      </c>
      <c r="BZ720">
        <v>0.1192498281598091</v>
      </c>
      <c r="CA720">
        <v>0.11656720191240311</v>
      </c>
      <c r="CB720">
        <v>0.11696351319551471</v>
      </c>
      <c r="CC720">
        <v>0.1167401149868965</v>
      </c>
      <c r="CD720">
        <v>0.11731366813182829</v>
      </c>
      <c r="CE720">
        <v>0.1190289929509163</v>
      </c>
      <c r="CF720">
        <v>0.11800634115934371</v>
      </c>
      <c r="CG720">
        <v>0.1159356608986855</v>
      </c>
      <c r="CH720">
        <v>0.11860706657171249</v>
      </c>
      <c r="CI720">
        <v>0.11252226680517199</v>
      </c>
      <c r="CJ720">
        <v>0.1191206723451614</v>
      </c>
      <c r="CK720">
        <v>0.11070526391267781</v>
      </c>
      <c r="CL720">
        <v>0.11486468464136119</v>
      </c>
      <c r="CM720">
        <v>0.109967403113842</v>
      </c>
      <c r="CN720">
        <v>0.1084694936871529</v>
      </c>
      <c r="CO720">
        <v>0.1097007319331169</v>
      </c>
      <c r="CP720">
        <v>0.1093943789601326</v>
      </c>
      <c r="CQ720">
        <v>0.10606274753808979</v>
      </c>
      <c r="CR720">
        <v>0.10971783846616739</v>
      </c>
      <c r="CS720">
        <v>0.1075481623411179</v>
      </c>
      <c r="CT720">
        <v>0.1110541298985481</v>
      </c>
      <c r="CU720">
        <v>0.1055112332105637</v>
      </c>
      <c r="CV720">
        <v>0.107823520898819</v>
      </c>
      <c r="CW720">
        <v>0.10686731338500979</v>
      </c>
      <c r="CX720">
        <v>0.1079340651631355</v>
      </c>
      <c r="CY720">
        <v>0.10466814786195761</v>
      </c>
      <c r="CZ720">
        <v>0.1083260849118233</v>
      </c>
      <c r="DA720">
        <v>0.1029508635401726</v>
      </c>
      <c r="DB720">
        <v>0.1085387393832207</v>
      </c>
      <c r="DC720">
        <v>0.1029530242085457</v>
      </c>
      <c r="DD720">
        <v>0.1037344038486481</v>
      </c>
      <c r="DE720">
        <v>0.100738137960434</v>
      </c>
      <c r="DF720">
        <v>0.1036413684487343</v>
      </c>
      <c r="DG720">
        <v>9.894513338804245E-2</v>
      </c>
      <c r="DH720">
        <v>0.10301709175109861</v>
      </c>
      <c r="DI720">
        <v>9.8251290619373322E-2</v>
      </c>
      <c r="DJ720">
        <v>0.10320183634758</v>
      </c>
      <c r="DK720">
        <v>9.7120948135852814E-2</v>
      </c>
      <c r="DL720">
        <v>0.1000887900590897</v>
      </c>
      <c r="DM720">
        <v>9.5513276755809784E-2</v>
      </c>
      <c r="DN720">
        <v>9.9452495574951172E-2</v>
      </c>
      <c r="DO720">
        <v>9.3616969883441925E-2</v>
      </c>
      <c r="DP720">
        <v>9.873642772436142E-2</v>
      </c>
      <c r="DQ720">
        <v>9.8045282065868378E-2</v>
      </c>
      <c r="DR720">
        <v>0.10140495002269739</v>
      </c>
      <c r="DS720">
        <v>9.6881084144115448E-2</v>
      </c>
      <c r="DT720">
        <v>0.10485222935676571</v>
      </c>
      <c r="DU720">
        <v>0.10173811763525011</v>
      </c>
      <c r="DV720">
        <v>0.1111922785639763</v>
      </c>
      <c r="DW720">
        <v>0.1095393896102905</v>
      </c>
      <c r="DX720">
        <v>0.1218719929456711</v>
      </c>
      <c r="DY720">
        <v>0.12642873823642731</v>
      </c>
      <c r="DZ720">
        <v>0.13527470827102661</v>
      </c>
      <c r="EA720">
        <v>0.14267109334468839</v>
      </c>
      <c r="EB720">
        <v>0.16247844696044919</v>
      </c>
      <c r="EC720">
        <v>0.16969539225101471</v>
      </c>
      <c r="ED720">
        <v>0.18224544823169711</v>
      </c>
      <c r="EE720">
        <v>0.19385179877281189</v>
      </c>
      <c r="EF720">
        <v>0.2090081721544266</v>
      </c>
      <c r="EG720">
        <v>0.2282794117927551</v>
      </c>
      <c r="EH720">
        <v>0.23598338663578031</v>
      </c>
      <c r="EI720">
        <v>0.25788185000419622</v>
      </c>
      <c r="EJ720">
        <v>0.27035599946975708</v>
      </c>
      <c r="EK720">
        <v>0.27722218632698059</v>
      </c>
      <c r="EL720">
        <v>0.29829126596450811</v>
      </c>
      <c r="EM720">
        <v>0.321443110704422</v>
      </c>
      <c r="EN720">
        <v>0.32551804184913641</v>
      </c>
      <c r="EO720">
        <v>0.35002005100250239</v>
      </c>
      <c r="EP720">
        <v>0.35341623425483698</v>
      </c>
      <c r="EQ720">
        <v>0.37153521180152888</v>
      </c>
      <c r="ER720">
        <v>0.38439446687698359</v>
      </c>
      <c r="ES720">
        <v>0.39049845933914179</v>
      </c>
      <c r="ET720">
        <v>0.40239411592483521</v>
      </c>
      <c r="EU720">
        <v>0.4083111584186554</v>
      </c>
      <c r="EV720">
        <v>0.41824343800544739</v>
      </c>
      <c r="EW720">
        <v>0.42356780171394348</v>
      </c>
      <c r="EX720">
        <v>0.42226850986480707</v>
      </c>
      <c r="EY720">
        <v>0.4165724515914917</v>
      </c>
      <c r="EZ720">
        <v>0.42259261012077332</v>
      </c>
      <c r="FA720">
        <v>0.43927699327468872</v>
      </c>
      <c r="FB720">
        <v>0.46036207675933838</v>
      </c>
      <c r="FC720">
        <v>0.47327548265457148</v>
      </c>
      <c r="FD720">
        <v>0.43444806337356567</v>
      </c>
      <c r="FE720">
        <v>0.43653705716133118</v>
      </c>
      <c r="FF720">
        <v>0.43276718258857733</v>
      </c>
      <c r="FG720">
        <v>0.4490240216255188</v>
      </c>
      <c r="FH720">
        <v>0.44583794474601751</v>
      </c>
      <c r="FI720">
        <v>0.45562523603439331</v>
      </c>
      <c r="FJ720">
        <v>0.4468216598033905</v>
      </c>
      <c r="FK720">
        <v>0.4529431164264679</v>
      </c>
      <c r="FL720">
        <v>0.45445263385772711</v>
      </c>
      <c r="FM720">
        <v>0.45953252911567688</v>
      </c>
      <c r="FN720">
        <v>0.45345190167427057</v>
      </c>
      <c r="FO720">
        <v>0.45937547087669373</v>
      </c>
      <c r="FP720">
        <v>0.46712285280227661</v>
      </c>
      <c r="FQ720">
        <v>0.46757537126541138</v>
      </c>
      <c r="FR720">
        <v>0.46793088316917419</v>
      </c>
      <c r="FS720">
        <v>0.47038620710372919</v>
      </c>
      <c r="FT720">
        <v>0.47353875637054438</v>
      </c>
      <c r="FU720">
        <v>0.47324955463409418</v>
      </c>
      <c r="FV720">
        <v>0.47268009185791021</v>
      </c>
      <c r="FW720">
        <v>0.47273004055023188</v>
      </c>
      <c r="FX720">
        <v>0.48457667231559748</v>
      </c>
      <c r="FY720">
        <v>0.48062342405319208</v>
      </c>
      <c r="FZ720">
        <v>0.49200925230979919</v>
      </c>
      <c r="GA720">
        <v>0.48239552974700928</v>
      </c>
      <c r="GB720">
        <v>0.48586958646774292</v>
      </c>
      <c r="GC720">
        <v>0.48439675569534302</v>
      </c>
      <c r="GD720">
        <v>0.48218098282814031</v>
      </c>
      <c r="GE720">
        <v>0.48364526033401489</v>
      </c>
      <c r="GF720">
        <v>0.48631295561790472</v>
      </c>
      <c r="GG720">
        <v>0.48977091908454901</v>
      </c>
      <c r="GH720">
        <v>0.49423739314079279</v>
      </c>
      <c r="GI720">
        <v>0.48641335964202881</v>
      </c>
      <c r="GJ720">
        <v>0.49790957570075989</v>
      </c>
      <c r="GK720">
        <v>0.47915887832641602</v>
      </c>
      <c r="GL720">
        <v>0.49245357513427729</v>
      </c>
      <c r="GM720">
        <v>0.49586483836174011</v>
      </c>
      <c r="GN720">
        <v>0.48762625455856318</v>
      </c>
      <c r="GO720">
        <v>0.50096791982650757</v>
      </c>
      <c r="GP720">
        <v>0.50997906923294067</v>
      </c>
      <c r="GQ720">
        <v>0.50094020366668701</v>
      </c>
      <c r="GR720">
        <v>0.50808340311050415</v>
      </c>
      <c r="GS720">
        <v>0.50377839803695679</v>
      </c>
      <c r="GT720">
        <v>0.50801193714141846</v>
      </c>
      <c r="GU720">
        <v>0.5067371129989624</v>
      </c>
      <c r="GV720">
        <v>0.51292568445205688</v>
      </c>
      <c r="GW720">
        <v>0.50883585214614868</v>
      </c>
      <c r="GX720">
        <v>0.51869291067123413</v>
      </c>
      <c r="GY720">
        <v>0.51321530342102051</v>
      </c>
      <c r="GZ720">
        <v>0.51736390590667725</v>
      </c>
      <c r="HA720">
        <v>0.51377379894256592</v>
      </c>
      <c r="HB720">
        <v>0.52291512489318848</v>
      </c>
      <c r="HC720">
        <v>0.50257331132888794</v>
      </c>
      <c r="HD720">
        <v>0.52840292453765869</v>
      </c>
      <c r="HE720">
        <v>0.5274045467376709</v>
      </c>
      <c r="HF720">
        <v>0.52255916595458984</v>
      </c>
      <c r="HG720">
        <v>0.52033627033233643</v>
      </c>
      <c r="HH720">
        <v>0.53296130895614624</v>
      </c>
      <c r="HI720">
        <v>0.51722216606140137</v>
      </c>
      <c r="HJ720">
        <v>0.54374057054519653</v>
      </c>
      <c r="HK720">
        <v>0.52656263113021851</v>
      </c>
      <c r="HL720">
        <v>0.53177440166473389</v>
      </c>
      <c r="HM720">
        <v>0.52340984344482422</v>
      </c>
    </row>
    <row r="721" spans="1:221" x14ac:dyDescent="0.25">
      <c r="A721" s="1" t="s">
        <v>940</v>
      </c>
      <c r="B721" t="s">
        <v>1018</v>
      </c>
      <c r="C721">
        <v>201</v>
      </c>
      <c r="D721">
        <v>0.1013203337788582</v>
      </c>
      <c r="E721">
        <v>9.9465399980545044E-2</v>
      </c>
      <c r="F721">
        <v>0.10749012976884841</v>
      </c>
      <c r="G721">
        <v>0.1094043403863907</v>
      </c>
      <c r="H721">
        <v>0.1002194136381149</v>
      </c>
      <c r="I721">
        <v>9.8603047430515289E-2</v>
      </c>
      <c r="J721">
        <v>9.1206401586532593E-2</v>
      </c>
      <c r="K721">
        <v>9.8275884985923767E-2</v>
      </c>
      <c r="L721">
        <v>9.0512581169605255E-2</v>
      </c>
      <c r="M721">
        <v>8.7604649364948273E-2</v>
      </c>
      <c r="N721">
        <v>9.2700444161891937E-2</v>
      </c>
      <c r="O721">
        <v>8.3862505853176117E-2</v>
      </c>
      <c r="P721">
        <v>8.6945660412311554E-2</v>
      </c>
      <c r="Q721">
        <v>9.1151982545852661E-2</v>
      </c>
      <c r="R721">
        <v>8.9302971959114075E-2</v>
      </c>
      <c r="S721">
        <v>8.0747805535793304E-2</v>
      </c>
      <c r="T721">
        <v>9.0576231479644775E-2</v>
      </c>
      <c r="U721">
        <v>8.5991911590099335E-2</v>
      </c>
      <c r="V721">
        <v>8.2521989941596985E-2</v>
      </c>
      <c r="W721">
        <v>8.3511658012866974E-2</v>
      </c>
      <c r="X721">
        <v>8.2290433347225189E-2</v>
      </c>
      <c r="Y721">
        <v>8.5567645728588104E-2</v>
      </c>
      <c r="Z721">
        <v>8.708597719669342E-2</v>
      </c>
      <c r="AA721">
        <v>8.5899502038955688E-2</v>
      </c>
      <c r="AB721">
        <v>8.5191167891025543E-2</v>
      </c>
      <c r="AC721">
        <v>8.221057802438736E-2</v>
      </c>
      <c r="AD721">
        <v>8.389243483543396E-2</v>
      </c>
      <c r="AE721">
        <v>8.2285337150096893E-2</v>
      </c>
      <c r="AF721">
        <v>8.5035510361194611E-2</v>
      </c>
      <c r="AG721">
        <v>8.1266708672046661E-2</v>
      </c>
      <c r="AH721">
        <v>8.5454314947128296E-2</v>
      </c>
      <c r="AI721">
        <v>8.6197413504123688E-2</v>
      </c>
      <c r="AJ721">
        <v>8.9887477457523346E-2</v>
      </c>
      <c r="AK721">
        <v>8.703092485666275E-2</v>
      </c>
      <c r="AL721">
        <v>8.8258929550647736E-2</v>
      </c>
      <c r="AM721">
        <v>8.3493940532207489E-2</v>
      </c>
      <c r="AN721">
        <v>9.0734519064426422E-2</v>
      </c>
      <c r="AO721">
        <v>8.9915923774242401E-2</v>
      </c>
      <c r="AP721">
        <v>9.2361405491828918E-2</v>
      </c>
      <c r="AQ721">
        <v>8.9275769889354706E-2</v>
      </c>
      <c r="AR721">
        <v>9.3677602708339691E-2</v>
      </c>
      <c r="AS721">
        <v>9.1832421720027924E-2</v>
      </c>
      <c r="AT721">
        <v>9.866613894701004E-2</v>
      </c>
      <c r="AU721">
        <v>9.8166026175022125E-2</v>
      </c>
      <c r="AV721">
        <v>0.1024512872099876</v>
      </c>
      <c r="AW721">
        <v>0.1018248796463013</v>
      </c>
      <c r="AX721">
        <v>0.1040988564491272</v>
      </c>
      <c r="AY721">
        <v>0.10394636541605</v>
      </c>
      <c r="AZ721">
        <v>0.11034455895423891</v>
      </c>
      <c r="BA721">
        <v>0.108630433678627</v>
      </c>
      <c r="BB721">
        <v>0.1158285439014435</v>
      </c>
      <c r="BC721">
        <v>0.1125641912221909</v>
      </c>
      <c r="BD721">
        <v>0.11883822828531269</v>
      </c>
      <c r="BE721">
        <v>0.1200969442725182</v>
      </c>
      <c r="BF721">
        <v>0.12262712419033051</v>
      </c>
      <c r="BG721">
        <v>0.12048739194870001</v>
      </c>
      <c r="BH721">
        <v>0.12444430589675901</v>
      </c>
      <c r="BI721">
        <v>0.12622202932834631</v>
      </c>
      <c r="BJ721">
        <v>0.1305550932884216</v>
      </c>
      <c r="BK721">
        <v>0.12844586372375491</v>
      </c>
      <c r="BL721">
        <v>0.1333767771720886</v>
      </c>
      <c r="BM721">
        <v>0.13065895438194269</v>
      </c>
      <c r="BN721">
        <v>0.1331028938293457</v>
      </c>
      <c r="BO721">
        <v>0.13108548521995539</v>
      </c>
      <c r="BP721">
        <v>0.13476367294788361</v>
      </c>
      <c r="BQ721">
        <v>0.133257195353508</v>
      </c>
      <c r="BR721">
        <v>0.1336682140827179</v>
      </c>
      <c r="BS721">
        <v>0.13060310482978821</v>
      </c>
      <c r="BT721">
        <v>0.1325945854187012</v>
      </c>
      <c r="BU721">
        <v>0.12911409139633179</v>
      </c>
      <c r="BV721">
        <v>0.13406120240688321</v>
      </c>
      <c r="BW721">
        <v>0.12707030773162839</v>
      </c>
      <c r="BX721">
        <v>0.12944526970386511</v>
      </c>
      <c r="BY721">
        <v>0.12540362775325781</v>
      </c>
      <c r="BZ721">
        <v>0.12943772971630099</v>
      </c>
      <c r="CA721">
        <v>0.12575663626194</v>
      </c>
      <c r="CB721">
        <v>0.12814526259899139</v>
      </c>
      <c r="CC721">
        <v>0.12648919224739069</v>
      </c>
      <c r="CD721">
        <v>0.12831659615039831</v>
      </c>
      <c r="CE721">
        <v>0.12625424563884741</v>
      </c>
      <c r="CF721">
        <v>0.1286361962556839</v>
      </c>
      <c r="CG721">
        <v>0.12578512728214261</v>
      </c>
      <c r="CH721">
        <v>0.12928467988967901</v>
      </c>
      <c r="CI721">
        <v>0.12565635144710541</v>
      </c>
      <c r="CJ721">
        <v>0.13003069162368769</v>
      </c>
      <c r="CK721">
        <v>0.12352382391691211</v>
      </c>
      <c r="CL721">
        <v>0.1273737549781799</v>
      </c>
      <c r="CM721">
        <v>0.12472127377986909</v>
      </c>
      <c r="CN721">
        <v>0.1250294893980026</v>
      </c>
      <c r="CO721">
        <v>0.12339030206203461</v>
      </c>
      <c r="CP721">
        <v>0.125011146068573</v>
      </c>
      <c r="CQ721">
        <v>0.12136133015155789</v>
      </c>
      <c r="CR721">
        <v>0.12294769287109381</v>
      </c>
      <c r="CS721">
        <v>0.1217345595359802</v>
      </c>
      <c r="CT721">
        <v>0.1228473037481308</v>
      </c>
      <c r="CU721">
        <v>0.1197759509086609</v>
      </c>
      <c r="CV721">
        <v>0.1219500079751015</v>
      </c>
      <c r="CW721">
        <v>0.1217031553387642</v>
      </c>
      <c r="CX721">
        <v>0.1228498294949532</v>
      </c>
      <c r="CY721">
        <v>0.12075603753328321</v>
      </c>
      <c r="CZ721">
        <v>0.1234232187271118</v>
      </c>
      <c r="DA721">
        <v>0.11909084767103199</v>
      </c>
      <c r="DB721">
        <v>0.12125472724437709</v>
      </c>
      <c r="DC721">
        <v>0.1194116100668907</v>
      </c>
      <c r="DD721">
        <v>0.1195803284645081</v>
      </c>
      <c r="DE721">
        <v>0.11819995939731601</v>
      </c>
      <c r="DF721">
        <v>0.1206822469830513</v>
      </c>
      <c r="DG721">
        <v>0.1166518032550812</v>
      </c>
      <c r="DH721">
        <v>0.119831457734108</v>
      </c>
      <c r="DI721">
        <v>0.1143582165241241</v>
      </c>
      <c r="DJ721">
        <v>0.1178482696413994</v>
      </c>
      <c r="DK721">
        <v>0.11583145707845691</v>
      </c>
      <c r="DL721">
        <v>0.1168829798698425</v>
      </c>
      <c r="DM721">
        <v>0.1138268336653709</v>
      </c>
      <c r="DN721">
        <v>0.1181713342666626</v>
      </c>
      <c r="DO721">
        <v>0.1095097959041595</v>
      </c>
      <c r="DP721">
        <v>0.116041973233223</v>
      </c>
      <c r="DQ721">
        <v>0.115230105817318</v>
      </c>
      <c r="DR721">
        <v>0.1190915927290916</v>
      </c>
      <c r="DS721">
        <v>0.1152327135205269</v>
      </c>
      <c r="DT721">
        <v>0.11879432201385499</v>
      </c>
      <c r="DU721">
        <v>0.1201934739947319</v>
      </c>
      <c r="DV721">
        <v>0.1249263435602188</v>
      </c>
      <c r="DW721">
        <v>0.12531615793704989</v>
      </c>
      <c r="DX721">
        <v>0.13482083380222321</v>
      </c>
      <c r="DY721">
        <v>0.13811147212982181</v>
      </c>
      <c r="DZ721">
        <v>0.14840772747993469</v>
      </c>
      <c r="EA721">
        <v>0.15497700870037079</v>
      </c>
      <c r="EB721">
        <v>0.16859687864780429</v>
      </c>
      <c r="EC721">
        <v>0.174793615937233</v>
      </c>
      <c r="ED721">
        <v>0.1886510103940964</v>
      </c>
      <c r="EE721">
        <v>0.1956712007522583</v>
      </c>
      <c r="EF721">
        <v>0.20703157782554629</v>
      </c>
      <c r="EG721">
        <v>0.22243806719779971</v>
      </c>
      <c r="EH721">
        <v>0.2317979037761688</v>
      </c>
      <c r="EI721">
        <v>0.250151127576828</v>
      </c>
      <c r="EJ721">
        <v>0.26057273149490362</v>
      </c>
      <c r="EK721">
        <v>0.26764217019081121</v>
      </c>
      <c r="EL721">
        <v>0.28682240843772888</v>
      </c>
      <c r="EM721">
        <v>0.2987731397151947</v>
      </c>
      <c r="EN721">
        <v>0.30698692798614502</v>
      </c>
      <c r="EO721">
        <v>0.32441851496696472</v>
      </c>
      <c r="EP721">
        <v>0.33258140087127691</v>
      </c>
      <c r="EQ721">
        <v>0.34346684813499451</v>
      </c>
      <c r="ER721">
        <v>0.3572361171245575</v>
      </c>
      <c r="ES721">
        <v>0.36335888504981989</v>
      </c>
      <c r="ET721">
        <v>0.37176927924156189</v>
      </c>
      <c r="EU721">
        <v>0.38176551461219788</v>
      </c>
      <c r="EV721">
        <v>0.37752535939216608</v>
      </c>
      <c r="EW721">
        <v>0.39247903227806091</v>
      </c>
      <c r="EX721">
        <v>0.39132487773895258</v>
      </c>
      <c r="EY721">
        <v>0.38643378019332891</v>
      </c>
      <c r="EZ721">
        <v>0.38954704999923712</v>
      </c>
      <c r="FA721">
        <v>0.40160104632377619</v>
      </c>
      <c r="FB721">
        <v>0.42461657524108892</v>
      </c>
      <c r="FC721">
        <v>0.4349420964717865</v>
      </c>
      <c r="FD721">
        <v>0.40483298897743231</v>
      </c>
      <c r="FE721">
        <v>0.40386819839477539</v>
      </c>
      <c r="FF721">
        <v>0.40760844945907593</v>
      </c>
      <c r="FG721">
        <v>0.41120216250419622</v>
      </c>
      <c r="FH721">
        <v>0.4179331362247467</v>
      </c>
      <c r="FI721">
        <v>0.42063963413238531</v>
      </c>
      <c r="FJ721">
        <v>0.41733285784721369</v>
      </c>
      <c r="FK721">
        <v>0.4177987277507782</v>
      </c>
      <c r="FL721">
        <v>0.42601993680000311</v>
      </c>
      <c r="FM721">
        <v>0.42407560348510742</v>
      </c>
      <c r="FN721">
        <v>0.42766782641410828</v>
      </c>
      <c r="FO721">
        <v>0.42808228731155401</v>
      </c>
      <c r="FP721">
        <v>0.43101778626441961</v>
      </c>
      <c r="FQ721">
        <v>0.43396401405334473</v>
      </c>
      <c r="FR721">
        <v>0.43355211615562439</v>
      </c>
      <c r="FS721">
        <v>0.43385511636734009</v>
      </c>
      <c r="FT721">
        <v>0.44455114006996149</v>
      </c>
      <c r="FU721">
        <v>0.43990150094032288</v>
      </c>
      <c r="FV721">
        <v>0.44242015480995178</v>
      </c>
      <c r="FW721">
        <v>0.43958073854446411</v>
      </c>
      <c r="FX721">
        <v>0.44904720783233643</v>
      </c>
      <c r="FY721">
        <v>0.45047596096992493</v>
      </c>
      <c r="FZ721">
        <v>0.4555794894695282</v>
      </c>
      <c r="GA721">
        <v>0.44453155994415278</v>
      </c>
      <c r="GB721">
        <v>0.44265207648277283</v>
      </c>
      <c r="GC721">
        <v>0.4497220516204834</v>
      </c>
      <c r="GD721">
        <v>0.45245513319969177</v>
      </c>
      <c r="GE721">
        <v>0.45871037244796747</v>
      </c>
      <c r="GF721">
        <v>0.46027371287345892</v>
      </c>
      <c r="GG721">
        <v>0.45598173141479492</v>
      </c>
      <c r="GH721">
        <v>0.45908725261688232</v>
      </c>
      <c r="GI721">
        <v>0.46084678173065191</v>
      </c>
      <c r="GJ721">
        <v>0.45949184894561768</v>
      </c>
      <c r="GK721">
        <v>0.46391737461090088</v>
      </c>
      <c r="GL721">
        <v>0.46179381012916559</v>
      </c>
      <c r="GM721">
        <v>0.46138447523117071</v>
      </c>
      <c r="GN721">
        <v>0.46263039112091059</v>
      </c>
      <c r="GO721">
        <v>0.46360790729522711</v>
      </c>
      <c r="GP721">
        <v>0.47361752390861511</v>
      </c>
      <c r="GQ721">
        <v>0.47705677151679993</v>
      </c>
      <c r="GR721">
        <v>0.47766613960266108</v>
      </c>
      <c r="GS721">
        <v>0.4739195704460144</v>
      </c>
      <c r="GT721">
        <v>0.47038578987121582</v>
      </c>
      <c r="GU721">
        <v>0.47131916880607599</v>
      </c>
      <c r="GV721">
        <v>0.48016241192817688</v>
      </c>
      <c r="GW721">
        <v>0.47986257076263428</v>
      </c>
      <c r="GX721">
        <v>0.48908117413520807</v>
      </c>
      <c r="GY721">
        <v>0.4848034679889679</v>
      </c>
      <c r="GZ721">
        <v>0.48373082280159002</v>
      </c>
      <c r="HA721">
        <v>0.47876957058906561</v>
      </c>
      <c r="HB721">
        <v>0.4857962429523468</v>
      </c>
      <c r="HC721">
        <v>0.48335057497024542</v>
      </c>
      <c r="HD721">
        <v>0.49169117212295532</v>
      </c>
      <c r="HE721">
        <v>0.50044137239456177</v>
      </c>
      <c r="HF721">
        <v>0.50315237045288086</v>
      </c>
      <c r="HG721">
        <v>0.48685109615325928</v>
      </c>
      <c r="HH721">
        <v>0.49492532014846802</v>
      </c>
      <c r="HI721">
        <v>0.47712084650993353</v>
      </c>
      <c r="HJ721">
        <v>0.50994217395782471</v>
      </c>
      <c r="HK721">
        <v>0.50309336185455322</v>
      </c>
      <c r="HL721">
        <v>0.52234464883804321</v>
      </c>
      <c r="HM721">
        <v>0.48631951212883001</v>
      </c>
    </row>
    <row r="722" spans="1:221" x14ac:dyDescent="0.25">
      <c r="A722" s="1" t="s">
        <v>941</v>
      </c>
      <c r="B722" t="s">
        <v>1018</v>
      </c>
      <c r="C722">
        <v>40</v>
      </c>
      <c r="D722">
        <v>0.13099043071269989</v>
      </c>
      <c r="E722">
        <v>0.1621700972318649</v>
      </c>
      <c r="F722">
        <v>0.14798888564109799</v>
      </c>
      <c r="G722">
        <v>0.1409712731838226</v>
      </c>
      <c r="H722">
        <v>0.14455464482307431</v>
      </c>
      <c r="I722">
        <v>0.14005239307880399</v>
      </c>
      <c r="J722">
        <v>0.1368033438920975</v>
      </c>
      <c r="K722">
        <v>0.14010074734687811</v>
      </c>
      <c r="L722">
        <v>0.1293942183256149</v>
      </c>
      <c r="M722">
        <v>0.13102962076663971</v>
      </c>
      <c r="N722">
        <v>0.1372124254703522</v>
      </c>
      <c r="O722">
        <v>0.1404325067996979</v>
      </c>
      <c r="P722">
        <v>0.14210216701030731</v>
      </c>
      <c r="Q722">
        <v>0.14970007538795471</v>
      </c>
      <c r="R722">
        <v>0.13935127854347229</v>
      </c>
      <c r="S722">
        <v>0.14771533012390139</v>
      </c>
      <c r="T722">
        <v>0.14000189304351809</v>
      </c>
      <c r="U722">
        <v>0.14733059704303739</v>
      </c>
      <c r="V722">
        <v>0.15265029668807981</v>
      </c>
      <c r="W722">
        <v>0.14693447947502139</v>
      </c>
      <c r="X722">
        <v>0.14461514353752139</v>
      </c>
      <c r="Y722">
        <v>0.15296897292137149</v>
      </c>
      <c r="Z722">
        <v>0.1537729203701019</v>
      </c>
      <c r="AA722">
        <v>0.14281114935874939</v>
      </c>
      <c r="AB722">
        <v>0.1546620577573776</v>
      </c>
      <c r="AC722">
        <v>0.1430139243602753</v>
      </c>
      <c r="AD722">
        <v>0.15281423926353449</v>
      </c>
      <c r="AE722">
        <v>0.15249054133892059</v>
      </c>
      <c r="AF722">
        <v>0.15208688378334051</v>
      </c>
      <c r="AG722">
        <v>0.15608091652393341</v>
      </c>
      <c r="AH722">
        <v>0.15689721703529361</v>
      </c>
      <c r="AI722">
        <v>0.16416800022125241</v>
      </c>
      <c r="AJ722">
        <v>0.16122294962406161</v>
      </c>
      <c r="AK722">
        <v>0.1611257791519165</v>
      </c>
      <c r="AL722">
        <v>0.1578998267650604</v>
      </c>
      <c r="AM722">
        <v>0.15930196642875671</v>
      </c>
      <c r="AN722">
        <v>0.16706256568431849</v>
      </c>
      <c r="AO722">
        <v>0.1645147651433945</v>
      </c>
      <c r="AP722">
        <v>0.1710597425699234</v>
      </c>
      <c r="AQ722">
        <v>0.16277064383029941</v>
      </c>
      <c r="AR722">
        <v>0.16954293847084051</v>
      </c>
      <c r="AS722">
        <v>0.1697680652141571</v>
      </c>
      <c r="AT722">
        <v>0.17343392968177801</v>
      </c>
      <c r="AU722">
        <v>0.1772539019584656</v>
      </c>
      <c r="AV722">
        <v>0.17265018820762629</v>
      </c>
      <c r="AW722">
        <v>0.1751859784126282</v>
      </c>
      <c r="AX722">
        <v>0.1838559806346893</v>
      </c>
      <c r="AY722">
        <v>0.17725589871406561</v>
      </c>
      <c r="AZ722">
        <v>0.18954926729202271</v>
      </c>
      <c r="BA722">
        <v>0.18406793475151059</v>
      </c>
      <c r="BB722">
        <v>0.18912975490093231</v>
      </c>
      <c r="BC722">
        <v>0.18920886516571039</v>
      </c>
      <c r="BD722">
        <v>0.19693781435489649</v>
      </c>
      <c r="BE722">
        <v>0.19646503031253809</v>
      </c>
      <c r="BF722">
        <v>0.20011517405509949</v>
      </c>
      <c r="BG722">
        <v>0.1994724124670029</v>
      </c>
      <c r="BH722">
        <v>0.19926287233829501</v>
      </c>
      <c r="BI722">
        <v>0.20487809181213379</v>
      </c>
      <c r="BJ722">
        <v>0.20433345437049871</v>
      </c>
      <c r="BK722">
        <v>0.2092011421918869</v>
      </c>
      <c r="BL722">
        <v>0.20744562149047849</v>
      </c>
      <c r="BM722">
        <v>0.20865663886070249</v>
      </c>
      <c r="BN722">
        <v>0.21055582165718079</v>
      </c>
      <c r="BO722">
        <v>0.21305517852306369</v>
      </c>
      <c r="BP722">
        <v>0.2166868448257446</v>
      </c>
      <c r="BQ722">
        <v>0.2170011103153229</v>
      </c>
      <c r="BR722">
        <v>0.21920642256736761</v>
      </c>
      <c r="BS722">
        <v>0.21977695822715759</v>
      </c>
      <c r="BT722">
        <v>0.22112540900707239</v>
      </c>
      <c r="BU722">
        <v>0.22424206137657171</v>
      </c>
      <c r="BV722">
        <v>0.22540530562400821</v>
      </c>
      <c r="BW722">
        <v>0.21745789051055911</v>
      </c>
      <c r="BX722">
        <v>0.2245669811964035</v>
      </c>
      <c r="BY722">
        <v>0.2240794450044632</v>
      </c>
      <c r="BZ722">
        <v>0.22716644406318659</v>
      </c>
      <c r="CA722">
        <v>0.22201213240623471</v>
      </c>
      <c r="CB722">
        <v>0.225670650601387</v>
      </c>
      <c r="CC722">
        <v>0.22537973523139951</v>
      </c>
      <c r="CD722">
        <v>0.22689828276634219</v>
      </c>
      <c r="CE722">
        <v>0.2275318652391434</v>
      </c>
      <c r="CF722">
        <v>0.230756014585495</v>
      </c>
      <c r="CG722">
        <v>0.22967641055583951</v>
      </c>
      <c r="CH722">
        <v>0.22944049537181849</v>
      </c>
      <c r="CI722">
        <v>0.23108644783496859</v>
      </c>
      <c r="CJ722">
        <v>0.23172309994697571</v>
      </c>
      <c r="CK722">
        <v>0.22726050019264221</v>
      </c>
      <c r="CL722">
        <v>0.23217110335826871</v>
      </c>
      <c r="CM722">
        <v>0.22899731993675229</v>
      </c>
      <c r="CN722">
        <v>0.2299478352069855</v>
      </c>
      <c r="CO722">
        <v>0.22924801707267761</v>
      </c>
      <c r="CP722">
        <v>0.22671058773994451</v>
      </c>
      <c r="CQ722">
        <v>0.22675856947898859</v>
      </c>
      <c r="CR722">
        <v>0.23158231377601621</v>
      </c>
      <c r="CS722">
        <v>0.23018038272857669</v>
      </c>
      <c r="CT722">
        <v>0.2337649613618851</v>
      </c>
      <c r="CU722">
        <v>0.23246204853057861</v>
      </c>
      <c r="CV722">
        <v>0.23207731544971469</v>
      </c>
      <c r="CW722">
        <v>0.22596362233161929</v>
      </c>
      <c r="CX722">
        <v>0.23139993846416471</v>
      </c>
      <c r="CY722">
        <v>0.23044061660766599</v>
      </c>
      <c r="CZ722">
        <v>0.22918304800987241</v>
      </c>
      <c r="DA722">
        <v>0.22903390228748319</v>
      </c>
      <c r="DB722">
        <v>0.23780198395252231</v>
      </c>
      <c r="DC722">
        <v>0.23247742652893069</v>
      </c>
      <c r="DD722">
        <v>0.23353941738605499</v>
      </c>
      <c r="DE722">
        <v>0.23127265274524689</v>
      </c>
      <c r="DF722">
        <v>0.23226504027843481</v>
      </c>
      <c r="DG722">
        <v>0.23077364265918729</v>
      </c>
      <c r="DH722">
        <v>0.23340566456317899</v>
      </c>
      <c r="DI722">
        <v>0.22912152111530301</v>
      </c>
      <c r="DJ722">
        <v>0.22610485553741461</v>
      </c>
      <c r="DK722">
        <v>0.2260303199291229</v>
      </c>
      <c r="DL722">
        <v>0.23477666079998019</v>
      </c>
      <c r="DM722">
        <v>0.23393385112285611</v>
      </c>
      <c r="DN722">
        <v>0.23412077128887179</v>
      </c>
      <c r="DO722">
        <v>0.22873437404632571</v>
      </c>
      <c r="DP722">
        <v>0.23522934317588809</v>
      </c>
      <c r="DQ722">
        <v>0.2326159477233887</v>
      </c>
      <c r="DR722">
        <v>0.23316855728626251</v>
      </c>
      <c r="DS722">
        <v>0.2299346178770065</v>
      </c>
      <c r="DT722">
        <v>0.23506143689155579</v>
      </c>
      <c r="DU722">
        <v>0.24535712599754331</v>
      </c>
      <c r="DV722">
        <v>0.24381351470947271</v>
      </c>
      <c r="DW722">
        <v>0.24144022166728971</v>
      </c>
      <c r="DX722">
        <v>0.25125968456268311</v>
      </c>
      <c r="DY722">
        <v>0.25805047154426569</v>
      </c>
      <c r="DZ722">
        <v>0.25738579034805298</v>
      </c>
      <c r="EA722">
        <v>0.26743876934051508</v>
      </c>
      <c r="EB722">
        <v>0.27557888627052313</v>
      </c>
      <c r="EC722">
        <v>0.27612808346748352</v>
      </c>
      <c r="ED722">
        <v>0.28958010673522949</v>
      </c>
      <c r="EE722">
        <v>0.29381635785102839</v>
      </c>
      <c r="EF722">
        <v>0.30273997783660889</v>
      </c>
      <c r="EG722">
        <v>0.31064572930335999</v>
      </c>
      <c r="EH722">
        <v>0.32009303569793701</v>
      </c>
      <c r="EI722">
        <v>0.33841496706008911</v>
      </c>
      <c r="EJ722">
        <v>0.34257924556732178</v>
      </c>
      <c r="EK722">
        <v>0.34143519401550287</v>
      </c>
      <c r="EL722">
        <v>0.36118784546852112</v>
      </c>
      <c r="EM722">
        <v>0.36438262462615972</v>
      </c>
      <c r="EN722">
        <v>0.37272340059280401</v>
      </c>
      <c r="EO722">
        <v>0.37360268831253052</v>
      </c>
      <c r="EP722">
        <v>0.38951402902603149</v>
      </c>
      <c r="EQ722">
        <v>0.38867035508155823</v>
      </c>
      <c r="ER722">
        <v>0.39701274037361151</v>
      </c>
      <c r="ES722">
        <v>0.40248432755470281</v>
      </c>
      <c r="ET722">
        <v>0.41075795888900762</v>
      </c>
      <c r="EU722">
        <v>0.41281566023826599</v>
      </c>
      <c r="EV722">
        <v>0.41617202758789063</v>
      </c>
      <c r="EW722">
        <v>0.42158246040344238</v>
      </c>
      <c r="EX722">
        <v>0.43160668015480042</v>
      </c>
      <c r="EY722">
        <v>0.41449156403541559</v>
      </c>
      <c r="EZ722">
        <v>0.41665178537368769</v>
      </c>
      <c r="FA722">
        <v>0.42683273553848272</v>
      </c>
      <c r="FB722">
        <v>0.45518699288368231</v>
      </c>
      <c r="FC722">
        <v>0.45847216248512268</v>
      </c>
      <c r="FD722">
        <v>0.42925649881362921</v>
      </c>
      <c r="FE722">
        <v>0.43346104025840759</v>
      </c>
      <c r="FF722">
        <v>0.43134179711341858</v>
      </c>
      <c r="FG722">
        <v>0.44122496247291559</v>
      </c>
      <c r="FH722">
        <v>0.44102802872657781</v>
      </c>
      <c r="FI722">
        <v>0.43882951140403748</v>
      </c>
      <c r="FJ722">
        <v>0.4392455518245697</v>
      </c>
      <c r="FK722">
        <v>0.44547834992408752</v>
      </c>
      <c r="FL722">
        <v>0.44925147294998169</v>
      </c>
      <c r="FM722">
        <v>0.44917231798172003</v>
      </c>
      <c r="FN722">
        <v>0.44328626990318298</v>
      </c>
      <c r="FO722">
        <v>0.44959282875061041</v>
      </c>
      <c r="FP722">
        <v>0.44990986585617071</v>
      </c>
      <c r="FQ722">
        <v>0.45491385459899902</v>
      </c>
      <c r="FR722">
        <v>0.46389275789260859</v>
      </c>
      <c r="FS722">
        <v>0.45995321869850159</v>
      </c>
      <c r="FT722">
        <v>0.46353548765182501</v>
      </c>
      <c r="FU722">
        <v>0.47560557723045349</v>
      </c>
      <c r="FV722">
        <v>0.46725219488143921</v>
      </c>
      <c r="FW722">
        <v>0.45649796724319458</v>
      </c>
      <c r="FX722">
        <v>0.47599834203720093</v>
      </c>
      <c r="FY722">
        <v>0.46403664350509638</v>
      </c>
      <c r="FZ722">
        <v>0.48008066415786738</v>
      </c>
      <c r="GA722">
        <v>0.47008389234542852</v>
      </c>
      <c r="GB722">
        <v>0.46793371438980103</v>
      </c>
      <c r="GC722">
        <v>0.47398287057876592</v>
      </c>
      <c r="GD722">
        <v>0.47893625497817988</v>
      </c>
      <c r="GE722">
        <v>0.47580495476722717</v>
      </c>
      <c r="GF722">
        <v>0.47501525282859802</v>
      </c>
      <c r="GG722">
        <v>0.47663569450378418</v>
      </c>
      <c r="GH722">
        <v>0.48454180359840388</v>
      </c>
      <c r="GI722">
        <v>0.46856227517127991</v>
      </c>
      <c r="GJ722">
        <v>0.4760938286781311</v>
      </c>
      <c r="GK722">
        <v>0.48091468214988708</v>
      </c>
      <c r="GL722">
        <v>0.49107509851455688</v>
      </c>
      <c r="GM722">
        <v>0.489034503698349</v>
      </c>
      <c r="GN722">
        <v>0.4817509651184082</v>
      </c>
      <c r="GO722">
        <v>0.48073047399520868</v>
      </c>
      <c r="GP722">
        <v>0.50624263286590576</v>
      </c>
      <c r="GQ722">
        <v>0.48952922224998469</v>
      </c>
      <c r="GR722">
        <v>0.50211465358734131</v>
      </c>
      <c r="GS722">
        <v>0.49405974149703979</v>
      </c>
      <c r="GT722">
        <v>0.48915916681289667</v>
      </c>
      <c r="GU722">
        <v>0.49031609296798712</v>
      </c>
      <c r="GV722">
        <v>0.48824429512023931</v>
      </c>
      <c r="GW722">
        <v>0.49527096748352051</v>
      </c>
      <c r="GX722">
        <v>0.51209956407546997</v>
      </c>
      <c r="GY722">
        <v>0.49803870916366583</v>
      </c>
      <c r="GZ722">
        <v>0.49165090918540949</v>
      </c>
      <c r="HA722">
        <v>0.49717959761619568</v>
      </c>
      <c r="HB722">
        <v>0.51271617412567139</v>
      </c>
      <c r="HC722">
        <v>0.5055505633354187</v>
      </c>
      <c r="HD722">
        <v>0.50683051347732544</v>
      </c>
      <c r="HE722">
        <v>0.5203666090965271</v>
      </c>
      <c r="HF722">
        <v>0.52234172821044922</v>
      </c>
      <c r="HG722">
        <v>0.50932157039642334</v>
      </c>
      <c r="HH722">
        <v>0.5240929126739502</v>
      </c>
      <c r="HI722">
        <v>0.51406681537628174</v>
      </c>
      <c r="HJ722">
        <v>0.51724177598953247</v>
      </c>
      <c r="HK722">
        <v>0.51108509302139282</v>
      </c>
      <c r="HL722">
        <v>0.54460716247558594</v>
      </c>
      <c r="HM722">
        <v>0.49889707565307623</v>
      </c>
    </row>
    <row r="723" spans="1:221" x14ac:dyDescent="0.25">
      <c r="A723" s="1" t="s">
        <v>942</v>
      </c>
      <c r="B723" t="s">
        <v>1018</v>
      </c>
      <c r="C723">
        <v>118</v>
      </c>
      <c r="D723">
        <v>0.11763919144868849</v>
      </c>
      <c r="E723">
        <v>0.1061306148767471</v>
      </c>
      <c r="F723">
        <v>9.9066846072673798E-2</v>
      </c>
      <c r="G723">
        <v>0.1061423942446709</v>
      </c>
      <c r="H723">
        <v>8.8689632713794708E-2</v>
      </c>
      <c r="I723">
        <v>9.1143123805522919E-2</v>
      </c>
      <c r="J723">
        <v>8.8732890784740448E-2</v>
      </c>
      <c r="K723">
        <v>9.0266041457653046E-2</v>
      </c>
      <c r="L723">
        <v>8.3838306367397308E-2</v>
      </c>
      <c r="M723">
        <v>8.5435405373573303E-2</v>
      </c>
      <c r="N723">
        <v>9.322550892829895E-2</v>
      </c>
      <c r="O723">
        <v>8.6327619850635529E-2</v>
      </c>
      <c r="P723">
        <v>8.3337344229221344E-2</v>
      </c>
      <c r="Q723">
        <v>9.0366348624229431E-2</v>
      </c>
      <c r="R723">
        <v>9.4089165329933167E-2</v>
      </c>
      <c r="S723">
        <v>8.760157972574234E-2</v>
      </c>
      <c r="T723">
        <v>9.1693513095378876E-2</v>
      </c>
      <c r="U723">
        <v>8.7499335408210754E-2</v>
      </c>
      <c r="V723">
        <v>8.5456788539886475E-2</v>
      </c>
      <c r="W723">
        <v>8.6578346788883209E-2</v>
      </c>
      <c r="X723">
        <v>8.5447579622268677E-2</v>
      </c>
      <c r="Y723">
        <v>9.2282280325889587E-2</v>
      </c>
      <c r="Z723">
        <v>8.8127590715885162E-2</v>
      </c>
      <c r="AA723">
        <v>8.066752552986145E-2</v>
      </c>
      <c r="AB723">
        <v>9.0970449149608612E-2</v>
      </c>
      <c r="AC723">
        <v>8.6765743792057037E-2</v>
      </c>
      <c r="AD723">
        <v>8.7680496275424957E-2</v>
      </c>
      <c r="AE723">
        <v>8.5949063301086426E-2</v>
      </c>
      <c r="AF723">
        <v>8.5387378931045532E-2</v>
      </c>
      <c r="AG723">
        <v>8.4462590515613556E-2</v>
      </c>
      <c r="AH723">
        <v>9.0254999697208405E-2</v>
      </c>
      <c r="AI723">
        <v>8.9391931891441345E-2</v>
      </c>
      <c r="AJ723">
        <v>9.164796769618988E-2</v>
      </c>
      <c r="AK723">
        <v>8.835146576166153E-2</v>
      </c>
      <c r="AL723">
        <v>9.1225937008857727E-2</v>
      </c>
      <c r="AM723">
        <v>8.8049836456775665E-2</v>
      </c>
      <c r="AN723">
        <v>9.5825314521789551E-2</v>
      </c>
      <c r="AO723">
        <v>9.3375906348228455E-2</v>
      </c>
      <c r="AP723">
        <v>9.6775256097316742E-2</v>
      </c>
      <c r="AQ723">
        <v>9.1694004833698273E-2</v>
      </c>
      <c r="AR723">
        <v>9.5595940947532654E-2</v>
      </c>
      <c r="AS723">
        <v>9.3269333243370056E-2</v>
      </c>
      <c r="AT723">
        <v>9.9340222775936127E-2</v>
      </c>
      <c r="AU723">
        <v>0.100136935710907</v>
      </c>
      <c r="AV723">
        <v>0.1047092601656914</v>
      </c>
      <c r="AW723">
        <v>0.1043284237384796</v>
      </c>
      <c r="AX723">
        <v>0.10563623160123831</v>
      </c>
      <c r="AY723">
        <v>0.1068123131990433</v>
      </c>
      <c r="AZ723">
        <v>0.1108692437410355</v>
      </c>
      <c r="BA723">
        <v>0.1094993278384209</v>
      </c>
      <c r="BB723">
        <v>0.1143646538257599</v>
      </c>
      <c r="BC723">
        <v>0.1127223819494247</v>
      </c>
      <c r="BD723">
        <v>0.11833047121763229</v>
      </c>
      <c r="BE723">
        <v>0.11806520819664</v>
      </c>
      <c r="BF723">
        <v>0.1224211007356644</v>
      </c>
      <c r="BG723">
        <v>0.1217697784304619</v>
      </c>
      <c r="BH723">
        <v>0.1244569793343544</v>
      </c>
      <c r="BI723">
        <v>0.1226409375667572</v>
      </c>
      <c r="BJ723">
        <v>0.13033099472522741</v>
      </c>
      <c r="BK723">
        <v>0.130215659737587</v>
      </c>
      <c r="BL723">
        <v>0.13185849785804751</v>
      </c>
      <c r="BM723">
        <v>0.13087441027164459</v>
      </c>
      <c r="BN723">
        <v>0.12936113774776459</v>
      </c>
      <c r="BO723">
        <v>0.12960699200630191</v>
      </c>
      <c r="BP723">
        <v>0.1316998302936554</v>
      </c>
      <c r="BQ723">
        <v>0.13201270997524259</v>
      </c>
      <c r="BR723">
        <v>0.13267871737480161</v>
      </c>
      <c r="BS723">
        <v>0.1296393275260925</v>
      </c>
      <c r="BT723">
        <v>0.1320781409740448</v>
      </c>
      <c r="BU723">
        <v>0.12898162007331851</v>
      </c>
      <c r="BV723">
        <v>0.1315813213586807</v>
      </c>
      <c r="BW723">
        <v>0.12809385359287259</v>
      </c>
      <c r="BX723">
        <v>0.1298036873340607</v>
      </c>
      <c r="BY723">
        <v>0.12626203894615171</v>
      </c>
      <c r="BZ723">
        <v>0.1320141404867172</v>
      </c>
      <c r="CA723">
        <v>0.12813729047775271</v>
      </c>
      <c r="CB723">
        <v>0.13078358769416809</v>
      </c>
      <c r="CC723">
        <v>0.12985347211360929</v>
      </c>
      <c r="CD723">
        <v>0.13062843680381769</v>
      </c>
      <c r="CE723">
        <v>0.12764771282672879</v>
      </c>
      <c r="CF723">
        <v>0.13257509469985959</v>
      </c>
      <c r="CG723">
        <v>0.12726759910583499</v>
      </c>
      <c r="CH723">
        <v>0.1313060075044632</v>
      </c>
      <c r="CI723">
        <v>0.12745128571987149</v>
      </c>
      <c r="CJ723">
        <v>0.13144136965274811</v>
      </c>
      <c r="CK723">
        <v>0.1275533139705658</v>
      </c>
      <c r="CL723">
        <v>0.13027812540531161</v>
      </c>
      <c r="CM723">
        <v>0.12824419140815729</v>
      </c>
      <c r="CN723">
        <v>0.12785500288009641</v>
      </c>
      <c r="CO723">
        <v>0.12580426037311551</v>
      </c>
      <c r="CP723">
        <v>0.1276970058679581</v>
      </c>
      <c r="CQ723">
        <v>0.1229209527373314</v>
      </c>
      <c r="CR723">
        <v>0.1258405148983002</v>
      </c>
      <c r="CS723">
        <v>0.12517258524894709</v>
      </c>
      <c r="CT723">
        <v>0.12643162906169891</v>
      </c>
      <c r="CU723">
        <v>0.1233680322766304</v>
      </c>
      <c r="CV723">
        <v>0.12674938142299649</v>
      </c>
      <c r="CW723">
        <v>0.1239509209990501</v>
      </c>
      <c r="CX723">
        <v>0.1259519308805466</v>
      </c>
      <c r="CY723">
        <v>0.1246464774012566</v>
      </c>
      <c r="CZ723">
        <v>0.12712302803993231</v>
      </c>
      <c r="DA723">
        <v>0.1227374151349068</v>
      </c>
      <c r="DB723">
        <v>0.12579187750816351</v>
      </c>
      <c r="DC723">
        <v>0.12639479339122769</v>
      </c>
      <c r="DD723">
        <v>0.12630632519721979</v>
      </c>
      <c r="DE723">
        <v>0.1219232603907585</v>
      </c>
      <c r="DF723">
        <v>0.1233536079525948</v>
      </c>
      <c r="DG723">
        <v>0.1246598809957504</v>
      </c>
      <c r="DH723">
        <v>0.1223141774535179</v>
      </c>
      <c r="DI723">
        <v>0.1191141307353973</v>
      </c>
      <c r="DJ723">
        <v>0.1232283264398575</v>
      </c>
      <c r="DK723">
        <v>0.1205656155943871</v>
      </c>
      <c r="DL723">
        <v>0.1218596026301384</v>
      </c>
      <c r="DM723">
        <v>0.1199524104595184</v>
      </c>
      <c r="DN723">
        <v>0.1229043081402779</v>
      </c>
      <c r="DO723">
        <v>0.1141463369131088</v>
      </c>
      <c r="DP723">
        <v>0.11853229254484179</v>
      </c>
      <c r="DQ723">
        <v>0.1185804679989815</v>
      </c>
      <c r="DR723">
        <v>0.1233144327998161</v>
      </c>
      <c r="DS723">
        <v>0.1203776523470879</v>
      </c>
      <c r="DT723">
        <v>0.12400138378143311</v>
      </c>
      <c r="DU723">
        <v>0.12559185922145841</v>
      </c>
      <c r="DV723">
        <v>0.13211531937122339</v>
      </c>
      <c r="DW723">
        <v>0.1313539445400238</v>
      </c>
      <c r="DX723">
        <v>0.13767831027507779</v>
      </c>
      <c r="DY723">
        <v>0.14215816557407379</v>
      </c>
      <c r="DZ723">
        <v>0.1479623764753342</v>
      </c>
      <c r="EA723">
        <v>0.15710136294364929</v>
      </c>
      <c r="EB723">
        <v>0.1661975234746933</v>
      </c>
      <c r="EC723">
        <v>0.17204238474369049</v>
      </c>
      <c r="ED723">
        <v>0.18397144973278051</v>
      </c>
      <c r="EE723">
        <v>0.19108809530735019</v>
      </c>
      <c r="EF723">
        <v>0.2038404047489166</v>
      </c>
      <c r="EG723">
        <v>0.20898514986038211</v>
      </c>
      <c r="EH723">
        <v>0.21996648609638211</v>
      </c>
      <c r="EI723">
        <v>0.23543769121170041</v>
      </c>
      <c r="EJ723">
        <v>0.2447002977132797</v>
      </c>
      <c r="EK723">
        <v>0.2530190646648407</v>
      </c>
      <c r="EL723">
        <v>0.26730057597160339</v>
      </c>
      <c r="EM723">
        <v>0.28012418746948242</v>
      </c>
      <c r="EN723">
        <v>0.28387632966041559</v>
      </c>
      <c r="EO723">
        <v>0.29616683721542358</v>
      </c>
      <c r="EP723">
        <v>0.30578985810279852</v>
      </c>
      <c r="EQ723">
        <v>0.3145756721496582</v>
      </c>
      <c r="ER723">
        <v>0.33104425668716431</v>
      </c>
      <c r="ES723">
        <v>0.32773783802986151</v>
      </c>
      <c r="ET723">
        <v>0.34161373972892761</v>
      </c>
      <c r="EU723">
        <v>0.34822964668273931</v>
      </c>
      <c r="EV723">
        <v>0.34863382577896118</v>
      </c>
      <c r="EW723">
        <v>0.35526159405708307</v>
      </c>
      <c r="EX723">
        <v>0.35805788636207581</v>
      </c>
      <c r="EY723">
        <v>0.35285443067550659</v>
      </c>
      <c r="EZ723">
        <v>0.35384756326675421</v>
      </c>
      <c r="FA723">
        <v>0.37187471985816961</v>
      </c>
      <c r="FB723">
        <v>0.39140269160270691</v>
      </c>
      <c r="FC723">
        <v>0.41413465142250061</v>
      </c>
      <c r="FD723">
        <v>0.37343487143516541</v>
      </c>
      <c r="FE723">
        <v>0.37133380770683289</v>
      </c>
      <c r="FF723">
        <v>0.37967845797538757</v>
      </c>
      <c r="FG723">
        <v>0.37650996446609503</v>
      </c>
      <c r="FH723">
        <v>0.38846677541732788</v>
      </c>
      <c r="FI723">
        <v>0.3889748752117157</v>
      </c>
      <c r="FJ723">
        <v>0.37954860925674438</v>
      </c>
      <c r="FK723">
        <v>0.38978162407875061</v>
      </c>
      <c r="FL723">
        <v>0.39009186625480652</v>
      </c>
      <c r="FM723">
        <v>0.38814571499824518</v>
      </c>
      <c r="FN723">
        <v>0.38994362950325012</v>
      </c>
      <c r="FO723">
        <v>0.39361494779586792</v>
      </c>
      <c r="FP723">
        <v>0.39734980463981628</v>
      </c>
      <c r="FQ723">
        <v>0.3966539204120636</v>
      </c>
      <c r="FR723">
        <v>0.40073475241661072</v>
      </c>
      <c r="FS723">
        <v>0.39788773655891418</v>
      </c>
      <c r="FT723">
        <v>0.40323036909103388</v>
      </c>
      <c r="FU723">
        <v>0.40818029642105103</v>
      </c>
      <c r="FV723">
        <v>0.41022703051567078</v>
      </c>
      <c r="FW723">
        <v>0.40869012475013727</v>
      </c>
      <c r="FX723">
        <v>0.41233339905738831</v>
      </c>
      <c r="FY723">
        <v>0.41771897673606873</v>
      </c>
      <c r="FZ723">
        <v>0.41698777675628662</v>
      </c>
      <c r="GA723">
        <v>0.41732588410377502</v>
      </c>
      <c r="GB723">
        <v>0.41501793265342712</v>
      </c>
      <c r="GC723">
        <v>0.41545310616493231</v>
      </c>
      <c r="GD723">
        <v>0.42248129844665527</v>
      </c>
      <c r="GE723">
        <v>0.41836538910865778</v>
      </c>
      <c r="GF723">
        <v>0.42659151554107672</v>
      </c>
      <c r="GG723">
        <v>0.41580304503440862</v>
      </c>
      <c r="GH723">
        <v>0.42254054546356201</v>
      </c>
      <c r="GI723">
        <v>0.42397361993789667</v>
      </c>
      <c r="GJ723">
        <v>0.43111473321914667</v>
      </c>
      <c r="GK723">
        <v>0.43456870317459112</v>
      </c>
      <c r="GL723">
        <v>0.42753919959068298</v>
      </c>
      <c r="GM723">
        <v>0.42997518181800842</v>
      </c>
      <c r="GN723">
        <v>0.43688887357711792</v>
      </c>
      <c r="GO723">
        <v>0.43010452389717102</v>
      </c>
      <c r="GP723">
        <v>0.44501709938049322</v>
      </c>
      <c r="GQ723">
        <v>0.43785613775253301</v>
      </c>
      <c r="GR723">
        <v>0.44041153788566589</v>
      </c>
      <c r="GS723">
        <v>0.43874841928482061</v>
      </c>
      <c r="GT723">
        <v>0.43960574269294739</v>
      </c>
      <c r="GU723">
        <v>0.43839672207832342</v>
      </c>
      <c r="GV723">
        <v>0.43588849902153021</v>
      </c>
      <c r="GW723">
        <v>0.44665184617042542</v>
      </c>
      <c r="GX723">
        <v>0.45697477459907532</v>
      </c>
      <c r="GY723">
        <v>0.45263749361038208</v>
      </c>
      <c r="GZ723">
        <v>0.45382562279701227</v>
      </c>
      <c r="HA723">
        <v>0.45299974083900452</v>
      </c>
      <c r="HB723">
        <v>0.45859551429748541</v>
      </c>
      <c r="HC723">
        <v>0.4475041925907135</v>
      </c>
      <c r="HD723">
        <v>0.45986047387123108</v>
      </c>
      <c r="HE723">
        <v>0.4575825035572052</v>
      </c>
      <c r="HF723">
        <v>0.46590805053710938</v>
      </c>
      <c r="HG723">
        <v>0.45845091342926031</v>
      </c>
      <c r="HH723">
        <v>0.47285562753677368</v>
      </c>
      <c r="HI723">
        <v>0.46583569049835211</v>
      </c>
      <c r="HJ723">
        <v>0.4667331874370575</v>
      </c>
      <c r="HK723">
        <v>0.47416236996650701</v>
      </c>
      <c r="HL723">
        <v>0.46366336941719061</v>
      </c>
      <c r="HM723">
        <v>0.46472069621086121</v>
      </c>
    </row>
    <row r="724" spans="1:221" x14ac:dyDescent="0.25">
      <c r="A724" s="1" t="s">
        <v>943</v>
      </c>
      <c r="B724" t="s">
        <v>1018</v>
      </c>
      <c r="C724">
        <v>40</v>
      </c>
      <c r="D724">
        <v>0.11550047248601911</v>
      </c>
      <c r="E724">
        <v>0.13236050307750699</v>
      </c>
      <c r="F724">
        <v>0.15293848514556879</v>
      </c>
      <c r="G724">
        <v>0.15785616636276251</v>
      </c>
      <c r="H724">
        <v>0.12450190633535391</v>
      </c>
      <c r="I724">
        <v>0.13667458295822141</v>
      </c>
      <c r="J724">
        <v>0.1179327815771103</v>
      </c>
      <c r="K724">
        <v>0.14865709841251371</v>
      </c>
      <c r="L724">
        <v>0.12032061815261839</v>
      </c>
      <c r="M724">
        <v>0.12405431270599369</v>
      </c>
      <c r="N724">
        <v>0.13679088652133939</v>
      </c>
      <c r="O724">
        <v>0.13017475605010989</v>
      </c>
      <c r="P724">
        <v>0.12655781209468839</v>
      </c>
      <c r="Q724">
        <v>0.130995973944664</v>
      </c>
      <c r="R724">
        <v>0.13628239929676059</v>
      </c>
      <c r="S724">
        <v>0.12415327876806261</v>
      </c>
      <c r="T724">
        <v>0.1279382407665253</v>
      </c>
      <c r="U724">
        <v>0.1301021724939346</v>
      </c>
      <c r="V724">
        <v>0.12711632251739499</v>
      </c>
      <c r="W724">
        <v>0.13485190272331241</v>
      </c>
      <c r="X724">
        <v>0.1228185519576073</v>
      </c>
      <c r="Y724">
        <v>0.12543304264545441</v>
      </c>
      <c r="Z724">
        <v>0.13064093887805939</v>
      </c>
      <c r="AA724">
        <v>0.13412223756313321</v>
      </c>
      <c r="AB724">
        <v>0.13016305863857269</v>
      </c>
      <c r="AC724">
        <v>0.12167935073375701</v>
      </c>
      <c r="AD724">
        <v>0.13009099662303919</v>
      </c>
      <c r="AE724">
        <v>0.1242111697793007</v>
      </c>
      <c r="AF724">
        <v>0.12766590714454651</v>
      </c>
      <c r="AG724">
        <v>0.12715759873390201</v>
      </c>
      <c r="AH724">
        <v>0.1278349757194519</v>
      </c>
      <c r="AI724">
        <v>0.1330092400312424</v>
      </c>
      <c r="AJ724">
        <v>0.1327620446681976</v>
      </c>
      <c r="AK724">
        <v>0.13797153532505041</v>
      </c>
      <c r="AL724">
        <v>0.1263180077075958</v>
      </c>
      <c r="AM724">
        <v>0.13162913918495181</v>
      </c>
      <c r="AN724">
        <v>0.13618314266204831</v>
      </c>
      <c r="AO724">
        <v>0.1315797567367554</v>
      </c>
      <c r="AP724">
        <v>0.13985821604728699</v>
      </c>
      <c r="AQ724">
        <v>0.13567051291465759</v>
      </c>
      <c r="AR724">
        <v>0.1439340561628342</v>
      </c>
      <c r="AS724">
        <v>0.14032891392707819</v>
      </c>
      <c r="AT724">
        <v>0.14447544515132901</v>
      </c>
      <c r="AU724">
        <v>0.15134656429290769</v>
      </c>
      <c r="AV724">
        <v>0.15011563897132871</v>
      </c>
      <c r="AW724">
        <v>0.14410263299942019</v>
      </c>
      <c r="AX724">
        <v>0.15073609352111819</v>
      </c>
      <c r="AY724">
        <v>0.1515032947063446</v>
      </c>
      <c r="AZ724">
        <v>0.1553827375173569</v>
      </c>
      <c r="BA724">
        <v>0.15571507811546331</v>
      </c>
      <c r="BB724">
        <v>0.15791065990924841</v>
      </c>
      <c r="BC724">
        <v>0.16372811794281009</v>
      </c>
      <c r="BD724">
        <v>0.1637863218784332</v>
      </c>
      <c r="BE724">
        <v>0.16810974478721619</v>
      </c>
      <c r="BF724">
        <v>0.17154718935489649</v>
      </c>
      <c r="BG724">
        <v>0.16702184081077581</v>
      </c>
      <c r="BH724">
        <v>0.17805500328540799</v>
      </c>
      <c r="BI724">
        <v>0.17294944822788241</v>
      </c>
      <c r="BJ724">
        <v>0.17787772417068479</v>
      </c>
      <c r="BK724">
        <v>0.1816155016422272</v>
      </c>
      <c r="BL724">
        <v>0.17871630191802981</v>
      </c>
      <c r="BM724">
        <v>0.18120875954627991</v>
      </c>
      <c r="BN724">
        <v>0.18377567827701571</v>
      </c>
      <c r="BO724">
        <v>0.18412509560585019</v>
      </c>
      <c r="BP724">
        <v>0.18520116806030271</v>
      </c>
      <c r="BQ724">
        <v>0.1838145703077316</v>
      </c>
      <c r="BR724">
        <v>0.18492789566516879</v>
      </c>
      <c r="BS724">
        <v>0.18657542765140531</v>
      </c>
      <c r="BT724">
        <v>0.18392084538936609</v>
      </c>
      <c r="BU724">
        <v>0.18576440215110779</v>
      </c>
      <c r="BV724">
        <v>0.18961489200592041</v>
      </c>
      <c r="BW724">
        <v>0.18351790308952329</v>
      </c>
      <c r="BX724">
        <v>0.18229037523269651</v>
      </c>
      <c r="BY724">
        <v>0.18385373055934909</v>
      </c>
      <c r="BZ724">
        <v>0.18972435593605039</v>
      </c>
      <c r="CA724">
        <v>0.18379192054271701</v>
      </c>
      <c r="CB724">
        <v>0.187016636133194</v>
      </c>
      <c r="CC724">
        <v>0.18308502435684201</v>
      </c>
      <c r="CD724">
        <v>0.1890418529510498</v>
      </c>
      <c r="CE724">
        <v>0.18745559453964231</v>
      </c>
      <c r="CF724">
        <v>0.1938343346118927</v>
      </c>
      <c r="CG724">
        <v>0.18884967267513281</v>
      </c>
      <c r="CH724">
        <v>0.18591366708278659</v>
      </c>
      <c r="CI724">
        <v>0.18819199502468109</v>
      </c>
      <c r="CJ724">
        <v>0.18598176538944239</v>
      </c>
      <c r="CK724">
        <v>0.18506696820259089</v>
      </c>
      <c r="CL724">
        <v>0.18977008759975431</v>
      </c>
      <c r="CM724">
        <v>0.18529081344604489</v>
      </c>
      <c r="CN724">
        <v>0.1852138340473175</v>
      </c>
      <c r="CO724">
        <v>0.18367581069469449</v>
      </c>
      <c r="CP724">
        <v>0.18634575605392459</v>
      </c>
      <c r="CQ724">
        <v>0.18696920573711401</v>
      </c>
      <c r="CR724">
        <v>0.18892247974872589</v>
      </c>
      <c r="CS724">
        <v>0.18482545018196109</v>
      </c>
      <c r="CT724">
        <v>0.18232919275760651</v>
      </c>
      <c r="CU724">
        <v>0.18700215220451349</v>
      </c>
      <c r="CV724">
        <v>0.18512824177741999</v>
      </c>
      <c r="CW724">
        <v>0.18372203409671781</v>
      </c>
      <c r="CX724">
        <v>0.18727010488510129</v>
      </c>
      <c r="CY724">
        <v>0.1854464262723923</v>
      </c>
      <c r="CZ724">
        <v>0.17922234535217291</v>
      </c>
      <c r="DA724">
        <v>0.18354098498821261</v>
      </c>
      <c r="DB724">
        <v>0.18893025815486911</v>
      </c>
      <c r="DC724">
        <v>0.18385420739650729</v>
      </c>
      <c r="DD724">
        <v>0.18398858606815341</v>
      </c>
      <c r="DE724">
        <v>0.18279114365577701</v>
      </c>
      <c r="DF724">
        <v>0.18821477890014651</v>
      </c>
      <c r="DG724">
        <v>0.18331864476203921</v>
      </c>
      <c r="DH724">
        <v>0.1813027560710907</v>
      </c>
      <c r="DI724">
        <v>0.18559446930885309</v>
      </c>
      <c r="DJ724">
        <v>0.179918497800827</v>
      </c>
      <c r="DK724">
        <v>0.1778964847326279</v>
      </c>
      <c r="DL724">
        <v>0.1827881038188934</v>
      </c>
      <c r="DM724">
        <v>0.18536289036273959</v>
      </c>
      <c r="DN724">
        <v>0.18627987802028659</v>
      </c>
      <c r="DO724">
        <v>0.17965073883533481</v>
      </c>
      <c r="DP724">
        <v>0.1796086132526398</v>
      </c>
      <c r="DQ724">
        <v>0.18073318898677829</v>
      </c>
      <c r="DR724">
        <v>0.17958056926727289</v>
      </c>
      <c r="DS724">
        <v>0.18038138747215271</v>
      </c>
      <c r="DT724">
        <v>0.1863423436880112</v>
      </c>
      <c r="DU724">
        <v>0.19077236950397489</v>
      </c>
      <c r="DV724">
        <v>0.19799381494522089</v>
      </c>
      <c r="DW724">
        <v>0.20255546271800989</v>
      </c>
      <c r="DX724">
        <v>0.19909259676933291</v>
      </c>
      <c r="DY724">
        <v>0.20622837543487549</v>
      </c>
      <c r="DZ724">
        <v>0.21685223281383509</v>
      </c>
      <c r="EA724">
        <v>0.22328892350196841</v>
      </c>
      <c r="EB724">
        <v>0.23515927791595459</v>
      </c>
      <c r="EC724">
        <v>0.23788702487945559</v>
      </c>
      <c r="ED724">
        <v>0.25292518734931951</v>
      </c>
      <c r="EE724">
        <v>0.25790351629257202</v>
      </c>
      <c r="EF724">
        <v>0.26655527949333191</v>
      </c>
      <c r="EG724">
        <v>0.28160995244979858</v>
      </c>
      <c r="EH724">
        <v>0.28979873657226563</v>
      </c>
      <c r="EI724">
        <v>0.30829495191574102</v>
      </c>
      <c r="EJ724">
        <v>0.31537410616874689</v>
      </c>
      <c r="EK724">
        <v>0.3216513991355896</v>
      </c>
      <c r="EL724">
        <v>0.33653634786605829</v>
      </c>
      <c r="EM724">
        <v>0.34646567702293402</v>
      </c>
      <c r="EN724">
        <v>0.3611331582069397</v>
      </c>
      <c r="EO724">
        <v>0.36997050046920782</v>
      </c>
      <c r="EP724">
        <v>0.37452641129493708</v>
      </c>
      <c r="EQ724">
        <v>0.38035380840301508</v>
      </c>
      <c r="ER724">
        <v>0.38671377301216131</v>
      </c>
      <c r="ES724">
        <v>0.3943958580493927</v>
      </c>
      <c r="ET724">
        <v>0.39687782526016241</v>
      </c>
      <c r="EU724">
        <v>0.41331204771995539</v>
      </c>
      <c r="EV724">
        <v>0.41456136107444758</v>
      </c>
      <c r="EW724">
        <v>0.41739717125892639</v>
      </c>
      <c r="EX724">
        <v>0.4194604754447937</v>
      </c>
      <c r="EY724">
        <v>0.41146382689476008</v>
      </c>
      <c r="EZ724">
        <v>0.4182279109954834</v>
      </c>
      <c r="FA724">
        <v>0.42715921998023992</v>
      </c>
      <c r="FB724">
        <v>0.45624566078186041</v>
      </c>
      <c r="FC724">
        <v>0.46205964684486389</v>
      </c>
      <c r="FD724">
        <v>0.43297997117042542</v>
      </c>
      <c r="FE724">
        <v>0.43527898192405701</v>
      </c>
      <c r="FF724">
        <v>0.43255051970481873</v>
      </c>
      <c r="FG724">
        <v>0.43717393279075623</v>
      </c>
      <c r="FH724">
        <v>0.45074552297592158</v>
      </c>
      <c r="FI724">
        <v>0.4415031373500824</v>
      </c>
      <c r="FJ724">
        <v>0.44835057854652399</v>
      </c>
      <c r="FK724">
        <v>0.45407518744468689</v>
      </c>
      <c r="FL724">
        <v>0.44422799348831182</v>
      </c>
      <c r="FM724">
        <v>0.44908285140991211</v>
      </c>
      <c r="FN724">
        <v>0.45577844977378851</v>
      </c>
      <c r="FO724">
        <v>0.45777544379234308</v>
      </c>
      <c r="FP724">
        <v>0.46094018220901489</v>
      </c>
      <c r="FQ724">
        <v>0.45628604292869568</v>
      </c>
      <c r="FR724">
        <v>0.46477895975112921</v>
      </c>
      <c r="FS724">
        <v>0.46301907300949102</v>
      </c>
      <c r="FT724">
        <v>0.46526989340782171</v>
      </c>
      <c r="FU724">
        <v>0.46453952789306641</v>
      </c>
      <c r="FV724">
        <v>0.47614750266075129</v>
      </c>
      <c r="FW724">
        <v>0.45340514183044428</v>
      </c>
      <c r="FX724">
        <v>0.48167505860328669</v>
      </c>
      <c r="FY724">
        <v>0.46742510795593262</v>
      </c>
      <c r="FZ724">
        <v>0.48040470480918879</v>
      </c>
      <c r="GA724">
        <v>0.47129726409912109</v>
      </c>
      <c r="GB724">
        <v>0.47997254133224487</v>
      </c>
      <c r="GC724">
        <v>0.47479686141014099</v>
      </c>
      <c r="GD724">
        <v>0.48021379113197332</v>
      </c>
      <c r="GE724">
        <v>0.47423115372657781</v>
      </c>
      <c r="GF724">
        <v>0.48481696844100952</v>
      </c>
      <c r="GG724">
        <v>0.48895421624183649</v>
      </c>
      <c r="GH724">
        <v>0.5000535249710083</v>
      </c>
      <c r="GI724">
        <v>0.4800659716129303</v>
      </c>
      <c r="GJ724">
        <v>0.48328882455825811</v>
      </c>
      <c r="GK724">
        <v>0.49914073944091802</v>
      </c>
      <c r="GL724">
        <v>0.49624902009963989</v>
      </c>
      <c r="GM724">
        <v>0.50055927038192749</v>
      </c>
      <c r="GN724">
        <v>0.47752991318702698</v>
      </c>
      <c r="GO724">
        <v>0.50945913791656494</v>
      </c>
      <c r="GP724">
        <v>0.50819921493530273</v>
      </c>
      <c r="GQ724">
        <v>0.50040650367736816</v>
      </c>
      <c r="GR724">
        <v>0.50548356771469116</v>
      </c>
      <c r="GS724">
        <v>0.49869760870933533</v>
      </c>
      <c r="GT724">
        <v>0.50759780406951904</v>
      </c>
      <c r="GU724">
        <v>0.48492646217346191</v>
      </c>
      <c r="GV724">
        <v>0.50219893455505371</v>
      </c>
      <c r="GW724">
        <v>0.49987140297889709</v>
      </c>
      <c r="GX724">
        <v>0.50982028245925903</v>
      </c>
      <c r="GY724">
        <v>0.515799880027771</v>
      </c>
      <c r="GZ724">
        <v>0.49817690253257751</v>
      </c>
      <c r="HA724">
        <v>0.50818121433258057</v>
      </c>
      <c r="HB724">
        <v>0.52913826704025269</v>
      </c>
      <c r="HC724">
        <v>0.51651489734649658</v>
      </c>
      <c r="HD724">
        <v>0.4971713125705719</v>
      </c>
      <c r="HE724">
        <v>0.53073948621749878</v>
      </c>
      <c r="HF724">
        <v>0.52672833204269409</v>
      </c>
      <c r="HG724">
        <v>0.51303207874298096</v>
      </c>
      <c r="HH724">
        <v>0.50314629077911377</v>
      </c>
      <c r="HI724">
        <v>0.52914071083068848</v>
      </c>
      <c r="HJ724">
        <v>0.50447702407836914</v>
      </c>
      <c r="HK724">
        <v>0.52165806293487549</v>
      </c>
      <c r="HL724">
        <v>0.54337561130523682</v>
      </c>
      <c r="HM724">
        <v>0.51805496215820313</v>
      </c>
    </row>
    <row r="725" spans="1:221" x14ac:dyDescent="0.25">
      <c r="A725" s="1" t="s">
        <v>944</v>
      </c>
      <c r="B725" t="s">
        <v>1018</v>
      </c>
      <c r="C725">
        <v>70</v>
      </c>
      <c r="D725">
        <v>9.396979957818985E-2</v>
      </c>
      <c r="E725">
        <v>8.7924443185329437E-2</v>
      </c>
      <c r="F725">
        <v>0.10713180154562001</v>
      </c>
      <c r="G725">
        <v>9.9929846823215485E-2</v>
      </c>
      <c r="H725">
        <v>8.2741647958755493E-2</v>
      </c>
      <c r="I725">
        <v>9.3160152435302734E-2</v>
      </c>
      <c r="J725">
        <v>8.1717371940612793E-2</v>
      </c>
      <c r="K725">
        <v>8.436015248298645E-2</v>
      </c>
      <c r="L725">
        <v>7.3519967496395111E-2</v>
      </c>
      <c r="M725">
        <v>8.2462005317211151E-2</v>
      </c>
      <c r="N725">
        <v>7.5312353670597076E-2</v>
      </c>
      <c r="O725">
        <v>8.2359656691551208E-2</v>
      </c>
      <c r="P725">
        <v>8.2989148795604706E-2</v>
      </c>
      <c r="Q725">
        <v>7.2448216378688812E-2</v>
      </c>
      <c r="R725">
        <v>7.3742777109146118E-2</v>
      </c>
      <c r="S725">
        <v>6.8697318434715271E-2</v>
      </c>
      <c r="T725">
        <v>7.2294473648071289E-2</v>
      </c>
      <c r="U725">
        <v>7.3440834879875183E-2</v>
      </c>
      <c r="V725">
        <v>6.3043422996997833E-2</v>
      </c>
      <c r="W725">
        <v>7.6232008635997772E-2</v>
      </c>
      <c r="X725">
        <v>7.2439983487129211E-2</v>
      </c>
      <c r="Y725">
        <v>7.4025712907314301E-2</v>
      </c>
      <c r="Z725">
        <v>7.5042687356472015E-2</v>
      </c>
      <c r="AA725">
        <v>7.1928836405277252E-2</v>
      </c>
      <c r="AB725">
        <v>7.368895411491394E-2</v>
      </c>
      <c r="AC725">
        <v>6.8821705877780914E-2</v>
      </c>
      <c r="AD725">
        <v>6.975555419921875E-2</v>
      </c>
      <c r="AE725">
        <v>6.9298125803470612E-2</v>
      </c>
      <c r="AF725">
        <v>7.0319540798664093E-2</v>
      </c>
      <c r="AG725">
        <v>6.9716252386569977E-2</v>
      </c>
      <c r="AH725">
        <v>7.1896277368068695E-2</v>
      </c>
      <c r="AI725">
        <v>6.6315770149230957E-2</v>
      </c>
      <c r="AJ725">
        <v>7.2116978466510773E-2</v>
      </c>
      <c r="AK725">
        <v>7.0448637008666992E-2</v>
      </c>
      <c r="AL725">
        <v>7.2358988225460052E-2</v>
      </c>
      <c r="AM725">
        <v>6.8499371409416199E-2</v>
      </c>
      <c r="AN725">
        <v>7.546292245388031E-2</v>
      </c>
      <c r="AO725">
        <v>7.0573821663856506E-2</v>
      </c>
      <c r="AP725">
        <v>7.6012320816516876E-2</v>
      </c>
      <c r="AQ725">
        <v>7.2252131998538971E-2</v>
      </c>
      <c r="AR725">
        <v>7.6735079288482666E-2</v>
      </c>
      <c r="AS725">
        <v>7.2714284062385559E-2</v>
      </c>
      <c r="AT725">
        <v>7.6054245233535767E-2</v>
      </c>
      <c r="AU725">
        <v>8.051493763923645E-2</v>
      </c>
      <c r="AV725">
        <v>8.4758482873439789E-2</v>
      </c>
      <c r="AW725">
        <v>8.1697262823581696E-2</v>
      </c>
      <c r="AX725">
        <v>8.7566494941711426E-2</v>
      </c>
      <c r="AY725">
        <v>8.3544455468654633E-2</v>
      </c>
      <c r="AZ725">
        <v>8.8108323514461517E-2</v>
      </c>
      <c r="BA725">
        <v>8.7507285177707672E-2</v>
      </c>
      <c r="BB725">
        <v>9.0327821671962738E-2</v>
      </c>
      <c r="BC725">
        <v>9.5273248851299286E-2</v>
      </c>
      <c r="BD725">
        <v>9.9874570965766907E-2</v>
      </c>
      <c r="BE725">
        <v>9.6570916473865509E-2</v>
      </c>
      <c r="BF725">
        <v>9.7902894020080566E-2</v>
      </c>
      <c r="BG725">
        <v>9.4747342169284821E-2</v>
      </c>
      <c r="BH725">
        <v>0.1032506301999092</v>
      </c>
      <c r="BI725">
        <v>0.1032818928360939</v>
      </c>
      <c r="BJ725">
        <v>0.1094276905059814</v>
      </c>
      <c r="BK725">
        <v>0.1035696789622307</v>
      </c>
      <c r="BL725">
        <v>0.1085948646068573</v>
      </c>
      <c r="BM725">
        <v>0.1030357107520103</v>
      </c>
      <c r="BN725">
        <v>0.1075429171323776</v>
      </c>
      <c r="BO725">
        <v>0.10470219701528551</v>
      </c>
      <c r="BP725">
        <v>0.1117492467164993</v>
      </c>
      <c r="BQ725">
        <v>0.1067738905549049</v>
      </c>
      <c r="BR725">
        <v>0.10617022216320041</v>
      </c>
      <c r="BS725">
        <v>0.10688817501068119</v>
      </c>
      <c r="BT725">
        <v>0.1074336320161819</v>
      </c>
      <c r="BU725">
        <v>0.10209014266729349</v>
      </c>
      <c r="BV725">
        <v>0.1056288033723831</v>
      </c>
      <c r="BW725">
        <v>0.10025037080049511</v>
      </c>
      <c r="BX725">
        <v>0.10173942893743521</v>
      </c>
      <c r="BY725">
        <v>0.100374735891819</v>
      </c>
      <c r="BZ725">
        <v>0.1022938564419746</v>
      </c>
      <c r="CA725">
        <v>9.8877027630805969E-2</v>
      </c>
      <c r="CB725">
        <v>0.100906103849411</v>
      </c>
      <c r="CC725">
        <v>0.1011638268828392</v>
      </c>
      <c r="CD725">
        <v>0.10167763382196431</v>
      </c>
      <c r="CE725">
        <v>9.9294371902942657E-2</v>
      </c>
      <c r="CF725">
        <v>0.1039101630449295</v>
      </c>
      <c r="CG725">
        <v>9.7874782979488373E-2</v>
      </c>
      <c r="CH725">
        <v>0.1008098721504211</v>
      </c>
      <c r="CI725">
        <v>9.8411016166210175E-2</v>
      </c>
      <c r="CJ725">
        <v>0.1011619344353676</v>
      </c>
      <c r="CK725">
        <v>0.10044779628515239</v>
      </c>
      <c r="CL725">
        <v>0.10071280598640441</v>
      </c>
      <c r="CM725">
        <v>9.5279216766357422E-2</v>
      </c>
      <c r="CN725">
        <v>9.4640493392944336E-2</v>
      </c>
      <c r="CO725">
        <v>9.6465602517127991E-2</v>
      </c>
      <c r="CP725">
        <v>9.9138535559177399E-2</v>
      </c>
      <c r="CQ725">
        <v>9.4082877039909363E-2</v>
      </c>
      <c r="CR725">
        <v>9.8489262163639069E-2</v>
      </c>
      <c r="CS725">
        <v>9.4675086438655853E-2</v>
      </c>
      <c r="CT725">
        <v>9.6236929297447205E-2</v>
      </c>
      <c r="CU725">
        <v>9.3373425304889679E-2</v>
      </c>
      <c r="CV725">
        <v>9.8995313048362732E-2</v>
      </c>
      <c r="CW725">
        <v>9.2083558440208435E-2</v>
      </c>
      <c r="CX725">
        <v>9.626191109418869E-2</v>
      </c>
      <c r="CY725">
        <v>9.0459182858467102E-2</v>
      </c>
      <c r="CZ725">
        <v>9.650653600692749E-2</v>
      </c>
      <c r="DA725">
        <v>9.1266125440597534E-2</v>
      </c>
      <c r="DB725">
        <v>9.3392424285411835E-2</v>
      </c>
      <c r="DC725">
        <v>9.0439952909946442E-2</v>
      </c>
      <c r="DD725">
        <v>9.4469957053661346E-2</v>
      </c>
      <c r="DE725">
        <v>9.1048344969749451E-2</v>
      </c>
      <c r="DF725">
        <v>9.2248879373073578E-2</v>
      </c>
      <c r="DG725">
        <v>8.9877486228942871E-2</v>
      </c>
      <c r="DH725">
        <v>8.817589282989502E-2</v>
      </c>
      <c r="DI725">
        <v>8.903147280216217E-2</v>
      </c>
      <c r="DJ725">
        <v>9.1218657791614532E-2</v>
      </c>
      <c r="DK725">
        <v>8.7768934667110443E-2</v>
      </c>
      <c r="DL725">
        <v>8.9682631194591522E-2</v>
      </c>
      <c r="DM725">
        <v>8.8110513985157013E-2</v>
      </c>
      <c r="DN725">
        <v>9.0293258428573608E-2</v>
      </c>
      <c r="DO725">
        <v>8.1640817224979401E-2</v>
      </c>
      <c r="DP725">
        <v>8.8279709219932556E-2</v>
      </c>
      <c r="DQ725">
        <v>8.4238506853580475E-2</v>
      </c>
      <c r="DR725">
        <v>9.1000743210315704E-2</v>
      </c>
      <c r="DS725">
        <v>8.6827687919139862E-2</v>
      </c>
      <c r="DT725">
        <v>9.0714186429977417E-2</v>
      </c>
      <c r="DU725">
        <v>9.3738056719303131E-2</v>
      </c>
      <c r="DV725">
        <v>9.8698556423187256E-2</v>
      </c>
      <c r="DW725">
        <v>9.6344143152236938E-2</v>
      </c>
      <c r="DX725">
        <v>0.1079643741250038</v>
      </c>
      <c r="DY725">
        <v>0.1116959676146507</v>
      </c>
      <c r="DZ725">
        <v>0.11794336885213851</v>
      </c>
      <c r="EA725">
        <v>0.12840551137924189</v>
      </c>
      <c r="EB725">
        <v>0.138143464922905</v>
      </c>
      <c r="EC725">
        <v>0.1469004899263382</v>
      </c>
      <c r="ED725">
        <v>0.15749722719192499</v>
      </c>
      <c r="EE725">
        <v>0.1670676916837692</v>
      </c>
      <c r="EF725">
        <v>0.18060895800590521</v>
      </c>
      <c r="EG725">
        <v>0.19171540439128881</v>
      </c>
      <c r="EH725">
        <v>0.20169730484485629</v>
      </c>
      <c r="EI725">
        <v>0.21885256469249731</v>
      </c>
      <c r="EJ725">
        <v>0.2313896119594574</v>
      </c>
      <c r="EK725">
        <v>0.2429489195346832</v>
      </c>
      <c r="EL725">
        <v>0.26001337170600891</v>
      </c>
      <c r="EM725">
        <v>0.27417376637458801</v>
      </c>
      <c r="EN725">
        <v>0.28202822804450989</v>
      </c>
      <c r="EO725">
        <v>0.30303305387496948</v>
      </c>
      <c r="EP725">
        <v>0.30743050575256348</v>
      </c>
      <c r="EQ725">
        <v>0.31881126761436462</v>
      </c>
      <c r="ER725">
        <v>0.32882976531982422</v>
      </c>
      <c r="ES725">
        <v>0.34383651614189148</v>
      </c>
      <c r="ET725">
        <v>0.35164052248001099</v>
      </c>
      <c r="EU725">
        <v>0.35778969526290888</v>
      </c>
      <c r="EV725">
        <v>0.36167946457862848</v>
      </c>
      <c r="EW725">
        <v>0.3735012412071228</v>
      </c>
      <c r="EX725">
        <v>0.37053811550140381</v>
      </c>
      <c r="EY725">
        <v>0.37531009316444403</v>
      </c>
      <c r="EZ725">
        <v>0.36744892597198492</v>
      </c>
      <c r="FA725">
        <v>0.38727617263793951</v>
      </c>
      <c r="FB725">
        <v>0.40933126211166382</v>
      </c>
      <c r="FC725">
        <v>0.4190317690372467</v>
      </c>
      <c r="FD725">
        <v>0.39044651389122009</v>
      </c>
      <c r="FE725">
        <v>0.38343840837478638</v>
      </c>
      <c r="FF725">
        <v>0.39566707611083979</v>
      </c>
      <c r="FG725">
        <v>0.39438390731811518</v>
      </c>
      <c r="FH725">
        <v>0.39767709374427801</v>
      </c>
      <c r="FI725">
        <v>0.40978464484214783</v>
      </c>
      <c r="FJ725">
        <v>0.40454703569412231</v>
      </c>
      <c r="FK725">
        <v>0.41034874320030212</v>
      </c>
      <c r="FL725">
        <v>0.41001391410827642</v>
      </c>
      <c r="FM725">
        <v>0.40669539570808411</v>
      </c>
      <c r="FN725">
        <v>0.41214862465858459</v>
      </c>
      <c r="FO725">
        <v>0.41253560781478882</v>
      </c>
      <c r="FP725">
        <v>0.41601911187171942</v>
      </c>
      <c r="FQ725">
        <v>0.41612139344215388</v>
      </c>
      <c r="FR725">
        <v>0.41709604859352112</v>
      </c>
      <c r="FS725">
        <v>0.41705432534217829</v>
      </c>
      <c r="FT725">
        <v>0.42614266276359558</v>
      </c>
      <c r="FU725">
        <v>0.43033578991889948</v>
      </c>
      <c r="FV725">
        <v>0.42587655782699579</v>
      </c>
      <c r="FW725">
        <v>0.42350757122039789</v>
      </c>
      <c r="FX725">
        <v>0.43748009204864502</v>
      </c>
      <c r="FY725">
        <v>0.43270793557167048</v>
      </c>
      <c r="FZ725">
        <v>0.43287950754165649</v>
      </c>
      <c r="GA725">
        <v>0.42640426754951483</v>
      </c>
      <c r="GB725">
        <v>0.44252312183380133</v>
      </c>
      <c r="GC725">
        <v>0.43740007281303411</v>
      </c>
      <c r="GD725">
        <v>0.42757096886634832</v>
      </c>
      <c r="GE725">
        <v>0.44150468707084661</v>
      </c>
      <c r="GF725">
        <v>0.44213339686393738</v>
      </c>
      <c r="GG725">
        <v>0.45150035619735718</v>
      </c>
      <c r="GH725">
        <v>0.44728076457977289</v>
      </c>
      <c r="GI725">
        <v>0.44203275442123408</v>
      </c>
      <c r="GJ725">
        <v>0.4445958137512207</v>
      </c>
      <c r="GK725">
        <v>0.43624415993690491</v>
      </c>
      <c r="GL725">
        <v>0.44381284713745123</v>
      </c>
      <c r="GM725">
        <v>0.45741370320320129</v>
      </c>
      <c r="GN725">
        <v>0.45664426684379578</v>
      </c>
      <c r="GO725">
        <v>0.44565755128860468</v>
      </c>
      <c r="GP725">
        <v>0.45887532830238342</v>
      </c>
      <c r="GQ725">
        <v>0.45392245054245001</v>
      </c>
      <c r="GR725">
        <v>0.46655824780464172</v>
      </c>
      <c r="GS725">
        <v>0.4641091525554657</v>
      </c>
      <c r="GT725">
        <v>0.45446747541427612</v>
      </c>
      <c r="GU725">
        <v>0.45242255926132202</v>
      </c>
      <c r="GV725">
        <v>0.4732939600944519</v>
      </c>
      <c r="GW725">
        <v>0.46090617775917048</v>
      </c>
      <c r="GX725">
        <v>0.46782749891281128</v>
      </c>
      <c r="GY725">
        <v>0.47175320982933039</v>
      </c>
      <c r="GZ725">
        <v>0.47753828763961792</v>
      </c>
      <c r="HA725">
        <v>0.45199933648109442</v>
      </c>
      <c r="HB725">
        <v>0.47147500514984131</v>
      </c>
      <c r="HC725">
        <v>0.4789716899394989</v>
      </c>
      <c r="HD725">
        <v>0.48421773314476008</v>
      </c>
      <c r="HE725">
        <v>0.47396278381347662</v>
      </c>
      <c r="HF725">
        <v>0.48231184482574457</v>
      </c>
      <c r="HG725">
        <v>0.48253723978996282</v>
      </c>
      <c r="HH725">
        <v>0.49820992350578308</v>
      </c>
      <c r="HI725">
        <v>0.47856771945953369</v>
      </c>
      <c r="HJ725">
        <v>0.47214969992637629</v>
      </c>
      <c r="HK725">
        <v>0.48403662443161011</v>
      </c>
      <c r="HL725">
        <v>0.49028259515762329</v>
      </c>
      <c r="HM725">
        <v>0.47390285134315491</v>
      </c>
    </row>
    <row r="726" spans="1:221" x14ac:dyDescent="0.25">
      <c r="A726" s="1" t="s">
        <v>945</v>
      </c>
      <c r="B726" t="s">
        <v>1018</v>
      </c>
      <c r="C726">
        <v>40</v>
      </c>
      <c r="D726">
        <v>0.12572042644023901</v>
      </c>
      <c r="E726">
        <v>8.237157016992569E-2</v>
      </c>
      <c r="F726">
        <v>0.12549874186515811</v>
      </c>
      <c r="G726">
        <v>0.13301587104797361</v>
      </c>
      <c r="H726">
        <v>8.8450983166694641E-2</v>
      </c>
      <c r="I726">
        <v>0.11742317676544189</v>
      </c>
      <c r="J726">
        <v>9.7936376929283142E-2</v>
      </c>
      <c r="K726">
        <v>0.12057320773601531</v>
      </c>
      <c r="L726">
        <v>9.098459780216217E-2</v>
      </c>
      <c r="M726">
        <v>8.387051522731781E-2</v>
      </c>
      <c r="N726">
        <v>8.9256912469863892E-2</v>
      </c>
      <c r="O726">
        <v>0.10124893486499791</v>
      </c>
      <c r="P726">
        <v>9.1120593249797821E-2</v>
      </c>
      <c r="Q726">
        <v>9.2055507004261017E-2</v>
      </c>
      <c r="R726">
        <v>8.722059428691864E-2</v>
      </c>
      <c r="S726">
        <v>8.4456384181976318E-2</v>
      </c>
      <c r="T726">
        <v>8.8276222348213196E-2</v>
      </c>
      <c r="U726">
        <v>8.957846462726593E-2</v>
      </c>
      <c r="V726">
        <v>8.1808112561702728E-2</v>
      </c>
      <c r="W726">
        <v>7.5507499277591705E-2</v>
      </c>
      <c r="X726">
        <v>8.1959836184978485E-2</v>
      </c>
      <c r="Y726">
        <v>8.4485501050949097E-2</v>
      </c>
      <c r="Z726">
        <v>8.7763860821723938E-2</v>
      </c>
      <c r="AA726">
        <v>8.1889018416404724E-2</v>
      </c>
      <c r="AB726">
        <v>8.2941174507141113E-2</v>
      </c>
      <c r="AC726">
        <v>7.7003702521324158E-2</v>
      </c>
      <c r="AD726">
        <v>7.8674502670764923E-2</v>
      </c>
      <c r="AE726">
        <v>7.7850818634033203E-2</v>
      </c>
      <c r="AF726">
        <v>7.8830637037754059E-2</v>
      </c>
      <c r="AG726">
        <v>7.2918102145195007E-2</v>
      </c>
      <c r="AH726">
        <v>7.9054810106754303E-2</v>
      </c>
      <c r="AI726">
        <v>8.0937258899211884E-2</v>
      </c>
      <c r="AJ726">
        <v>8.120216429233551E-2</v>
      </c>
      <c r="AK726">
        <v>7.5028546154499054E-2</v>
      </c>
      <c r="AL726">
        <v>8.4681108593940735E-2</v>
      </c>
      <c r="AM726">
        <v>8.4140852093696594E-2</v>
      </c>
      <c r="AN726">
        <v>8.6112357676029205E-2</v>
      </c>
      <c r="AO726">
        <v>8.1394128501415253E-2</v>
      </c>
      <c r="AP726">
        <v>8.4267057478427887E-2</v>
      </c>
      <c r="AQ726">
        <v>7.8000098466873169E-2</v>
      </c>
      <c r="AR726">
        <v>9.1517351567745209E-2</v>
      </c>
      <c r="AS726">
        <v>8.5199639201164246E-2</v>
      </c>
      <c r="AT726">
        <v>8.9984282851219177E-2</v>
      </c>
      <c r="AU726">
        <v>8.487275242805481E-2</v>
      </c>
      <c r="AV726">
        <v>9.2869609594345093E-2</v>
      </c>
      <c r="AW726">
        <v>9.6566461026668549E-2</v>
      </c>
      <c r="AX726">
        <v>9.2798285186290741E-2</v>
      </c>
      <c r="AY726">
        <v>8.893507719039917E-2</v>
      </c>
      <c r="AZ726">
        <v>9.8242230713367462E-2</v>
      </c>
      <c r="BA726">
        <v>0.1016873270273209</v>
      </c>
      <c r="BB726">
        <v>0.1055828556418419</v>
      </c>
      <c r="BC726">
        <v>0.1087994948029518</v>
      </c>
      <c r="BD726">
        <v>0.12069382518529891</v>
      </c>
      <c r="BE726">
        <v>0.1112789884209633</v>
      </c>
      <c r="BF726">
        <v>0.1193478852510452</v>
      </c>
      <c r="BG726">
        <v>0.1131245121359825</v>
      </c>
      <c r="BH726">
        <v>0.1246442049741745</v>
      </c>
      <c r="BI726">
        <v>0.1211063414812088</v>
      </c>
      <c r="BJ726">
        <v>0.1237626820802689</v>
      </c>
      <c r="BK726">
        <v>0.1211874932050705</v>
      </c>
      <c r="BL726">
        <v>0.12652586400508881</v>
      </c>
      <c r="BM726">
        <v>0.1258407533168793</v>
      </c>
      <c r="BN726">
        <v>0.1284149885177612</v>
      </c>
      <c r="BO726">
        <v>0.1249049082398415</v>
      </c>
      <c r="BP726">
        <v>0.13003785908222201</v>
      </c>
      <c r="BQ726">
        <v>0.12662573158741</v>
      </c>
      <c r="BR726">
        <v>0.12856015563011169</v>
      </c>
      <c r="BS726">
        <v>0.1195927411317825</v>
      </c>
      <c r="BT726">
        <v>0.12736102938652041</v>
      </c>
      <c r="BU726">
        <v>0.1162406951189041</v>
      </c>
      <c r="BV726">
        <v>0.1245750412344933</v>
      </c>
      <c r="BW726">
        <v>0.11487524211406711</v>
      </c>
      <c r="BX726">
        <v>0.1181046813726425</v>
      </c>
      <c r="BY726">
        <v>0.111201286315918</v>
      </c>
      <c r="BZ726">
        <v>0.12394982576370241</v>
      </c>
      <c r="CA726">
        <v>0.1149267330765724</v>
      </c>
      <c r="CB726">
        <v>0.1132849603891373</v>
      </c>
      <c r="CC726">
        <v>0.1151659339666367</v>
      </c>
      <c r="CD726">
        <v>0.1158525124192238</v>
      </c>
      <c r="CE726">
        <v>0.1092707142233849</v>
      </c>
      <c r="CF726">
        <v>0.11935468018054959</v>
      </c>
      <c r="CG726">
        <v>0.10933788865804669</v>
      </c>
      <c r="CH726">
        <v>0.11575295031070711</v>
      </c>
      <c r="CI726">
        <v>0.11138834804296489</v>
      </c>
      <c r="CJ726">
        <v>0.1168874502182007</v>
      </c>
      <c r="CK726">
        <v>0.1095031648874283</v>
      </c>
      <c r="CL726">
        <v>0.1145094856619835</v>
      </c>
      <c r="CM726">
        <v>0.11049617826938631</v>
      </c>
      <c r="CN726">
        <v>0.1113783940672874</v>
      </c>
      <c r="CO726">
        <v>0.1065120249986649</v>
      </c>
      <c r="CP726">
        <v>0.1058961972594261</v>
      </c>
      <c r="CQ726">
        <v>0.10559644550085071</v>
      </c>
      <c r="CR726">
        <v>0.1127865687012672</v>
      </c>
      <c r="CS726">
        <v>0.1053512245416641</v>
      </c>
      <c r="CT726">
        <v>0.1057928949594498</v>
      </c>
      <c r="CU726">
        <v>0.1030286177992821</v>
      </c>
      <c r="CV726">
        <v>0.10456804931163791</v>
      </c>
      <c r="CW726">
        <v>0.1020933017134666</v>
      </c>
      <c r="CX726">
        <v>0.10321579873561861</v>
      </c>
      <c r="CY726">
        <v>0.10100317001342771</v>
      </c>
      <c r="CZ726">
        <v>0.1079767718911171</v>
      </c>
      <c r="DA726">
        <v>9.9712327122688293E-2</v>
      </c>
      <c r="DB726">
        <v>0.10206999629735949</v>
      </c>
      <c r="DC726">
        <v>0.1002936363220215</v>
      </c>
      <c r="DD726">
        <v>9.9477425217628479E-2</v>
      </c>
      <c r="DE726">
        <v>0.10242209583520891</v>
      </c>
      <c r="DF726">
        <v>0.1016428098082542</v>
      </c>
      <c r="DG726">
        <v>9.8884403705596924E-2</v>
      </c>
      <c r="DH726">
        <v>0.1039576381444931</v>
      </c>
      <c r="DI726">
        <v>9.2653945088386536E-2</v>
      </c>
      <c r="DJ726">
        <v>0.1006169319152832</v>
      </c>
      <c r="DK726">
        <v>9.8568663001060486E-2</v>
      </c>
      <c r="DL726">
        <v>9.6733465790748596E-2</v>
      </c>
      <c r="DM726">
        <v>9.1211065649986267E-2</v>
      </c>
      <c r="DN726">
        <v>9.7299821674823761E-2</v>
      </c>
      <c r="DO726">
        <v>9.3490913510322571E-2</v>
      </c>
      <c r="DP726">
        <v>0.1000450700521469</v>
      </c>
      <c r="DQ726">
        <v>9.4666421413421631E-2</v>
      </c>
      <c r="DR726">
        <v>9.9567227065563202E-2</v>
      </c>
      <c r="DS726">
        <v>8.9307680726051331E-2</v>
      </c>
      <c r="DT726">
        <v>0.10288605839014051</v>
      </c>
      <c r="DU726">
        <v>9.4447389245033264E-2</v>
      </c>
      <c r="DV726">
        <v>0.11065018177032469</v>
      </c>
      <c r="DW726">
        <v>0.1077105551958084</v>
      </c>
      <c r="DX726">
        <v>0.1210014596581459</v>
      </c>
      <c r="DY726">
        <v>0.12843266129493711</v>
      </c>
      <c r="DZ726">
        <v>0.13418255746364591</v>
      </c>
      <c r="EA726">
        <v>0.14895480871200559</v>
      </c>
      <c r="EB726">
        <v>0.1630530059337616</v>
      </c>
      <c r="EC726">
        <v>0.16880854964256289</v>
      </c>
      <c r="ED726">
        <v>0.18996345996856689</v>
      </c>
      <c r="EE726">
        <v>0.20142991840839389</v>
      </c>
      <c r="EF726">
        <v>0.21575382351875311</v>
      </c>
      <c r="EG726">
        <v>0.2459665983915329</v>
      </c>
      <c r="EH726">
        <v>0.24867220222949979</v>
      </c>
      <c r="EI726">
        <v>0.2724490761756897</v>
      </c>
      <c r="EJ726">
        <v>0.28903871774673462</v>
      </c>
      <c r="EK726">
        <v>0.29586559534072882</v>
      </c>
      <c r="EL726">
        <v>0.31860578060150152</v>
      </c>
      <c r="EM726">
        <v>0.34284770488739008</v>
      </c>
      <c r="EN726">
        <v>0.35558474063873291</v>
      </c>
      <c r="EO726">
        <v>0.37336766719818121</v>
      </c>
      <c r="EP726">
        <v>0.36941167712211609</v>
      </c>
      <c r="EQ726">
        <v>0.39939939975738531</v>
      </c>
      <c r="ER726">
        <v>0.41569632291793818</v>
      </c>
      <c r="ES726">
        <v>0.41976922750473022</v>
      </c>
      <c r="ET726">
        <v>0.42635455727577209</v>
      </c>
      <c r="EU726">
        <v>0.44723939895629877</v>
      </c>
      <c r="EV726">
        <v>0.44783705472946173</v>
      </c>
      <c r="EW726">
        <v>0.45141142606735229</v>
      </c>
      <c r="EX726">
        <v>0.45589303970336909</v>
      </c>
      <c r="EY726">
        <v>0.44900315999984741</v>
      </c>
      <c r="EZ726">
        <v>0.45994243025779719</v>
      </c>
      <c r="FA726">
        <v>0.47055321931838989</v>
      </c>
      <c r="FB726">
        <v>0.49411448836326599</v>
      </c>
      <c r="FC726">
        <v>0.50430911779403687</v>
      </c>
      <c r="FD726">
        <v>0.4599088728427887</v>
      </c>
      <c r="FE726">
        <v>0.46706071496009832</v>
      </c>
      <c r="FF726">
        <v>0.47053337097167969</v>
      </c>
      <c r="FG726">
        <v>0.4744357168674469</v>
      </c>
      <c r="FH726">
        <v>0.48573607206344599</v>
      </c>
      <c r="FI726">
        <v>0.48168355226516718</v>
      </c>
      <c r="FJ726">
        <v>0.48958045244216919</v>
      </c>
      <c r="FK726">
        <v>0.48708295822143549</v>
      </c>
      <c r="FL726">
        <v>0.48839101195335388</v>
      </c>
      <c r="FM726">
        <v>0.48925071954727167</v>
      </c>
      <c r="FN726">
        <v>0.49149256944656372</v>
      </c>
      <c r="FO726">
        <v>0.48612433671951288</v>
      </c>
      <c r="FP726">
        <v>0.49641185998916632</v>
      </c>
      <c r="FQ726">
        <v>0.50369518995285034</v>
      </c>
      <c r="FR726">
        <v>0.50670111179351807</v>
      </c>
      <c r="FS726">
        <v>0.5152708888053894</v>
      </c>
      <c r="FT726">
        <v>0.52336633205413818</v>
      </c>
      <c r="FU726">
        <v>0.51736509799957275</v>
      </c>
      <c r="FV726">
        <v>0.50768476724624634</v>
      </c>
      <c r="FW726">
        <v>0.49786743521690369</v>
      </c>
      <c r="FX726">
        <v>0.51712960004806519</v>
      </c>
      <c r="FY726">
        <v>0.52253615856170654</v>
      </c>
      <c r="FZ726">
        <v>0.51934635639190674</v>
      </c>
      <c r="GA726">
        <v>0.52287781238555908</v>
      </c>
      <c r="GB726">
        <v>0.52971649169921875</v>
      </c>
      <c r="GC726">
        <v>0.52758133411407471</v>
      </c>
      <c r="GD726">
        <v>0.51066958904266357</v>
      </c>
      <c r="GE726">
        <v>0.520408034324646</v>
      </c>
      <c r="GF726">
        <v>0.5349230170249939</v>
      </c>
      <c r="GG726">
        <v>0.53868257999420166</v>
      </c>
      <c r="GH726">
        <v>0.53522413969039917</v>
      </c>
      <c r="GI726">
        <v>0.50763702392578125</v>
      </c>
      <c r="GJ726">
        <v>0.53859788179397583</v>
      </c>
      <c r="GK726">
        <v>0.51018542051315308</v>
      </c>
      <c r="GL726">
        <v>0.52429914474487305</v>
      </c>
      <c r="GM726">
        <v>0.528159499168396</v>
      </c>
      <c r="GN726">
        <v>0.53865396976470947</v>
      </c>
      <c r="GO726">
        <v>0.52121222019195557</v>
      </c>
      <c r="GP726">
        <v>0.56118953227996826</v>
      </c>
      <c r="GQ726">
        <v>0.54392611980438232</v>
      </c>
      <c r="GR726">
        <v>0.55167591571807861</v>
      </c>
      <c r="GS726">
        <v>0.54077821969985962</v>
      </c>
      <c r="GT726">
        <v>0.55480712652206421</v>
      </c>
      <c r="GU726">
        <v>0.53726941347122192</v>
      </c>
      <c r="GV726">
        <v>0.57037627696990967</v>
      </c>
      <c r="GW726">
        <v>0.55432069301605225</v>
      </c>
      <c r="GX726">
        <v>0.56033903360366821</v>
      </c>
      <c r="GY726">
        <v>0.56881725788116455</v>
      </c>
      <c r="GZ726">
        <v>0.56063050031661987</v>
      </c>
      <c r="HA726">
        <v>0.55438435077667236</v>
      </c>
      <c r="HB726">
        <v>0.55632567405700684</v>
      </c>
      <c r="HC726">
        <v>0.55067223310470581</v>
      </c>
      <c r="HD726">
        <v>0.54711198806762695</v>
      </c>
      <c r="HE726">
        <v>0.57020676136016846</v>
      </c>
      <c r="HF726">
        <v>0.58316439390182495</v>
      </c>
      <c r="HG726">
        <v>0.5485110878944397</v>
      </c>
      <c r="HH726">
        <v>0.574593186378479</v>
      </c>
      <c r="HI726">
        <v>0.5462605357170105</v>
      </c>
      <c r="HJ726">
        <v>0.57197046279907227</v>
      </c>
      <c r="HK726">
        <v>0.55873113870620728</v>
      </c>
      <c r="HL726">
        <v>0.59238636493682861</v>
      </c>
      <c r="HM726">
        <v>0.55331981182098389</v>
      </c>
    </row>
    <row r="727" spans="1:221" x14ac:dyDescent="0.25">
      <c r="A727" s="1" t="s">
        <v>946</v>
      </c>
      <c r="B727" t="s">
        <v>1018</v>
      </c>
      <c r="C727">
        <v>87</v>
      </c>
      <c r="D727">
        <v>9.7727306187152863E-2</v>
      </c>
      <c r="E727">
        <v>9.6318900585174561E-2</v>
      </c>
      <c r="F727">
        <v>0.17787100374698639</v>
      </c>
      <c r="G727">
        <v>0.19030983746051791</v>
      </c>
      <c r="H727">
        <v>0.16170577704906461</v>
      </c>
      <c r="I727">
        <v>0.13680063188076019</v>
      </c>
      <c r="J727">
        <v>0.1079367250204086</v>
      </c>
      <c r="K727">
        <v>0.1461683064699173</v>
      </c>
      <c r="L727">
        <v>0.11614639312028879</v>
      </c>
      <c r="M727">
        <v>0.1058711931109428</v>
      </c>
      <c r="N727">
        <v>0.1176933124661446</v>
      </c>
      <c r="O727">
        <v>0.11340873688459401</v>
      </c>
      <c r="P727">
        <v>0.1146524548530579</v>
      </c>
      <c r="Q727">
        <v>0.1162138432264328</v>
      </c>
      <c r="R727">
        <v>0.1101667284965515</v>
      </c>
      <c r="S727">
        <v>0.10724646598100659</v>
      </c>
      <c r="T727">
        <v>0.1105080842971802</v>
      </c>
      <c r="U727">
        <v>0.110727921128273</v>
      </c>
      <c r="V727">
        <v>0.1029887720942497</v>
      </c>
      <c r="W727">
        <v>0.1073890700936317</v>
      </c>
      <c r="X727">
        <v>0.1060132309794426</v>
      </c>
      <c r="Y727">
        <v>0.1061770543456078</v>
      </c>
      <c r="Z727">
        <v>0.10406592488288879</v>
      </c>
      <c r="AA727">
        <v>0.1086772158741951</v>
      </c>
      <c r="AB727">
        <v>0.1042360290884972</v>
      </c>
      <c r="AC727">
        <v>0.1034273132681847</v>
      </c>
      <c r="AD727">
        <v>0.1026926785707474</v>
      </c>
      <c r="AE727">
        <v>0.1002772301435471</v>
      </c>
      <c r="AF727">
        <v>0.10370995849370961</v>
      </c>
      <c r="AG727">
        <v>0.10562516003847119</v>
      </c>
      <c r="AH727">
        <v>0.1069379225373268</v>
      </c>
      <c r="AI727">
        <v>0.109414130449295</v>
      </c>
      <c r="AJ727">
        <v>0.1117119938135147</v>
      </c>
      <c r="AK727">
        <v>0.1086858212947845</v>
      </c>
      <c r="AL727">
        <v>0.107820563018322</v>
      </c>
      <c r="AM727">
        <v>0.10730626434087751</v>
      </c>
      <c r="AN727">
        <v>0.1049207076430321</v>
      </c>
      <c r="AO727">
        <v>0.11234027147293089</v>
      </c>
      <c r="AP727">
        <v>0.112651564180851</v>
      </c>
      <c r="AQ727">
        <v>0.10930269956588751</v>
      </c>
      <c r="AR727">
        <v>0.1168724894523621</v>
      </c>
      <c r="AS727">
        <v>0.1145300790667534</v>
      </c>
      <c r="AT727">
        <v>0.1200532466173172</v>
      </c>
      <c r="AU727">
        <v>0.12264238297939301</v>
      </c>
      <c r="AV727">
        <v>0.12743520736694339</v>
      </c>
      <c r="AW727">
        <v>0.1222968623042107</v>
      </c>
      <c r="AX727">
        <v>0.1276796758174896</v>
      </c>
      <c r="AY727">
        <v>0.12471445649862289</v>
      </c>
      <c r="AZ727">
        <v>0.1320134699344635</v>
      </c>
      <c r="BA727">
        <v>0.1299658268690109</v>
      </c>
      <c r="BB727">
        <v>0.13621243834495539</v>
      </c>
      <c r="BC727">
        <v>0.1372115761041641</v>
      </c>
      <c r="BD727">
        <v>0.142428383231163</v>
      </c>
      <c r="BE727">
        <v>0.14364174008369451</v>
      </c>
      <c r="BF727">
        <v>0.14495474100112921</v>
      </c>
      <c r="BG727">
        <v>0.14332354068756101</v>
      </c>
      <c r="BH727">
        <v>0.14988501369953161</v>
      </c>
      <c r="BI727">
        <v>0.15001294016838071</v>
      </c>
      <c r="BJ727">
        <v>0.15322673320770261</v>
      </c>
      <c r="BK727">
        <v>0.1523093581199646</v>
      </c>
      <c r="BL727">
        <v>0.15447573363780981</v>
      </c>
      <c r="BM727">
        <v>0.1551273316144943</v>
      </c>
      <c r="BN727">
        <v>0.1583902835845947</v>
      </c>
      <c r="BO727">
        <v>0.15871186554431921</v>
      </c>
      <c r="BP727">
        <v>0.15920950472354889</v>
      </c>
      <c r="BQ727">
        <v>0.15558747947216031</v>
      </c>
      <c r="BR727">
        <v>0.15900970995426181</v>
      </c>
      <c r="BS727">
        <v>0.15757156908512121</v>
      </c>
      <c r="BT727">
        <v>0.15955805778503421</v>
      </c>
      <c r="BU727">
        <v>0.15800744295120239</v>
      </c>
      <c r="BV727">
        <v>0.16133025288581851</v>
      </c>
      <c r="BW727">
        <v>0.15457090735435489</v>
      </c>
      <c r="BX727">
        <v>0.1571262180805206</v>
      </c>
      <c r="BY727">
        <v>0.15267790853977201</v>
      </c>
      <c r="BZ727">
        <v>0.1561725735664368</v>
      </c>
      <c r="CA727">
        <v>0.15341997146606451</v>
      </c>
      <c r="CB727">
        <v>0.15639619529247281</v>
      </c>
      <c r="CC727">
        <v>0.15480425953865051</v>
      </c>
      <c r="CD727">
        <v>0.1564896106719971</v>
      </c>
      <c r="CE727">
        <v>0.1547591835260391</v>
      </c>
      <c r="CF727">
        <v>0.16165551543235779</v>
      </c>
      <c r="CG727">
        <v>0.15320222079753881</v>
      </c>
      <c r="CH727">
        <v>0.15942226350307459</v>
      </c>
      <c r="CI727">
        <v>0.15624687075614929</v>
      </c>
      <c r="CJ727">
        <v>0.156706377863884</v>
      </c>
      <c r="CK727">
        <v>0.15625676512718201</v>
      </c>
      <c r="CL727">
        <v>0.15985663235187531</v>
      </c>
      <c r="CM727">
        <v>0.15383988618850711</v>
      </c>
      <c r="CN727">
        <v>0.15394686162471771</v>
      </c>
      <c r="CO727">
        <v>0.1541473716497421</v>
      </c>
      <c r="CP727">
        <v>0.1534637063741684</v>
      </c>
      <c r="CQ727">
        <v>0.15345026552677149</v>
      </c>
      <c r="CR727">
        <v>0.1543327271938324</v>
      </c>
      <c r="CS727">
        <v>0.1532018780708313</v>
      </c>
      <c r="CT727">
        <v>0.15720394253730771</v>
      </c>
      <c r="CU727">
        <v>0.1525628715753555</v>
      </c>
      <c r="CV727">
        <v>0.1532343327999115</v>
      </c>
      <c r="CW727">
        <v>0.15152786672115329</v>
      </c>
      <c r="CX727">
        <v>0.15306136012077329</v>
      </c>
      <c r="CY727">
        <v>0.14884293079376221</v>
      </c>
      <c r="CZ727">
        <v>0.15207268297672269</v>
      </c>
      <c r="DA727">
        <v>0.14794036746025091</v>
      </c>
      <c r="DB727">
        <v>0.15299999713897711</v>
      </c>
      <c r="DC727">
        <v>0.15357428789138791</v>
      </c>
      <c r="DD727">
        <v>0.15345385670661929</v>
      </c>
      <c r="DE727">
        <v>0.1493319571018219</v>
      </c>
      <c r="DF727">
        <v>0.15302164852619171</v>
      </c>
      <c r="DG727">
        <v>0.1529271602630615</v>
      </c>
      <c r="DH727">
        <v>0.1499791145324707</v>
      </c>
      <c r="DI727">
        <v>0.1495262086391449</v>
      </c>
      <c r="DJ727">
        <v>0.1519533097743988</v>
      </c>
      <c r="DK727">
        <v>0.14929273724555969</v>
      </c>
      <c r="DL727">
        <v>0.1487230658531189</v>
      </c>
      <c r="DM727">
        <v>0.14517487585544589</v>
      </c>
      <c r="DN727">
        <v>0.15123434364795679</v>
      </c>
      <c r="DO727">
        <v>0.14467291533946991</v>
      </c>
      <c r="DP727">
        <v>0.14691449701786041</v>
      </c>
      <c r="DQ727">
        <v>0.15119397640228269</v>
      </c>
      <c r="DR727">
        <v>0.14977619051933291</v>
      </c>
      <c r="DS727">
        <v>0.14651006460189819</v>
      </c>
      <c r="DT727">
        <v>0.1518764793872833</v>
      </c>
      <c r="DU727">
        <v>0.1546249836683273</v>
      </c>
      <c r="DV727">
        <v>0.1596381217241287</v>
      </c>
      <c r="DW727">
        <v>0.1613565385341644</v>
      </c>
      <c r="DX727">
        <v>0.16843023896217349</v>
      </c>
      <c r="DY727">
        <v>0.17277143895626071</v>
      </c>
      <c r="DZ727">
        <v>0.18157708644866941</v>
      </c>
      <c r="EA727">
        <v>0.18611027300357821</v>
      </c>
      <c r="EB727">
        <v>0.197340652346611</v>
      </c>
      <c r="EC727">
        <v>0.2049434632062912</v>
      </c>
      <c r="ED727">
        <v>0.22160835564136511</v>
      </c>
      <c r="EE727">
        <v>0.22584141790866849</v>
      </c>
      <c r="EF727">
        <v>0.23648592829704279</v>
      </c>
      <c r="EG727">
        <v>0.26955917477607733</v>
      </c>
      <c r="EH727">
        <v>0.26005822420120239</v>
      </c>
      <c r="EI727">
        <v>0.2805388867855072</v>
      </c>
      <c r="EJ727">
        <v>0.28862366080284119</v>
      </c>
      <c r="EK727">
        <v>0.2923925518989563</v>
      </c>
      <c r="EL727">
        <v>0.31310397386550898</v>
      </c>
      <c r="EM727">
        <v>0.31623080372810358</v>
      </c>
      <c r="EN727">
        <v>0.33171707391738892</v>
      </c>
      <c r="EO727">
        <v>0.34672993421554571</v>
      </c>
      <c r="EP727">
        <v>0.35313078761100769</v>
      </c>
      <c r="EQ727">
        <v>0.36062377691268921</v>
      </c>
      <c r="ER727">
        <v>0.37075498700141912</v>
      </c>
      <c r="ES727">
        <v>0.37867158651351929</v>
      </c>
      <c r="ET727">
        <v>0.38185763359069819</v>
      </c>
      <c r="EU727">
        <v>0.39418333768844599</v>
      </c>
      <c r="EV727">
        <v>0.39611902832984919</v>
      </c>
      <c r="EW727">
        <v>0.40482026338577271</v>
      </c>
      <c r="EX727">
        <v>0.40716099739074713</v>
      </c>
      <c r="EY727">
        <v>0.39994269609451288</v>
      </c>
      <c r="EZ727">
        <v>0.39679157733917242</v>
      </c>
      <c r="FA727">
        <v>0.41796299815177917</v>
      </c>
      <c r="FB727">
        <v>0.4345652163028717</v>
      </c>
      <c r="FC727">
        <v>0.4539787769317627</v>
      </c>
      <c r="FD727">
        <v>0.41248553991317749</v>
      </c>
      <c r="FE727">
        <v>0.41053500771522522</v>
      </c>
      <c r="FF727">
        <v>0.42045304179191589</v>
      </c>
      <c r="FG727">
        <v>0.42442989349365229</v>
      </c>
      <c r="FH727">
        <v>0.4349663257598877</v>
      </c>
      <c r="FI727">
        <v>0.43263182044029241</v>
      </c>
      <c r="FJ727">
        <v>0.42843005061149603</v>
      </c>
      <c r="FK727">
        <v>0.43770989775657648</v>
      </c>
      <c r="FL727">
        <v>0.43508800864219671</v>
      </c>
      <c r="FM727">
        <v>0.43353334069252009</v>
      </c>
      <c r="FN727">
        <v>0.44003015756607061</v>
      </c>
      <c r="FO727">
        <v>0.44528758525848389</v>
      </c>
      <c r="FP727">
        <v>0.44357970356941218</v>
      </c>
      <c r="FQ727">
        <v>0.44291111826896667</v>
      </c>
      <c r="FR727">
        <v>0.4408060610294342</v>
      </c>
      <c r="FS727">
        <v>0.44640046358108521</v>
      </c>
      <c r="FT727">
        <v>0.4540894627571106</v>
      </c>
      <c r="FU727">
        <v>0.45715126395225519</v>
      </c>
      <c r="FV727">
        <v>0.45999938249588013</v>
      </c>
      <c r="FW727">
        <v>0.45378533005714422</v>
      </c>
      <c r="FX727">
        <v>0.45902818441390991</v>
      </c>
      <c r="FY727">
        <v>0.4575425386428833</v>
      </c>
      <c r="FZ727">
        <v>0.4674326479434967</v>
      </c>
      <c r="GA727">
        <v>0.45656830072402949</v>
      </c>
      <c r="GB727">
        <v>0.46344330906867981</v>
      </c>
      <c r="GC727">
        <v>0.45629540085792542</v>
      </c>
      <c r="GD727">
        <v>0.4610086977481842</v>
      </c>
      <c r="GE727">
        <v>0.46287193894386292</v>
      </c>
      <c r="GF727">
        <v>0.4799792468547821</v>
      </c>
      <c r="GG727">
        <v>0.47546142339706421</v>
      </c>
      <c r="GH727">
        <v>0.47701150178909302</v>
      </c>
      <c r="GI727">
        <v>0.47437804937362671</v>
      </c>
      <c r="GJ727">
        <v>0.47276252508163452</v>
      </c>
      <c r="GK727">
        <v>0.48290669918060303</v>
      </c>
      <c r="GL727">
        <v>0.47203829884529108</v>
      </c>
      <c r="GM727">
        <v>0.48056226968765259</v>
      </c>
      <c r="GN727">
        <v>0.47349518537521362</v>
      </c>
      <c r="GO727">
        <v>0.47847375273704529</v>
      </c>
      <c r="GP727">
        <v>0.48403471708297729</v>
      </c>
      <c r="GQ727">
        <v>0.48196905851364141</v>
      </c>
      <c r="GR727">
        <v>0.48692712187767029</v>
      </c>
      <c r="GS727">
        <v>0.48260360956192022</v>
      </c>
      <c r="GT727">
        <v>0.4834868311882019</v>
      </c>
      <c r="GU727">
        <v>0.47589662671089172</v>
      </c>
      <c r="GV727">
        <v>0.49143537878990168</v>
      </c>
      <c r="GW727">
        <v>0.48849624395370478</v>
      </c>
      <c r="GX727">
        <v>0.50144559144973755</v>
      </c>
      <c r="GY727">
        <v>0.50656807422637939</v>
      </c>
      <c r="GZ727">
        <v>0.50891172885894775</v>
      </c>
      <c r="HA727">
        <v>0.49726420640945429</v>
      </c>
      <c r="HB727">
        <v>0.50482386350631714</v>
      </c>
      <c r="HC727">
        <v>0.50259625911712646</v>
      </c>
      <c r="HD727">
        <v>0.49930950999259949</v>
      </c>
      <c r="HE727">
        <v>0.51135146617889404</v>
      </c>
      <c r="HF727">
        <v>0.517203688621521</v>
      </c>
      <c r="HG727">
        <v>0.51001864671707153</v>
      </c>
      <c r="HH727">
        <v>0.522361159324646</v>
      </c>
      <c r="HI727">
        <v>0.50216585397720337</v>
      </c>
      <c r="HJ727">
        <v>0.52310264110565186</v>
      </c>
      <c r="HK727">
        <v>0.51096951961517334</v>
      </c>
      <c r="HL727">
        <v>0.54752480983734131</v>
      </c>
      <c r="HM727">
        <v>0.50701636075973511</v>
      </c>
    </row>
    <row r="728" spans="1:221" x14ac:dyDescent="0.25">
      <c r="A728" s="1" t="s">
        <v>947</v>
      </c>
      <c r="B728" t="s">
        <v>1018</v>
      </c>
      <c r="C728">
        <v>67</v>
      </c>
      <c r="D728">
        <v>0.1159721538424492</v>
      </c>
      <c r="E728">
        <v>9.9807694554328918E-2</v>
      </c>
      <c r="F728">
        <v>9.7303487360477448E-2</v>
      </c>
      <c r="G728">
        <v>0.10690752416849141</v>
      </c>
      <c r="H728">
        <v>9.4525814056396484E-2</v>
      </c>
      <c r="I728">
        <v>0.10207273811101911</v>
      </c>
      <c r="J728">
        <v>0.10154172033071519</v>
      </c>
      <c r="K728">
        <v>9.3952521681785583E-2</v>
      </c>
      <c r="L728">
        <v>9.319748729467392E-2</v>
      </c>
      <c r="M728">
        <v>9.1838143765926361E-2</v>
      </c>
      <c r="N728">
        <v>0.10497671365737921</v>
      </c>
      <c r="O728">
        <v>9.943186491727829E-2</v>
      </c>
      <c r="P728">
        <v>0.1003595218062401</v>
      </c>
      <c r="Q728">
        <v>9.6922121942043304E-2</v>
      </c>
      <c r="R728">
        <v>0.104061134159565</v>
      </c>
      <c r="S728">
        <v>0.1007928028702736</v>
      </c>
      <c r="T728">
        <v>0.10914111137390139</v>
      </c>
      <c r="U728">
        <v>0.10211477428674701</v>
      </c>
      <c r="V728">
        <v>0.10790131241083151</v>
      </c>
      <c r="W728">
        <v>0.1056382581591606</v>
      </c>
      <c r="X728">
        <v>0.1036970615386963</v>
      </c>
      <c r="Y728">
        <v>9.5915988087654114E-2</v>
      </c>
      <c r="Z728">
        <v>0.106358639895916</v>
      </c>
      <c r="AA728">
        <v>0.1058837547898293</v>
      </c>
      <c r="AB728">
        <v>0.10526435077190401</v>
      </c>
      <c r="AC728">
        <v>0.10786263644695281</v>
      </c>
      <c r="AD728">
        <v>0.1055791899561882</v>
      </c>
      <c r="AE728">
        <v>0.10169406980276111</v>
      </c>
      <c r="AF728">
        <v>0.110881581902504</v>
      </c>
      <c r="AG728">
        <v>0.1046355664730072</v>
      </c>
      <c r="AH728">
        <v>0.1067643985152245</v>
      </c>
      <c r="AI728">
        <v>0.10754936188459401</v>
      </c>
      <c r="AJ728">
        <v>0.1177557855844498</v>
      </c>
      <c r="AK728">
        <v>0.10754296183586121</v>
      </c>
      <c r="AL728">
        <v>0.11174140870571141</v>
      </c>
      <c r="AM728">
        <v>0.1118314638733864</v>
      </c>
      <c r="AN728">
        <v>0.1163990646600723</v>
      </c>
      <c r="AO728">
        <v>0.11300078779459</v>
      </c>
      <c r="AP728">
        <v>0.1177399978041649</v>
      </c>
      <c r="AQ728">
        <v>0.1137217059731483</v>
      </c>
      <c r="AR728">
        <v>0.1199700385332108</v>
      </c>
      <c r="AS728">
        <v>0.1175817847251892</v>
      </c>
      <c r="AT728">
        <v>0.12505194544792181</v>
      </c>
      <c r="AU728">
        <v>0.12475048005580899</v>
      </c>
      <c r="AV728">
        <v>0.12293032556772231</v>
      </c>
      <c r="AW728">
        <v>0.1231492310762405</v>
      </c>
      <c r="AX728">
        <v>0.1284237205982208</v>
      </c>
      <c r="AY728">
        <v>0.13524702191352839</v>
      </c>
      <c r="AZ728">
        <v>0.1418245583772659</v>
      </c>
      <c r="BA728">
        <v>0.14145177602767939</v>
      </c>
      <c r="BB728">
        <v>0.14428031444549561</v>
      </c>
      <c r="BC728">
        <v>0.14075781404972079</v>
      </c>
      <c r="BD728">
        <v>0.1488216370344162</v>
      </c>
      <c r="BE728">
        <v>0.1477454602718353</v>
      </c>
      <c r="BF728">
        <v>0.15337435901165011</v>
      </c>
      <c r="BG728">
        <v>0.15176641941070559</v>
      </c>
      <c r="BH728">
        <v>0.15919648110866549</v>
      </c>
      <c r="BI728">
        <v>0.1565110832452774</v>
      </c>
      <c r="BJ728">
        <v>0.1609946936368942</v>
      </c>
      <c r="BK728">
        <v>0.15904991328716281</v>
      </c>
      <c r="BL728">
        <v>0.1634597331285477</v>
      </c>
      <c r="BM728">
        <v>0.1628451943397522</v>
      </c>
      <c r="BN728">
        <v>0.1664737015962601</v>
      </c>
      <c r="BO728">
        <v>0.16523298621177671</v>
      </c>
      <c r="BP728">
        <v>0.1676876097917557</v>
      </c>
      <c r="BQ728">
        <v>0.16420672833919531</v>
      </c>
      <c r="BR728">
        <v>0.16987749934196469</v>
      </c>
      <c r="BS728">
        <v>0.16645361483097079</v>
      </c>
      <c r="BT728">
        <v>0.16364216804504389</v>
      </c>
      <c r="BU728">
        <v>0.16628310084342959</v>
      </c>
      <c r="BV728">
        <v>0.16618594527244571</v>
      </c>
      <c r="BW728">
        <v>0.16723521053791049</v>
      </c>
      <c r="BX728">
        <v>0.16519555449485779</v>
      </c>
      <c r="BY728">
        <v>0.163889080286026</v>
      </c>
      <c r="BZ728">
        <v>0.1670468598604202</v>
      </c>
      <c r="CA728">
        <v>0.1585853844881058</v>
      </c>
      <c r="CB728">
        <v>0.1646250784397125</v>
      </c>
      <c r="CC728">
        <v>0.1635929346084595</v>
      </c>
      <c r="CD728">
        <v>0.16437749564647669</v>
      </c>
      <c r="CE728">
        <v>0.15539707243442541</v>
      </c>
      <c r="CF728">
        <v>0.16329684853553769</v>
      </c>
      <c r="CG728">
        <v>0.16511277854442599</v>
      </c>
      <c r="CH728">
        <v>0.16558544337749481</v>
      </c>
      <c r="CI728">
        <v>0.1577506214380264</v>
      </c>
      <c r="CJ728">
        <v>0.16109564900398249</v>
      </c>
      <c r="CK728">
        <v>0.16393718123435971</v>
      </c>
      <c r="CL728">
        <v>0.16321377456188199</v>
      </c>
      <c r="CM728">
        <v>0.16373586654663089</v>
      </c>
      <c r="CN728">
        <v>0.162650465965271</v>
      </c>
      <c r="CO728">
        <v>0.15960307419300079</v>
      </c>
      <c r="CP728">
        <v>0.15904264152050021</v>
      </c>
      <c r="CQ728">
        <v>0.1585329473018646</v>
      </c>
      <c r="CR728">
        <v>0.1623259037733078</v>
      </c>
      <c r="CS728">
        <v>0.15817494690418241</v>
      </c>
      <c r="CT728">
        <v>0.16100937128067019</v>
      </c>
      <c r="CU728">
        <v>0.16161853075027471</v>
      </c>
      <c r="CV728">
        <v>0.16174858808517459</v>
      </c>
      <c r="CW728">
        <v>0.15549831092357641</v>
      </c>
      <c r="CX728">
        <v>0.15790501236915591</v>
      </c>
      <c r="CY728">
        <v>0.15371190011501309</v>
      </c>
      <c r="CZ728">
        <v>0.15903967618942261</v>
      </c>
      <c r="DA728">
        <v>0.1538689732551575</v>
      </c>
      <c r="DB728">
        <v>0.16132389008998871</v>
      </c>
      <c r="DC728">
        <v>0.15259122848510739</v>
      </c>
      <c r="DD728">
        <v>0.1547951549291611</v>
      </c>
      <c r="DE728">
        <v>0.1520776301622391</v>
      </c>
      <c r="DF728">
        <v>0.15387752652168271</v>
      </c>
      <c r="DG728">
        <v>0.14847180247306821</v>
      </c>
      <c r="DH728">
        <v>0.15030086040496829</v>
      </c>
      <c r="DI728">
        <v>0.14607904851436609</v>
      </c>
      <c r="DJ728">
        <v>0.14951390027999881</v>
      </c>
      <c r="DK728">
        <v>0.14181013405323031</v>
      </c>
      <c r="DL728">
        <v>0.14849694073200231</v>
      </c>
      <c r="DM728">
        <v>0.14473634958267209</v>
      </c>
      <c r="DN728">
        <v>0.1489013284444809</v>
      </c>
      <c r="DO728">
        <v>0.14324977993965149</v>
      </c>
      <c r="DP728">
        <v>0.14508092403411871</v>
      </c>
      <c r="DQ728">
        <v>0.14226186275482181</v>
      </c>
      <c r="DR728">
        <v>0.1495642215013504</v>
      </c>
      <c r="DS728">
        <v>0.14238223433494571</v>
      </c>
      <c r="DT728">
        <v>0.1508828550577164</v>
      </c>
      <c r="DU728">
        <v>0.15478834509849551</v>
      </c>
      <c r="DV728">
        <v>0.15918682515621191</v>
      </c>
      <c r="DW728">
        <v>0.1608717739582062</v>
      </c>
      <c r="DX728">
        <v>0.16686587035655981</v>
      </c>
      <c r="DY728">
        <v>0.1703314334154129</v>
      </c>
      <c r="DZ728">
        <v>0.1839270293712616</v>
      </c>
      <c r="EA728">
        <v>0.19736216962337491</v>
      </c>
      <c r="EB728">
        <v>0.20886583626270289</v>
      </c>
      <c r="EC728">
        <v>0.21590229868888849</v>
      </c>
      <c r="ED728">
        <v>0.22899793088436129</v>
      </c>
      <c r="EE728">
        <v>0.24222342669963839</v>
      </c>
      <c r="EF728">
        <v>0.25304603576660162</v>
      </c>
      <c r="EG728">
        <v>0.26296621561050421</v>
      </c>
      <c r="EH728">
        <v>0.27337262034416199</v>
      </c>
      <c r="EI728">
        <v>0.2957196831703186</v>
      </c>
      <c r="EJ728">
        <v>0.30235132575035101</v>
      </c>
      <c r="EK728">
        <v>0.30460843443870539</v>
      </c>
      <c r="EL728">
        <v>0.32263508439064031</v>
      </c>
      <c r="EM728">
        <v>0.3350280225276947</v>
      </c>
      <c r="EN728">
        <v>0.35319513082504272</v>
      </c>
      <c r="EO728">
        <v>0.35197800397872919</v>
      </c>
      <c r="EP728">
        <v>0.36968699097633362</v>
      </c>
      <c r="EQ728">
        <v>0.3764835000038147</v>
      </c>
      <c r="ER728">
        <v>0.38839083909988398</v>
      </c>
      <c r="ES728">
        <v>0.39219963550567633</v>
      </c>
      <c r="ET728">
        <v>0.41019508242607122</v>
      </c>
      <c r="EU728">
        <v>0.40963840484619141</v>
      </c>
      <c r="EV728">
        <v>0.40927812457084661</v>
      </c>
      <c r="EW728">
        <v>0.41475358605384832</v>
      </c>
      <c r="EX728">
        <v>0.41782402992248541</v>
      </c>
      <c r="EY728">
        <v>0.41483083367347717</v>
      </c>
      <c r="EZ728">
        <v>0.41739940643310552</v>
      </c>
      <c r="FA728">
        <v>0.42874127626419067</v>
      </c>
      <c r="FB728">
        <v>0.45904338359832758</v>
      </c>
      <c r="FC728">
        <v>0.44689002633094788</v>
      </c>
      <c r="FD728">
        <v>0.44507414102554321</v>
      </c>
      <c r="FE728">
        <v>0.44553273916244512</v>
      </c>
      <c r="FF728">
        <v>0.45052281022071838</v>
      </c>
      <c r="FG728">
        <v>0.44300171732902532</v>
      </c>
      <c r="FH728">
        <v>0.44522181153297419</v>
      </c>
      <c r="FI728">
        <v>0.45310953259468079</v>
      </c>
      <c r="FJ728">
        <v>0.44344258308410639</v>
      </c>
      <c r="FK728">
        <v>0.44433906674385071</v>
      </c>
      <c r="FL728">
        <v>0.45721572637557978</v>
      </c>
      <c r="FM728">
        <v>0.45702835917472839</v>
      </c>
      <c r="FN728">
        <v>0.46308690309524542</v>
      </c>
      <c r="FO728">
        <v>0.46996521949768072</v>
      </c>
      <c r="FP728">
        <v>0.45892801880836492</v>
      </c>
      <c r="FQ728">
        <v>0.45712754130363459</v>
      </c>
      <c r="FR728">
        <v>0.47731482982635498</v>
      </c>
      <c r="FS728">
        <v>0.47933226823806763</v>
      </c>
      <c r="FT728">
        <v>0.46934223175048828</v>
      </c>
      <c r="FU728">
        <v>0.48572647571563721</v>
      </c>
      <c r="FV728">
        <v>0.47114992141723627</v>
      </c>
      <c r="FW728">
        <v>0.46203005313873291</v>
      </c>
      <c r="FX728">
        <v>0.46620926260948181</v>
      </c>
      <c r="FY728">
        <v>0.46650496125221252</v>
      </c>
      <c r="FZ728">
        <v>0.47945204377174377</v>
      </c>
      <c r="GA728">
        <v>0.48965483903884888</v>
      </c>
      <c r="GB728">
        <v>0.48731499910354609</v>
      </c>
      <c r="GC728">
        <v>0.47787126898765558</v>
      </c>
      <c r="GD728">
        <v>0.49245253205299377</v>
      </c>
      <c r="GE728">
        <v>0.49493744969367981</v>
      </c>
      <c r="GF728">
        <v>0.49476054310798651</v>
      </c>
      <c r="GG728">
        <v>0.4920346736907959</v>
      </c>
      <c r="GH728">
        <v>0.48608848452568049</v>
      </c>
      <c r="GI728">
        <v>0.49090889096260071</v>
      </c>
      <c r="GJ728">
        <v>0.49966993927955627</v>
      </c>
      <c r="GK728">
        <v>0.50354248285293579</v>
      </c>
      <c r="GL728">
        <v>0.52615863084793091</v>
      </c>
      <c r="GM728">
        <v>0.48764020204544067</v>
      </c>
      <c r="GN728">
        <v>0.49257898330688482</v>
      </c>
      <c r="GO728">
        <v>0.50326186418533325</v>
      </c>
      <c r="GP728">
        <v>0.51678955554962158</v>
      </c>
      <c r="GQ728">
        <v>0.50049442052841187</v>
      </c>
      <c r="GR728">
        <v>0.50077104568481445</v>
      </c>
      <c r="GS728">
        <v>0.51717597246170044</v>
      </c>
      <c r="GT728">
        <v>0.50464266538619995</v>
      </c>
      <c r="GU728">
        <v>0.51869744062423706</v>
      </c>
      <c r="GV728">
        <v>0.4852619469165802</v>
      </c>
      <c r="GW728">
        <v>0.51088297367095947</v>
      </c>
      <c r="GX728">
        <v>0.52080750465393066</v>
      </c>
      <c r="GY728">
        <v>0.52337276935577393</v>
      </c>
      <c r="GZ728">
        <v>0.50369435548782349</v>
      </c>
      <c r="HA728">
        <v>0.53170871734619141</v>
      </c>
      <c r="HB728">
        <v>0.53504496812820435</v>
      </c>
      <c r="HC728">
        <v>0.53081208467483521</v>
      </c>
      <c r="HD728">
        <v>0.52801436185836792</v>
      </c>
      <c r="HE728">
        <v>0.51706153154373169</v>
      </c>
      <c r="HF728">
        <v>0.51874279975891113</v>
      </c>
      <c r="HG728">
        <v>0.52463835477828979</v>
      </c>
      <c r="HH728">
        <v>0.53488057851791382</v>
      </c>
      <c r="HI728">
        <v>0.54942524433135986</v>
      </c>
      <c r="HJ728">
        <v>0.51176315546035767</v>
      </c>
      <c r="HK728">
        <v>0.53823548555374146</v>
      </c>
      <c r="HL728">
        <v>0.51631283760070801</v>
      </c>
      <c r="HM728">
        <v>0.51767611503601074</v>
      </c>
    </row>
    <row r="729" spans="1:221" x14ac:dyDescent="0.25">
      <c r="A729" s="1" t="s">
        <v>948</v>
      </c>
      <c r="B729" t="s">
        <v>1018</v>
      </c>
      <c r="C729">
        <v>205</v>
      </c>
      <c r="D729">
        <v>9.7262963652610779E-2</v>
      </c>
      <c r="E729">
        <v>9.958774596452713E-2</v>
      </c>
      <c r="F729">
        <v>7.737819105386734E-2</v>
      </c>
      <c r="G729">
        <v>8.4643617272377014E-2</v>
      </c>
      <c r="H729">
        <v>8.9400753378868103E-2</v>
      </c>
      <c r="I729">
        <v>8.6697295308113098E-2</v>
      </c>
      <c r="J729">
        <v>8.4331855177879333E-2</v>
      </c>
      <c r="K729">
        <v>8.1250756978988647E-2</v>
      </c>
      <c r="L729">
        <v>7.4619308114051819E-2</v>
      </c>
      <c r="M729">
        <v>7.4207544326782227E-2</v>
      </c>
      <c r="N729">
        <v>8.7276607751846313E-2</v>
      </c>
      <c r="O729">
        <v>7.8860513865947723E-2</v>
      </c>
      <c r="P729">
        <v>8.1643722951412201E-2</v>
      </c>
      <c r="Q729">
        <v>8.4182925522327423E-2</v>
      </c>
      <c r="R729">
        <v>8.3809360861778259E-2</v>
      </c>
      <c r="S729">
        <v>7.655547559261322E-2</v>
      </c>
      <c r="T729">
        <v>8.0799974501132965E-2</v>
      </c>
      <c r="U729">
        <v>7.8402027487754822E-2</v>
      </c>
      <c r="V729">
        <v>7.6665803790092468E-2</v>
      </c>
      <c r="W729">
        <v>8.0592259764671326E-2</v>
      </c>
      <c r="X729">
        <v>8.0554112792015076E-2</v>
      </c>
      <c r="Y729">
        <v>8.1269063055515289E-2</v>
      </c>
      <c r="Z729">
        <v>7.9517766833305359E-2</v>
      </c>
      <c r="AA729">
        <v>7.3384501039981842E-2</v>
      </c>
      <c r="AB729">
        <v>7.8077793121337891E-2</v>
      </c>
      <c r="AC729">
        <v>7.4607200920581818E-2</v>
      </c>
      <c r="AD729">
        <v>7.6601676642894745E-2</v>
      </c>
      <c r="AE729">
        <v>7.8655198216438293E-2</v>
      </c>
      <c r="AF729">
        <v>7.947828620672226E-2</v>
      </c>
      <c r="AG729">
        <v>7.6699130237102509E-2</v>
      </c>
      <c r="AH729">
        <v>7.9149886965751648E-2</v>
      </c>
      <c r="AI729">
        <v>7.8797250986099243E-2</v>
      </c>
      <c r="AJ729">
        <v>8.2099944353103638E-2</v>
      </c>
      <c r="AK729">
        <v>8.1648983061313629E-2</v>
      </c>
      <c r="AL729">
        <v>8.4560051560401917E-2</v>
      </c>
      <c r="AM729">
        <v>7.939167320728302E-2</v>
      </c>
      <c r="AN729">
        <v>8.3926118910312653E-2</v>
      </c>
      <c r="AO729">
        <v>8.394903689622879E-2</v>
      </c>
      <c r="AP729">
        <v>8.540741354227066E-2</v>
      </c>
      <c r="AQ729">
        <v>8.1842795014381409E-2</v>
      </c>
      <c r="AR729">
        <v>8.840131014585495E-2</v>
      </c>
      <c r="AS729">
        <v>8.7615415453910828E-2</v>
      </c>
      <c r="AT729">
        <v>8.9382648468017578E-2</v>
      </c>
      <c r="AU729">
        <v>9.147731214761734E-2</v>
      </c>
      <c r="AV729">
        <v>9.6007846295833588E-2</v>
      </c>
      <c r="AW729">
        <v>9.5952510833740234E-2</v>
      </c>
      <c r="AX729">
        <v>0.1022903919219971</v>
      </c>
      <c r="AY729">
        <v>9.8124489188194275E-2</v>
      </c>
      <c r="AZ729">
        <v>0.106309786438942</v>
      </c>
      <c r="BA729">
        <v>0.10554189234972</v>
      </c>
      <c r="BB729">
        <v>0.1111792325973511</v>
      </c>
      <c r="BC729">
        <v>0.11157301068305971</v>
      </c>
      <c r="BD729">
        <v>0.115952841937542</v>
      </c>
      <c r="BE729">
        <v>0.1134695932269096</v>
      </c>
      <c r="BF729">
        <v>0.1177487522363663</v>
      </c>
      <c r="BG729">
        <v>0.1159056574106216</v>
      </c>
      <c r="BH729">
        <v>0.11950594931840899</v>
      </c>
      <c r="BI729">
        <v>0.1210851222276688</v>
      </c>
      <c r="BJ729">
        <v>0.12788332998752591</v>
      </c>
      <c r="BK729">
        <v>0.12494341284036641</v>
      </c>
      <c r="BL729">
        <v>0.12780123949050901</v>
      </c>
      <c r="BM729">
        <v>0.12372491508722309</v>
      </c>
      <c r="BN729">
        <v>0.12836180627346039</v>
      </c>
      <c r="BO729">
        <v>0.12755140662193301</v>
      </c>
      <c r="BP729">
        <v>0.1282704770565033</v>
      </c>
      <c r="BQ729">
        <v>0.127091258764267</v>
      </c>
      <c r="BR729">
        <v>0.12474031001329421</v>
      </c>
      <c r="BS729">
        <v>0.124369204044342</v>
      </c>
      <c r="BT729">
        <v>0.12594667077064511</v>
      </c>
      <c r="BU729">
        <v>0.120059035718441</v>
      </c>
      <c r="BV729">
        <v>0.12366769462823871</v>
      </c>
      <c r="BW729">
        <v>0.11458404362201691</v>
      </c>
      <c r="BX729">
        <v>0.11966480314731601</v>
      </c>
      <c r="BY729">
        <v>0.1160504668951035</v>
      </c>
      <c r="BZ729">
        <v>0.12017104029655459</v>
      </c>
      <c r="CA729">
        <v>0.1154464036226273</v>
      </c>
      <c r="CB729">
        <v>0.11841541528701779</v>
      </c>
      <c r="CC729">
        <v>0.1169499307870865</v>
      </c>
      <c r="CD729">
        <v>0.1185245215892792</v>
      </c>
      <c r="CE729">
        <v>0.1129472106695175</v>
      </c>
      <c r="CF729">
        <v>0.1156334206461906</v>
      </c>
      <c r="CG729">
        <v>0.11324341595172881</v>
      </c>
      <c r="CH729">
        <v>0.1139030158519745</v>
      </c>
      <c r="CI729">
        <v>0.1118790060281754</v>
      </c>
      <c r="CJ729">
        <v>0.1137218475341797</v>
      </c>
      <c r="CK729">
        <v>0.1100167408585548</v>
      </c>
      <c r="CL729">
        <v>0.1129124835133553</v>
      </c>
      <c r="CM729">
        <v>0.1071055606007576</v>
      </c>
      <c r="CN729">
        <v>0.1119479462504387</v>
      </c>
      <c r="CO729">
        <v>0.1099935472011566</v>
      </c>
      <c r="CP729">
        <v>0.1098925620317459</v>
      </c>
      <c r="CQ729">
        <v>0.10339966416358951</v>
      </c>
      <c r="CR729">
        <v>0.10598901659250259</v>
      </c>
      <c r="CS729">
        <v>0.1037420779466629</v>
      </c>
      <c r="CT729">
        <v>0.1070638969540596</v>
      </c>
      <c r="CU729">
        <v>0.1035035029053688</v>
      </c>
      <c r="CV729">
        <v>0.1048361510038376</v>
      </c>
      <c r="CW729">
        <v>0.1011453568935394</v>
      </c>
      <c r="CX729">
        <v>0.1025457456707954</v>
      </c>
      <c r="CY729">
        <v>9.7951740026473999E-2</v>
      </c>
      <c r="CZ729">
        <v>0.1008483022451401</v>
      </c>
      <c r="DA729">
        <v>9.8325647413730621E-2</v>
      </c>
      <c r="DB729">
        <v>0.10000625997781749</v>
      </c>
      <c r="DC729">
        <v>9.4413645565509796E-2</v>
      </c>
      <c r="DD729">
        <v>9.7342401742935181E-2</v>
      </c>
      <c r="DE729">
        <v>9.4722874462604523E-2</v>
      </c>
      <c r="DF729">
        <v>9.8149664700031281E-2</v>
      </c>
      <c r="DG729">
        <v>9.3547433614730835E-2</v>
      </c>
      <c r="DH729">
        <v>9.5009796321392059E-2</v>
      </c>
      <c r="DI729">
        <v>8.8928870856761932E-2</v>
      </c>
      <c r="DJ729">
        <v>9.2354051768779755E-2</v>
      </c>
      <c r="DK729">
        <v>8.6848676204681396E-2</v>
      </c>
      <c r="DL729">
        <v>8.9628018438816071E-2</v>
      </c>
      <c r="DM729">
        <v>8.5994862020015717E-2</v>
      </c>
      <c r="DN729">
        <v>8.9655004441738129E-2</v>
      </c>
      <c r="DO729">
        <v>8.4233202040195465E-2</v>
      </c>
      <c r="DP729">
        <v>8.5885182023048401E-2</v>
      </c>
      <c r="DQ729">
        <v>8.4512397646903992E-2</v>
      </c>
      <c r="DR729">
        <v>8.8834427297115326E-2</v>
      </c>
      <c r="DS729">
        <v>8.6512014269828796E-2</v>
      </c>
      <c r="DT729">
        <v>9.2963419854640961E-2</v>
      </c>
      <c r="DU729">
        <v>9.3250289559364319E-2</v>
      </c>
      <c r="DV729">
        <v>9.9983491003513336E-2</v>
      </c>
      <c r="DW729">
        <v>0.10269419103860861</v>
      </c>
      <c r="DX729">
        <v>0.11266182363033291</v>
      </c>
      <c r="DY729">
        <v>0.1179346516728401</v>
      </c>
      <c r="DZ729">
        <v>0.12927605211734769</v>
      </c>
      <c r="EA729">
        <v>0.1383766233921051</v>
      </c>
      <c r="EB729">
        <v>0.1488067954778671</v>
      </c>
      <c r="EC729">
        <v>0.15936234593391421</v>
      </c>
      <c r="ED729">
        <v>0.17281630635261541</v>
      </c>
      <c r="EE729">
        <v>0.1833527535200119</v>
      </c>
      <c r="EF729">
        <v>0.19847789406776431</v>
      </c>
      <c r="EG729">
        <v>0.20366895198822019</v>
      </c>
      <c r="EH729">
        <v>0.21793356537818909</v>
      </c>
      <c r="EI729">
        <v>0.23352435231208801</v>
      </c>
      <c r="EJ729">
        <v>0.24778029322624209</v>
      </c>
      <c r="EK729">
        <v>0.2547031044960022</v>
      </c>
      <c r="EL729">
        <v>0.26817569136619568</v>
      </c>
      <c r="EM729">
        <v>0.28611692786216741</v>
      </c>
      <c r="EN729">
        <v>0.29587474465370178</v>
      </c>
      <c r="EO729">
        <v>0.30757191777229309</v>
      </c>
      <c r="EP729">
        <v>0.31956911087036127</v>
      </c>
      <c r="EQ729">
        <v>0.32987135648727423</v>
      </c>
      <c r="ER729">
        <v>0.33995053172111511</v>
      </c>
      <c r="ES729">
        <v>0.34513378143310552</v>
      </c>
      <c r="ET729">
        <v>0.35597443580627441</v>
      </c>
      <c r="EU729">
        <v>0.3615490198135376</v>
      </c>
      <c r="EV729">
        <v>0.36800369620323181</v>
      </c>
      <c r="EW729">
        <v>0.3678300678730011</v>
      </c>
      <c r="EX729">
        <v>0.37217086553573608</v>
      </c>
      <c r="EY729">
        <v>0.36945986747741699</v>
      </c>
      <c r="EZ729">
        <v>0.37026330828666693</v>
      </c>
      <c r="FA729">
        <v>0.38055309653282171</v>
      </c>
      <c r="FB729">
        <v>0.40639874339103699</v>
      </c>
      <c r="FC729">
        <v>0.42521440982818598</v>
      </c>
      <c r="FD729">
        <v>0.39472636580467219</v>
      </c>
      <c r="FE729">
        <v>0.39258602261543268</v>
      </c>
      <c r="FF729">
        <v>0.40051791071891779</v>
      </c>
      <c r="FG729">
        <v>0.40047231316566467</v>
      </c>
      <c r="FH729">
        <v>0.40009474754333502</v>
      </c>
      <c r="FI729">
        <v>0.40358215570449829</v>
      </c>
      <c r="FJ729">
        <v>0.40121439099311829</v>
      </c>
      <c r="FK729">
        <v>0.4068550169467926</v>
      </c>
      <c r="FL729">
        <v>0.41035580635070801</v>
      </c>
      <c r="FM729">
        <v>0.4082399308681488</v>
      </c>
      <c r="FN729">
        <v>0.40715330839157099</v>
      </c>
      <c r="FO729">
        <v>0.41307765245437622</v>
      </c>
      <c r="FP729">
        <v>0.41720366477966309</v>
      </c>
      <c r="FQ729">
        <v>0.41449996829032898</v>
      </c>
      <c r="FR729">
        <v>0.41796067357063288</v>
      </c>
      <c r="FS729">
        <v>0.42113497853279108</v>
      </c>
      <c r="FT729">
        <v>0.43018838763237</v>
      </c>
      <c r="FU729">
        <v>0.42555451393127441</v>
      </c>
      <c r="FV729">
        <v>0.4299754798412323</v>
      </c>
      <c r="FW729">
        <v>0.42610633373260498</v>
      </c>
      <c r="FX729">
        <v>0.42750561237335211</v>
      </c>
      <c r="FY729">
        <v>0.43705302476882929</v>
      </c>
      <c r="FZ729">
        <v>0.43518191576004028</v>
      </c>
      <c r="GA729">
        <v>0.4353618323802948</v>
      </c>
      <c r="GB729">
        <v>0.43344792723655701</v>
      </c>
      <c r="GC729">
        <v>0.43103322386741638</v>
      </c>
      <c r="GD729">
        <v>0.43219667673110962</v>
      </c>
      <c r="GE729">
        <v>0.43810617923736572</v>
      </c>
      <c r="GF729">
        <v>0.43841901421546942</v>
      </c>
      <c r="GG729">
        <v>0.44129011034965521</v>
      </c>
      <c r="GH729">
        <v>0.44115778803825378</v>
      </c>
      <c r="GI729">
        <v>0.45055395364761353</v>
      </c>
      <c r="GJ729">
        <v>0.45058724284172058</v>
      </c>
      <c r="GK729">
        <v>0.45039168000221252</v>
      </c>
      <c r="GL729">
        <v>0.43999433517456049</v>
      </c>
      <c r="GM729">
        <v>0.44434520602226257</v>
      </c>
      <c r="GN729">
        <v>0.44501543045043951</v>
      </c>
      <c r="GO729">
        <v>0.45167708396911621</v>
      </c>
      <c r="GP729">
        <v>0.45181295275688171</v>
      </c>
      <c r="GQ729">
        <v>0.45636031031608582</v>
      </c>
      <c r="GR729">
        <v>0.46297919750213617</v>
      </c>
      <c r="GS729">
        <v>0.45117694139480591</v>
      </c>
      <c r="GT729">
        <v>0.46552562713623052</v>
      </c>
      <c r="GU729">
        <v>0.45698514580726618</v>
      </c>
      <c r="GV729">
        <v>0.45569980144500732</v>
      </c>
      <c r="GW729">
        <v>0.46583741903305048</v>
      </c>
      <c r="GX729">
        <v>0.47980532050132751</v>
      </c>
      <c r="GY729">
        <v>0.47078105807304382</v>
      </c>
      <c r="GZ729">
        <v>0.46443283557891851</v>
      </c>
      <c r="HA729">
        <v>0.47424110770225519</v>
      </c>
      <c r="HB729">
        <v>0.47344896197319031</v>
      </c>
      <c r="HC729">
        <v>0.47135442495346069</v>
      </c>
      <c r="HD729">
        <v>0.4744550883769989</v>
      </c>
      <c r="HE729">
        <v>0.48389121890068049</v>
      </c>
      <c r="HF729">
        <v>0.4703902006149292</v>
      </c>
      <c r="HG729">
        <v>0.47895628213882452</v>
      </c>
      <c r="HH729">
        <v>0.47234854102134699</v>
      </c>
      <c r="HI729">
        <v>0.46793565154075623</v>
      </c>
      <c r="HJ729">
        <v>0.47909930348396301</v>
      </c>
      <c r="HK729">
        <v>0.48281800746917719</v>
      </c>
      <c r="HL729">
        <v>0.49940270185470581</v>
      </c>
      <c r="HM729">
        <v>0.47704425454139709</v>
      </c>
    </row>
    <row r="730" spans="1:221" x14ac:dyDescent="0.25">
      <c r="A730" s="1" t="s">
        <v>949</v>
      </c>
      <c r="B730" t="s">
        <v>1018</v>
      </c>
      <c r="C730">
        <v>246</v>
      </c>
      <c r="D730">
        <v>9.5560751855373383E-2</v>
      </c>
      <c r="E730">
        <v>0.10702911019325261</v>
      </c>
      <c r="F730">
        <v>9.5342710614204407E-2</v>
      </c>
      <c r="G730">
        <v>8.1922069191932678E-2</v>
      </c>
      <c r="H730">
        <v>8.3216115832328796E-2</v>
      </c>
      <c r="I730">
        <v>8.8384650647640228E-2</v>
      </c>
      <c r="J730">
        <v>9.0724185109138489E-2</v>
      </c>
      <c r="K730">
        <v>8.6800433695316315E-2</v>
      </c>
      <c r="L730">
        <v>8.1594251096248627E-2</v>
      </c>
      <c r="M730">
        <v>8.0393277108669281E-2</v>
      </c>
      <c r="N730">
        <v>8.7263792753219604E-2</v>
      </c>
      <c r="O730">
        <v>8.3395130932331085E-2</v>
      </c>
      <c r="P730">
        <v>8.0312594771385193E-2</v>
      </c>
      <c r="Q730">
        <v>8.8405057787895203E-2</v>
      </c>
      <c r="R730">
        <v>8.6469359695911407E-2</v>
      </c>
      <c r="S730">
        <v>8.7506406009197235E-2</v>
      </c>
      <c r="T730">
        <v>8.7607726454734802E-2</v>
      </c>
      <c r="U730">
        <v>8.4848962724208832E-2</v>
      </c>
      <c r="V730">
        <v>8.9079961180686951E-2</v>
      </c>
      <c r="W730">
        <v>8.3418846130371094E-2</v>
      </c>
      <c r="X730">
        <v>8.3846725523471832E-2</v>
      </c>
      <c r="Y730">
        <v>8.0931052565574646E-2</v>
      </c>
      <c r="Z730">
        <v>8.5419401526451111E-2</v>
      </c>
      <c r="AA730">
        <v>8.3178110420703888E-2</v>
      </c>
      <c r="AB730">
        <v>8.6504273116588593E-2</v>
      </c>
      <c r="AC730">
        <v>8.1828616559505463E-2</v>
      </c>
      <c r="AD730">
        <v>8.2970753312110901E-2</v>
      </c>
      <c r="AE730">
        <v>8.2593172788619995E-2</v>
      </c>
      <c r="AF730">
        <v>8.706868439912796E-2</v>
      </c>
      <c r="AG730">
        <v>8.3624415099620819E-2</v>
      </c>
      <c r="AH730">
        <v>8.7788917124271393E-2</v>
      </c>
      <c r="AI730">
        <v>8.4039390087127686E-2</v>
      </c>
      <c r="AJ730">
        <v>8.6981222033500671E-2</v>
      </c>
      <c r="AK730">
        <v>8.6015716195106506E-2</v>
      </c>
      <c r="AL730">
        <v>9.0595073997974396E-2</v>
      </c>
      <c r="AM730">
        <v>8.6680121719837189E-2</v>
      </c>
      <c r="AN730">
        <v>8.7664760649204254E-2</v>
      </c>
      <c r="AO730">
        <v>8.9540407061576843E-2</v>
      </c>
      <c r="AP730">
        <v>9.1310165822505951E-2</v>
      </c>
      <c r="AQ730">
        <v>8.9286595582962036E-2</v>
      </c>
      <c r="AR730">
        <v>9.5633864402770996E-2</v>
      </c>
      <c r="AS730">
        <v>9.5334418118000031E-2</v>
      </c>
      <c r="AT730">
        <v>9.7659409046173096E-2</v>
      </c>
      <c r="AU730">
        <v>9.9889583885669708E-2</v>
      </c>
      <c r="AV730">
        <v>0.1056548058986664</v>
      </c>
      <c r="AW730">
        <v>0.1007767990231514</v>
      </c>
      <c r="AX730">
        <v>0.107811339199543</v>
      </c>
      <c r="AY730">
        <v>0.10863834619522091</v>
      </c>
      <c r="AZ730">
        <v>0.1140904128551483</v>
      </c>
      <c r="BA730">
        <v>0.1153631210327148</v>
      </c>
      <c r="BB730">
        <v>0.12150357663631441</v>
      </c>
      <c r="BC730">
        <v>0.1168189570307732</v>
      </c>
      <c r="BD730">
        <v>0.12602734565734861</v>
      </c>
      <c r="BE730">
        <v>0.12317141890525821</v>
      </c>
      <c r="BF730">
        <v>0.12946988642215729</v>
      </c>
      <c r="BG730">
        <v>0.12810032069683069</v>
      </c>
      <c r="BH730">
        <v>0.13278926908969879</v>
      </c>
      <c r="BI730">
        <v>0.13306587934494021</v>
      </c>
      <c r="BJ730">
        <v>0.13845288753509519</v>
      </c>
      <c r="BK730">
        <v>0.13789001107215881</v>
      </c>
      <c r="BL730">
        <v>0.13915583491325381</v>
      </c>
      <c r="BM730">
        <v>0.139446496963501</v>
      </c>
      <c r="BN730">
        <v>0.14070470631122589</v>
      </c>
      <c r="BO730">
        <v>0.13740180432796481</v>
      </c>
      <c r="BP730">
        <v>0.1426791995763779</v>
      </c>
      <c r="BQ730">
        <v>0.1400645524263382</v>
      </c>
      <c r="BR730">
        <v>0.1417738348245621</v>
      </c>
      <c r="BS730">
        <v>0.13758572936058039</v>
      </c>
      <c r="BT730">
        <v>0.13581101596355441</v>
      </c>
      <c r="BU730">
        <v>0.13534113764762881</v>
      </c>
      <c r="BV730">
        <v>0.13409845530986789</v>
      </c>
      <c r="BW730">
        <v>0.12873528897762301</v>
      </c>
      <c r="BX730">
        <v>0.13021758198738101</v>
      </c>
      <c r="BY730">
        <v>0.12945714592933649</v>
      </c>
      <c r="BZ730">
        <v>0.13016483187675479</v>
      </c>
      <c r="CA730">
        <v>0.12400504946708681</v>
      </c>
      <c r="CB730">
        <v>0.12768480181694031</v>
      </c>
      <c r="CC730">
        <v>0.12661592662334439</v>
      </c>
      <c r="CD730">
        <v>0.12736450135707861</v>
      </c>
      <c r="CE730">
        <v>0.12347230315208441</v>
      </c>
      <c r="CF730">
        <v>0.12741000950336459</v>
      </c>
      <c r="CG730">
        <v>0.1236925795674324</v>
      </c>
      <c r="CH730">
        <v>0.1244662776589394</v>
      </c>
      <c r="CI730">
        <v>0.12240020185709</v>
      </c>
      <c r="CJ730">
        <v>0.12445959448814389</v>
      </c>
      <c r="CK730">
        <v>0.12151332944631579</v>
      </c>
      <c r="CL730">
        <v>0.1210410073399544</v>
      </c>
      <c r="CM730">
        <v>0.1178529635071754</v>
      </c>
      <c r="CN730">
        <v>0.1221011281013489</v>
      </c>
      <c r="CO730">
        <v>0.11746466159820559</v>
      </c>
      <c r="CP730">
        <v>0.120216004550457</v>
      </c>
      <c r="CQ730">
        <v>0.1147569641470909</v>
      </c>
      <c r="CR730">
        <v>0.1173579171299934</v>
      </c>
      <c r="CS730">
        <v>0.1139025017619133</v>
      </c>
      <c r="CT730">
        <v>0.1160273030400276</v>
      </c>
      <c r="CU730">
        <v>0.1123478561639786</v>
      </c>
      <c r="CV730">
        <v>0.1158455237746239</v>
      </c>
      <c r="CW730">
        <v>0.1109408661723137</v>
      </c>
      <c r="CX730">
        <v>0.1159612834453583</v>
      </c>
      <c r="CY730">
        <v>0.110738605260849</v>
      </c>
      <c r="CZ730">
        <v>0.1122192889451981</v>
      </c>
      <c r="DA730">
        <v>0.1059991419315338</v>
      </c>
      <c r="DB730">
        <v>0.1094356849789619</v>
      </c>
      <c r="DC730">
        <v>0.1039348468184471</v>
      </c>
      <c r="DD730">
        <v>0.1049072667956352</v>
      </c>
      <c r="DE730">
        <v>0.1041104048490524</v>
      </c>
      <c r="DF730">
        <v>0.10366587340831759</v>
      </c>
      <c r="DG730">
        <v>0.1009693071246147</v>
      </c>
      <c r="DH730">
        <v>0.1037802919745445</v>
      </c>
      <c r="DI730">
        <v>9.6312582492828369E-2</v>
      </c>
      <c r="DJ730">
        <v>9.9311582744121552E-2</v>
      </c>
      <c r="DK730">
        <v>9.3713067471981049E-2</v>
      </c>
      <c r="DL730">
        <v>9.6461102366447449E-2</v>
      </c>
      <c r="DM730">
        <v>9.1472409665584564E-2</v>
      </c>
      <c r="DN730">
        <v>9.683573991060257E-2</v>
      </c>
      <c r="DO730">
        <v>9.2562966048717499E-2</v>
      </c>
      <c r="DP730">
        <v>9.1933198273181915E-2</v>
      </c>
      <c r="DQ730">
        <v>9.085962176322937E-2</v>
      </c>
      <c r="DR730">
        <v>9.3378886580467224E-2</v>
      </c>
      <c r="DS730">
        <v>9.2051021754741669E-2</v>
      </c>
      <c r="DT730">
        <v>9.8243065178394318E-2</v>
      </c>
      <c r="DU730">
        <v>0.1005190163850784</v>
      </c>
      <c r="DV730">
        <v>0.1081292107701302</v>
      </c>
      <c r="DW730">
        <v>0.1136698424816132</v>
      </c>
      <c r="DX730">
        <v>0.12212960422039031</v>
      </c>
      <c r="DY730">
        <v>0.1292269229888916</v>
      </c>
      <c r="DZ730">
        <v>0.14307382702827451</v>
      </c>
      <c r="EA730">
        <v>0.15652745962142939</v>
      </c>
      <c r="EB730">
        <v>0.16630513966083529</v>
      </c>
      <c r="EC730">
        <v>0.18240730464458471</v>
      </c>
      <c r="ED730">
        <v>0.19429993629455569</v>
      </c>
      <c r="EE730">
        <v>0.20997750759124759</v>
      </c>
      <c r="EF730">
        <v>0.22015561163425451</v>
      </c>
      <c r="EG730">
        <v>0.23339936137199399</v>
      </c>
      <c r="EH730">
        <v>0.24779196083545679</v>
      </c>
      <c r="EI730">
        <v>0.26893225312232971</v>
      </c>
      <c r="EJ730">
        <v>0.28182637691497803</v>
      </c>
      <c r="EK730">
        <v>0.28950890898704529</v>
      </c>
      <c r="EL730">
        <v>0.30516231060028082</v>
      </c>
      <c r="EM730">
        <v>0.32328575849533081</v>
      </c>
      <c r="EN730">
        <v>0.33697080612182623</v>
      </c>
      <c r="EO730">
        <v>0.34746816754341131</v>
      </c>
      <c r="EP730">
        <v>0.36228460073471069</v>
      </c>
      <c r="EQ730">
        <v>0.36996981501579279</v>
      </c>
      <c r="ER730">
        <v>0.38340538740158081</v>
      </c>
      <c r="ES730">
        <v>0.39102840423583979</v>
      </c>
      <c r="ET730">
        <v>0.40492519736289978</v>
      </c>
      <c r="EU730">
        <v>0.40653422474861151</v>
      </c>
      <c r="EV730">
        <v>0.41517713665962219</v>
      </c>
      <c r="EW730">
        <v>0.41954898834228521</v>
      </c>
      <c r="EX730">
        <v>0.4215257465839386</v>
      </c>
      <c r="EY730">
        <v>0.41938295960426331</v>
      </c>
      <c r="EZ730">
        <v>0.41695600748062128</v>
      </c>
      <c r="FA730">
        <v>0.42689314484596252</v>
      </c>
      <c r="FB730">
        <v>0.45035836100578308</v>
      </c>
      <c r="FC730">
        <v>0.45743110775947571</v>
      </c>
      <c r="FD730">
        <v>0.44798377156257629</v>
      </c>
      <c r="FE730">
        <v>0.43379178643226618</v>
      </c>
      <c r="FF730">
        <v>0.44654500484466553</v>
      </c>
      <c r="FG730">
        <v>0.44410967826843262</v>
      </c>
      <c r="FH730">
        <v>0.44969949126243591</v>
      </c>
      <c r="FI730">
        <v>0.45553478598594671</v>
      </c>
      <c r="FJ730">
        <v>0.45257523655891418</v>
      </c>
      <c r="FK730">
        <v>0.44904425740241999</v>
      </c>
      <c r="FL730">
        <v>0.46065714955329901</v>
      </c>
      <c r="FM730">
        <v>0.4496389627456665</v>
      </c>
      <c r="FN730">
        <v>0.45564666390419012</v>
      </c>
      <c r="FO730">
        <v>0.45946896076202393</v>
      </c>
      <c r="FP730">
        <v>0.46236753463745123</v>
      </c>
      <c r="FQ730">
        <v>0.45905134081840521</v>
      </c>
      <c r="FR730">
        <v>0.46612796187400818</v>
      </c>
      <c r="FS730">
        <v>0.47335964441299438</v>
      </c>
      <c r="FT730">
        <v>0.47884541749954218</v>
      </c>
      <c r="FU730">
        <v>0.47643792629241938</v>
      </c>
      <c r="FV730">
        <v>0.47793850302696228</v>
      </c>
      <c r="FW730">
        <v>0.46734705567359919</v>
      </c>
      <c r="FX730">
        <v>0.47902315855026251</v>
      </c>
      <c r="FY730">
        <v>0.48084518313407898</v>
      </c>
      <c r="FZ730">
        <v>0.48290359973907471</v>
      </c>
      <c r="GA730">
        <v>0.48221111297607422</v>
      </c>
      <c r="GB730">
        <v>0.48770299553871149</v>
      </c>
      <c r="GC730">
        <v>0.476194828748703</v>
      </c>
      <c r="GD730">
        <v>0.48663038015365601</v>
      </c>
      <c r="GE730">
        <v>0.47923475503921509</v>
      </c>
      <c r="GF730">
        <v>0.48352962732315058</v>
      </c>
      <c r="GG730">
        <v>0.48349639773368841</v>
      </c>
      <c r="GH730">
        <v>0.49258646368980408</v>
      </c>
      <c r="GI730">
        <v>0.49158546328544622</v>
      </c>
      <c r="GJ730">
        <v>0.48831355571746832</v>
      </c>
      <c r="GK730">
        <v>0.49530819058418268</v>
      </c>
      <c r="GL730">
        <v>0.49570563435554499</v>
      </c>
      <c r="GM730">
        <v>0.48920407891273499</v>
      </c>
      <c r="GN730">
        <v>0.48967286944389338</v>
      </c>
      <c r="GO730">
        <v>0.50099247694015503</v>
      </c>
      <c r="GP730">
        <v>0.50162607431411743</v>
      </c>
      <c r="GQ730">
        <v>0.5111120343208313</v>
      </c>
      <c r="GR730">
        <v>0.5094602108001709</v>
      </c>
      <c r="GS730">
        <v>0.50003832578659058</v>
      </c>
      <c r="GT730">
        <v>0.51407814025878906</v>
      </c>
      <c r="GU730">
        <v>0.50705021619796753</v>
      </c>
      <c r="GV730">
        <v>0.50661736726760864</v>
      </c>
      <c r="GW730">
        <v>0.51123064756393433</v>
      </c>
      <c r="GX730">
        <v>0.513721764087677</v>
      </c>
      <c r="GY730">
        <v>0.51921749114990234</v>
      </c>
      <c r="GZ730">
        <v>0.51884031295776367</v>
      </c>
      <c r="HA730">
        <v>0.51522356271743774</v>
      </c>
      <c r="HB730">
        <v>0.51832646131515503</v>
      </c>
      <c r="HC730">
        <v>0.52141088247299194</v>
      </c>
      <c r="HD730">
        <v>0.51321828365325928</v>
      </c>
      <c r="HE730">
        <v>0.5192989706993103</v>
      </c>
      <c r="HF730">
        <v>0.52662098407745361</v>
      </c>
      <c r="HG730">
        <v>0.53245812654495239</v>
      </c>
      <c r="HH730">
        <v>0.53629618883132935</v>
      </c>
      <c r="HI730">
        <v>0.51987636089324951</v>
      </c>
      <c r="HJ730">
        <v>0.52907013893127441</v>
      </c>
      <c r="HK730">
        <v>0.52356487512588501</v>
      </c>
      <c r="HL730">
        <v>0.53496217727661133</v>
      </c>
      <c r="HM730">
        <v>0.53454959392547607</v>
      </c>
    </row>
    <row r="731" spans="1:221" x14ac:dyDescent="0.25">
      <c r="A731" s="1" t="s">
        <v>950</v>
      </c>
      <c r="B731" t="s">
        <v>1018</v>
      </c>
      <c r="C731">
        <v>71</v>
      </c>
      <c r="D731">
        <v>0.11539442092180251</v>
      </c>
      <c r="E731">
        <v>9.6829123795032501E-2</v>
      </c>
      <c r="F731">
        <v>0.1072467938065529</v>
      </c>
      <c r="G731">
        <v>0.1038757562637329</v>
      </c>
      <c r="H731">
        <v>0.1099875345826149</v>
      </c>
      <c r="I731">
        <v>0.100071556866169</v>
      </c>
      <c r="J731">
        <v>0.1072165295481682</v>
      </c>
      <c r="K731">
        <v>0.10084141045808789</v>
      </c>
      <c r="L731">
        <v>9.2499785125255585E-2</v>
      </c>
      <c r="M731">
        <v>9.2702962458133698E-2</v>
      </c>
      <c r="N731">
        <v>0.1041472256183624</v>
      </c>
      <c r="O731">
        <v>0.1115826740860939</v>
      </c>
      <c r="P731">
        <v>0.1025111004710197</v>
      </c>
      <c r="Q731">
        <v>9.7571216523647308E-2</v>
      </c>
      <c r="R731">
        <v>0.10239382088184359</v>
      </c>
      <c r="S731">
        <v>0.10772135108709339</v>
      </c>
      <c r="T731">
        <v>0.1046206206083298</v>
      </c>
      <c r="U731">
        <v>9.730888158082962E-2</v>
      </c>
      <c r="V731">
        <v>0.1056709960103035</v>
      </c>
      <c r="W731">
        <v>0.10431113839149481</v>
      </c>
      <c r="X731">
        <v>9.7786858677864075E-2</v>
      </c>
      <c r="Y731">
        <v>9.2425063252449036E-2</v>
      </c>
      <c r="Z731">
        <v>9.7955301403999329E-2</v>
      </c>
      <c r="AA731">
        <v>9.338601678609848E-2</v>
      </c>
      <c r="AB731">
        <v>0.1060876473784447</v>
      </c>
      <c r="AC731">
        <v>9.6958503127098083E-2</v>
      </c>
      <c r="AD731">
        <v>0.1036656945943832</v>
      </c>
      <c r="AE731">
        <v>0.1034355536103249</v>
      </c>
      <c r="AF731">
        <v>9.7787819802761078E-2</v>
      </c>
      <c r="AG731">
        <v>0.1078609228134155</v>
      </c>
      <c r="AH731">
        <v>0.1004227697849274</v>
      </c>
      <c r="AI731">
        <v>9.8678126931190491E-2</v>
      </c>
      <c r="AJ731">
        <v>0.10452604293823239</v>
      </c>
      <c r="AK731">
        <v>0.1051878929138184</v>
      </c>
      <c r="AL731">
        <v>0.10910520702600481</v>
      </c>
      <c r="AM731">
        <v>0.1056484878063202</v>
      </c>
      <c r="AN731">
        <v>0.1102269664406776</v>
      </c>
      <c r="AO731">
        <v>0.1122087314724922</v>
      </c>
      <c r="AP731">
        <v>0.1129433661699295</v>
      </c>
      <c r="AQ731">
        <v>0.10665030032396321</v>
      </c>
      <c r="AR731">
        <v>0.1120725125074387</v>
      </c>
      <c r="AS731">
        <v>0.11256085336208339</v>
      </c>
      <c r="AT731">
        <v>0.1212503165006638</v>
      </c>
      <c r="AU731">
        <v>0.1176733374595642</v>
      </c>
      <c r="AV731">
        <v>0.1220127269625664</v>
      </c>
      <c r="AW731">
        <v>0.1225857958197594</v>
      </c>
      <c r="AX731">
        <v>0.12961216270923609</v>
      </c>
      <c r="AY731">
        <v>0.12720903754234311</v>
      </c>
      <c r="AZ731">
        <v>0.129797488451004</v>
      </c>
      <c r="BA731">
        <v>0.1375536173582077</v>
      </c>
      <c r="BB731">
        <v>0.14008964598178861</v>
      </c>
      <c r="BC731">
        <v>0.13761471211910251</v>
      </c>
      <c r="BD731">
        <v>0.14098615944385531</v>
      </c>
      <c r="BE731">
        <v>0.14327877759933469</v>
      </c>
      <c r="BF731">
        <v>0.14361539483070371</v>
      </c>
      <c r="BG731">
        <v>0.14329048991203311</v>
      </c>
      <c r="BH731">
        <v>0.1504012197256088</v>
      </c>
      <c r="BI731">
        <v>0.15195061266422269</v>
      </c>
      <c r="BJ731">
        <v>0.1547875851392746</v>
      </c>
      <c r="BK731">
        <v>0.15339368581771851</v>
      </c>
      <c r="BL731">
        <v>0.15831245481967929</v>
      </c>
      <c r="BM731">
        <v>0.1552006006240845</v>
      </c>
      <c r="BN731">
        <v>0.15943190455436709</v>
      </c>
      <c r="BO731">
        <v>0.15569423139095309</v>
      </c>
      <c r="BP731">
        <v>0.16119331121444699</v>
      </c>
      <c r="BQ731">
        <v>0.15356385707855219</v>
      </c>
      <c r="BR731">
        <v>0.15469153225421911</v>
      </c>
      <c r="BS731">
        <v>0.15016710758209231</v>
      </c>
      <c r="BT731">
        <v>0.156829759478569</v>
      </c>
      <c r="BU731">
        <v>0.14982680976390839</v>
      </c>
      <c r="BV731">
        <v>0.1545932590961456</v>
      </c>
      <c r="BW731">
        <v>0.1504892706871033</v>
      </c>
      <c r="BX731">
        <v>0.1515594869852066</v>
      </c>
      <c r="BY731">
        <v>0.14620122313499451</v>
      </c>
      <c r="BZ731">
        <v>0.14965473115444181</v>
      </c>
      <c r="CA731">
        <v>0.1466778367757797</v>
      </c>
      <c r="CB731">
        <v>0.1472723186016083</v>
      </c>
      <c r="CC731">
        <v>0.147845134139061</v>
      </c>
      <c r="CD731">
        <v>0.14789602160453799</v>
      </c>
      <c r="CE731">
        <v>0.14242751896381381</v>
      </c>
      <c r="CF731">
        <v>0.1485548913478851</v>
      </c>
      <c r="CG731">
        <v>0.14522083103656769</v>
      </c>
      <c r="CH731">
        <v>0.14603245258331299</v>
      </c>
      <c r="CI731">
        <v>0.14331443607807159</v>
      </c>
      <c r="CJ731">
        <v>0.14765471220016479</v>
      </c>
      <c r="CK731">
        <v>0.1421758979558945</v>
      </c>
      <c r="CL731">
        <v>0.14399772882461551</v>
      </c>
      <c r="CM731">
        <v>0.14378306269645691</v>
      </c>
      <c r="CN731">
        <v>0.1439087241888046</v>
      </c>
      <c r="CO731">
        <v>0.1398587375879288</v>
      </c>
      <c r="CP731">
        <v>0.13555459678173071</v>
      </c>
      <c r="CQ731">
        <v>0.13470025360584259</v>
      </c>
      <c r="CR731">
        <v>0.14302030205726621</v>
      </c>
      <c r="CS731">
        <v>0.1382201611995697</v>
      </c>
      <c r="CT731">
        <v>0.14045429229736331</v>
      </c>
      <c r="CU731">
        <v>0.1381562203168869</v>
      </c>
      <c r="CV731">
        <v>0.1377277672290802</v>
      </c>
      <c r="CW731">
        <v>0.13474611937999731</v>
      </c>
      <c r="CX731">
        <v>0.13480369746685031</v>
      </c>
      <c r="CY731">
        <v>0.13024936616420749</v>
      </c>
      <c r="CZ731">
        <v>0.13285994529724121</v>
      </c>
      <c r="DA731">
        <v>0.13205941021442411</v>
      </c>
      <c r="DB731">
        <v>0.13049931824207309</v>
      </c>
      <c r="DC731">
        <v>0.13197487592697141</v>
      </c>
      <c r="DD731">
        <v>0.12659646570682531</v>
      </c>
      <c r="DE731">
        <v>0.12762884795665741</v>
      </c>
      <c r="DF731">
        <v>0.1280267536640167</v>
      </c>
      <c r="DG731">
        <v>0.12543138861656189</v>
      </c>
      <c r="DH731">
        <v>0.12716919183731079</v>
      </c>
      <c r="DI731">
        <v>0.1208950877189636</v>
      </c>
      <c r="DJ731">
        <v>0.1228302866220474</v>
      </c>
      <c r="DK731">
        <v>0.1164932101964951</v>
      </c>
      <c r="DL731">
        <v>0.1176274493336678</v>
      </c>
      <c r="DM731">
        <v>0.1142342761158943</v>
      </c>
      <c r="DN731">
        <v>0.113569512963295</v>
      </c>
      <c r="DO731">
        <v>0.1129866018891335</v>
      </c>
      <c r="DP731">
        <v>0.1167953386902809</v>
      </c>
      <c r="DQ731">
        <v>0.1121211871504784</v>
      </c>
      <c r="DR731">
        <v>0.1166637614369392</v>
      </c>
      <c r="DS731">
        <v>0.1109892129898071</v>
      </c>
      <c r="DT731">
        <v>0.117518924176693</v>
      </c>
      <c r="DU731">
        <v>0.1229503005743027</v>
      </c>
      <c r="DV731">
        <v>0.13392561674118039</v>
      </c>
      <c r="DW731">
        <v>0.13571466505527499</v>
      </c>
      <c r="DX731">
        <v>0.14314670860767359</v>
      </c>
      <c r="DY731">
        <v>0.14985772967338559</v>
      </c>
      <c r="DZ731">
        <v>0.1618861258029938</v>
      </c>
      <c r="EA731">
        <v>0.17353938519954679</v>
      </c>
      <c r="EB731">
        <v>0.1850932240486145</v>
      </c>
      <c r="EC731">
        <v>0.19069379568099981</v>
      </c>
      <c r="ED731">
        <v>0.20543026924133301</v>
      </c>
      <c r="EE731">
        <v>0.21196864545345309</v>
      </c>
      <c r="EF731">
        <v>0.22789974510669711</v>
      </c>
      <c r="EG731">
        <v>0.2334960550069809</v>
      </c>
      <c r="EH731">
        <v>0.25283560156822199</v>
      </c>
      <c r="EI731">
        <v>0.25948530435562128</v>
      </c>
      <c r="EJ731">
        <v>0.27944660186767578</v>
      </c>
      <c r="EK731">
        <v>0.28459718823432922</v>
      </c>
      <c r="EL731">
        <v>0.29508280754089361</v>
      </c>
      <c r="EM731">
        <v>0.30822840332984919</v>
      </c>
      <c r="EN731">
        <v>0.32055240869522089</v>
      </c>
      <c r="EO731">
        <v>0.32592529058456421</v>
      </c>
      <c r="EP731">
        <v>0.33962717652320862</v>
      </c>
      <c r="EQ731">
        <v>0.34350499510765081</v>
      </c>
      <c r="ER731">
        <v>0.35629761219024658</v>
      </c>
      <c r="ES731">
        <v>0.35663950443267822</v>
      </c>
      <c r="ET731">
        <v>0.36837691068649292</v>
      </c>
      <c r="EU731">
        <v>0.38398188352584839</v>
      </c>
      <c r="EV731">
        <v>0.38212421536445618</v>
      </c>
      <c r="EW731">
        <v>0.38124561309814448</v>
      </c>
      <c r="EX731">
        <v>0.3825778067111969</v>
      </c>
      <c r="EY731">
        <v>0.37572023272514338</v>
      </c>
      <c r="EZ731">
        <v>0.37226381897926331</v>
      </c>
      <c r="FA731">
        <v>0.39759045839309692</v>
      </c>
      <c r="FB731">
        <v>0.39031371474266052</v>
      </c>
      <c r="FC731">
        <v>0.43124675750732422</v>
      </c>
      <c r="FD731">
        <v>0.41052809357643127</v>
      </c>
      <c r="FE731">
        <v>0.39823582768440252</v>
      </c>
      <c r="FF731">
        <v>0.40136367082595831</v>
      </c>
      <c r="FG731">
        <v>0.3968425989151001</v>
      </c>
      <c r="FH731">
        <v>0.4103800356388092</v>
      </c>
      <c r="FI731">
        <v>0.40791061520576483</v>
      </c>
      <c r="FJ731">
        <v>0.40393081307411188</v>
      </c>
      <c r="FK731">
        <v>0.41857782006263727</v>
      </c>
      <c r="FL731">
        <v>0.41710200905799871</v>
      </c>
      <c r="FM731">
        <v>0.40829256176948547</v>
      </c>
      <c r="FN731">
        <v>0.40707936882972717</v>
      </c>
      <c r="FO731">
        <v>0.41929334402084351</v>
      </c>
      <c r="FP731">
        <v>0.41470187902450562</v>
      </c>
      <c r="FQ731">
        <v>0.41725334525108337</v>
      </c>
      <c r="FR731">
        <v>0.41801169514656072</v>
      </c>
      <c r="FS731">
        <v>0.42039689421653748</v>
      </c>
      <c r="FT731">
        <v>0.43718689680099487</v>
      </c>
      <c r="FU731">
        <v>0.4311375617980957</v>
      </c>
      <c r="FV731">
        <v>0.42517954111099238</v>
      </c>
      <c r="FW731">
        <v>0.42289969325065607</v>
      </c>
      <c r="FX731">
        <v>0.42947846651077271</v>
      </c>
      <c r="FY731">
        <v>0.42394325137138372</v>
      </c>
      <c r="FZ731">
        <v>0.42944017052650452</v>
      </c>
      <c r="GA731">
        <v>0.43166038393974299</v>
      </c>
      <c r="GB731">
        <v>0.4399486780166626</v>
      </c>
      <c r="GC731">
        <v>0.42460501194000239</v>
      </c>
      <c r="GD731">
        <v>0.41990095376968378</v>
      </c>
      <c r="GE731">
        <v>0.42599797248840332</v>
      </c>
      <c r="GF731">
        <v>0.43140745162963873</v>
      </c>
      <c r="GG731">
        <v>0.43717506527900701</v>
      </c>
      <c r="GH731">
        <v>0.44130632281303411</v>
      </c>
      <c r="GI731">
        <v>0.44530445337295532</v>
      </c>
      <c r="GJ731">
        <v>0.44699537754058838</v>
      </c>
      <c r="GK731">
        <v>0.44794270396232599</v>
      </c>
      <c r="GL731">
        <v>0.44850456714630133</v>
      </c>
      <c r="GM731">
        <v>0.45256128907203669</v>
      </c>
      <c r="GN731">
        <v>0.44081297516822809</v>
      </c>
      <c r="GO731">
        <v>0.43913725018501282</v>
      </c>
      <c r="GP731">
        <v>0.44951710104942322</v>
      </c>
      <c r="GQ731">
        <v>0.45421072840690607</v>
      </c>
      <c r="GR731">
        <v>0.46023383736610413</v>
      </c>
      <c r="GS731">
        <v>0.45971712470054632</v>
      </c>
      <c r="GT731">
        <v>0.44631645083427429</v>
      </c>
      <c r="GU731">
        <v>0.4534626305103302</v>
      </c>
      <c r="GV731">
        <v>0.45359748601913452</v>
      </c>
      <c r="GW731">
        <v>0.45958065986633301</v>
      </c>
      <c r="GX731">
        <v>0.45841309428215032</v>
      </c>
      <c r="GY731">
        <v>0.4523048996925354</v>
      </c>
      <c r="GZ731">
        <v>0.47937586903572083</v>
      </c>
      <c r="HA731">
        <v>0.4626278281211853</v>
      </c>
      <c r="HB731">
        <v>0.45854923129081732</v>
      </c>
      <c r="HC731">
        <v>0.46872261166572571</v>
      </c>
      <c r="HD731">
        <v>0.47057846188545233</v>
      </c>
      <c r="HE731">
        <v>0.45655941963195801</v>
      </c>
      <c r="HF731">
        <v>0.45693302154541021</v>
      </c>
      <c r="HG731">
        <v>0.44882073998451227</v>
      </c>
      <c r="HH731">
        <v>0.45035859942436218</v>
      </c>
      <c r="HI731">
        <v>0.45659643411636353</v>
      </c>
      <c r="HJ731">
        <v>0.47089815139770508</v>
      </c>
      <c r="HK731">
        <v>0.47451120615005488</v>
      </c>
      <c r="HL731">
        <v>0.49387291073799128</v>
      </c>
      <c r="HM731">
        <v>0.46258530020713812</v>
      </c>
    </row>
    <row r="732" spans="1:221" x14ac:dyDescent="0.25">
      <c r="A732" s="1" t="s">
        <v>951</v>
      </c>
      <c r="B732" t="s">
        <v>1018</v>
      </c>
      <c r="C732">
        <v>27</v>
      </c>
      <c r="D732">
        <v>0.15343840420246119</v>
      </c>
      <c r="E732">
        <v>0.1403518617153168</v>
      </c>
      <c r="F732">
        <v>0.13521178066730499</v>
      </c>
      <c r="G732">
        <v>0.13818931579589841</v>
      </c>
      <c r="H732">
        <v>0.1312534511089325</v>
      </c>
      <c r="I732">
        <v>0.15791517496109009</v>
      </c>
      <c r="J732">
        <v>0.13374711573123929</v>
      </c>
      <c r="K732">
        <v>0.1300725191831589</v>
      </c>
      <c r="L732">
        <v>0.1205449178814888</v>
      </c>
      <c r="M732">
        <v>0.12688472867012021</v>
      </c>
      <c r="N732">
        <v>0.15527500212192541</v>
      </c>
      <c r="O732">
        <v>0.14909158647060389</v>
      </c>
      <c r="P732">
        <v>0.1438040882349014</v>
      </c>
      <c r="Q732">
        <v>0.14912520349025729</v>
      </c>
      <c r="R732">
        <v>0.142836257815361</v>
      </c>
      <c r="S732">
        <v>0.1528463959693909</v>
      </c>
      <c r="T732">
        <v>0.15848799049854281</v>
      </c>
      <c r="U732">
        <v>0.1531555354595184</v>
      </c>
      <c r="V732">
        <v>0.15098544955253601</v>
      </c>
      <c r="W732">
        <v>0.15022137761116031</v>
      </c>
      <c r="X732">
        <v>0.16137953102588651</v>
      </c>
      <c r="Y732">
        <v>0.15546964108943939</v>
      </c>
      <c r="Z732">
        <v>0.15514299273490911</v>
      </c>
      <c r="AA732">
        <v>0.1502222865819931</v>
      </c>
      <c r="AB732">
        <v>0.150238111615181</v>
      </c>
      <c r="AC732">
        <v>0.14841583371162409</v>
      </c>
      <c r="AD732">
        <v>0.15003655850887301</v>
      </c>
      <c r="AE732">
        <v>0.14949549734592441</v>
      </c>
      <c r="AF732">
        <v>0.14945715665817261</v>
      </c>
      <c r="AG732">
        <v>0.15289393067359919</v>
      </c>
      <c r="AH732">
        <v>0.15684410929679871</v>
      </c>
      <c r="AI732">
        <v>0.15859587490558619</v>
      </c>
      <c r="AJ732">
        <v>0.15915319323539731</v>
      </c>
      <c r="AK732">
        <v>0.15618754923343661</v>
      </c>
      <c r="AL732">
        <v>0.15918414294719699</v>
      </c>
      <c r="AM732">
        <v>0.15702489018440249</v>
      </c>
      <c r="AN732">
        <v>0.15850277245044711</v>
      </c>
      <c r="AO732">
        <v>0.17568165063858029</v>
      </c>
      <c r="AP732">
        <v>0.1727829575538635</v>
      </c>
      <c r="AQ732">
        <v>0.167802169919014</v>
      </c>
      <c r="AR732">
        <v>0.17280156910419461</v>
      </c>
      <c r="AS732">
        <v>0.17024689912796021</v>
      </c>
      <c r="AT732">
        <v>0.17318107187747961</v>
      </c>
      <c r="AU732">
        <v>0.1865216642618179</v>
      </c>
      <c r="AV732">
        <v>0.1859743744134903</v>
      </c>
      <c r="AW732">
        <v>0.18214742839336401</v>
      </c>
      <c r="AX732">
        <v>0.183774009346962</v>
      </c>
      <c r="AY732">
        <v>0.1904703825712204</v>
      </c>
      <c r="AZ732">
        <v>0.18024228513240809</v>
      </c>
      <c r="BA732">
        <v>0.1818952560424805</v>
      </c>
      <c r="BB732">
        <v>0.194986566901207</v>
      </c>
      <c r="BC732">
        <v>0.19727058708667761</v>
      </c>
      <c r="BD732">
        <v>0.2008237540721893</v>
      </c>
      <c r="BE732">
        <v>0.20808680355548859</v>
      </c>
      <c r="BF732">
        <v>0.19818443059921259</v>
      </c>
      <c r="BG732">
        <v>0.20293134450912481</v>
      </c>
      <c r="BH732">
        <v>0.20892702043056491</v>
      </c>
      <c r="BI732">
        <v>0.19988870620727539</v>
      </c>
      <c r="BJ732">
        <v>0.2111387103796005</v>
      </c>
      <c r="BK732">
        <v>0.21902057528495791</v>
      </c>
      <c r="BL732">
        <v>0.21185234189033511</v>
      </c>
      <c r="BM732">
        <v>0.21157082915306091</v>
      </c>
      <c r="BN732">
        <v>0.2115133851766586</v>
      </c>
      <c r="BO732">
        <v>0.22206079959869379</v>
      </c>
      <c r="BP732">
        <v>0.21544112265110019</v>
      </c>
      <c r="BQ732">
        <v>0.2203260213136673</v>
      </c>
      <c r="BR732">
        <v>0.22294947504997251</v>
      </c>
      <c r="BS732">
        <v>0.21601246297359469</v>
      </c>
      <c r="BT732">
        <v>0.21950189769268039</v>
      </c>
      <c r="BU732">
        <v>0.22238355875015259</v>
      </c>
      <c r="BV732">
        <v>0.2179901301860809</v>
      </c>
      <c r="BW732">
        <v>0.2199841886758804</v>
      </c>
      <c r="BX732">
        <v>0.2155228853225708</v>
      </c>
      <c r="BY732">
        <v>0.21466733515262601</v>
      </c>
      <c r="BZ732">
        <v>0.21224156022071841</v>
      </c>
      <c r="CA732">
        <v>0.21029144525527951</v>
      </c>
      <c r="CB732">
        <v>0.21532885730266571</v>
      </c>
      <c r="CC732">
        <v>0.21157655119895941</v>
      </c>
      <c r="CD732">
        <v>0.2194052338600159</v>
      </c>
      <c r="CE732">
        <v>0.20404575765132901</v>
      </c>
      <c r="CF732">
        <v>0.22307230532169339</v>
      </c>
      <c r="CG732">
        <v>0.2245636582374573</v>
      </c>
      <c r="CH732">
        <v>0.2232070863246918</v>
      </c>
      <c r="CI732">
        <v>0.2144168019294739</v>
      </c>
      <c r="CJ732">
        <v>0.2119625061750412</v>
      </c>
      <c r="CK732">
        <v>0.21636483073234561</v>
      </c>
      <c r="CL732">
        <v>0.2097487598657608</v>
      </c>
      <c r="CM732">
        <v>0.22227795422077179</v>
      </c>
      <c r="CN732">
        <v>0.2155583053827286</v>
      </c>
      <c r="CO732">
        <v>0.2117660790681839</v>
      </c>
      <c r="CP732">
        <v>0.21504151821136469</v>
      </c>
      <c r="CQ732">
        <v>0.20727561414241791</v>
      </c>
      <c r="CR732">
        <v>0.21283553540706629</v>
      </c>
      <c r="CS732">
        <v>0.20600073039531711</v>
      </c>
      <c r="CT732">
        <v>0.20980970561504361</v>
      </c>
      <c r="CU732">
        <v>0.20569570362567899</v>
      </c>
      <c r="CV732">
        <v>0.2075752317905426</v>
      </c>
      <c r="CW732">
        <v>0.21059171855449679</v>
      </c>
      <c r="CX732">
        <v>0.21067321300506589</v>
      </c>
      <c r="CY732">
        <v>0.20946519076824191</v>
      </c>
      <c r="CZ732">
        <v>0.2032639533281326</v>
      </c>
      <c r="DA732">
        <v>0.2076712250709534</v>
      </c>
      <c r="DB732">
        <v>0.2036968320608139</v>
      </c>
      <c r="DC732">
        <v>0.20258267223834989</v>
      </c>
      <c r="DD732">
        <v>0.2028896361589432</v>
      </c>
      <c r="DE732">
        <v>0.199422761797905</v>
      </c>
      <c r="DF732">
        <v>0.20398823916912079</v>
      </c>
      <c r="DG732">
        <v>0.20733630657196039</v>
      </c>
      <c r="DH732">
        <v>0.2019575238227844</v>
      </c>
      <c r="DI732">
        <v>0.19612541794776919</v>
      </c>
      <c r="DJ732">
        <v>0.19663792848587039</v>
      </c>
      <c r="DK732">
        <v>0.19383186101913449</v>
      </c>
      <c r="DL732">
        <v>0.19228145480155939</v>
      </c>
      <c r="DM732">
        <v>0.19088995456695559</v>
      </c>
      <c r="DN732">
        <v>0.19154700636863711</v>
      </c>
      <c r="DO732">
        <v>0.18848466873168951</v>
      </c>
      <c r="DP732">
        <v>0.1908344030380249</v>
      </c>
      <c r="DQ732">
        <v>0.1923280656337738</v>
      </c>
      <c r="DR732">
        <v>0.19610799849033361</v>
      </c>
      <c r="DS732">
        <v>0.1959687024354935</v>
      </c>
      <c r="DT732">
        <v>0.19853365421295169</v>
      </c>
      <c r="DU732">
        <v>0.2002587020397186</v>
      </c>
      <c r="DV732">
        <v>0.20775687694549561</v>
      </c>
      <c r="DW732">
        <v>0.20094764232635501</v>
      </c>
      <c r="DX732">
        <v>0.2178923487663269</v>
      </c>
      <c r="DY732">
        <v>0.21645718812942499</v>
      </c>
      <c r="DZ732">
        <v>0.23754097521305079</v>
      </c>
      <c r="EA732">
        <v>0.24804688990116119</v>
      </c>
      <c r="EB732">
        <v>0.26060396432876592</v>
      </c>
      <c r="EC732">
        <v>0.26602303981781011</v>
      </c>
      <c r="ED732">
        <v>0.28131210803985601</v>
      </c>
      <c r="EE732">
        <v>0.28928667306900019</v>
      </c>
      <c r="EF732">
        <v>0.29789888858795172</v>
      </c>
      <c r="EG732">
        <v>0.30151990056037897</v>
      </c>
      <c r="EH732">
        <v>0.31962066888809199</v>
      </c>
      <c r="EI732">
        <v>0.33114954829215998</v>
      </c>
      <c r="EJ732">
        <v>0.33499607443809509</v>
      </c>
      <c r="EK732">
        <v>0.33295038342475891</v>
      </c>
      <c r="EL732">
        <v>0.34232810139656072</v>
      </c>
      <c r="EM732">
        <v>0.35414177179336548</v>
      </c>
      <c r="EN732">
        <v>0.3609793484210968</v>
      </c>
      <c r="EO732">
        <v>0.37641045451164251</v>
      </c>
      <c r="EP732">
        <v>0.37478867173194891</v>
      </c>
      <c r="EQ732">
        <v>0.37529465556144709</v>
      </c>
      <c r="ER732">
        <v>0.3789069652557373</v>
      </c>
      <c r="ES732">
        <v>0.3920004665851593</v>
      </c>
      <c r="ET732">
        <v>0.39566972851753229</v>
      </c>
      <c r="EU732">
        <v>0.39688608050346369</v>
      </c>
      <c r="EV732">
        <v>0.3991970419883728</v>
      </c>
      <c r="EW732">
        <v>0.4128190279006958</v>
      </c>
      <c r="EX732">
        <v>0.39314177632331848</v>
      </c>
      <c r="EY732">
        <v>0.39652809500694269</v>
      </c>
      <c r="EZ732">
        <v>0.41002956032752991</v>
      </c>
      <c r="FA732">
        <v>0.43532374501228333</v>
      </c>
      <c r="FB732">
        <v>0.44644242525100708</v>
      </c>
      <c r="FC732">
        <v>0.42897778749465942</v>
      </c>
      <c r="FD732">
        <v>0.39849403500556951</v>
      </c>
      <c r="FE732">
        <v>0.4153481125831604</v>
      </c>
      <c r="FF732">
        <v>0.40367463231086731</v>
      </c>
      <c r="FG732">
        <v>0.42385581135749822</v>
      </c>
      <c r="FH732">
        <v>0.43145748972892761</v>
      </c>
      <c r="FI732">
        <v>0.4324212372303009</v>
      </c>
      <c r="FJ732">
        <v>0.41775593161582952</v>
      </c>
      <c r="FK732">
        <v>0.42454355955123901</v>
      </c>
      <c r="FL732">
        <v>0.42722296714782709</v>
      </c>
      <c r="FM732">
        <v>0.42904835939407349</v>
      </c>
      <c r="FN732">
        <v>0.42678254842758179</v>
      </c>
      <c r="FO732">
        <v>0.44827514886856079</v>
      </c>
      <c r="FP732">
        <v>0.42397880554199219</v>
      </c>
      <c r="FQ732">
        <v>0.42106825113296509</v>
      </c>
      <c r="FR732">
        <v>0.41994130611419678</v>
      </c>
      <c r="FS732">
        <v>0.43829801678657532</v>
      </c>
      <c r="FT732">
        <v>0.44272607564926147</v>
      </c>
      <c r="FU732">
        <v>0.44658991694450378</v>
      </c>
      <c r="FV732">
        <v>0.47108802199363708</v>
      </c>
      <c r="FW732">
        <v>0.43740886449813843</v>
      </c>
      <c r="FX732">
        <v>0.4615040123462677</v>
      </c>
      <c r="FY732">
        <v>0.45790031552314758</v>
      </c>
      <c r="FZ732">
        <v>0.47537782788276672</v>
      </c>
      <c r="GA732">
        <v>0.43993270397186279</v>
      </c>
      <c r="GB732">
        <v>0.4703267514705658</v>
      </c>
      <c r="GC732">
        <v>0.43375948071479797</v>
      </c>
      <c r="GD732">
        <v>0.45067131519317633</v>
      </c>
      <c r="GE732">
        <v>0.43905606865882868</v>
      </c>
      <c r="GF732">
        <v>0.43789640069007868</v>
      </c>
      <c r="GG732">
        <v>0.46669381856918329</v>
      </c>
      <c r="GH732">
        <v>0.43600991368293762</v>
      </c>
      <c r="GI732">
        <v>0.45012703537940979</v>
      </c>
      <c r="GJ732">
        <v>0.44546535611152649</v>
      </c>
      <c r="GK732">
        <v>0.46032211184501648</v>
      </c>
      <c r="GL732">
        <v>0.44653031229972839</v>
      </c>
      <c r="GM732">
        <v>0.4687703549861908</v>
      </c>
      <c r="GN732">
        <v>0.44918811321258539</v>
      </c>
      <c r="GO732">
        <v>0.47255459427833563</v>
      </c>
      <c r="GP732">
        <v>0.47209358215332031</v>
      </c>
      <c r="GQ732">
        <v>0.45144885778427118</v>
      </c>
      <c r="GR732">
        <v>0.46241810917854309</v>
      </c>
      <c r="GS732">
        <v>0.46504399180412292</v>
      </c>
      <c r="GT732">
        <v>0.48088738322258001</v>
      </c>
      <c r="GU732">
        <v>0.43783855438232422</v>
      </c>
      <c r="GV732">
        <v>0.46524393558502197</v>
      </c>
      <c r="GW732">
        <v>0.45016464591026312</v>
      </c>
      <c r="GX732">
        <v>0.45871716737747192</v>
      </c>
      <c r="GY732">
        <v>0.48555296659469599</v>
      </c>
      <c r="GZ732">
        <v>0.46951812505722051</v>
      </c>
      <c r="HA732">
        <v>0.46566379070281982</v>
      </c>
      <c r="HB732">
        <v>0.46832954883575439</v>
      </c>
      <c r="HC732">
        <v>0.46499386429786682</v>
      </c>
      <c r="HD732">
        <v>0.45269694924354548</v>
      </c>
      <c r="HE732">
        <v>0.48263376951217651</v>
      </c>
      <c r="HF732">
        <v>0.46788623929023743</v>
      </c>
      <c r="HG732">
        <v>0.47920098900794977</v>
      </c>
      <c r="HH732">
        <v>0.46898853778839111</v>
      </c>
      <c r="HI732">
        <v>0.5069047212600708</v>
      </c>
      <c r="HJ732">
        <v>0.48746192455291748</v>
      </c>
      <c r="HK732">
        <v>0.49053731560707092</v>
      </c>
      <c r="HL732">
        <v>0.50078696012496948</v>
      </c>
      <c r="HM732">
        <v>0.49123331904411321</v>
      </c>
    </row>
    <row r="733" spans="1:221" x14ac:dyDescent="0.25">
      <c r="A733" s="1" t="s">
        <v>952</v>
      </c>
      <c r="B733" t="s">
        <v>1018</v>
      </c>
      <c r="C733">
        <v>19</v>
      </c>
      <c r="D733">
        <v>0.11712592840194699</v>
      </c>
      <c r="E733">
        <v>0.13011984527111051</v>
      </c>
      <c r="F733">
        <v>0.13311475515365601</v>
      </c>
      <c r="G733">
        <v>0.12356998026370999</v>
      </c>
      <c r="H733">
        <v>0.1242843940854073</v>
      </c>
      <c r="I733">
        <v>0.12396456301212309</v>
      </c>
      <c r="J733">
        <v>0.1122631058096886</v>
      </c>
      <c r="K733">
        <v>0.11451788991689681</v>
      </c>
      <c r="L733">
        <v>0.1192983612418175</v>
      </c>
      <c r="M733">
        <v>0.1143868118524551</v>
      </c>
      <c r="N733">
        <v>0.1185133829712868</v>
      </c>
      <c r="O733">
        <v>0.1221479848027229</v>
      </c>
      <c r="P733">
        <v>0.13341087102890009</v>
      </c>
      <c r="Q733">
        <v>0.12903010845184329</v>
      </c>
      <c r="R733">
        <v>0.14635457098484039</v>
      </c>
      <c r="S733">
        <v>0.11723048985004431</v>
      </c>
      <c r="T733">
        <v>0.13111028075218201</v>
      </c>
      <c r="U733">
        <v>0.1271737068891525</v>
      </c>
      <c r="V733">
        <v>0.12411773949861531</v>
      </c>
      <c r="W733">
        <v>0.13565285503864291</v>
      </c>
      <c r="X733">
        <v>0.1346141695976257</v>
      </c>
      <c r="Y733">
        <v>0.1212538033723831</v>
      </c>
      <c r="Z733">
        <v>0.13916650414466861</v>
      </c>
      <c r="AA733">
        <v>0.1277569979429245</v>
      </c>
      <c r="AB733">
        <v>0.13997288048267359</v>
      </c>
      <c r="AC733">
        <v>0.14133353531360629</v>
      </c>
      <c r="AD733">
        <v>0.1389039158821106</v>
      </c>
      <c r="AE733">
        <v>0.1292949169874191</v>
      </c>
      <c r="AF733">
        <v>0.13099643588066101</v>
      </c>
      <c r="AG733">
        <v>0.13950696587562561</v>
      </c>
      <c r="AH733">
        <v>0.1227861344814301</v>
      </c>
      <c r="AI733">
        <v>0.13635833561420441</v>
      </c>
      <c r="AJ733">
        <v>0.14044876396656039</v>
      </c>
      <c r="AK733">
        <v>0.14095501601696009</v>
      </c>
      <c r="AL733">
        <v>0.14353844523429871</v>
      </c>
      <c r="AM733">
        <v>0.14922088384628299</v>
      </c>
      <c r="AN733">
        <v>0.14348407089710241</v>
      </c>
      <c r="AO733">
        <v>0.13560481369495389</v>
      </c>
      <c r="AP733">
        <v>0.14169158041477201</v>
      </c>
      <c r="AQ733">
        <v>0.13863648474216461</v>
      </c>
      <c r="AR733">
        <v>0.1462605744600296</v>
      </c>
      <c r="AS733">
        <v>0.14932239055633539</v>
      </c>
      <c r="AT733">
        <v>0.15979315340518949</v>
      </c>
      <c r="AU733">
        <v>0.15879656374454501</v>
      </c>
      <c r="AV733">
        <v>0.16320335865020749</v>
      </c>
      <c r="AW733">
        <v>0.16364471614360809</v>
      </c>
      <c r="AX733">
        <v>0.16794781386852259</v>
      </c>
      <c r="AY733">
        <v>0.1747616529464722</v>
      </c>
      <c r="AZ733">
        <v>0.17809781432151789</v>
      </c>
      <c r="BA733">
        <v>0.18029820919036871</v>
      </c>
      <c r="BB733">
        <v>0.1900031566619873</v>
      </c>
      <c r="BC733">
        <v>0.1841377466917038</v>
      </c>
      <c r="BD733">
        <v>0.1963128000497818</v>
      </c>
      <c r="BE733">
        <v>0.18676970899105069</v>
      </c>
      <c r="BF733">
        <v>0.19494327902793879</v>
      </c>
      <c r="BG733">
        <v>0.19436044991016391</v>
      </c>
      <c r="BH733">
        <v>0.20142710208892819</v>
      </c>
      <c r="BI733">
        <v>0.20127987861633301</v>
      </c>
      <c r="BJ733">
        <v>0.21425797045230871</v>
      </c>
      <c r="BK733">
        <v>0.20538876950740809</v>
      </c>
      <c r="BL733">
        <v>0.21085706353187561</v>
      </c>
      <c r="BM733">
        <v>0.20807802677154541</v>
      </c>
      <c r="BN733">
        <v>0.2143289893865585</v>
      </c>
      <c r="BO733">
        <v>0.21312735974788671</v>
      </c>
      <c r="BP733">
        <v>0.2192115783691406</v>
      </c>
      <c r="BQ733">
        <v>0.20302323997020719</v>
      </c>
      <c r="BR733">
        <v>0.22692875564098361</v>
      </c>
      <c r="BS733">
        <v>0.21399970352649689</v>
      </c>
      <c r="BT733">
        <v>0.21188446879386899</v>
      </c>
      <c r="BU733">
        <v>0.2104455083608627</v>
      </c>
      <c r="BV733">
        <v>0.21183550357818601</v>
      </c>
      <c r="BW733">
        <v>0.20624186098575589</v>
      </c>
      <c r="BX733">
        <v>0.2153692692518234</v>
      </c>
      <c r="BY733">
        <v>0.21783153712749481</v>
      </c>
      <c r="BZ733">
        <v>0.21795228123664859</v>
      </c>
      <c r="CA733">
        <v>0.20454828441143039</v>
      </c>
      <c r="CB733">
        <v>0.20959566533565521</v>
      </c>
      <c r="CC733">
        <v>0.2120036780834198</v>
      </c>
      <c r="CD733">
        <v>0.2064689099788666</v>
      </c>
      <c r="CE733">
        <v>0.20071262121200559</v>
      </c>
      <c r="CF733">
        <v>0.2069879025220871</v>
      </c>
      <c r="CG733">
        <v>0.20409880578517911</v>
      </c>
      <c r="CH733">
        <v>0.20943428575992579</v>
      </c>
      <c r="CI733">
        <v>0.2017362117767334</v>
      </c>
      <c r="CJ733">
        <v>0.20189325511455539</v>
      </c>
      <c r="CK733">
        <v>0.20726081728935239</v>
      </c>
      <c r="CL733">
        <v>0.2072363346815109</v>
      </c>
      <c r="CM733">
        <v>0.19858922064304349</v>
      </c>
      <c r="CN733">
        <v>0.2061785161495209</v>
      </c>
      <c r="CO733">
        <v>0.19888302683830261</v>
      </c>
      <c r="CP733">
        <v>0.20506720244884491</v>
      </c>
      <c r="CQ733">
        <v>0.1897148787975311</v>
      </c>
      <c r="CR733">
        <v>0.2005813121795654</v>
      </c>
      <c r="CS733">
        <v>0.20220474898815161</v>
      </c>
      <c r="CT733">
        <v>0.1953389644622803</v>
      </c>
      <c r="CU733">
        <v>0.20669512450695041</v>
      </c>
      <c r="CV733">
        <v>0.2061813622713089</v>
      </c>
      <c r="CW733">
        <v>0.20136040449142459</v>
      </c>
      <c r="CX733">
        <v>0.20458061993122101</v>
      </c>
      <c r="CY733">
        <v>0.20095133781433111</v>
      </c>
      <c r="CZ733">
        <v>0.20375099778175351</v>
      </c>
      <c r="DA733">
        <v>0.1878746151924133</v>
      </c>
      <c r="DB733">
        <v>0.19187234342098239</v>
      </c>
      <c r="DC733">
        <v>0.18874198198318479</v>
      </c>
      <c r="DD733">
        <v>0.1901891678571701</v>
      </c>
      <c r="DE733">
        <v>0.18758030235767359</v>
      </c>
      <c r="DF733">
        <v>0.1887270659208298</v>
      </c>
      <c r="DG733">
        <v>0.18153901398181921</v>
      </c>
      <c r="DH733">
        <v>0.18367406725883481</v>
      </c>
      <c r="DI733">
        <v>0.17281544208526611</v>
      </c>
      <c r="DJ733">
        <v>0.18128259479999539</v>
      </c>
      <c r="DK733">
        <v>0.17803286015987399</v>
      </c>
      <c r="DL733">
        <v>0.1836381405591965</v>
      </c>
      <c r="DM733">
        <v>0.17817659676074979</v>
      </c>
      <c r="DN733">
        <v>0.1808091402053833</v>
      </c>
      <c r="DO733">
        <v>0.17584818601608279</v>
      </c>
      <c r="DP733">
        <v>0.16841638088226321</v>
      </c>
      <c r="DQ733">
        <v>0.16634571552276611</v>
      </c>
      <c r="DR733">
        <v>0.1780626326799393</v>
      </c>
      <c r="DS733">
        <v>0.17337453365325931</v>
      </c>
      <c r="DT733">
        <v>0.19095407426357269</v>
      </c>
      <c r="DU733">
        <v>0.1844821572303772</v>
      </c>
      <c r="DV733">
        <v>0.19107374548912051</v>
      </c>
      <c r="DW733">
        <v>0.19845390319824219</v>
      </c>
      <c r="DX733">
        <v>0.21453084051609039</v>
      </c>
      <c r="DY733">
        <v>0.22598141431808469</v>
      </c>
      <c r="DZ733">
        <v>0.24040287733078</v>
      </c>
      <c r="EA733">
        <v>0.2433497756719589</v>
      </c>
      <c r="EB733">
        <v>0.27131390571594238</v>
      </c>
      <c r="EC733">
        <v>0.27929982542991638</v>
      </c>
      <c r="ED733">
        <v>0.28740060329437261</v>
      </c>
      <c r="EE733">
        <v>0.29894909262657171</v>
      </c>
      <c r="EF733">
        <v>0.32449609041213989</v>
      </c>
      <c r="EG733">
        <v>0.32895657420158392</v>
      </c>
      <c r="EH733">
        <v>0.34182587265968323</v>
      </c>
      <c r="EI733">
        <v>0.36386147141456598</v>
      </c>
      <c r="EJ733">
        <v>0.3727322518825531</v>
      </c>
      <c r="EK733">
        <v>0.37322941422462458</v>
      </c>
      <c r="EL733">
        <v>0.40085971355438232</v>
      </c>
      <c r="EM733">
        <v>0.40776616334915161</v>
      </c>
      <c r="EN733">
        <v>0.42401254177093511</v>
      </c>
      <c r="EO733">
        <v>0.41858214139938349</v>
      </c>
      <c r="EP733">
        <v>0.4396083652973175</v>
      </c>
      <c r="EQ733">
        <v>0.45614519715309138</v>
      </c>
      <c r="ER733">
        <v>0.46010169386863708</v>
      </c>
      <c r="ES733">
        <v>0.46762898564338679</v>
      </c>
      <c r="ET733">
        <v>0.48244601488113398</v>
      </c>
      <c r="EU733">
        <v>0.49329099059104919</v>
      </c>
      <c r="EV733">
        <v>0.47787132859230042</v>
      </c>
      <c r="EW733">
        <v>0.49097120761871338</v>
      </c>
      <c r="EX733">
        <v>0.51172184944152832</v>
      </c>
      <c r="EY733">
        <v>0.48679351806640619</v>
      </c>
      <c r="EZ733">
        <v>0.48959752917289728</v>
      </c>
      <c r="FA733">
        <v>0.49541914463043207</v>
      </c>
      <c r="FB733">
        <v>0.54768621921539307</v>
      </c>
      <c r="FC733">
        <v>0.52521848678588867</v>
      </c>
      <c r="FD733">
        <v>0.49443495273590088</v>
      </c>
      <c r="FE733">
        <v>0.5142967700958252</v>
      </c>
      <c r="FF733">
        <v>0.51809954643249512</v>
      </c>
      <c r="FG733">
        <v>0.51763820648193359</v>
      </c>
      <c r="FH733">
        <v>0.52960741519927979</v>
      </c>
      <c r="FI733">
        <v>0.52292943000793457</v>
      </c>
      <c r="FJ733">
        <v>0.5255969762802124</v>
      </c>
      <c r="FK733">
        <v>0.52228701114654541</v>
      </c>
      <c r="FL733">
        <v>0.51963680982589722</v>
      </c>
      <c r="FM733">
        <v>0.53439438343048096</v>
      </c>
      <c r="FN733">
        <v>0.53512990474700928</v>
      </c>
      <c r="FO733">
        <v>0.53299546241760254</v>
      </c>
      <c r="FP733">
        <v>0.54401266574859619</v>
      </c>
      <c r="FQ733">
        <v>0.52703309059143066</v>
      </c>
      <c r="FR733">
        <v>0.55802279710769653</v>
      </c>
      <c r="FS733">
        <v>0.5432773232460022</v>
      </c>
      <c r="FT733">
        <v>0.54308491945266724</v>
      </c>
      <c r="FU733">
        <v>0.55380409955978394</v>
      </c>
      <c r="FV733">
        <v>0.54420417547225952</v>
      </c>
      <c r="FW733">
        <v>0.53609853982925415</v>
      </c>
      <c r="FX733">
        <v>0.54803377389907837</v>
      </c>
      <c r="FY733">
        <v>0.52879756689071655</v>
      </c>
      <c r="FZ733">
        <v>0.57463431358337402</v>
      </c>
      <c r="GA733">
        <v>0.55317854881286621</v>
      </c>
      <c r="GB733">
        <v>0.56588602066040039</v>
      </c>
      <c r="GC733">
        <v>0.56079179048538208</v>
      </c>
      <c r="GD733">
        <v>0.55308514833450317</v>
      </c>
      <c r="GE733">
        <v>0.58138579130172729</v>
      </c>
      <c r="GF733">
        <v>0.55400002002716064</v>
      </c>
      <c r="GG733">
        <v>0.55374246835708618</v>
      </c>
      <c r="GH733">
        <v>0.55605846643447876</v>
      </c>
      <c r="GI733">
        <v>0.56724578142166138</v>
      </c>
      <c r="GJ733">
        <v>0.57151955366134644</v>
      </c>
      <c r="GK733">
        <v>0.60076826810836792</v>
      </c>
      <c r="GL733">
        <v>0.61304742097854614</v>
      </c>
      <c r="GM733">
        <v>0.5643153190612793</v>
      </c>
      <c r="GN733">
        <v>0.58721405267715454</v>
      </c>
      <c r="GO733">
        <v>0.5524640679359436</v>
      </c>
      <c r="GP733">
        <v>0.58814442157745361</v>
      </c>
      <c r="GQ733">
        <v>0.59058594703674316</v>
      </c>
      <c r="GR733">
        <v>0.57325261831283569</v>
      </c>
      <c r="GS733">
        <v>0.58900672197341919</v>
      </c>
      <c r="GT733">
        <v>0.59372389316558838</v>
      </c>
      <c r="GU733">
        <v>0.57605725526809692</v>
      </c>
      <c r="GV733">
        <v>0.55740863084793091</v>
      </c>
      <c r="GW733">
        <v>0.61202007532119751</v>
      </c>
      <c r="GX733">
        <v>0.63009905815124512</v>
      </c>
      <c r="GY733">
        <v>0.59625989198684692</v>
      </c>
      <c r="GZ733">
        <v>0.58672380447387695</v>
      </c>
      <c r="HA733">
        <v>0.59904754161834717</v>
      </c>
      <c r="HB733">
        <v>0.60451531410217285</v>
      </c>
      <c r="HC733">
        <v>0.60984867811203003</v>
      </c>
      <c r="HD733">
        <v>0.60027009248733521</v>
      </c>
      <c r="HE733">
        <v>0.59140694141387939</v>
      </c>
      <c r="HF733">
        <v>0.61802208423614502</v>
      </c>
      <c r="HG733">
        <v>0.60024714469909668</v>
      </c>
      <c r="HH733">
        <v>0.62348037958145142</v>
      </c>
      <c r="HI733">
        <v>0.61146527528762817</v>
      </c>
      <c r="HJ733">
        <v>0.62346720695495605</v>
      </c>
      <c r="HK733">
        <v>0.62089520692825317</v>
      </c>
      <c r="HL733">
        <v>0.62159669399261475</v>
      </c>
      <c r="HM733">
        <v>0.58888542652130127</v>
      </c>
    </row>
    <row r="734" spans="1:221" x14ac:dyDescent="0.25">
      <c r="A734" s="1" t="s">
        <v>953</v>
      </c>
      <c r="B734" t="s">
        <v>1018</v>
      </c>
      <c r="C734">
        <v>120</v>
      </c>
      <c r="D734">
        <v>9.1684266924858093E-2</v>
      </c>
      <c r="E734">
        <v>8.1139594316482544E-2</v>
      </c>
      <c r="F734">
        <v>8.4623828530311584E-2</v>
      </c>
      <c r="G734">
        <v>7.8743033111095428E-2</v>
      </c>
      <c r="H734">
        <v>8.2530729472637177E-2</v>
      </c>
      <c r="I734">
        <v>7.6625771820545197E-2</v>
      </c>
      <c r="J734">
        <v>7.2875909507274628E-2</v>
      </c>
      <c r="K734">
        <v>7.2989858686923981E-2</v>
      </c>
      <c r="L734">
        <v>6.9768160581588745E-2</v>
      </c>
      <c r="M734">
        <v>7.0330791175365448E-2</v>
      </c>
      <c r="N734">
        <v>7.7965393662452698E-2</v>
      </c>
      <c r="O734">
        <v>7.0537850260734558E-2</v>
      </c>
      <c r="P734">
        <v>6.6158130764961243E-2</v>
      </c>
      <c r="Q734">
        <v>6.8292871117591858E-2</v>
      </c>
      <c r="R734">
        <v>6.3925370573997498E-2</v>
      </c>
      <c r="S734">
        <v>6.6601686179637909E-2</v>
      </c>
      <c r="T734">
        <v>6.6928952932357788E-2</v>
      </c>
      <c r="U734">
        <v>6.7739911377429962E-2</v>
      </c>
      <c r="V734">
        <v>6.1638984829187393E-2</v>
      </c>
      <c r="W734">
        <v>6.2743552029132843E-2</v>
      </c>
      <c r="X734">
        <v>6.7335091531276703E-2</v>
      </c>
      <c r="Y734">
        <v>6.4567722380161285E-2</v>
      </c>
      <c r="Z734">
        <v>6.6160984337329865E-2</v>
      </c>
      <c r="AA734">
        <v>6.2094833701848977E-2</v>
      </c>
      <c r="AB734">
        <v>6.4738303422927856E-2</v>
      </c>
      <c r="AC734">
        <v>6.0955539345741272E-2</v>
      </c>
      <c r="AD734">
        <v>6.1106286942958832E-2</v>
      </c>
      <c r="AE734">
        <v>6.1674393713474267E-2</v>
      </c>
      <c r="AF734">
        <v>6.2512129545211792E-2</v>
      </c>
      <c r="AG734">
        <v>6.0900803655385971E-2</v>
      </c>
      <c r="AH734">
        <v>6.2761351466178894E-2</v>
      </c>
      <c r="AI734">
        <v>6.1920680105686188E-2</v>
      </c>
      <c r="AJ734">
        <v>6.4640559256076813E-2</v>
      </c>
      <c r="AK734">
        <v>6.3661761581897736E-2</v>
      </c>
      <c r="AL734">
        <v>6.4462095499038696E-2</v>
      </c>
      <c r="AM734">
        <v>6.1757970601320267E-2</v>
      </c>
      <c r="AN734">
        <v>6.4969196915626526E-2</v>
      </c>
      <c r="AO734">
        <v>6.3656680285930634E-2</v>
      </c>
      <c r="AP734">
        <v>6.8345420062541962E-2</v>
      </c>
      <c r="AQ734">
        <v>6.5534494817256927E-2</v>
      </c>
      <c r="AR734">
        <v>7.0328272879123688E-2</v>
      </c>
      <c r="AS734">
        <v>7.0936590433120728E-2</v>
      </c>
      <c r="AT734">
        <v>7.1853943169116974E-2</v>
      </c>
      <c r="AU734">
        <v>7.2675615549087524E-2</v>
      </c>
      <c r="AV734">
        <v>7.7590972185134888E-2</v>
      </c>
      <c r="AW734">
        <v>7.4838660657405853E-2</v>
      </c>
      <c r="AX734">
        <v>8.1016890704631805E-2</v>
      </c>
      <c r="AY734">
        <v>7.9274512827396393E-2</v>
      </c>
      <c r="AZ734">
        <v>8.492104709148407E-2</v>
      </c>
      <c r="BA734">
        <v>8.6120210587978363E-2</v>
      </c>
      <c r="BB734">
        <v>8.9053496718406677E-2</v>
      </c>
      <c r="BC734">
        <v>9.0290620923042297E-2</v>
      </c>
      <c r="BD734">
        <v>9.5622986555099487E-2</v>
      </c>
      <c r="BE734">
        <v>9.3406885862350464E-2</v>
      </c>
      <c r="BF734">
        <v>9.7103916108608246E-2</v>
      </c>
      <c r="BG734">
        <v>9.5427356660366058E-2</v>
      </c>
      <c r="BH734">
        <v>9.9366098642349243E-2</v>
      </c>
      <c r="BI734">
        <v>9.8020873963832855E-2</v>
      </c>
      <c r="BJ734">
        <v>0.10512792319059371</v>
      </c>
      <c r="BK734">
        <v>0.103285938501358</v>
      </c>
      <c r="BL734">
        <v>0.10732657462358471</v>
      </c>
      <c r="BM734">
        <v>0.1039610952138901</v>
      </c>
      <c r="BN734">
        <v>0.10675780475139619</v>
      </c>
      <c r="BO734">
        <v>0.10402938723564149</v>
      </c>
      <c r="BP734">
        <v>0.1075334995985031</v>
      </c>
      <c r="BQ734">
        <v>0.10384634882211689</v>
      </c>
      <c r="BR734">
        <v>0.1050210222601891</v>
      </c>
      <c r="BS734">
        <v>0.1013326495885849</v>
      </c>
      <c r="BT734">
        <v>0.101214699447155</v>
      </c>
      <c r="BU734">
        <v>0.1000211983919144</v>
      </c>
      <c r="BV734">
        <v>0.1013845205307007</v>
      </c>
      <c r="BW734">
        <v>9.5082476735115051E-2</v>
      </c>
      <c r="BX734">
        <v>9.6295341849327087E-2</v>
      </c>
      <c r="BY734">
        <v>9.3902915716171265E-2</v>
      </c>
      <c r="BZ734">
        <v>9.6616119146347046E-2</v>
      </c>
      <c r="CA734">
        <v>9.1299921274185181E-2</v>
      </c>
      <c r="CB734">
        <v>9.5605887472629547E-2</v>
      </c>
      <c r="CC734">
        <v>9.2820301651954651E-2</v>
      </c>
      <c r="CD734">
        <v>9.5768742263317108E-2</v>
      </c>
      <c r="CE734">
        <v>9.1236397624015808E-2</v>
      </c>
      <c r="CF734">
        <v>9.2484809458255768E-2</v>
      </c>
      <c r="CG734">
        <v>9.0542055666446686E-2</v>
      </c>
      <c r="CH734">
        <v>9.4543948769569397E-2</v>
      </c>
      <c r="CI734">
        <v>8.8955752551555634E-2</v>
      </c>
      <c r="CJ734">
        <v>8.9671880006790161E-2</v>
      </c>
      <c r="CK734">
        <v>8.9264005422592163E-2</v>
      </c>
      <c r="CL734">
        <v>8.9496493339538574E-2</v>
      </c>
      <c r="CM734">
        <v>8.5641339421272278E-2</v>
      </c>
      <c r="CN734">
        <v>9.0010359883308411E-2</v>
      </c>
      <c r="CO734">
        <v>8.5881948471069336E-2</v>
      </c>
      <c r="CP734">
        <v>8.7808519601821899E-2</v>
      </c>
      <c r="CQ734">
        <v>8.3082444965839386E-2</v>
      </c>
      <c r="CR734">
        <v>8.6074978113174438E-2</v>
      </c>
      <c r="CS734">
        <v>8.4144704043865204E-2</v>
      </c>
      <c r="CT734">
        <v>8.4814317524433136E-2</v>
      </c>
      <c r="CU734">
        <v>8.331838995218277E-2</v>
      </c>
      <c r="CV734">
        <v>8.5128948092460632E-2</v>
      </c>
      <c r="CW734">
        <v>8.1276930868625641E-2</v>
      </c>
      <c r="CX734">
        <v>8.3103753626346588E-2</v>
      </c>
      <c r="CY734">
        <v>7.9963169991970062E-2</v>
      </c>
      <c r="CZ734">
        <v>8.3956792950630188E-2</v>
      </c>
      <c r="DA734">
        <v>7.7004633843898773E-2</v>
      </c>
      <c r="DB734">
        <v>7.9352162778377533E-2</v>
      </c>
      <c r="DC734">
        <v>7.5492314994335175E-2</v>
      </c>
      <c r="DD734">
        <v>7.7875562012195587E-2</v>
      </c>
      <c r="DE734">
        <v>7.5014926493167877E-2</v>
      </c>
      <c r="DF734">
        <v>7.7584519982337952E-2</v>
      </c>
      <c r="DG734">
        <v>7.3157273232936859E-2</v>
      </c>
      <c r="DH734">
        <v>7.34453946352005E-2</v>
      </c>
      <c r="DI734">
        <v>6.9997385144233704E-2</v>
      </c>
      <c r="DJ734">
        <v>7.2696976363658905E-2</v>
      </c>
      <c r="DK734">
        <v>6.9292493164539337E-2</v>
      </c>
      <c r="DL734">
        <v>7.069060206413269E-2</v>
      </c>
      <c r="DM734">
        <v>6.6478289663791656E-2</v>
      </c>
      <c r="DN734">
        <v>7.0959523320198059E-2</v>
      </c>
      <c r="DO734">
        <v>6.4329512417316437E-2</v>
      </c>
      <c r="DP734">
        <v>6.8228021264076233E-2</v>
      </c>
      <c r="DQ734">
        <v>6.5064400434494019E-2</v>
      </c>
      <c r="DR734">
        <v>7.0201672613620758E-2</v>
      </c>
      <c r="DS734">
        <v>6.7666910588741302E-2</v>
      </c>
      <c r="DT734">
        <v>7.1568183600902557E-2</v>
      </c>
      <c r="DU734">
        <v>7.3920510709285736E-2</v>
      </c>
      <c r="DV734">
        <v>8.0722495913505554E-2</v>
      </c>
      <c r="DW734">
        <v>8.409571647644043E-2</v>
      </c>
      <c r="DX734">
        <v>9.0983256697654724E-2</v>
      </c>
      <c r="DY734">
        <v>9.6660032868385315E-2</v>
      </c>
      <c r="DZ734">
        <v>0.1100677028298378</v>
      </c>
      <c r="EA734">
        <v>0.1190821900963783</v>
      </c>
      <c r="EB734">
        <v>0.1305147856473923</v>
      </c>
      <c r="EC734">
        <v>0.14209164679050451</v>
      </c>
      <c r="ED734">
        <v>0.1550921946763992</v>
      </c>
      <c r="EE734">
        <v>0.1628703027963638</v>
      </c>
      <c r="EF734">
        <v>0.17720100283622739</v>
      </c>
      <c r="EG734">
        <v>0.18599280714988711</v>
      </c>
      <c r="EH734">
        <v>0.20198957622051239</v>
      </c>
      <c r="EI734">
        <v>0.21861514449119571</v>
      </c>
      <c r="EJ734">
        <v>0.2338110953569412</v>
      </c>
      <c r="EK734">
        <v>0.2434607595205307</v>
      </c>
      <c r="EL734">
        <v>0.25882723927497858</v>
      </c>
      <c r="EM734">
        <v>0.27354589104652399</v>
      </c>
      <c r="EN734">
        <v>0.2879769504070282</v>
      </c>
      <c r="EO734">
        <v>0.2998950183391571</v>
      </c>
      <c r="EP734">
        <v>0.31451815366745001</v>
      </c>
      <c r="EQ734">
        <v>0.32213121652603149</v>
      </c>
      <c r="ER734">
        <v>0.33762699365615839</v>
      </c>
      <c r="ES734">
        <v>0.34341561794281011</v>
      </c>
      <c r="ET734">
        <v>0.34798920154571528</v>
      </c>
      <c r="EU734">
        <v>0.36445769667625427</v>
      </c>
      <c r="EV734">
        <v>0.3676142692565918</v>
      </c>
      <c r="EW734">
        <v>0.36636140942573547</v>
      </c>
      <c r="EX734">
        <v>0.37482461333274841</v>
      </c>
      <c r="EY734">
        <v>0.3731306791305542</v>
      </c>
      <c r="EZ734">
        <v>0.37428742647171021</v>
      </c>
      <c r="FA734">
        <v>0.38953521847724909</v>
      </c>
      <c r="FB734">
        <v>0.4032224714756012</v>
      </c>
      <c r="FC734">
        <v>0.42637673020362848</v>
      </c>
      <c r="FD734">
        <v>0.39889660477638239</v>
      </c>
      <c r="FE734">
        <v>0.39426270127296448</v>
      </c>
      <c r="FF734">
        <v>0.39220398664474487</v>
      </c>
      <c r="FG734">
        <v>0.39840427041053772</v>
      </c>
      <c r="FH734">
        <v>0.40752479434013372</v>
      </c>
      <c r="FI734">
        <v>0.41320091485977167</v>
      </c>
      <c r="FJ734">
        <v>0.40748947858810419</v>
      </c>
      <c r="FK734">
        <v>0.41049644351005549</v>
      </c>
      <c r="FL734">
        <v>0.4173910915851593</v>
      </c>
      <c r="FM734">
        <v>0.4136844277381897</v>
      </c>
      <c r="FN734">
        <v>0.41093748807907099</v>
      </c>
      <c r="FO734">
        <v>0.4129360020160675</v>
      </c>
      <c r="FP734">
        <v>0.42247289419174189</v>
      </c>
      <c r="FQ734">
        <v>0.42103806138038641</v>
      </c>
      <c r="FR734">
        <v>0.42023199796676641</v>
      </c>
      <c r="FS734">
        <v>0.42956167459487921</v>
      </c>
      <c r="FT734">
        <v>0.4318663477897644</v>
      </c>
      <c r="FU734">
        <v>0.43210294842720032</v>
      </c>
      <c r="FV734">
        <v>0.43515071272850042</v>
      </c>
      <c r="FW734">
        <v>0.43216755986213679</v>
      </c>
      <c r="FX734">
        <v>0.44082343578338617</v>
      </c>
      <c r="FY734">
        <v>0.43706732988357538</v>
      </c>
      <c r="FZ734">
        <v>0.43737083673477167</v>
      </c>
      <c r="GA734">
        <v>0.44207468628883362</v>
      </c>
      <c r="GB734">
        <v>0.44887682795524603</v>
      </c>
      <c r="GC734">
        <v>0.44154563546180731</v>
      </c>
      <c r="GD734">
        <v>0.43797153234481812</v>
      </c>
      <c r="GE734">
        <v>0.44472572207450872</v>
      </c>
      <c r="GF734">
        <v>0.44074010848999018</v>
      </c>
      <c r="GG734">
        <v>0.45308223366737371</v>
      </c>
      <c r="GH734">
        <v>0.45256564021110529</v>
      </c>
      <c r="GI734">
        <v>0.45560678839683533</v>
      </c>
      <c r="GJ734">
        <v>0.45831328630447388</v>
      </c>
      <c r="GK734">
        <v>0.44739136099815369</v>
      </c>
      <c r="GL734">
        <v>0.45440739393234247</v>
      </c>
      <c r="GM734">
        <v>0.4632830023765564</v>
      </c>
      <c r="GN734">
        <v>0.45758536458015442</v>
      </c>
      <c r="GO734">
        <v>0.45888859033584589</v>
      </c>
      <c r="GP734">
        <v>0.45432311296463013</v>
      </c>
      <c r="GQ734">
        <v>0.45834049582481379</v>
      </c>
      <c r="GR734">
        <v>0.47570180892944341</v>
      </c>
      <c r="GS734">
        <v>0.46379241347312927</v>
      </c>
      <c r="GT734">
        <v>0.46423473954200739</v>
      </c>
      <c r="GU734">
        <v>0.47291862964630133</v>
      </c>
      <c r="GV734">
        <v>0.46766752004623408</v>
      </c>
      <c r="GW734">
        <v>0.48739472031593323</v>
      </c>
      <c r="GX734">
        <v>0.49002203345298773</v>
      </c>
      <c r="GY734">
        <v>0.48130637407302862</v>
      </c>
      <c r="GZ734">
        <v>0.47843524813652039</v>
      </c>
      <c r="HA734">
        <v>0.48224326968193049</v>
      </c>
      <c r="HB734">
        <v>0.47935688495635992</v>
      </c>
      <c r="HC734">
        <v>0.49226877093315119</v>
      </c>
      <c r="HD734">
        <v>0.48200023174285889</v>
      </c>
      <c r="HE734">
        <v>0.49365520477294922</v>
      </c>
      <c r="HF734">
        <v>0.49855265021324158</v>
      </c>
      <c r="HG734">
        <v>0.48689430952072138</v>
      </c>
      <c r="HH734">
        <v>0.48913943767547607</v>
      </c>
      <c r="HI734">
        <v>0.47811409831047058</v>
      </c>
      <c r="HJ734">
        <v>0.50435668230056763</v>
      </c>
      <c r="HK734">
        <v>0.51551467180252075</v>
      </c>
      <c r="HL734">
        <v>0.50913918018341064</v>
      </c>
      <c r="HM734">
        <v>0.48913583159446722</v>
      </c>
    </row>
    <row r="735" spans="1:221" x14ac:dyDescent="0.25">
      <c r="A735" s="1" t="s">
        <v>954</v>
      </c>
      <c r="B735" t="s">
        <v>1018</v>
      </c>
      <c r="C735">
        <v>222</v>
      </c>
      <c r="D735">
        <v>9.0359129011631012E-2</v>
      </c>
      <c r="E735">
        <v>9.2122547328472137E-2</v>
      </c>
      <c r="F735">
        <v>7.9360730946063995E-2</v>
      </c>
      <c r="G735">
        <v>8.1958979368209839E-2</v>
      </c>
      <c r="H735">
        <v>8.1210732460021973E-2</v>
      </c>
      <c r="I735">
        <v>8.266843855381012E-2</v>
      </c>
      <c r="J735">
        <v>7.5389295816421509E-2</v>
      </c>
      <c r="K735">
        <v>8.0106712877750397E-2</v>
      </c>
      <c r="L735">
        <v>7.1541935205459595E-2</v>
      </c>
      <c r="M735">
        <v>7.4985884130001068E-2</v>
      </c>
      <c r="N735">
        <v>8.0122485756874084E-2</v>
      </c>
      <c r="O735">
        <v>7.026924192905426E-2</v>
      </c>
      <c r="P735">
        <v>7.2406075894832611E-2</v>
      </c>
      <c r="Q735">
        <v>7.0322610437870026E-2</v>
      </c>
      <c r="R735">
        <v>7.5221508741378784E-2</v>
      </c>
      <c r="S735">
        <v>6.7499309778213501E-2</v>
      </c>
      <c r="T735">
        <v>7.3210358619689941E-2</v>
      </c>
      <c r="U735">
        <v>7.1346640586853027E-2</v>
      </c>
      <c r="V735">
        <v>7.3038272559642792E-2</v>
      </c>
      <c r="W735">
        <v>6.9754607975482941E-2</v>
      </c>
      <c r="X735">
        <v>6.9901429116725922E-2</v>
      </c>
      <c r="Y735">
        <v>7.1618534624576569E-2</v>
      </c>
      <c r="Z735">
        <v>7.1587987244129181E-2</v>
      </c>
      <c r="AA735">
        <v>6.7284092307090759E-2</v>
      </c>
      <c r="AB735">
        <v>7.0844583213329315E-2</v>
      </c>
      <c r="AC735">
        <v>6.9816894829273224E-2</v>
      </c>
      <c r="AD735">
        <v>7.3838129639625549E-2</v>
      </c>
      <c r="AE735">
        <v>6.9066755473613739E-2</v>
      </c>
      <c r="AF735">
        <v>7.2346441447734833E-2</v>
      </c>
      <c r="AG735">
        <v>6.7613840103149414E-2</v>
      </c>
      <c r="AH735">
        <v>7.2628423571586609E-2</v>
      </c>
      <c r="AI735">
        <v>7.2343394160270691E-2</v>
      </c>
      <c r="AJ735">
        <v>7.2850123047828674E-2</v>
      </c>
      <c r="AK735">
        <v>6.9780722260475159E-2</v>
      </c>
      <c r="AL735">
        <v>7.2361558675765991E-2</v>
      </c>
      <c r="AM735">
        <v>7.0927977561950684E-2</v>
      </c>
      <c r="AN735">
        <v>7.1138530969619751E-2</v>
      </c>
      <c r="AO735">
        <v>7.4021413922309875E-2</v>
      </c>
      <c r="AP735">
        <v>7.5392857193946838E-2</v>
      </c>
      <c r="AQ735">
        <v>7.2254471480846405E-2</v>
      </c>
      <c r="AR735">
        <v>7.6395832002162933E-2</v>
      </c>
      <c r="AS735">
        <v>7.5348801910877228E-2</v>
      </c>
      <c r="AT735">
        <v>7.9830318689346313E-2</v>
      </c>
      <c r="AU735">
        <v>8.2028836011886597E-2</v>
      </c>
      <c r="AV735">
        <v>8.5451893508434296E-2</v>
      </c>
      <c r="AW735">
        <v>8.5313960909843445E-2</v>
      </c>
      <c r="AX735">
        <v>8.8372610509395599E-2</v>
      </c>
      <c r="AY735">
        <v>8.9711174368858337E-2</v>
      </c>
      <c r="AZ735">
        <v>9.5047220587730408E-2</v>
      </c>
      <c r="BA735">
        <v>9.7268827259540558E-2</v>
      </c>
      <c r="BB735">
        <v>0.100065104663372</v>
      </c>
      <c r="BC735">
        <v>0.1002388969063759</v>
      </c>
      <c r="BD735">
        <v>0.1054519042372704</v>
      </c>
      <c r="BE735">
        <v>0.1029757559299469</v>
      </c>
      <c r="BF735">
        <v>0.1073610708117485</v>
      </c>
      <c r="BG735">
        <v>0.1074559167027473</v>
      </c>
      <c r="BH735">
        <v>0.11277686804533001</v>
      </c>
      <c r="BI735">
        <v>0.11095819622278209</v>
      </c>
      <c r="BJ735">
        <v>0.1164326965808868</v>
      </c>
      <c r="BK735">
        <v>0.11574409157037729</v>
      </c>
      <c r="BL735">
        <v>0.1188243329524994</v>
      </c>
      <c r="BM735">
        <v>0.1160562112927437</v>
      </c>
      <c r="BN735">
        <v>0.1188788264989853</v>
      </c>
      <c r="BO735">
        <v>0.11529653519392009</v>
      </c>
      <c r="BP735">
        <v>0.11794083565473561</v>
      </c>
      <c r="BQ735">
        <v>0.11719416081905359</v>
      </c>
      <c r="BR735">
        <v>0.11783917993307109</v>
      </c>
      <c r="BS735">
        <v>0.1148103401064873</v>
      </c>
      <c r="BT735">
        <v>0.11593017727136611</v>
      </c>
      <c r="BU735">
        <v>0.11243272572755809</v>
      </c>
      <c r="BV735">
        <v>0.1123581379652023</v>
      </c>
      <c r="BW735">
        <v>0.1073208451271057</v>
      </c>
      <c r="BX735">
        <v>0.1085067093372345</v>
      </c>
      <c r="BY735">
        <v>0.10744099318981171</v>
      </c>
      <c r="BZ735">
        <v>0.1105549782514572</v>
      </c>
      <c r="CA735">
        <v>0.1062440797686577</v>
      </c>
      <c r="CB735">
        <v>0.10807494074106221</v>
      </c>
      <c r="CC735">
        <v>0.103804737329483</v>
      </c>
      <c r="CD735">
        <v>0.10442981868982321</v>
      </c>
      <c r="CE735">
        <v>0.10233525186777109</v>
      </c>
      <c r="CF735">
        <v>0.1068140119314194</v>
      </c>
      <c r="CG735">
        <v>0.1034859269857407</v>
      </c>
      <c r="CH735">
        <v>0.10579556971788411</v>
      </c>
      <c r="CI735">
        <v>0.10302237421274189</v>
      </c>
      <c r="CJ735">
        <v>0.1040721386671066</v>
      </c>
      <c r="CK735">
        <v>0.100528247654438</v>
      </c>
      <c r="CL735">
        <v>0.1029110625386238</v>
      </c>
      <c r="CM735">
        <v>9.9649503827095032E-2</v>
      </c>
      <c r="CN735">
        <v>0.1002235263586044</v>
      </c>
      <c r="CO735">
        <v>9.8512336611747742E-2</v>
      </c>
      <c r="CP735">
        <v>9.9119864404201508E-2</v>
      </c>
      <c r="CQ735">
        <v>9.4271734356880188E-2</v>
      </c>
      <c r="CR735">
        <v>9.6715517342090607E-2</v>
      </c>
      <c r="CS735">
        <v>9.257005900144577E-2</v>
      </c>
      <c r="CT735">
        <v>9.3845590949058533E-2</v>
      </c>
      <c r="CU735">
        <v>9.5287658274173737E-2</v>
      </c>
      <c r="CV735">
        <v>9.5629073679447174E-2</v>
      </c>
      <c r="CW735">
        <v>9.3355335295200348E-2</v>
      </c>
      <c r="CX735">
        <v>9.5470830798149109E-2</v>
      </c>
      <c r="CY735">
        <v>9.0898022055625916E-2</v>
      </c>
      <c r="CZ735">
        <v>9.1113999485969543E-2</v>
      </c>
      <c r="DA735">
        <v>8.8359780609607697E-2</v>
      </c>
      <c r="DB735">
        <v>9.2081457376480103E-2</v>
      </c>
      <c r="DC735">
        <v>8.5497796535491943E-2</v>
      </c>
      <c r="DD735">
        <v>8.9119747281074524E-2</v>
      </c>
      <c r="DE735">
        <v>8.4382899105548859E-2</v>
      </c>
      <c r="DF735">
        <v>8.6925916373729706E-2</v>
      </c>
      <c r="DG735">
        <v>8.5813656449317932E-2</v>
      </c>
      <c r="DH735">
        <v>8.5664868354797363E-2</v>
      </c>
      <c r="DI735">
        <v>8.1688173115253448E-2</v>
      </c>
      <c r="DJ735">
        <v>8.2819327712059021E-2</v>
      </c>
      <c r="DK735">
        <v>7.7375255525112152E-2</v>
      </c>
      <c r="DL735">
        <v>8.1140734255313873E-2</v>
      </c>
      <c r="DM735">
        <v>7.7183477580547333E-2</v>
      </c>
      <c r="DN735">
        <v>8.0115556716918945E-2</v>
      </c>
      <c r="DO735">
        <v>7.5447432696819305E-2</v>
      </c>
      <c r="DP735">
        <v>7.7851004898548126E-2</v>
      </c>
      <c r="DQ735">
        <v>7.3847830295562744E-2</v>
      </c>
      <c r="DR735">
        <v>7.9164102673530579E-2</v>
      </c>
      <c r="DS735">
        <v>7.6056540012359619E-2</v>
      </c>
      <c r="DT735">
        <v>8.1672601401805878E-2</v>
      </c>
      <c r="DU735">
        <v>8.4691032767295837E-2</v>
      </c>
      <c r="DV735">
        <v>9.3367181718349457E-2</v>
      </c>
      <c r="DW735">
        <v>9.6173487603664398E-2</v>
      </c>
      <c r="DX735">
        <v>0.103836826980114</v>
      </c>
      <c r="DY735">
        <v>0.1113173961639404</v>
      </c>
      <c r="DZ735">
        <v>0.12378831207752231</v>
      </c>
      <c r="EA735">
        <v>0.1354856193065643</v>
      </c>
      <c r="EB735">
        <v>0.1460137814283371</v>
      </c>
      <c r="EC735">
        <v>0.16190934181213379</v>
      </c>
      <c r="ED735">
        <v>0.17376247048377991</v>
      </c>
      <c r="EE735">
        <v>0.18312667310237879</v>
      </c>
      <c r="EF735">
        <v>0.19785284996032709</v>
      </c>
      <c r="EG735">
        <v>0.20902279019355771</v>
      </c>
      <c r="EH735">
        <v>0.22631147503852839</v>
      </c>
      <c r="EI735">
        <v>0.24197064340114591</v>
      </c>
      <c r="EJ735">
        <v>0.25830000638961792</v>
      </c>
      <c r="EK735">
        <v>0.2704811692237854</v>
      </c>
      <c r="EL735">
        <v>0.28918653726577759</v>
      </c>
      <c r="EM735">
        <v>0.3010629415512085</v>
      </c>
      <c r="EN735">
        <v>0.3176816999912262</v>
      </c>
      <c r="EO735">
        <v>0.32758572697639471</v>
      </c>
      <c r="EP735">
        <v>0.34140825271606451</v>
      </c>
      <c r="EQ735">
        <v>0.35180479288101202</v>
      </c>
      <c r="ER735">
        <v>0.36612412333488459</v>
      </c>
      <c r="ES735">
        <v>0.37397363781929022</v>
      </c>
      <c r="ET735">
        <v>0.38385948538780212</v>
      </c>
      <c r="EU735">
        <v>0.39448457956314092</v>
      </c>
      <c r="EV735">
        <v>0.40096372365951538</v>
      </c>
      <c r="EW735">
        <v>0.39941084384918207</v>
      </c>
      <c r="EX735">
        <v>0.40578702092170721</v>
      </c>
      <c r="EY735">
        <v>0.40369266271591192</v>
      </c>
      <c r="EZ735">
        <v>0.40516024827957148</v>
      </c>
      <c r="FA735">
        <v>0.41459208726882929</v>
      </c>
      <c r="FB735">
        <v>0.44114235043525701</v>
      </c>
      <c r="FC735">
        <v>0.4510122537612915</v>
      </c>
      <c r="FD735">
        <v>0.43452829122543329</v>
      </c>
      <c r="FE735">
        <v>0.42223399877548218</v>
      </c>
      <c r="FF735">
        <v>0.43344235420227051</v>
      </c>
      <c r="FG735">
        <v>0.43114322423934942</v>
      </c>
      <c r="FH735">
        <v>0.4384620189666748</v>
      </c>
      <c r="FI735">
        <v>0.44211626052856451</v>
      </c>
      <c r="FJ735">
        <v>0.43990200757980352</v>
      </c>
      <c r="FK735">
        <v>0.44783088564872742</v>
      </c>
      <c r="FL735">
        <v>0.44549065828323359</v>
      </c>
      <c r="FM735">
        <v>0.44783356785774231</v>
      </c>
      <c r="FN735">
        <v>0.45021253824234009</v>
      </c>
      <c r="FO735">
        <v>0.44646117091178888</v>
      </c>
      <c r="FP735">
        <v>0.45302042365074158</v>
      </c>
      <c r="FQ735">
        <v>0.45007318258285522</v>
      </c>
      <c r="FR735">
        <v>0.45523065328598022</v>
      </c>
      <c r="FS735">
        <v>0.4642350971698761</v>
      </c>
      <c r="FT735">
        <v>0.4683690071105957</v>
      </c>
      <c r="FU735">
        <v>0.46842643618583679</v>
      </c>
      <c r="FV735">
        <v>0.47027841210365301</v>
      </c>
      <c r="FW735">
        <v>0.46380141377449041</v>
      </c>
      <c r="FX735">
        <v>0.46299278736114502</v>
      </c>
      <c r="FY735">
        <v>0.47169739007949829</v>
      </c>
      <c r="FZ735">
        <v>0.47088402509689331</v>
      </c>
      <c r="GA735">
        <v>0.47607839107513428</v>
      </c>
      <c r="GB735">
        <v>0.48015832901000982</v>
      </c>
      <c r="GC735">
        <v>0.47047948837280268</v>
      </c>
      <c r="GD735">
        <v>0.48383587598800659</v>
      </c>
      <c r="GE735">
        <v>0.47360745072364813</v>
      </c>
      <c r="GF735">
        <v>0.47871378064155579</v>
      </c>
      <c r="GG735">
        <v>0.48251745104789728</v>
      </c>
      <c r="GH735">
        <v>0.48613014817237848</v>
      </c>
      <c r="GI735">
        <v>0.49070015549659729</v>
      </c>
      <c r="GJ735">
        <v>0.49450266361236572</v>
      </c>
      <c r="GK735">
        <v>0.49387913942337042</v>
      </c>
      <c r="GL735">
        <v>0.48922166228294373</v>
      </c>
      <c r="GM735">
        <v>0.49026438593864441</v>
      </c>
      <c r="GN735">
        <v>0.4859156608581543</v>
      </c>
      <c r="GO735">
        <v>0.50086820125579834</v>
      </c>
      <c r="GP735">
        <v>0.50190162658691406</v>
      </c>
      <c r="GQ735">
        <v>0.50140255689620972</v>
      </c>
      <c r="GR735">
        <v>0.51368749141693115</v>
      </c>
      <c r="GS735">
        <v>0.50203967094421387</v>
      </c>
      <c r="GT735">
        <v>0.50420993566513062</v>
      </c>
      <c r="GU735">
        <v>0.50420325994491577</v>
      </c>
      <c r="GV735">
        <v>0.49990087747573853</v>
      </c>
      <c r="GW735">
        <v>0.51488029956817627</v>
      </c>
      <c r="GX735">
        <v>0.52027297019958496</v>
      </c>
      <c r="GY735">
        <v>0.51304703950881958</v>
      </c>
      <c r="GZ735">
        <v>0.51188945770263672</v>
      </c>
      <c r="HA735">
        <v>0.51807373762130737</v>
      </c>
      <c r="HB735">
        <v>0.52159041166305542</v>
      </c>
      <c r="HC735">
        <v>0.51930713653564453</v>
      </c>
      <c r="HD735">
        <v>0.51797723770141602</v>
      </c>
      <c r="HE735">
        <v>0.5181160569190979</v>
      </c>
      <c r="HF735">
        <v>0.53633081912994385</v>
      </c>
      <c r="HG735">
        <v>0.52476263046264648</v>
      </c>
      <c r="HH735">
        <v>0.51580721139907837</v>
      </c>
      <c r="HI735">
        <v>0.51287448406219482</v>
      </c>
      <c r="HJ735">
        <v>0.52401489019393921</v>
      </c>
      <c r="HK735">
        <v>0.52638411521911621</v>
      </c>
      <c r="HL735">
        <v>0.54548376798629761</v>
      </c>
      <c r="HM735">
        <v>0.51956439018249512</v>
      </c>
    </row>
    <row r="736" spans="1:221" x14ac:dyDescent="0.25">
      <c r="A736" s="1" t="s">
        <v>955</v>
      </c>
      <c r="B736" t="s">
        <v>1018</v>
      </c>
      <c r="C736">
        <v>64</v>
      </c>
      <c r="D736">
        <v>7.8707225620746613E-2</v>
      </c>
      <c r="E736">
        <v>8.251730352640152E-2</v>
      </c>
      <c r="F736">
        <v>8.4207646548748016E-2</v>
      </c>
      <c r="G736">
        <v>6.9563515484333038E-2</v>
      </c>
      <c r="H736">
        <v>8.1934265792369843E-2</v>
      </c>
      <c r="I736">
        <v>6.8166293203830719E-2</v>
      </c>
      <c r="J736">
        <v>7.0229344069957733E-2</v>
      </c>
      <c r="K736">
        <v>6.3745222985744476E-2</v>
      </c>
      <c r="L736">
        <v>7.2397716343402863E-2</v>
      </c>
      <c r="M736">
        <v>6.9767318665981293E-2</v>
      </c>
      <c r="N736">
        <v>7.5519144535064697E-2</v>
      </c>
      <c r="O736">
        <v>6.114601343870163E-2</v>
      </c>
      <c r="P736">
        <v>6.8892553448677063E-2</v>
      </c>
      <c r="Q736">
        <v>6.4918272197246552E-2</v>
      </c>
      <c r="R736">
        <v>7.4957743287086487E-2</v>
      </c>
      <c r="S736">
        <v>7.0620320737361908E-2</v>
      </c>
      <c r="T736">
        <v>7.0294290781021118E-2</v>
      </c>
      <c r="U736">
        <v>6.0256697237491608E-2</v>
      </c>
      <c r="V736">
        <v>6.4150713384151459E-2</v>
      </c>
      <c r="W736">
        <v>6.6892035305500031E-2</v>
      </c>
      <c r="X736">
        <v>6.4962819218635559E-2</v>
      </c>
      <c r="Y736">
        <v>6.7186444997787476E-2</v>
      </c>
      <c r="Z736">
        <v>6.892673671245575E-2</v>
      </c>
      <c r="AA736">
        <v>6.4028583467006683E-2</v>
      </c>
      <c r="AB736">
        <v>7.0736326277256012E-2</v>
      </c>
      <c r="AC736">
        <v>6.3493847846984863E-2</v>
      </c>
      <c r="AD736">
        <v>6.941792368888855E-2</v>
      </c>
      <c r="AE736">
        <v>7.0120684802532196E-2</v>
      </c>
      <c r="AF736">
        <v>6.6117681562900543E-2</v>
      </c>
      <c r="AG736">
        <v>6.2050644308328629E-2</v>
      </c>
      <c r="AH736">
        <v>6.7733332514762878E-2</v>
      </c>
      <c r="AI736">
        <v>6.5370015799999237E-2</v>
      </c>
      <c r="AJ736">
        <v>7.0470951497554779E-2</v>
      </c>
      <c r="AK736">
        <v>6.8206228315830231E-2</v>
      </c>
      <c r="AL736">
        <v>7.0163056254386902E-2</v>
      </c>
      <c r="AM736">
        <v>6.4386360347270966E-2</v>
      </c>
      <c r="AN736">
        <v>6.8136498332023621E-2</v>
      </c>
      <c r="AO736">
        <v>6.780039519071579E-2</v>
      </c>
      <c r="AP736">
        <v>7.2445787489414215E-2</v>
      </c>
      <c r="AQ736">
        <v>7.0563219487667084E-2</v>
      </c>
      <c r="AR736">
        <v>7.1785755455493927E-2</v>
      </c>
      <c r="AS736">
        <v>7.2242960333824158E-2</v>
      </c>
      <c r="AT736">
        <v>7.7983252704143524E-2</v>
      </c>
      <c r="AU736">
        <v>7.9108677804470062E-2</v>
      </c>
      <c r="AV736">
        <v>8.193853497505188E-2</v>
      </c>
      <c r="AW736">
        <v>8.3921000361442566E-2</v>
      </c>
      <c r="AX736">
        <v>8.5910417139530182E-2</v>
      </c>
      <c r="AY736">
        <v>8.3406440913677216E-2</v>
      </c>
      <c r="AZ736">
        <v>9.1266021132469177E-2</v>
      </c>
      <c r="BA736">
        <v>8.8308319449424744E-2</v>
      </c>
      <c r="BB736">
        <v>9.518616646528244E-2</v>
      </c>
      <c r="BC736">
        <v>9.7404457628726959E-2</v>
      </c>
      <c r="BD736">
        <v>9.9680550396442413E-2</v>
      </c>
      <c r="BE736">
        <v>0.1002608016133308</v>
      </c>
      <c r="BF736">
        <v>0.10740559548139569</v>
      </c>
      <c r="BG736">
        <v>0.1028381064534187</v>
      </c>
      <c r="BH736">
        <v>0.1128866672515869</v>
      </c>
      <c r="BI736">
        <v>0.1063526272773743</v>
      </c>
      <c r="BJ736">
        <v>0.1114527583122253</v>
      </c>
      <c r="BK736">
        <v>0.1166241317987442</v>
      </c>
      <c r="BL736">
        <v>0.1160979717969894</v>
      </c>
      <c r="BM736">
        <v>0.1105383262038231</v>
      </c>
      <c r="BN736">
        <v>0.11561115831136699</v>
      </c>
      <c r="BO736">
        <v>0.1146949306130409</v>
      </c>
      <c r="BP736">
        <v>0.11904012411832809</v>
      </c>
      <c r="BQ736">
        <v>0.111949548125267</v>
      </c>
      <c r="BR736">
        <v>0.1153657585382462</v>
      </c>
      <c r="BS736">
        <v>0.11168165504932399</v>
      </c>
      <c r="BT736">
        <v>0.1093515008687973</v>
      </c>
      <c r="BU736">
        <v>0.1066832989454269</v>
      </c>
      <c r="BV736">
        <v>0.109037809073925</v>
      </c>
      <c r="BW736">
        <v>0.1039508730173111</v>
      </c>
      <c r="BX736">
        <v>0.10653812438249589</v>
      </c>
      <c r="BY736">
        <v>0.1056345105171204</v>
      </c>
      <c r="BZ736">
        <v>0.10265824198722839</v>
      </c>
      <c r="CA736">
        <v>0.1007923036813736</v>
      </c>
      <c r="CB736">
        <v>0.1053719446063042</v>
      </c>
      <c r="CC736">
        <v>9.9964819848537445E-2</v>
      </c>
      <c r="CD736">
        <v>0.10507985949516301</v>
      </c>
      <c r="CE736">
        <v>0.10104959458112719</v>
      </c>
      <c r="CF736">
        <v>0.10101907700300219</v>
      </c>
      <c r="CG736">
        <v>9.8607361316680908E-2</v>
      </c>
      <c r="CH736">
        <v>0.1006744131445885</v>
      </c>
      <c r="CI736">
        <v>9.6146121621131897E-2</v>
      </c>
      <c r="CJ736">
        <v>0.10148767381906509</v>
      </c>
      <c r="CK736">
        <v>9.4566285610198975E-2</v>
      </c>
      <c r="CL736">
        <v>0.10122896730899809</v>
      </c>
      <c r="CM736">
        <v>9.2485547065734863E-2</v>
      </c>
      <c r="CN736">
        <v>9.7828567028045654E-2</v>
      </c>
      <c r="CO736">
        <v>8.9612767100334167E-2</v>
      </c>
      <c r="CP736">
        <v>9.1799505054950714E-2</v>
      </c>
      <c r="CQ736">
        <v>8.980405330657959E-2</v>
      </c>
      <c r="CR736">
        <v>9.2888131737709045E-2</v>
      </c>
      <c r="CS736">
        <v>8.7568312883377075E-2</v>
      </c>
      <c r="CT736">
        <v>9.0111874043941498E-2</v>
      </c>
      <c r="CU736">
        <v>9.1465376317501068E-2</v>
      </c>
      <c r="CV736">
        <v>9.0031668543815613E-2</v>
      </c>
      <c r="CW736">
        <v>8.7787091732025146E-2</v>
      </c>
      <c r="CX736">
        <v>8.8503703474998474E-2</v>
      </c>
      <c r="CY736">
        <v>8.5366852581501007E-2</v>
      </c>
      <c r="CZ736">
        <v>8.7959863245487213E-2</v>
      </c>
      <c r="DA736">
        <v>8.5061609745025635E-2</v>
      </c>
      <c r="DB736">
        <v>8.526737242937088E-2</v>
      </c>
      <c r="DC736">
        <v>7.9059533774852753E-2</v>
      </c>
      <c r="DD736">
        <v>8.253931999206543E-2</v>
      </c>
      <c r="DE736">
        <v>7.4670948088169098E-2</v>
      </c>
      <c r="DF736">
        <v>8.3442024886608124E-2</v>
      </c>
      <c r="DG736">
        <v>7.7435500919818878E-2</v>
      </c>
      <c r="DH736">
        <v>7.721855491399765E-2</v>
      </c>
      <c r="DI736">
        <v>7.4817471206188202E-2</v>
      </c>
      <c r="DJ736">
        <v>7.6741375029087067E-2</v>
      </c>
      <c r="DK736">
        <v>7.0256039500236511E-2</v>
      </c>
      <c r="DL736">
        <v>7.2995349764823914E-2</v>
      </c>
      <c r="DM736">
        <v>6.7243218421936035E-2</v>
      </c>
      <c r="DN736">
        <v>7.286563515663147E-2</v>
      </c>
      <c r="DO736">
        <v>6.8405359983444214E-2</v>
      </c>
      <c r="DP736">
        <v>6.9759823381900787E-2</v>
      </c>
      <c r="DQ736">
        <v>6.9386929273605347E-2</v>
      </c>
      <c r="DR736">
        <v>7.1270331740379333E-2</v>
      </c>
      <c r="DS736">
        <v>6.9280572235584259E-2</v>
      </c>
      <c r="DT736">
        <v>7.2218962013721466E-2</v>
      </c>
      <c r="DU736">
        <v>7.9961501061916351E-2</v>
      </c>
      <c r="DV736">
        <v>8.8139422237873077E-2</v>
      </c>
      <c r="DW736">
        <v>9.0101346373558044E-2</v>
      </c>
      <c r="DX736">
        <v>9.8610460758209229E-2</v>
      </c>
      <c r="DY736">
        <v>0.1078539416193962</v>
      </c>
      <c r="DZ736">
        <v>0.1203692629933357</v>
      </c>
      <c r="EA736">
        <v>0.13128228485584259</v>
      </c>
      <c r="EB736">
        <v>0.14775760471820831</v>
      </c>
      <c r="EC736">
        <v>0.1536528617143631</v>
      </c>
      <c r="ED736">
        <v>0.17417821288108831</v>
      </c>
      <c r="EE736">
        <v>0.18627834320068359</v>
      </c>
      <c r="EF736">
        <v>0.2025088369846344</v>
      </c>
      <c r="EG736">
        <v>0.21032048761844641</v>
      </c>
      <c r="EH736">
        <v>0.2365960031747818</v>
      </c>
      <c r="EI736">
        <v>0.25333681702613831</v>
      </c>
      <c r="EJ736">
        <v>0.26673594117164612</v>
      </c>
      <c r="EK736">
        <v>0.28508761525154108</v>
      </c>
      <c r="EL736">
        <v>0.3002169132232666</v>
      </c>
      <c r="EM736">
        <v>0.31402468681335449</v>
      </c>
      <c r="EN736">
        <v>0.33581873774528498</v>
      </c>
      <c r="EO736">
        <v>0.34690600633621221</v>
      </c>
      <c r="EP736">
        <v>0.36208942532539368</v>
      </c>
      <c r="EQ736">
        <v>0.37562337517738342</v>
      </c>
      <c r="ER736">
        <v>0.38931423425674438</v>
      </c>
      <c r="ES736">
        <v>0.40040850639343262</v>
      </c>
      <c r="ET736">
        <v>0.41005972027778631</v>
      </c>
      <c r="EU736">
        <v>0.42512843012809748</v>
      </c>
      <c r="EV736">
        <v>0.42333030700683588</v>
      </c>
      <c r="EW736">
        <v>0.42703214287757868</v>
      </c>
      <c r="EX736">
        <v>0.43183472752571112</v>
      </c>
      <c r="EY736">
        <v>0.43363609910011292</v>
      </c>
      <c r="EZ736">
        <v>0.43314546346664429</v>
      </c>
      <c r="FA736">
        <v>0.4523613452911377</v>
      </c>
      <c r="FB736">
        <v>0.474495530128479</v>
      </c>
      <c r="FC736">
        <v>0.48307371139526373</v>
      </c>
      <c r="FD736">
        <v>0.46134078502655029</v>
      </c>
      <c r="FE736">
        <v>0.45284214615821838</v>
      </c>
      <c r="FF736">
        <v>0.4659741222858429</v>
      </c>
      <c r="FG736">
        <v>0.45889419317245478</v>
      </c>
      <c r="FH736">
        <v>0.47567468881607061</v>
      </c>
      <c r="FI736">
        <v>0.47454214096069341</v>
      </c>
      <c r="FJ736">
        <v>0.47736912965774542</v>
      </c>
      <c r="FK736">
        <v>0.47422829270362848</v>
      </c>
      <c r="FL736">
        <v>0.47688102722167969</v>
      </c>
      <c r="FM736">
        <v>0.47472670674324041</v>
      </c>
      <c r="FN736">
        <v>0.47471520304679871</v>
      </c>
      <c r="FO736">
        <v>0.47584080696105963</v>
      </c>
      <c r="FP736">
        <v>0.48862677812576288</v>
      </c>
      <c r="FQ736">
        <v>0.48815953731536871</v>
      </c>
      <c r="FR736">
        <v>0.49799847602844238</v>
      </c>
      <c r="FS736">
        <v>0.49186888337135309</v>
      </c>
      <c r="FT736">
        <v>0.49763044714927668</v>
      </c>
      <c r="FU736">
        <v>0.49854949116706848</v>
      </c>
      <c r="FV736">
        <v>0.50112533569335938</v>
      </c>
      <c r="FW736">
        <v>0.49767681956291199</v>
      </c>
      <c r="FX736">
        <v>0.50485014915466309</v>
      </c>
      <c r="FY736">
        <v>0.48596024513244629</v>
      </c>
      <c r="FZ736">
        <v>0.5027003288269043</v>
      </c>
      <c r="GA736">
        <v>0.50706988573074341</v>
      </c>
      <c r="GB736">
        <v>0.50823765993118286</v>
      </c>
      <c r="GC736">
        <v>0.49818497896194458</v>
      </c>
      <c r="GD736">
        <v>0.50415098667144775</v>
      </c>
      <c r="GE736">
        <v>0.50402474403381348</v>
      </c>
      <c r="GF736">
        <v>0.51759976148605347</v>
      </c>
      <c r="GG736">
        <v>0.51098126173019409</v>
      </c>
      <c r="GH736">
        <v>0.51917487382888794</v>
      </c>
      <c r="GI736">
        <v>0.52888035774230957</v>
      </c>
      <c r="GJ736">
        <v>0.50965869426727295</v>
      </c>
      <c r="GK736">
        <v>0.52347630262374878</v>
      </c>
      <c r="GL736">
        <v>0.50786244869232178</v>
      </c>
      <c r="GM736">
        <v>0.51502197980880737</v>
      </c>
      <c r="GN736">
        <v>0.5242009162902832</v>
      </c>
      <c r="GO736">
        <v>0.5283353328704834</v>
      </c>
      <c r="GP736">
        <v>0.52670067548751831</v>
      </c>
      <c r="GQ736">
        <v>0.52719020843505859</v>
      </c>
      <c r="GR736">
        <v>0.52450436353683472</v>
      </c>
      <c r="GS736">
        <v>0.5366637110710144</v>
      </c>
      <c r="GT736">
        <v>0.53343099355697632</v>
      </c>
      <c r="GU736">
        <v>0.53333199024200439</v>
      </c>
      <c r="GV736">
        <v>0.52877449989318848</v>
      </c>
      <c r="GW736">
        <v>0.53657865524291992</v>
      </c>
      <c r="GX736">
        <v>0.55957365036010742</v>
      </c>
      <c r="GY736">
        <v>0.55357813835144043</v>
      </c>
      <c r="GZ736">
        <v>0.54062974452972412</v>
      </c>
      <c r="HA736">
        <v>0.54317331314086914</v>
      </c>
      <c r="HB736">
        <v>0.53971600532531738</v>
      </c>
      <c r="HC736">
        <v>0.54978454113006592</v>
      </c>
      <c r="HD736">
        <v>0.55319184064865112</v>
      </c>
      <c r="HE736">
        <v>0.55198651552200317</v>
      </c>
      <c r="HF736">
        <v>0.55306196212768555</v>
      </c>
      <c r="HG736">
        <v>0.55156630277633667</v>
      </c>
      <c r="HH736">
        <v>0.53547215461730957</v>
      </c>
      <c r="HI736">
        <v>0.55401748418807983</v>
      </c>
      <c r="HJ736">
        <v>0.52996242046356201</v>
      </c>
      <c r="HK736">
        <v>0.5594024658203125</v>
      </c>
      <c r="HL736">
        <v>0.55557912588119507</v>
      </c>
      <c r="HM736">
        <v>0.54455631971359253</v>
      </c>
    </row>
    <row r="737" spans="1:221" x14ac:dyDescent="0.25">
      <c r="A737" s="1" t="s">
        <v>956</v>
      </c>
      <c r="B737" t="s">
        <v>1018</v>
      </c>
      <c r="C737">
        <v>83</v>
      </c>
      <c r="D737">
        <v>9.3998394906520844E-2</v>
      </c>
      <c r="E737">
        <v>9.7246527671813965E-2</v>
      </c>
      <c r="F737">
        <v>8.4011845290660858E-2</v>
      </c>
      <c r="G737">
        <v>8.8112860918045044E-2</v>
      </c>
      <c r="H737">
        <v>8.6306676268577576E-2</v>
      </c>
      <c r="I737">
        <v>9.3786530196666718E-2</v>
      </c>
      <c r="J737">
        <v>8.0897673964500427E-2</v>
      </c>
      <c r="K737">
        <v>8.5042037069797516E-2</v>
      </c>
      <c r="L737">
        <v>8.6524471640586853E-2</v>
      </c>
      <c r="M737">
        <v>8.2407698035240173E-2</v>
      </c>
      <c r="N737">
        <v>8.9600548148155212E-2</v>
      </c>
      <c r="O737">
        <v>7.9901903867721558E-2</v>
      </c>
      <c r="P737">
        <v>8.5312776267528534E-2</v>
      </c>
      <c r="Q737">
        <v>7.7744849026203156E-2</v>
      </c>
      <c r="R737">
        <v>8.3785243332386017E-2</v>
      </c>
      <c r="S737">
        <v>9.0545497834682465E-2</v>
      </c>
      <c r="T737">
        <v>8.6247004568576813E-2</v>
      </c>
      <c r="U737">
        <v>8.4893994033336639E-2</v>
      </c>
      <c r="V737">
        <v>8.2880549132823944E-2</v>
      </c>
      <c r="W737">
        <v>8.678898960351944E-2</v>
      </c>
      <c r="X737">
        <v>8.5801251232624054E-2</v>
      </c>
      <c r="Y737">
        <v>8.1509821116924286E-2</v>
      </c>
      <c r="Z737">
        <v>7.9509034752845764E-2</v>
      </c>
      <c r="AA737">
        <v>8.4672816097736359E-2</v>
      </c>
      <c r="AB737">
        <v>8.5351675748825073E-2</v>
      </c>
      <c r="AC737">
        <v>8.3009779453277588E-2</v>
      </c>
      <c r="AD737">
        <v>8.0237463116645813E-2</v>
      </c>
      <c r="AE737">
        <v>8.1874467432498932E-2</v>
      </c>
      <c r="AF737">
        <v>8.6304850876331329E-2</v>
      </c>
      <c r="AG737">
        <v>8.1048227846622467E-2</v>
      </c>
      <c r="AH737">
        <v>8.516605943441391E-2</v>
      </c>
      <c r="AI737">
        <v>7.9281948506832123E-2</v>
      </c>
      <c r="AJ737">
        <v>8.5845254361629486E-2</v>
      </c>
      <c r="AK737">
        <v>8.3383604884147644E-2</v>
      </c>
      <c r="AL737">
        <v>8.7654680013656616E-2</v>
      </c>
      <c r="AM737">
        <v>8.3941347897052765E-2</v>
      </c>
      <c r="AN737">
        <v>8.6640343070030212E-2</v>
      </c>
      <c r="AO737">
        <v>9.0364232659339905E-2</v>
      </c>
      <c r="AP737">
        <v>9.074857085943222E-2</v>
      </c>
      <c r="AQ737">
        <v>8.8579051196575165E-2</v>
      </c>
      <c r="AR737">
        <v>9.0655557811260223E-2</v>
      </c>
      <c r="AS737">
        <v>9.1266170144081116E-2</v>
      </c>
      <c r="AT737">
        <v>9.1334246098995209E-2</v>
      </c>
      <c r="AU737">
        <v>9.6413373947143555E-2</v>
      </c>
      <c r="AV737">
        <v>0.101653017103672</v>
      </c>
      <c r="AW737">
        <v>9.8705127835273743E-2</v>
      </c>
      <c r="AX737">
        <v>0.1059638112783432</v>
      </c>
      <c r="AY737">
        <v>0.1052029952406883</v>
      </c>
      <c r="AZ737">
        <v>0.1113640442490578</v>
      </c>
      <c r="BA737">
        <v>0.112596407532692</v>
      </c>
      <c r="BB737">
        <v>0.1186292245984077</v>
      </c>
      <c r="BC737">
        <v>0.1235375702381134</v>
      </c>
      <c r="BD737">
        <v>0.1199358180165291</v>
      </c>
      <c r="BE737">
        <v>0.1185677573084831</v>
      </c>
      <c r="BF737">
        <v>0.12479811906814579</v>
      </c>
      <c r="BG737">
        <v>0.12595561146736151</v>
      </c>
      <c r="BH737">
        <v>0.13204255700111389</v>
      </c>
      <c r="BI737">
        <v>0.12756165862083441</v>
      </c>
      <c r="BJ737">
        <v>0.13684320449829099</v>
      </c>
      <c r="BK737">
        <v>0.1363346874713898</v>
      </c>
      <c r="BL737">
        <v>0.13793601095676419</v>
      </c>
      <c r="BM737">
        <v>0.1357399970293045</v>
      </c>
      <c r="BN737">
        <v>0.14227026700973511</v>
      </c>
      <c r="BO737">
        <v>0.13630060851573941</v>
      </c>
      <c r="BP737">
        <v>0.1385873556137085</v>
      </c>
      <c r="BQ737">
        <v>0.1338217705488205</v>
      </c>
      <c r="BR737">
        <v>0.13932390511035919</v>
      </c>
      <c r="BS737">
        <v>0.1318515092134476</v>
      </c>
      <c r="BT737">
        <v>0.13700361549854281</v>
      </c>
      <c r="BU737">
        <v>0.13466225564479831</v>
      </c>
      <c r="BV737">
        <v>0.13409948348999021</v>
      </c>
      <c r="BW737">
        <v>0.1244115978479385</v>
      </c>
      <c r="BX737">
        <v>0.13309381902217859</v>
      </c>
      <c r="BY737">
        <v>0.13135215640068049</v>
      </c>
      <c r="BZ737">
        <v>0.1297718733549118</v>
      </c>
      <c r="CA737">
        <v>0.12576119601726529</v>
      </c>
      <c r="CB737">
        <v>0.13036686182022089</v>
      </c>
      <c r="CC737">
        <v>0.12941014766693121</v>
      </c>
      <c r="CD737">
        <v>0.13019777834415441</v>
      </c>
      <c r="CE737">
        <v>0.12876032292842859</v>
      </c>
      <c r="CF737">
        <v>0.12752918899059301</v>
      </c>
      <c r="CG737">
        <v>0.12707372009754181</v>
      </c>
      <c r="CH737">
        <v>0.13192963600158689</v>
      </c>
      <c r="CI737">
        <v>0.12360749393701551</v>
      </c>
      <c r="CJ737">
        <v>0.12897059321403501</v>
      </c>
      <c r="CK737">
        <v>0.12582854926586151</v>
      </c>
      <c r="CL737">
        <v>0.12500376999378199</v>
      </c>
      <c r="CM737">
        <v>0.121991366147995</v>
      </c>
      <c r="CN737">
        <v>0.12319771945476531</v>
      </c>
      <c r="CO737">
        <v>0.12258518487215039</v>
      </c>
      <c r="CP737">
        <v>0.12507206201553339</v>
      </c>
      <c r="CQ737">
        <v>0.1175218820571899</v>
      </c>
      <c r="CR737">
        <v>0.12111930549144739</v>
      </c>
      <c r="CS737">
        <v>0.1206803694367409</v>
      </c>
      <c r="CT737">
        <v>0.1209573298692703</v>
      </c>
      <c r="CU737">
        <v>0.1205781251192093</v>
      </c>
      <c r="CV737">
        <v>0.12074454128742219</v>
      </c>
      <c r="CW737">
        <v>0.1185264587402344</v>
      </c>
      <c r="CX737">
        <v>0.1172172948718071</v>
      </c>
      <c r="CY737">
        <v>0.11425910890102391</v>
      </c>
      <c r="CZ737">
        <v>0.11792942136526111</v>
      </c>
      <c r="DA737">
        <v>0.1122719869017601</v>
      </c>
      <c r="DB737">
        <v>0.11680812388658519</v>
      </c>
      <c r="DC737">
        <v>0.1094631031155586</v>
      </c>
      <c r="DD737">
        <v>0.10930432379245759</v>
      </c>
      <c r="DE737">
        <v>0.10765226185321811</v>
      </c>
      <c r="DF737">
        <v>0.10960008949041369</v>
      </c>
      <c r="DG737">
        <v>0.10366234928369519</v>
      </c>
      <c r="DH737">
        <v>0.1084096729755402</v>
      </c>
      <c r="DI737">
        <v>0.1011463552713394</v>
      </c>
      <c r="DJ737">
        <v>0.1085209548473358</v>
      </c>
      <c r="DK737">
        <v>0.1006954833865166</v>
      </c>
      <c r="DL737">
        <v>0.10424158722162249</v>
      </c>
      <c r="DM737">
        <v>9.9984169006347656E-2</v>
      </c>
      <c r="DN737">
        <v>0.1015811562538147</v>
      </c>
      <c r="DO737">
        <v>9.8289147019386292E-2</v>
      </c>
      <c r="DP737">
        <v>0.10097393393516541</v>
      </c>
      <c r="DQ737">
        <v>9.6066862344741821E-2</v>
      </c>
      <c r="DR737">
        <v>9.8232865333557129E-2</v>
      </c>
      <c r="DS737">
        <v>9.9491775035858154E-2</v>
      </c>
      <c r="DT737">
        <v>0.1037022322416306</v>
      </c>
      <c r="DU737">
        <v>0.1027613282203674</v>
      </c>
      <c r="DV737">
        <v>0.11272770166397091</v>
      </c>
      <c r="DW737">
        <v>0.12085537612438201</v>
      </c>
      <c r="DX737">
        <v>0.13374581933021551</v>
      </c>
      <c r="DY737">
        <v>0.13773584365844729</v>
      </c>
      <c r="DZ737">
        <v>0.15166120231151581</v>
      </c>
      <c r="EA737">
        <v>0.16716282069683069</v>
      </c>
      <c r="EB737">
        <v>0.17809960246086121</v>
      </c>
      <c r="EC737">
        <v>0.1948360800743103</v>
      </c>
      <c r="ED737">
        <v>0.2101527005434036</v>
      </c>
      <c r="EE737">
        <v>0.2196533530950546</v>
      </c>
      <c r="EF737">
        <v>0.234357550740242</v>
      </c>
      <c r="EG737">
        <v>0.25350415706634521</v>
      </c>
      <c r="EH737">
        <v>0.26336684823036188</v>
      </c>
      <c r="EI737">
        <v>0.28738513588905329</v>
      </c>
      <c r="EJ737">
        <v>0.30530935525894171</v>
      </c>
      <c r="EK737">
        <v>0.31185033917427057</v>
      </c>
      <c r="EL737">
        <v>0.33374693989753718</v>
      </c>
      <c r="EM737">
        <v>0.34578400850296021</v>
      </c>
      <c r="EN737">
        <v>0.36196795105934138</v>
      </c>
      <c r="EO737">
        <v>0.37244689464569092</v>
      </c>
      <c r="EP737">
        <v>0.38404363393783569</v>
      </c>
      <c r="EQ737">
        <v>0.39431372284889221</v>
      </c>
      <c r="ER737">
        <v>0.41307404637336731</v>
      </c>
      <c r="ES737">
        <v>0.41632995009422302</v>
      </c>
      <c r="ET737">
        <v>0.42797443270683289</v>
      </c>
      <c r="EU737">
        <v>0.43028301000595093</v>
      </c>
      <c r="EV737">
        <v>0.44151964783668518</v>
      </c>
      <c r="EW737">
        <v>0.45173755288124079</v>
      </c>
      <c r="EX737">
        <v>0.44414263963699341</v>
      </c>
      <c r="EY737">
        <v>0.44569945335388178</v>
      </c>
      <c r="EZ737">
        <v>0.44920340180397028</v>
      </c>
      <c r="FA737">
        <v>0.45892328023910522</v>
      </c>
      <c r="FB737">
        <v>0.48925164341926569</v>
      </c>
      <c r="FC737">
        <v>0.50562411546707153</v>
      </c>
      <c r="FD737">
        <v>0.47945320606231689</v>
      </c>
      <c r="FE737">
        <v>0.47564682364463812</v>
      </c>
      <c r="FF737">
        <v>0.47326627373695368</v>
      </c>
      <c r="FG737">
        <v>0.47345927357673651</v>
      </c>
      <c r="FH737">
        <v>0.48327696323394781</v>
      </c>
      <c r="FI737">
        <v>0.4907785952091217</v>
      </c>
      <c r="FJ737">
        <v>0.49070721864700317</v>
      </c>
      <c r="FK737">
        <v>0.48250418901443481</v>
      </c>
      <c r="FL737">
        <v>0.49915993213653559</v>
      </c>
      <c r="FM737">
        <v>0.50063329935073853</v>
      </c>
      <c r="FN737">
        <v>0.49911090731620789</v>
      </c>
      <c r="FO737">
        <v>0.49667307734489441</v>
      </c>
      <c r="FP737">
        <v>0.51473301649093628</v>
      </c>
      <c r="FQ737">
        <v>0.49881890416145319</v>
      </c>
      <c r="FR737">
        <v>0.50765800476074219</v>
      </c>
      <c r="FS737">
        <v>0.51553243398666382</v>
      </c>
      <c r="FT737">
        <v>0.52483534812927246</v>
      </c>
      <c r="FU737">
        <v>0.51404756307601929</v>
      </c>
      <c r="FV737">
        <v>0.51631730794906616</v>
      </c>
      <c r="FW737">
        <v>0.49957150220870972</v>
      </c>
      <c r="FX737">
        <v>0.52536439895629883</v>
      </c>
      <c r="FY737">
        <v>0.51178812980651855</v>
      </c>
      <c r="FZ737">
        <v>0.5197867751121521</v>
      </c>
      <c r="GA737">
        <v>0.53005588054656982</v>
      </c>
      <c r="GB737">
        <v>0.52240180969238281</v>
      </c>
      <c r="GC737">
        <v>0.52729266881942749</v>
      </c>
      <c r="GD737">
        <v>0.53213071823120117</v>
      </c>
      <c r="GE737">
        <v>0.53576159477233887</v>
      </c>
      <c r="GF737">
        <v>0.5363541841506958</v>
      </c>
      <c r="GG737">
        <v>0.55345743894577026</v>
      </c>
      <c r="GH737">
        <v>0.53452169895172119</v>
      </c>
      <c r="GI737">
        <v>0.53761833906173706</v>
      </c>
      <c r="GJ737">
        <v>0.53653049468994141</v>
      </c>
      <c r="GK737">
        <v>0.53732585906982422</v>
      </c>
      <c r="GL737">
        <v>0.53898090124130249</v>
      </c>
      <c r="GM737">
        <v>0.53608918190002441</v>
      </c>
      <c r="GN737">
        <v>0.53242850303649902</v>
      </c>
      <c r="GO737">
        <v>0.55600666999816895</v>
      </c>
      <c r="GP737">
        <v>0.54747438430786133</v>
      </c>
      <c r="GQ737">
        <v>0.54433029890060425</v>
      </c>
      <c r="GR737">
        <v>0.56674587726593018</v>
      </c>
      <c r="GS737">
        <v>0.55255728960037231</v>
      </c>
      <c r="GT737">
        <v>0.54456478357315063</v>
      </c>
      <c r="GU737">
        <v>0.53567767143249512</v>
      </c>
      <c r="GV737">
        <v>0.56177908182144165</v>
      </c>
      <c r="GW737">
        <v>0.55720269680023193</v>
      </c>
      <c r="GX737">
        <v>0.57516390085220337</v>
      </c>
      <c r="GY737">
        <v>0.56053149700164795</v>
      </c>
      <c r="GZ737">
        <v>0.56487667560577393</v>
      </c>
      <c r="HA737">
        <v>0.56783950328826904</v>
      </c>
      <c r="HB737">
        <v>0.57463204860687256</v>
      </c>
      <c r="HC737">
        <v>0.57395923137664795</v>
      </c>
      <c r="HD737">
        <v>0.57606965303421021</v>
      </c>
      <c r="HE737">
        <v>0.56192046403884888</v>
      </c>
      <c r="HF737">
        <v>0.59478044509887695</v>
      </c>
      <c r="HG737">
        <v>0.58866912126541138</v>
      </c>
      <c r="HH737">
        <v>0.58130460977554321</v>
      </c>
      <c r="HI737">
        <v>0.58268684148788452</v>
      </c>
      <c r="HJ737">
        <v>0.58556979894638062</v>
      </c>
      <c r="HK737">
        <v>0.57478851079940796</v>
      </c>
      <c r="HL737">
        <v>0.58435976505279541</v>
      </c>
      <c r="HM737">
        <v>0.57781350612640381</v>
      </c>
    </row>
    <row r="738" spans="1:221" x14ac:dyDescent="0.25">
      <c r="A738" s="1" t="s">
        <v>957</v>
      </c>
      <c r="B738" t="s">
        <v>1018</v>
      </c>
      <c r="C738">
        <v>8</v>
      </c>
      <c r="D738">
        <v>0.16085782647132871</v>
      </c>
      <c r="E738">
        <v>0.15910957753658289</v>
      </c>
      <c r="F738">
        <v>0.13524794578552249</v>
      </c>
      <c r="G738">
        <v>0.14802667498588559</v>
      </c>
      <c r="H738">
        <v>0.15014645457267761</v>
      </c>
      <c r="I738">
        <v>0.12662872672080991</v>
      </c>
      <c r="J738">
        <v>0.14007619023323059</v>
      </c>
      <c r="K738">
        <v>0.16402652859687811</v>
      </c>
      <c r="L738">
        <v>0.1487139165401459</v>
      </c>
      <c r="M738">
        <v>0.16575074195861819</v>
      </c>
      <c r="N738">
        <v>0.1599087119102478</v>
      </c>
      <c r="O738">
        <v>0.15524306893348691</v>
      </c>
      <c r="P738">
        <v>0.15129753947258001</v>
      </c>
      <c r="Q738">
        <v>0.15051080286502841</v>
      </c>
      <c r="R738">
        <v>0.17262925207614899</v>
      </c>
      <c r="S738">
        <v>0.1612498611211777</v>
      </c>
      <c r="T738">
        <v>0.1678761541843414</v>
      </c>
      <c r="U738">
        <v>0.1580961346626282</v>
      </c>
      <c r="V738">
        <v>0.1694486141204834</v>
      </c>
      <c r="W738">
        <v>0.17346835136413569</v>
      </c>
      <c r="X738">
        <v>0.17190857231616971</v>
      </c>
      <c r="Y738">
        <v>0.16905823349952701</v>
      </c>
      <c r="Z738">
        <v>0.16710704565048221</v>
      </c>
      <c r="AA738">
        <v>0.15208730101585391</v>
      </c>
      <c r="AB738">
        <v>0.16967414319515231</v>
      </c>
      <c r="AC738">
        <v>0.1693301051855087</v>
      </c>
      <c r="AD738">
        <v>0.18405541777610779</v>
      </c>
      <c r="AE738">
        <v>0.1703953146934509</v>
      </c>
      <c r="AF738">
        <v>0.16650079190731051</v>
      </c>
      <c r="AG738">
        <v>0.167779415845871</v>
      </c>
      <c r="AH738">
        <v>0.16667121648788449</v>
      </c>
      <c r="AI738">
        <v>0.1788246035575867</v>
      </c>
      <c r="AJ738">
        <v>0.1680483669042587</v>
      </c>
      <c r="AK738">
        <v>0.18575513362884519</v>
      </c>
      <c r="AL738">
        <v>0.16668196022510531</v>
      </c>
      <c r="AM738">
        <v>0.19196417927741999</v>
      </c>
      <c r="AN738">
        <v>0.1854037344455719</v>
      </c>
      <c r="AO738">
        <v>0.17887769639492029</v>
      </c>
      <c r="AP738">
        <v>0.19632269442081449</v>
      </c>
      <c r="AQ738">
        <v>0.183172732591629</v>
      </c>
      <c r="AR738">
        <v>0.1836664080619812</v>
      </c>
      <c r="AS738">
        <v>0.18502466380596161</v>
      </c>
      <c r="AT738">
        <v>0.18819686770439151</v>
      </c>
      <c r="AU738">
        <v>0.19880515336990359</v>
      </c>
      <c r="AV738">
        <v>0.20164807140827179</v>
      </c>
      <c r="AW738">
        <v>0.20371297001838681</v>
      </c>
      <c r="AX738">
        <v>0.2135296314954758</v>
      </c>
      <c r="AY738">
        <v>0.21869282424449921</v>
      </c>
      <c r="AZ738">
        <v>0.2196602076292038</v>
      </c>
      <c r="BA738">
        <v>0.23984907567501071</v>
      </c>
      <c r="BB738">
        <v>0.23435348272323611</v>
      </c>
      <c r="BC738">
        <v>0.23707318305969241</v>
      </c>
      <c r="BD738">
        <v>0.241368442773819</v>
      </c>
      <c r="BE738">
        <v>0.2430918216705322</v>
      </c>
      <c r="BF738">
        <v>0.25000947713851929</v>
      </c>
      <c r="BG738">
        <v>0.23991084098815921</v>
      </c>
      <c r="BH738">
        <v>0.2421267777681351</v>
      </c>
      <c r="BI738">
        <v>0.26571458578109741</v>
      </c>
      <c r="BJ738">
        <v>0.26286569237709051</v>
      </c>
      <c r="BK738">
        <v>0.26361903548240662</v>
      </c>
      <c r="BL738">
        <v>0.26942446827888489</v>
      </c>
      <c r="BM738">
        <v>0.26603683829307562</v>
      </c>
      <c r="BN738">
        <v>0.27156281471252441</v>
      </c>
      <c r="BO738">
        <v>0.26830524206161499</v>
      </c>
      <c r="BP738">
        <v>0.26881921291351318</v>
      </c>
      <c r="BQ738">
        <v>0.26289236545562739</v>
      </c>
      <c r="BR738">
        <v>0.27636149525642401</v>
      </c>
      <c r="BS738">
        <v>0.25426575541496282</v>
      </c>
      <c r="BT738">
        <v>0.26856833696365362</v>
      </c>
      <c r="BU738">
        <v>0.2558777928352356</v>
      </c>
      <c r="BV738">
        <v>0.2678525447845459</v>
      </c>
      <c r="BW738">
        <v>0.25617358088493353</v>
      </c>
      <c r="BX738">
        <v>0.25673839449882507</v>
      </c>
      <c r="BY738">
        <v>0.26897934079170233</v>
      </c>
      <c r="BZ738">
        <v>0.26816403865814209</v>
      </c>
      <c r="CA738">
        <v>0.24559663236141199</v>
      </c>
      <c r="CB738">
        <v>0.26279136538505549</v>
      </c>
      <c r="CC738">
        <v>0.25135242938995361</v>
      </c>
      <c r="CD738">
        <v>0.25227943062782288</v>
      </c>
      <c r="CE738">
        <v>0.2474036514759064</v>
      </c>
      <c r="CF738">
        <v>0.25871202349662781</v>
      </c>
      <c r="CG738">
        <v>0.25481438636779791</v>
      </c>
      <c r="CH738">
        <v>0.25035211443901062</v>
      </c>
      <c r="CI738">
        <v>0.25629827380180359</v>
      </c>
      <c r="CJ738">
        <v>0.25192689895629877</v>
      </c>
      <c r="CK738">
        <v>0.25645279884338379</v>
      </c>
      <c r="CL738">
        <v>0.240849643945694</v>
      </c>
      <c r="CM738">
        <v>0.24161399900913241</v>
      </c>
      <c r="CN738">
        <v>0.24902743101120001</v>
      </c>
      <c r="CO738">
        <v>0.24796593189239499</v>
      </c>
      <c r="CP738">
        <v>0.24036230146884921</v>
      </c>
      <c r="CQ738">
        <v>0.23980465531349179</v>
      </c>
      <c r="CR738">
        <v>0.24945251643657679</v>
      </c>
      <c r="CS738">
        <v>0.25061485171318049</v>
      </c>
      <c r="CT738">
        <v>0.24619610607624051</v>
      </c>
      <c r="CU738">
        <v>0.23940740525722501</v>
      </c>
      <c r="CV738">
        <v>0.24451339244842529</v>
      </c>
      <c r="CW738">
        <v>0.23958531022071841</v>
      </c>
      <c r="CX738">
        <v>0.25709986686706537</v>
      </c>
      <c r="CY738">
        <v>0.23490796983242029</v>
      </c>
      <c r="CZ738">
        <v>0.2439828813076019</v>
      </c>
      <c r="DA738">
        <v>0.2204972505569458</v>
      </c>
      <c r="DB738">
        <v>0.2360381335020065</v>
      </c>
      <c r="DC738">
        <v>0.2273128479719162</v>
      </c>
      <c r="DD738">
        <v>0.22731725871562961</v>
      </c>
      <c r="DE738">
        <v>0.22458876669406891</v>
      </c>
      <c r="DF738">
        <v>0.2239970862865448</v>
      </c>
      <c r="DG738">
        <v>0.2206383794546127</v>
      </c>
      <c r="DH738">
        <v>0.21737125515937811</v>
      </c>
      <c r="DI738">
        <v>0.21894900500774381</v>
      </c>
      <c r="DJ738">
        <v>0.2060195654630661</v>
      </c>
      <c r="DK738">
        <v>0.20945124328136441</v>
      </c>
      <c r="DL738">
        <v>0.2098647058010101</v>
      </c>
      <c r="DM738">
        <v>0.2091145068407059</v>
      </c>
      <c r="DN738">
        <v>0.216692253947258</v>
      </c>
      <c r="DO738">
        <v>0.19857016205787659</v>
      </c>
      <c r="DP738">
        <v>0.20476667582988739</v>
      </c>
      <c r="DQ738">
        <v>0.20928382873535159</v>
      </c>
      <c r="DR738">
        <v>0.2099598944187164</v>
      </c>
      <c r="DS738">
        <v>0.21148455142974851</v>
      </c>
      <c r="DT738">
        <v>0.22490443289279941</v>
      </c>
      <c r="DU738">
        <v>0.21835118532180789</v>
      </c>
      <c r="DV738">
        <v>0.22610712051391599</v>
      </c>
      <c r="DW738">
        <v>0.24074256420135501</v>
      </c>
      <c r="DX738">
        <v>0.26662132143974299</v>
      </c>
      <c r="DY738">
        <v>0.26528078317642212</v>
      </c>
      <c r="DZ738">
        <v>0.29438775777816772</v>
      </c>
      <c r="EA738">
        <v>0.30179488658905029</v>
      </c>
      <c r="EB738">
        <v>0.32722529768943792</v>
      </c>
      <c r="EC738">
        <v>0.3307931125164032</v>
      </c>
      <c r="ED738">
        <v>0.34377977252006531</v>
      </c>
      <c r="EE738">
        <v>0.3696293830871582</v>
      </c>
      <c r="EF738">
        <v>0.39087572693824768</v>
      </c>
      <c r="EG738">
        <v>0.39664235711097717</v>
      </c>
      <c r="EH738">
        <v>0.41122832894325262</v>
      </c>
      <c r="EI738">
        <v>0.4524233341217041</v>
      </c>
      <c r="EJ738">
        <v>0.45106565952301031</v>
      </c>
      <c r="EK738">
        <v>0.46444523334503168</v>
      </c>
      <c r="EL738">
        <v>0.49010863900184631</v>
      </c>
      <c r="EM738">
        <v>0.49609419703483582</v>
      </c>
      <c r="EN738">
        <v>0.48992857336997991</v>
      </c>
      <c r="EO738">
        <v>0.52488410472869873</v>
      </c>
      <c r="EP738">
        <v>0.53396016359329224</v>
      </c>
      <c r="EQ738">
        <v>0.54390197992324829</v>
      </c>
      <c r="ER738">
        <v>0.525104820728302</v>
      </c>
      <c r="ES738">
        <v>0.56515848636627197</v>
      </c>
      <c r="ET738">
        <v>0.5655052661895752</v>
      </c>
      <c r="EU738">
        <v>0.56985205411911011</v>
      </c>
      <c r="EV738">
        <v>0.55959796905517578</v>
      </c>
      <c r="EW738">
        <v>0.5811762809753418</v>
      </c>
      <c r="EX738">
        <v>0.58552002906799316</v>
      </c>
      <c r="EY738">
        <v>0.59389102458953857</v>
      </c>
      <c r="EZ738">
        <v>0.60947245359420776</v>
      </c>
      <c r="FA738">
        <v>0.60057628154754639</v>
      </c>
      <c r="FB738">
        <v>0.62752449512481689</v>
      </c>
      <c r="FC738">
        <v>0.63773590326309204</v>
      </c>
      <c r="FD738">
        <v>0.57188785076141357</v>
      </c>
      <c r="FE738">
        <v>0.59641331434249878</v>
      </c>
      <c r="FF738">
        <v>0.60505825281143188</v>
      </c>
      <c r="FG738">
        <v>0.59937065839767456</v>
      </c>
      <c r="FH738">
        <v>0.61681365966796875</v>
      </c>
      <c r="FI738">
        <v>0.61424350738525391</v>
      </c>
      <c r="FJ738">
        <v>0.60567086935043335</v>
      </c>
      <c r="FK738">
        <v>0.62789082527160645</v>
      </c>
      <c r="FL738">
        <v>0.60922664403915405</v>
      </c>
      <c r="FM738">
        <v>0.62966740131378174</v>
      </c>
      <c r="FN738">
        <v>0.6153295636177063</v>
      </c>
      <c r="FO738">
        <v>0.60898089408874512</v>
      </c>
      <c r="FP738">
        <v>0.6214938759803772</v>
      </c>
      <c r="FQ738">
        <v>0.63970655202865601</v>
      </c>
      <c r="FR738">
        <v>0.6274561882019043</v>
      </c>
      <c r="FS738">
        <v>0.62640237808227539</v>
      </c>
      <c r="FT738">
        <v>0.64416396617889404</v>
      </c>
      <c r="FU738">
        <v>0.65311062335968018</v>
      </c>
      <c r="FV738">
        <v>0.65106576681137085</v>
      </c>
      <c r="FW738">
        <v>0.63076770305633545</v>
      </c>
      <c r="FX738">
        <v>0.66352939605712891</v>
      </c>
      <c r="FY738">
        <v>0.62994861602783203</v>
      </c>
      <c r="FZ738">
        <v>0.6618989109992981</v>
      </c>
      <c r="GA738">
        <v>0.65483003854751587</v>
      </c>
      <c r="GB738">
        <v>0.65626513957977295</v>
      </c>
      <c r="GC738">
        <v>0.65134835243225098</v>
      </c>
      <c r="GD738">
        <v>0.64515936374664307</v>
      </c>
      <c r="GE738">
        <v>0.66217589378356934</v>
      </c>
      <c r="GF738">
        <v>0.62767648696899414</v>
      </c>
      <c r="GG738">
        <v>0.64298605918884277</v>
      </c>
      <c r="GH738">
        <v>0.65043920278549194</v>
      </c>
      <c r="GI738">
        <v>0.65363574028015137</v>
      </c>
      <c r="GJ738">
        <v>0.66711229085922241</v>
      </c>
      <c r="GK738">
        <v>0.64836686849594116</v>
      </c>
      <c r="GL738">
        <v>0.71144545078277588</v>
      </c>
      <c r="GM738">
        <v>0.66434967517852783</v>
      </c>
      <c r="GN738">
        <v>0.69497472047805786</v>
      </c>
      <c r="GO738">
        <v>0.62719696760177612</v>
      </c>
      <c r="GP738">
        <v>0.66888827085494995</v>
      </c>
      <c r="GQ738">
        <v>0.69326615333557129</v>
      </c>
      <c r="GR738">
        <v>0.66282999515533447</v>
      </c>
      <c r="GS738">
        <v>0.65466445684432983</v>
      </c>
      <c r="GT738">
        <v>0.692729651927948</v>
      </c>
      <c r="GU738">
        <v>0.64071488380432129</v>
      </c>
      <c r="GV738">
        <v>0.65567481517791748</v>
      </c>
      <c r="GW738">
        <v>0.65198397636413574</v>
      </c>
      <c r="GX738">
        <v>0.6520010232925415</v>
      </c>
      <c r="GY738">
        <v>0.69034099578857422</v>
      </c>
      <c r="GZ738">
        <v>0.69022256135940552</v>
      </c>
      <c r="HA738">
        <v>0.6570734977722168</v>
      </c>
      <c r="HB738">
        <v>0.69041252136230469</v>
      </c>
      <c r="HC738">
        <v>0.67161881923675537</v>
      </c>
      <c r="HD738">
        <v>0.67370611429214478</v>
      </c>
      <c r="HE738">
        <v>0.70092552900314331</v>
      </c>
      <c r="HF738">
        <v>0.71014308929443359</v>
      </c>
      <c r="HG738">
        <v>0.69187313318252563</v>
      </c>
      <c r="HH738">
        <v>0.6483612060546875</v>
      </c>
      <c r="HI738">
        <v>0.68891441822052002</v>
      </c>
      <c r="HJ738">
        <v>0.70584583282470703</v>
      </c>
      <c r="HK738">
        <v>0.66206330060958862</v>
      </c>
      <c r="HL738">
        <v>0.66817545890808105</v>
      </c>
      <c r="HM738">
        <v>0.65146332979202271</v>
      </c>
    </row>
    <row r="739" spans="1:221" x14ac:dyDescent="0.25">
      <c r="A739" s="1" t="s">
        <v>958</v>
      </c>
      <c r="B739" t="s">
        <v>1018</v>
      </c>
      <c r="C739">
        <v>6</v>
      </c>
      <c r="D739">
        <v>0.13658495247364039</v>
      </c>
      <c r="E739">
        <v>0.1625825613737106</v>
      </c>
      <c r="F739">
        <v>0.13553690910339361</v>
      </c>
      <c r="G739">
        <v>0.17222510278224951</v>
      </c>
      <c r="H739">
        <v>0.14566896855831149</v>
      </c>
      <c r="I739">
        <v>0.13428162038326261</v>
      </c>
      <c r="J739">
        <v>0.13156627118587491</v>
      </c>
      <c r="K739">
        <v>0.13538187742233279</v>
      </c>
      <c r="L739">
        <v>0.1466081440448761</v>
      </c>
      <c r="M739">
        <v>0.15007723867893219</v>
      </c>
      <c r="N739">
        <v>0.1675182431936264</v>
      </c>
      <c r="O739">
        <v>0.1676938533782959</v>
      </c>
      <c r="P739">
        <v>0.16691918671131131</v>
      </c>
      <c r="Q739">
        <v>0.1584895849227905</v>
      </c>
      <c r="R739">
        <v>0.17973530292510989</v>
      </c>
      <c r="S739">
        <v>0.1684724688529968</v>
      </c>
      <c r="T739">
        <v>0.1736671328544617</v>
      </c>
      <c r="U739">
        <v>0.16594821214675901</v>
      </c>
      <c r="V739">
        <v>0.18026499450206759</v>
      </c>
      <c r="W739">
        <v>0.18535737693309781</v>
      </c>
      <c r="X739">
        <v>0.17610187828540799</v>
      </c>
      <c r="Y739">
        <v>0.16682696342468259</v>
      </c>
      <c r="Z739">
        <v>0.18451426923274991</v>
      </c>
      <c r="AA739">
        <v>0.1567554026842117</v>
      </c>
      <c r="AB739">
        <v>0.17528487741947171</v>
      </c>
      <c r="AC739">
        <v>0.17490856349468231</v>
      </c>
      <c r="AD739">
        <v>0.1774115115404129</v>
      </c>
      <c r="AE739">
        <v>0.1644405722618103</v>
      </c>
      <c r="AF739">
        <v>0.16561998426914221</v>
      </c>
      <c r="AG739">
        <v>0.17503468692302701</v>
      </c>
      <c r="AH739">
        <v>0.1777989864349365</v>
      </c>
      <c r="AI739">
        <v>0.1726253479719162</v>
      </c>
      <c r="AJ739">
        <v>0.1684762388467789</v>
      </c>
      <c r="AK739">
        <v>0.17608670890331271</v>
      </c>
      <c r="AL739">
        <v>0.18006943166255951</v>
      </c>
      <c r="AM739">
        <v>0.1867825239896774</v>
      </c>
      <c r="AN739">
        <v>0.18734604120254519</v>
      </c>
      <c r="AO739">
        <v>0.18067590892314911</v>
      </c>
      <c r="AP739">
        <v>0.18542987108230591</v>
      </c>
      <c r="AQ739">
        <v>0.1831550598144531</v>
      </c>
      <c r="AR739">
        <v>0.18957562744617459</v>
      </c>
      <c r="AS739">
        <v>0.17588591575622561</v>
      </c>
      <c r="AT739">
        <v>0.18690341711044309</v>
      </c>
      <c r="AU739">
        <v>0.1976208686828613</v>
      </c>
      <c r="AV739">
        <v>0.19168348610401151</v>
      </c>
      <c r="AW739">
        <v>0.2066315412521362</v>
      </c>
      <c r="AX739">
        <v>0.2112652063369751</v>
      </c>
      <c r="AY739">
        <v>0.20962230861186981</v>
      </c>
      <c r="AZ739">
        <v>0.20836816728115079</v>
      </c>
      <c r="BA739">
        <v>0.2388710230588913</v>
      </c>
      <c r="BB739">
        <v>0.21988557279109949</v>
      </c>
      <c r="BC739">
        <v>0.2263145446777344</v>
      </c>
      <c r="BD739">
        <v>0.24198152124881739</v>
      </c>
      <c r="BE739">
        <v>0.2387944012880325</v>
      </c>
      <c r="BF739">
        <v>0.24481284618377691</v>
      </c>
      <c r="BG739">
        <v>0.23178447782993319</v>
      </c>
      <c r="BH739">
        <v>0.23869641125202179</v>
      </c>
      <c r="BI739">
        <v>0.24724853038787839</v>
      </c>
      <c r="BJ739">
        <v>0.24412673711776731</v>
      </c>
      <c r="BK739">
        <v>0.24729011952877039</v>
      </c>
      <c r="BL739">
        <v>0.25825333595275879</v>
      </c>
      <c r="BM739">
        <v>0.2476075887680054</v>
      </c>
      <c r="BN739">
        <v>0.26182189583778381</v>
      </c>
      <c r="BO739">
        <v>0.25409123301506042</v>
      </c>
      <c r="BP739">
        <v>0.25905534625053411</v>
      </c>
      <c r="BQ739">
        <v>0.24883097410202029</v>
      </c>
      <c r="BR739">
        <v>0.26932185888290411</v>
      </c>
      <c r="BS739">
        <v>0.247669517993927</v>
      </c>
      <c r="BT739">
        <v>0.25790232419967651</v>
      </c>
      <c r="BU739">
        <v>0.24695174396038061</v>
      </c>
      <c r="BV739">
        <v>0.25490796566009521</v>
      </c>
      <c r="BW739">
        <v>0.24928949773311609</v>
      </c>
      <c r="BX739">
        <v>0.24899183213710779</v>
      </c>
      <c r="BY739">
        <v>0.26012620329856873</v>
      </c>
      <c r="BZ739">
        <v>0.25099027156829828</v>
      </c>
      <c r="CA739">
        <v>0.23680709302425379</v>
      </c>
      <c r="CB739">
        <v>0.25442290306091309</v>
      </c>
      <c r="CC739">
        <v>0.245743528008461</v>
      </c>
      <c r="CD739">
        <v>0.24509413540363309</v>
      </c>
      <c r="CE739">
        <v>0.2449642866849899</v>
      </c>
      <c r="CF739">
        <v>0.2495831102132797</v>
      </c>
      <c r="CG739">
        <v>0.2519356906414032</v>
      </c>
      <c r="CH739">
        <v>0.2443317323923111</v>
      </c>
      <c r="CI739">
        <v>0.2490167170763016</v>
      </c>
      <c r="CJ739">
        <v>0.25339069962501531</v>
      </c>
      <c r="CK739">
        <v>0.24771641194820401</v>
      </c>
      <c r="CL739">
        <v>0.24051637947559359</v>
      </c>
      <c r="CM739">
        <v>0.23303879797458649</v>
      </c>
      <c r="CN739">
        <v>0.24867498874664309</v>
      </c>
      <c r="CO739">
        <v>0.2422720938920975</v>
      </c>
      <c r="CP739">
        <v>0.2372968643903732</v>
      </c>
      <c r="CQ739">
        <v>0.24259041249752039</v>
      </c>
      <c r="CR739">
        <v>0.24878473579883581</v>
      </c>
      <c r="CS739">
        <v>0.2478496432304382</v>
      </c>
      <c r="CT739">
        <v>0.24316126108169561</v>
      </c>
      <c r="CU739">
        <v>0.2295467406511307</v>
      </c>
      <c r="CV739">
        <v>0.24551449716091159</v>
      </c>
      <c r="CW739">
        <v>0.23397816717624659</v>
      </c>
      <c r="CX739">
        <v>0.2530064582824707</v>
      </c>
      <c r="CY739">
        <v>0.2404097318649292</v>
      </c>
      <c r="CZ739">
        <v>0.23806481063365939</v>
      </c>
      <c r="DA739">
        <v>0.23068976402282709</v>
      </c>
      <c r="DB739">
        <v>0.2366340309381485</v>
      </c>
      <c r="DC739">
        <v>0.2197036147117615</v>
      </c>
      <c r="DD739">
        <v>0.2307278960943222</v>
      </c>
      <c r="DE739">
        <v>0.2335625886917114</v>
      </c>
      <c r="DF739">
        <v>0.2319414168596268</v>
      </c>
      <c r="DG739">
        <v>0.23393212258815771</v>
      </c>
      <c r="DH739">
        <v>0.23008464276790619</v>
      </c>
      <c r="DI739">
        <v>0.2258774787187576</v>
      </c>
      <c r="DJ739">
        <v>0.22724407911300659</v>
      </c>
      <c r="DK739">
        <v>0.21944721043109891</v>
      </c>
      <c r="DL739">
        <v>0.22958934307098389</v>
      </c>
      <c r="DM739">
        <v>0.22139967978000641</v>
      </c>
      <c r="DN739">
        <v>0.2167977690696716</v>
      </c>
      <c r="DO739">
        <v>0.2168743163347244</v>
      </c>
      <c r="DP739">
        <v>0.2142871618270874</v>
      </c>
      <c r="DQ739">
        <v>0.21543113887310031</v>
      </c>
      <c r="DR739">
        <v>0.21470403671264651</v>
      </c>
      <c r="DS739">
        <v>0.2327914088964462</v>
      </c>
      <c r="DT739">
        <v>0.22701166570186609</v>
      </c>
      <c r="DU739">
        <v>0.2309784144163132</v>
      </c>
      <c r="DV739">
        <v>0.227450355887413</v>
      </c>
      <c r="DW739">
        <v>0.23830497264862061</v>
      </c>
      <c r="DX739">
        <v>0.26057854294776922</v>
      </c>
      <c r="DY739">
        <v>0.25576743483543402</v>
      </c>
      <c r="DZ739">
        <v>0.29511734843254089</v>
      </c>
      <c r="EA739">
        <v>0.30057927966117859</v>
      </c>
      <c r="EB739">
        <v>0.31417226791381841</v>
      </c>
      <c r="EC739">
        <v>0.32957431674003601</v>
      </c>
      <c r="ED739">
        <v>0.33338275551795959</v>
      </c>
      <c r="EE739">
        <v>0.36819827556610107</v>
      </c>
      <c r="EF739">
        <v>0.38775965571403498</v>
      </c>
      <c r="EG739">
        <v>0.40040552616119379</v>
      </c>
      <c r="EH739">
        <v>0.41662216186523438</v>
      </c>
      <c r="EI739">
        <v>0.4322378933429718</v>
      </c>
      <c r="EJ739">
        <v>0.44637474417686462</v>
      </c>
      <c r="EK739">
        <v>0.45501646399497991</v>
      </c>
      <c r="EL739">
        <v>0.47879865765571589</v>
      </c>
      <c r="EM739">
        <v>0.47042521834373469</v>
      </c>
      <c r="EN739">
        <v>0.47973653674125671</v>
      </c>
      <c r="EO739">
        <v>0.50016939640045166</v>
      </c>
      <c r="EP739">
        <v>0.49878892302513123</v>
      </c>
      <c r="EQ739">
        <v>0.53086745738983154</v>
      </c>
      <c r="ER739">
        <v>0.52575206756591797</v>
      </c>
      <c r="ES739">
        <v>0.54312771558761597</v>
      </c>
      <c r="ET739">
        <v>0.54029113054275513</v>
      </c>
      <c r="EU739">
        <v>0.55834496021270752</v>
      </c>
      <c r="EV739">
        <v>0.55472397804260254</v>
      </c>
      <c r="EW739">
        <v>0.57209724187850952</v>
      </c>
      <c r="EX739">
        <v>0.54664713144302368</v>
      </c>
      <c r="EY739">
        <v>0.57740181684494019</v>
      </c>
      <c r="EZ739">
        <v>0.59246110916137695</v>
      </c>
      <c r="FA739">
        <v>0.59476852416992188</v>
      </c>
      <c r="FB739">
        <v>0.62034279108047485</v>
      </c>
      <c r="FC739">
        <v>0.61427086591720581</v>
      </c>
      <c r="FD739">
        <v>0.55907845497131348</v>
      </c>
      <c r="FE739">
        <v>0.58022534847259521</v>
      </c>
      <c r="FF739">
        <v>0.61199116706848145</v>
      </c>
      <c r="FG739">
        <v>0.60415291786193848</v>
      </c>
      <c r="FH739">
        <v>0.62633353471755981</v>
      </c>
      <c r="FI739">
        <v>0.59587258100509644</v>
      </c>
      <c r="FJ739">
        <v>0.58816313743591309</v>
      </c>
      <c r="FK739">
        <v>0.6117061972618103</v>
      </c>
      <c r="FL739">
        <v>0.60837382078170776</v>
      </c>
      <c r="FM739">
        <v>0.5939674973487854</v>
      </c>
      <c r="FN739">
        <v>0.58634871244430542</v>
      </c>
      <c r="FO739">
        <v>0.61658257246017456</v>
      </c>
      <c r="FP739">
        <v>0.61528819799423218</v>
      </c>
      <c r="FQ739">
        <v>0.61354929208755493</v>
      </c>
      <c r="FR739">
        <v>0.62176221609115601</v>
      </c>
      <c r="FS739">
        <v>0.61389011144638062</v>
      </c>
      <c r="FT739">
        <v>0.61639660596847534</v>
      </c>
      <c r="FU739">
        <v>0.64439982175827026</v>
      </c>
      <c r="FV739">
        <v>0.64561671018600464</v>
      </c>
      <c r="FW739">
        <v>0.622181236743927</v>
      </c>
      <c r="FX739">
        <v>0.65157449245452881</v>
      </c>
      <c r="FY739">
        <v>0.64931273460388184</v>
      </c>
      <c r="FZ739">
        <v>0.62206381559371948</v>
      </c>
      <c r="GA739">
        <v>0.63103049993515015</v>
      </c>
      <c r="GB739">
        <v>0.65047866106033325</v>
      </c>
      <c r="GC739">
        <v>0.65017884969711304</v>
      </c>
      <c r="GD739">
        <v>0.63996821641921997</v>
      </c>
      <c r="GE739">
        <v>0.65603959560394287</v>
      </c>
      <c r="GF739">
        <v>0.61837440729141235</v>
      </c>
      <c r="GG739">
        <v>0.62435156106948853</v>
      </c>
      <c r="GH739">
        <v>0.66631388664245605</v>
      </c>
      <c r="GI739">
        <v>0.66135001182556152</v>
      </c>
      <c r="GJ739">
        <v>0.68889951705932617</v>
      </c>
      <c r="GK739">
        <v>0.65066319704055786</v>
      </c>
      <c r="GL739">
        <v>0.65236788988113403</v>
      </c>
      <c r="GM739">
        <v>0.62473708391189575</v>
      </c>
      <c r="GN739">
        <v>0.69998359680175781</v>
      </c>
      <c r="GO739">
        <v>0.60918146371841431</v>
      </c>
      <c r="GP739">
        <v>0.65484130382537842</v>
      </c>
      <c r="GQ739">
        <v>0.65752840042114258</v>
      </c>
      <c r="GR739">
        <v>0.60359418392181396</v>
      </c>
      <c r="GS739">
        <v>0.64666813611984253</v>
      </c>
      <c r="GT739">
        <v>0.67113310098648071</v>
      </c>
      <c r="GU739">
        <v>0.66106748580932617</v>
      </c>
      <c r="GV739">
        <v>0.68322747945785522</v>
      </c>
      <c r="GW739">
        <v>0.65784871578216553</v>
      </c>
      <c r="GX739">
        <v>0.65535974502563477</v>
      </c>
      <c r="GY739">
        <v>0.69165545701980591</v>
      </c>
      <c r="GZ739">
        <v>0.67747044563293457</v>
      </c>
      <c r="HA739">
        <v>0.62597411870956421</v>
      </c>
      <c r="HB739">
        <v>0.70711803436279297</v>
      </c>
      <c r="HC739">
        <v>0.65171438455581665</v>
      </c>
      <c r="HD739">
        <v>0.68449515104293823</v>
      </c>
      <c r="HE739">
        <v>0.69314318895339966</v>
      </c>
      <c r="HF739">
        <v>0.72105330228805542</v>
      </c>
      <c r="HG739">
        <v>0.63788121938705444</v>
      </c>
      <c r="HH739">
        <v>0.65052247047424316</v>
      </c>
      <c r="HI739">
        <v>0.65888142585754395</v>
      </c>
      <c r="HJ739">
        <v>0.70897167921066284</v>
      </c>
      <c r="HK739">
        <v>0.65863656997680664</v>
      </c>
      <c r="HL739">
        <v>0.71347635984420776</v>
      </c>
      <c r="HM739">
        <v>0.63914990425109863</v>
      </c>
    </row>
    <row r="740" spans="1:221" x14ac:dyDescent="0.25">
      <c r="A740" s="1" t="s">
        <v>959</v>
      </c>
      <c r="B740" t="s">
        <v>1018</v>
      </c>
      <c r="C740">
        <v>130</v>
      </c>
      <c r="D740">
        <v>9.5685265958309174E-2</v>
      </c>
      <c r="E740">
        <v>0.1010733470320702</v>
      </c>
      <c r="F740">
        <v>0.10442394018173221</v>
      </c>
      <c r="G740">
        <v>9.3573682010173798E-2</v>
      </c>
      <c r="H740">
        <v>9.2321686446666718E-2</v>
      </c>
      <c r="I740">
        <v>0.1013670638203621</v>
      </c>
      <c r="J740">
        <v>0.1000378653407097</v>
      </c>
      <c r="K740">
        <v>8.6289174854755402E-2</v>
      </c>
      <c r="L740">
        <v>8.7538480758666992E-2</v>
      </c>
      <c r="M740">
        <v>8.7403073906898499E-2</v>
      </c>
      <c r="N740">
        <v>9.0444445610046387E-2</v>
      </c>
      <c r="O740">
        <v>8.7694287300109863E-2</v>
      </c>
      <c r="P740">
        <v>9.4095095992088318E-2</v>
      </c>
      <c r="Q740">
        <v>9.049050509929657E-2</v>
      </c>
      <c r="R740">
        <v>9.3556009232997894E-2</v>
      </c>
      <c r="S740">
        <v>8.5645131766796112E-2</v>
      </c>
      <c r="T740">
        <v>9.0070389211177826E-2</v>
      </c>
      <c r="U740">
        <v>8.9661136269569397E-2</v>
      </c>
      <c r="V740">
        <v>8.5519932210445404E-2</v>
      </c>
      <c r="W740">
        <v>9.0446874499320984E-2</v>
      </c>
      <c r="X740">
        <v>8.6785338819026947E-2</v>
      </c>
      <c r="Y740">
        <v>8.9104004204273224E-2</v>
      </c>
      <c r="Z740">
        <v>9.0569198131561279E-2</v>
      </c>
      <c r="AA740">
        <v>8.694322407245636E-2</v>
      </c>
      <c r="AB740">
        <v>9.0193293988704681E-2</v>
      </c>
      <c r="AC740">
        <v>8.8657312095165253E-2</v>
      </c>
      <c r="AD740">
        <v>8.8249713182449341E-2</v>
      </c>
      <c r="AE740">
        <v>8.6745955049991608E-2</v>
      </c>
      <c r="AF740">
        <v>8.9272737503051758E-2</v>
      </c>
      <c r="AG740">
        <v>8.8494494557380676E-2</v>
      </c>
      <c r="AH740">
        <v>9.1569140553474426E-2</v>
      </c>
      <c r="AI740">
        <v>9.1103389859199524E-2</v>
      </c>
      <c r="AJ740">
        <v>9.4040542840957642E-2</v>
      </c>
      <c r="AK740">
        <v>9.087178111076355E-2</v>
      </c>
      <c r="AL740">
        <v>9.3216434121131897E-2</v>
      </c>
      <c r="AM740">
        <v>9.1899633407592773E-2</v>
      </c>
      <c r="AN740">
        <v>9.3248568475246429E-2</v>
      </c>
      <c r="AO740">
        <v>9.2841334640979767E-2</v>
      </c>
      <c r="AP740">
        <v>9.5622062683105469E-2</v>
      </c>
      <c r="AQ740">
        <v>9.1920912265777588E-2</v>
      </c>
      <c r="AR740">
        <v>9.9250517785549164E-2</v>
      </c>
      <c r="AS740">
        <v>9.9342681467533112E-2</v>
      </c>
      <c r="AT740">
        <v>0.1065954491496086</v>
      </c>
      <c r="AU740">
        <v>0.1026966795325279</v>
      </c>
      <c r="AV740">
        <v>0.1067024320363998</v>
      </c>
      <c r="AW740">
        <v>0.1089002788066864</v>
      </c>
      <c r="AX740">
        <v>0.11214277148246771</v>
      </c>
      <c r="AY740">
        <v>0.10832849144935611</v>
      </c>
      <c r="AZ740">
        <v>0.1166693940758705</v>
      </c>
      <c r="BA740">
        <v>0.1215225830674171</v>
      </c>
      <c r="BB740">
        <v>0.1242280676960945</v>
      </c>
      <c r="BC740">
        <v>0.1202957332134247</v>
      </c>
      <c r="BD740">
        <v>0.13040436804294589</v>
      </c>
      <c r="BE740">
        <v>0.1245915070176125</v>
      </c>
      <c r="BF740">
        <v>0.13017815351486209</v>
      </c>
      <c r="BG740">
        <v>0.13057491183280939</v>
      </c>
      <c r="BH740">
        <v>0.13429102301597601</v>
      </c>
      <c r="BI740">
        <v>0.13777309656143191</v>
      </c>
      <c r="BJ740">
        <v>0.1382691562175751</v>
      </c>
      <c r="BK740">
        <v>0.13879698514938349</v>
      </c>
      <c r="BL740">
        <v>0.14536914229393011</v>
      </c>
      <c r="BM740">
        <v>0.13725696504116061</v>
      </c>
      <c r="BN740">
        <v>0.14288617670536041</v>
      </c>
      <c r="BO740">
        <v>0.14324119687080381</v>
      </c>
      <c r="BP740">
        <v>0.14633142948150629</v>
      </c>
      <c r="BQ740">
        <v>0.14503346383571619</v>
      </c>
      <c r="BR740">
        <v>0.14603395760059359</v>
      </c>
      <c r="BS740">
        <v>0.14353176951408389</v>
      </c>
      <c r="BT740">
        <v>0.14578242599964139</v>
      </c>
      <c r="BU740">
        <v>0.141644686460495</v>
      </c>
      <c r="BV740">
        <v>0.14493538439273829</v>
      </c>
      <c r="BW740">
        <v>0.13652510941028589</v>
      </c>
      <c r="BX740">
        <v>0.13632981479167941</v>
      </c>
      <c r="BY740">
        <v>0.13747631013393399</v>
      </c>
      <c r="BZ740">
        <v>0.14025656878948209</v>
      </c>
      <c r="CA740">
        <v>0.13348256051540369</v>
      </c>
      <c r="CB740">
        <v>0.13934047520160681</v>
      </c>
      <c r="CC740">
        <v>0.13831596076488489</v>
      </c>
      <c r="CD740">
        <v>0.1361295282840729</v>
      </c>
      <c r="CE740">
        <v>0.13627469539642331</v>
      </c>
      <c r="CF740">
        <v>0.13592524826526639</v>
      </c>
      <c r="CG740">
        <v>0.1348796933889389</v>
      </c>
      <c r="CH740">
        <v>0.13715058565139771</v>
      </c>
      <c r="CI740">
        <v>0.13593071699142459</v>
      </c>
      <c r="CJ740">
        <v>0.13847965002059939</v>
      </c>
      <c r="CK740">
        <v>0.1351173669099808</v>
      </c>
      <c r="CL740">
        <v>0.1349418759346008</v>
      </c>
      <c r="CM740">
        <v>0.13064280152320859</v>
      </c>
      <c r="CN740">
        <v>0.13467967510223389</v>
      </c>
      <c r="CO740">
        <v>0.12988635897636411</v>
      </c>
      <c r="CP740">
        <v>0.12982726097106931</v>
      </c>
      <c r="CQ740">
        <v>0.12727150321006769</v>
      </c>
      <c r="CR740">
        <v>0.1311740577220917</v>
      </c>
      <c r="CS740">
        <v>0.12871779501438141</v>
      </c>
      <c r="CT740">
        <v>0.12900765240192411</v>
      </c>
      <c r="CU740">
        <v>0.12716937065124509</v>
      </c>
      <c r="CV740">
        <v>0.12867772579193121</v>
      </c>
      <c r="CW740">
        <v>0.12689296901226041</v>
      </c>
      <c r="CX740">
        <v>0.12944501638412481</v>
      </c>
      <c r="CY740">
        <v>0.1241614818572998</v>
      </c>
      <c r="CZ740">
        <v>0.12695826590061191</v>
      </c>
      <c r="DA740">
        <v>0.1227861866354942</v>
      </c>
      <c r="DB740">
        <v>0.1238463446497917</v>
      </c>
      <c r="DC740">
        <v>0.1201335564255714</v>
      </c>
      <c r="DD740">
        <v>0.1232656911015511</v>
      </c>
      <c r="DE740">
        <v>0.121816374361515</v>
      </c>
      <c r="DF740">
        <v>0.1213872358202934</v>
      </c>
      <c r="DG740">
        <v>0.1182783395051956</v>
      </c>
      <c r="DH740">
        <v>0.11867748200893399</v>
      </c>
      <c r="DI740">
        <v>0.1135401651263237</v>
      </c>
      <c r="DJ740">
        <v>0.1170144006609917</v>
      </c>
      <c r="DK740">
        <v>0.11560641229152679</v>
      </c>
      <c r="DL740">
        <v>0.11383736878633501</v>
      </c>
      <c r="DM740">
        <v>0.1114560514688492</v>
      </c>
      <c r="DN740">
        <v>0.11575564742088321</v>
      </c>
      <c r="DO740">
        <v>0.10802061855793001</v>
      </c>
      <c r="DP740">
        <v>0.1143981441855431</v>
      </c>
      <c r="DQ740">
        <v>0.110511489212513</v>
      </c>
      <c r="DR740">
        <v>0.1167420521378517</v>
      </c>
      <c r="DS740">
        <v>0.11188995093107219</v>
      </c>
      <c r="DT740">
        <v>0.1185772940516472</v>
      </c>
      <c r="DU740">
        <v>0.12241211533546451</v>
      </c>
      <c r="DV740">
        <v>0.12741239368915561</v>
      </c>
      <c r="DW740">
        <v>0.1322568953037262</v>
      </c>
      <c r="DX740">
        <v>0.14096157252788541</v>
      </c>
      <c r="DY740">
        <v>0.14299945533275599</v>
      </c>
      <c r="DZ740">
        <v>0.15645942091941831</v>
      </c>
      <c r="EA740">
        <v>0.1664156764745712</v>
      </c>
      <c r="EB740">
        <v>0.18409201502799991</v>
      </c>
      <c r="EC740">
        <v>0.18884184956550601</v>
      </c>
      <c r="ED740">
        <v>0.20185557007789609</v>
      </c>
      <c r="EE740">
        <v>0.2166388928890228</v>
      </c>
      <c r="EF740">
        <v>0.22735629975795749</v>
      </c>
      <c r="EG740">
        <v>0.2408057302236557</v>
      </c>
      <c r="EH740">
        <v>0.25348427891731262</v>
      </c>
      <c r="EI740">
        <v>0.26460778713226318</v>
      </c>
      <c r="EJ740">
        <v>0.28266850113868708</v>
      </c>
      <c r="EK740">
        <v>0.28971162438392639</v>
      </c>
      <c r="EL740">
        <v>0.30877545475959778</v>
      </c>
      <c r="EM740">
        <v>0.32548049092292791</v>
      </c>
      <c r="EN740">
        <v>0.33407923579215998</v>
      </c>
      <c r="EO740">
        <v>0.34403526782989502</v>
      </c>
      <c r="EP740">
        <v>0.35632798075675959</v>
      </c>
      <c r="EQ740">
        <v>0.36681044101715088</v>
      </c>
      <c r="ER740">
        <v>0.37132686376571661</v>
      </c>
      <c r="ES740">
        <v>0.38520649075508118</v>
      </c>
      <c r="ET740">
        <v>0.38965728878974909</v>
      </c>
      <c r="EU740">
        <v>0.39826005697250372</v>
      </c>
      <c r="EV740">
        <v>0.40556252002716059</v>
      </c>
      <c r="EW740">
        <v>0.40398570895195007</v>
      </c>
      <c r="EX740">
        <v>0.41258612275123602</v>
      </c>
      <c r="EY740">
        <v>0.40920281410217291</v>
      </c>
      <c r="EZ740">
        <v>0.40140941739082342</v>
      </c>
      <c r="FA740">
        <v>0.41218385100364691</v>
      </c>
      <c r="FB740">
        <v>0.43700817227363592</v>
      </c>
      <c r="FC740">
        <v>0.45418569445610052</v>
      </c>
      <c r="FD740">
        <v>0.4300483763217926</v>
      </c>
      <c r="FE740">
        <v>0.42354249954223627</v>
      </c>
      <c r="FF740">
        <v>0.42995333671569819</v>
      </c>
      <c r="FG740">
        <v>0.43543574213981628</v>
      </c>
      <c r="FH740">
        <v>0.44306010007858282</v>
      </c>
      <c r="FI740">
        <v>0.44178563356399542</v>
      </c>
      <c r="FJ740">
        <v>0.43956029415130621</v>
      </c>
      <c r="FK740">
        <v>0.44389200210571289</v>
      </c>
      <c r="FL740">
        <v>0.44412973523139948</v>
      </c>
      <c r="FM740">
        <v>0.44493052363395691</v>
      </c>
      <c r="FN740">
        <v>0.44862344861030579</v>
      </c>
      <c r="FO740">
        <v>0.4486578106880188</v>
      </c>
      <c r="FP740">
        <v>0.45049047470092768</v>
      </c>
      <c r="FQ740">
        <v>0.45201849937438959</v>
      </c>
      <c r="FR740">
        <v>0.45669269561767578</v>
      </c>
      <c r="FS740">
        <v>0.45099735260009771</v>
      </c>
      <c r="FT740">
        <v>0.47807234525680542</v>
      </c>
      <c r="FU740">
        <v>0.47130656242370611</v>
      </c>
      <c r="FV740">
        <v>0.47184708714485168</v>
      </c>
      <c r="FW740">
        <v>0.45698648691177368</v>
      </c>
      <c r="FX740">
        <v>0.46443372964859009</v>
      </c>
      <c r="FY740">
        <v>0.46563279628753662</v>
      </c>
      <c r="FZ740">
        <v>0.47972354292869568</v>
      </c>
      <c r="GA740">
        <v>0.47963526844978333</v>
      </c>
      <c r="GB740">
        <v>0.47308233380317688</v>
      </c>
      <c r="GC740">
        <v>0.47006815671920782</v>
      </c>
      <c r="GD740">
        <v>0.47049528360366821</v>
      </c>
      <c r="GE740">
        <v>0.47508722543716431</v>
      </c>
      <c r="GF740">
        <v>0.48159223794937128</v>
      </c>
      <c r="GG740">
        <v>0.48036891222000122</v>
      </c>
      <c r="GH740">
        <v>0.48016148805618292</v>
      </c>
      <c r="GI740">
        <v>0.48796167969703669</v>
      </c>
      <c r="GJ740">
        <v>0.48423716425895691</v>
      </c>
      <c r="GK740">
        <v>0.47893258929252619</v>
      </c>
      <c r="GL740">
        <v>0.48649543523788452</v>
      </c>
      <c r="GM740">
        <v>0.48615103960037231</v>
      </c>
      <c r="GN740">
        <v>0.49053880572319031</v>
      </c>
      <c r="GO740">
        <v>0.48363906145095831</v>
      </c>
      <c r="GP740">
        <v>0.50440073013305664</v>
      </c>
      <c r="GQ740">
        <v>0.49203008413314819</v>
      </c>
      <c r="GR740">
        <v>0.50165635347366333</v>
      </c>
      <c r="GS740">
        <v>0.50172138214111328</v>
      </c>
      <c r="GT740">
        <v>0.50174438953399658</v>
      </c>
      <c r="GU740">
        <v>0.49123090505599981</v>
      </c>
      <c r="GV740">
        <v>0.50451546907424927</v>
      </c>
      <c r="GW740">
        <v>0.49944782257080078</v>
      </c>
      <c r="GX740">
        <v>0.51229554414749146</v>
      </c>
      <c r="GY740">
        <v>0.50338554382324219</v>
      </c>
      <c r="GZ740">
        <v>0.51906782388687134</v>
      </c>
      <c r="HA740">
        <v>0.50234997272491455</v>
      </c>
      <c r="HB740">
        <v>0.51130890846252441</v>
      </c>
      <c r="HC740">
        <v>0.51069390773773193</v>
      </c>
      <c r="HD740">
        <v>0.51186060905456543</v>
      </c>
      <c r="HE740">
        <v>0.52381205558776855</v>
      </c>
      <c r="HF740">
        <v>0.54071223735809326</v>
      </c>
      <c r="HG740">
        <v>0.5070231556892395</v>
      </c>
      <c r="HH740">
        <v>0.51863908767700195</v>
      </c>
      <c r="HI740">
        <v>0.51832330226898193</v>
      </c>
      <c r="HJ740">
        <v>0.52878642082214355</v>
      </c>
      <c r="HK740">
        <v>0.52426785230636597</v>
      </c>
      <c r="HL740">
        <v>0.55271196365356445</v>
      </c>
      <c r="HM740">
        <v>0.52266132831573486</v>
      </c>
    </row>
    <row r="741" spans="1:221" x14ac:dyDescent="0.25">
      <c r="A741" s="1" t="s">
        <v>960</v>
      </c>
      <c r="B741" t="s">
        <v>1018</v>
      </c>
      <c r="C741">
        <v>30</v>
      </c>
      <c r="D741">
        <v>0.14276836812496191</v>
      </c>
      <c r="E741">
        <v>0.10255978256464</v>
      </c>
      <c r="F741">
        <v>0.13327531516551969</v>
      </c>
      <c r="G741">
        <v>0.11315944045782091</v>
      </c>
      <c r="H741">
        <v>0.10504930466413499</v>
      </c>
      <c r="I741">
        <v>0.12791374325752261</v>
      </c>
      <c r="J741">
        <v>0.13704138994216919</v>
      </c>
      <c r="K741">
        <v>0.1050170436501503</v>
      </c>
      <c r="L741">
        <v>0.1111161261796951</v>
      </c>
      <c r="M741">
        <v>0.1146759167313576</v>
      </c>
      <c r="N741">
        <v>0.1167186573147774</v>
      </c>
      <c r="O741">
        <v>0.1034523472189903</v>
      </c>
      <c r="P741">
        <v>0.11368813365697859</v>
      </c>
      <c r="Q741">
        <v>0.1237966939806938</v>
      </c>
      <c r="R741">
        <v>0.14085015654563901</v>
      </c>
      <c r="S741">
        <v>0.13185238838195801</v>
      </c>
      <c r="T741">
        <v>0.123271256685257</v>
      </c>
      <c r="U741">
        <v>0.1235337778925896</v>
      </c>
      <c r="V741">
        <v>0.1227105632424355</v>
      </c>
      <c r="W741">
        <v>0.12206219136714939</v>
      </c>
      <c r="X741">
        <v>0.1230096742510796</v>
      </c>
      <c r="Y741">
        <v>0.1271438002586365</v>
      </c>
      <c r="Z741">
        <v>0.13185395300388339</v>
      </c>
      <c r="AA741">
        <v>0.1276468634605408</v>
      </c>
      <c r="AB741">
        <v>0.14113400876522059</v>
      </c>
      <c r="AC741">
        <v>0.12606281042098999</v>
      </c>
      <c r="AD741">
        <v>0.13341996073722839</v>
      </c>
      <c r="AE741">
        <v>0.12397792190313341</v>
      </c>
      <c r="AF741">
        <v>0.13041180372238159</v>
      </c>
      <c r="AG741">
        <v>0.1268167644739151</v>
      </c>
      <c r="AH741">
        <v>0.13609014451503751</v>
      </c>
      <c r="AI741">
        <v>0.13553826510906219</v>
      </c>
      <c r="AJ741">
        <v>0.14392594993114469</v>
      </c>
      <c r="AK741">
        <v>0.13792054355144501</v>
      </c>
      <c r="AL741">
        <v>0.13480216264724729</v>
      </c>
      <c r="AM741">
        <v>0.13629408180713651</v>
      </c>
      <c r="AN741">
        <v>0.1386197358369827</v>
      </c>
      <c r="AO741">
        <v>0.13671395182609561</v>
      </c>
      <c r="AP741">
        <v>0.13370044529438019</v>
      </c>
      <c r="AQ741">
        <v>0.14257135987281799</v>
      </c>
      <c r="AR741">
        <v>0.14825963973999021</v>
      </c>
      <c r="AS741">
        <v>0.14278246462345121</v>
      </c>
      <c r="AT741">
        <v>0.1457459628582001</v>
      </c>
      <c r="AU741">
        <v>0.14314322173595431</v>
      </c>
      <c r="AV741">
        <v>0.15326221287250519</v>
      </c>
      <c r="AW741">
        <v>0.14828883111476901</v>
      </c>
      <c r="AX741">
        <v>0.15854658186435699</v>
      </c>
      <c r="AY741">
        <v>0.16873812675476069</v>
      </c>
      <c r="AZ741">
        <v>0.16918438673019409</v>
      </c>
      <c r="BA741">
        <v>0.1691038906574249</v>
      </c>
      <c r="BB741">
        <v>0.1776779443025589</v>
      </c>
      <c r="BC741">
        <v>0.1747682839632034</v>
      </c>
      <c r="BD741">
        <v>0.1853801757097244</v>
      </c>
      <c r="BE741">
        <v>0.19139811396598819</v>
      </c>
      <c r="BF741">
        <v>0.17581923305988309</v>
      </c>
      <c r="BG741">
        <v>0.1887010186910629</v>
      </c>
      <c r="BH741">
        <v>0.1937646567821503</v>
      </c>
      <c r="BI741">
        <v>0.1896034628152847</v>
      </c>
      <c r="BJ741">
        <v>0.1959109157323837</v>
      </c>
      <c r="BK741">
        <v>0.19587795436382291</v>
      </c>
      <c r="BL741">
        <v>0.19204571843147281</v>
      </c>
      <c r="BM741">
        <v>0.19586601853370669</v>
      </c>
      <c r="BN741">
        <v>0.19593144953250891</v>
      </c>
      <c r="BO741">
        <v>0.1944904029369354</v>
      </c>
      <c r="BP741">
        <v>0.19790983200073239</v>
      </c>
      <c r="BQ741">
        <v>0.20036482810974121</v>
      </c>
      <c r="BR741">
        <v>0.1962371617555618</v>
      </c>
      <c r="BS741">
        <v>0.20197086036205289</v>
      </c>
      <c r="BT741">
        <v>0.19546583294868469</v>
      </c>
      <c r="BU741">
        <v>0.199942871928215</v>
      </c>
      <c r="BV741">
        <v>0.20054307579994199</v>
      </c>
      <c r="BW741">
        <v>0.19135467708110809</v>
      </c>
      <c r="BX741">
        <v>0.1911239176988602</v>
      </c>
      <c r="BY741">
        <v>0.1969810277223587</v>
      </c>
      <c r="BZ741">
        <v>0.19278079271316531</v>
      </c>
      <c r="CA741">
        <v>0.18932574987411499</v>
      </c>
      <c r="CB741">
        <v>0.19444079697132111</v>
      </c>
      <c r="CC741">
        <v>0.19306303560733801</v>
      </c>
      <c r="CD741">
        <v>0.19052509963512421</v>
      </c>
      <c r="CE741">
        <v>0.18902213871479029</v>
      </c>
      <c r="CF741">
        <v>0.18714697659015661</v>
      </c>
      <c r="CG741">
        <v>0.19085927307605741</v>
      </c>
      <c r="CH741">
        <v>0.1876603960990906</v>
      </c>
      <c r="CI741">
        <v>0.18496148288249969</v>
      </c>
      <c r="CJ741">
        <v>0.19776736199855799</v>
      </c>
      <c r="CK741">
        <v>0.19324508309364319</v>
      </c>
      <c r="CL741">
        <v>0.1860736757516861</v>
      </c>
      <c r="CM741">
        <v>0.18481962382793429</v>
      </c>
      <c r="CN741">
        <v>0.18247292935848239</v>
      </c>
      <c r="CO741">
        <v>0.18128560483455661</v>
      </c>
      <c r="CP741">
        <v>0.18080903589725489</v>
      </c>
      <c r="CQ741">
        <v>0.1822659969329834</v>
      </c>
      <c r="CR741">
        <v>0.18804484605789179</v>
      </c>
      <c r="CS741">
        <v>0.18214817345142359</v>
      </c>
      <c r="CT741">
        <v>0.19118733704090121</v>
      </c>
      <c r="CU741">
        <v>0.1759655624628067</v>
      </c>
      <c r="CV741">
        <v>0.18648424744606021</v>
      </c>
      <c r="CW741">
        <v>0.1823609322309494</v>
      </c>
      <c r="CX741">
        <v>0.18508610129356379</v>
      </c>
      <c r="CY741">
        <v>0.18181012570857999</v>
      </c>
      <c r="CZ741">
        <v>0.1765935868024826</v>
      </c>
      <c r="DA741">
        <v>0.17475734651088709</v>
      </c>
      <c r="DB741">
        <v>0.1769827455282211</v>
      </c>
      <c r="DC741">
        <v>0.16974116861820221</v>
      </c>
      <c r="DD741">
        <v>0.17705182731151581</v>
      </c>
      <c r="DE741">
        <v>0.17272563278675079</v>
      </c>
      <c r="DF741">
        <v>0.1735082417726517</v>
      </c>
      <c r="DG741">
        <v>0.17124900221824649</v>
      </c>
      <c r="DH741">
        <v>0.16597232222557071</v>
      </c>
      <c r="DI741">
        <v>0.16892655193805689</v>
      </c>
      <c r="DJ741">
        <v>0.1684524267911911</v>
      </c>
      <c r="DK741">
        <v>0.16620413959026339</v>
      </c>
      <c r="DL741">
        <v>0.161445677280426</v>
      </c>
      <c r="DM741">
        <v>0.16124092042446139</v>
      </c>
      <c r="DN741">
        <v>0.16762565076351171</v>
      </c>
      <c r="DO741">
        <v>0.158064991235733</v>
      </c>
      <c r="DP741">
        <v>0.16227202117443079</v>
      </c>
      <c r="DQ741">
        <v>0.16227103769779211</v>
      </c>
      <c r="DR741">
        <v>0.162787064909935</v>
      </c>
      <c r="DS741">
        <v>0.16715365648269651</v>
      </c>
      <c r="DT741">
        <v>0.16430364549160001</v>
      </c>
      <c r="DU741">
        <v>0.1677328497171402</v>
      </c>
      <c r="DV741">
        <v>0.1790666729211807</v>
      </c>
      <c r="DW741">
        <v>0.18705037236213681</v>
      </c>
      <c r="DX741">
        <v>0.18985877931118009</v>
      </c>
      <c r="DY741">
        <v>0.2064287066459656</v>
      </c>
      <c r="DZ741">
        <v>0.21658627688884741</v>
      </c>
      <c r="EA741">
        <v>0.22163839638233179</v>
      </c>
      <c r="EB741">
        <v>0.24339362978935239</v>
      </c>
      <c r="EC741">
        <v>0.2486928999423981</v>
      </c>
      <c r="ED741">
        <v>0.2673860490322113</v>
      </c>
      <c r="EE741">
        <v>0.27450418472290039</v>
      </c>
      <c r="EF741">
        <v>0.29155835509300232</v>
      </c>
      <c r="EG741">
        <v>0.30295640230178827</v>
      </c>
      <c r="EH741">
        <v>0.32340925931930542</v>
      </c>
      <c r="EI741">
        <v>0.33762556314468378</v>
      </c>
      <c r="EJ741">
        <v>0.35529294610023499</v>
      </c>
      <c r="EK741">
        <v>0.35121440887451172</v>
      </c>
      <c r="EL741">
        <v>0.37470149993896479</v>
      </c>
      <c r="EM741">
        <v>0.38966789841651922</v>
      </c>
      <c r="EN741">
        <v>0.40676528215408331</v>
      </c>
      <c r="EO741">
        <v>0.41493004560470581</v>
      </c>
      <c r="EP741">
        <v>0.42448100447654719</v>
      </c>
      <c r="EQ741">
        <v>0.44249248504638672</v>
      </c>
      <c r="ER741">
        <v>0.44309437274932861</v>
      </c>
      <c r="ES741">
        <v>0.45502200722694403</v>
      </c>
      <c r="ET741">
        <v>0.4673197865486145</v>
      </c>
      <c r="EU741">
        <v>0.47209414839744568</v>
      </c>
      <c r="EV741">
        <v>0.47629424929618841</v>
      </c>
      <c r="EW741">
        <v>0.47810584306716919</v>
      </c>
      <c r="EX741">
        <v>0.48376896977424622</v>
      </c>
      <c r="EY741">
        <v>0.48484617471694952</v>
      </c>
      <c r="EZ741">
        <v>0.48200133442878718</v>
      </c>
      <c r="FA741">
        <v>0.4946475625038147</v>
      </c>
      <c r="FB741">
        <v>0.5380827784538269</v>
      </c>
      <c r="FC741">
        <v>0.5330536961555481</v>
      </c>
      <c r="FD741">
        <v>0.51009166240692139</v>
      </c>
      <c r="FE741">
        <v>0.4911893904209137</v>
      </c>
      <c r="FF741">
        <v>0.48705968260765081</v>
      </c>
      <c r="FG741">
        <v>0.51894873380661011</v>
      </c>
      <c r="FH741">
        <v>0.52279502153396606</v>
      </c>
      <c r="FI741">
        <v>0.51445567607879639</v>
      </c>
      <c r="FJ741">
        <v>0.5210680365562439</v>
      </c>
      <c r="FK741">
        <v>0.53574156761169434</v>
      </c>
      <c r="FL741">
        <v>0.52519714832305908</v>
      </c>
      <c r="FM741">
        <v>0.52334195375442505</v>
      </c>
      <c r="FN741">
        <v>0.53035330772399902</v>
      </c>
      <c r="FO741">
        <v>0.52944493293762207</v>
      </c>
      <c r="FP741">
        <v>0.51603275537490845</v>
      </c>
      <c r="FQ741">
        <v>0.53863811492919922</v>
      </c>
      <c r="FR741">
        <v>0.53706371784210205</v>
      </c>
      <c r="FS741">
        <v>0.51432263851165771</v>
      </c>
      <c r="FT741">
        <v>0.55184769630432129</v>
      </c>
      <c r="FU741">
        <v>0.53771960735321045</v>
      </c>
      <c r="FV741">
        <v>0.5250733494758606</v>
      </c>
      <c r="FW741">
        <v>0.54227137565612793</v>
      </c>
      <c r="FX741">
        <v>0.5325426459312439</v>
      </c>
      <c r="FY741">
        <v>0.53878897428512573</v>
      </c>
      <c r="FZ741">
        <v>0.55880999565124512</v>
      </c>
      <c r="GA741">
        <v>0.57091134786605835</v>
      </c>
      <c r="GB741">
        <v>0.55898946523666382</v>
      </c>
      <c r="GC741">
        <v>0.54808986186981201</v>
      </c>
      <c r="GD741">
        <v>0.55632919073104858</v>
      </c>
      <c r="GE741">
        <v>0.5589938759803772</v>
      </c>
      <c r="GF741">
        <v>0.57565557956695557</v>
      </c>
      <c r="GG741">
        <v>0.55101138353347778</v>
      </c>
      <c r="GH741">
        <v>0.55968326330184937</v>
      </c>
      <c r="GI741">
        <v>0.55288225412368774</v>
      </c>
      <c r="GJ741">
        <v>0.58189892768859863</v>
      </c>
      <c r="GK741">
        <v>0.5622977614402771</v>
      </c>
      <c r="GL741">
        <v>0.56477087736129761</v>
      </c>
      <c r="GM741">
        <v>0.57694834470748901</v>
      </c>
      <c r="GN741">
        <v>0.58679217100143433</v>
      </c>
      <c r="GO741">
        <v>0.54802888631820679</v>
      </c>
      <c r="GP741">
        <v>0.5709526538848877</v>
      </c>
      <c r="GQ741">
        <v>0.57042211294174194</v>
      </c>
      <c r="GR741">
        <v>0.55784422159194946</v>
      </c>
      <c r="GS741">
        <v>0.57763868570327759</v>
      </c>
      <c r="GT741">
        <v>0.5752529501914978</v>
      </c>
      <c r="GU741">
        <v>0.57296210527420044</v>
      </c>
      <c r="GV741">
        <v>0.58172160387039185</v>
      </c>
      <c r="GW741">
        <v>0.58303749561309814</v>
      </c>
      <c r="GX741">
        <v>0.57527375221252441</v>
      </c>
      <c r="GY741">
        <v>0.58291327953338623</v>
      </c>
      <c r="GZ741">
        <v>0.60055571794509888</v>
      </c>
      <c r="HA741">
        <v>0.56723219156265259</v>
      </c>
      <c r="HB741">
        <v>0.60318660736083984</v>
      </c>
      <c r="HC741">
        <v>0.59855043888092041</v>
      </c>
      <c r="HD741">
        <v>0.58886164426803589</v>
      </c>
      <c r="HE741">
        <v>0.59009093046188354</v>
      </c>
      <c r="HF741">
        <v>0.60207110643386841</v>
      </c>
      <c r="HG741">
        <v>0.6025121808052063</v>
      </c>
      <c r="HH741">
        <v>0.59033006429672241</v>
      </c>
      <c r="HI741">
        <v>0.60483676195144653</v>
      </c>
      <c r="HJ741">
        <v>0.61801034212112427</v>
      </c>
      <c r="HK741">
        <v>0.61187964677810669</v>
      </c>
      <c r="HL741">
        <v>0.64841407537460327</v>
      </c>
      <c r="HM741">
        <v>0.58660447597503662</v>
      </c>
    </row>
    <row r="742" spans="1:221" x14ac:dyDescent="0.25">
      <c r="A742" s="1" t="s">
        <v>961</v>
      </c>
      <c r="B742" t="s">
        <v>1018</v>
      </c>
      <c r="C742">
        <v>94</v>
      </c>
      <c r="D742">
        <v>0.14723095297813421</v>
      </c>
      <c r="E742">
        <v>0.13193866610527041</v>
      </c>
      <c r="F742">
        <v>0.14383804798126221</v>
      </c>
      <c r="G742">
        <v>0.15401740372180939</v>
      </c>
      <c r="H742">
        <v>0.1268152445554733</v>
      </c>
      <c r="I742">
        <v>0.13665363192558291</v>
      </c>
      <c r="J742">
        <v>0.13783726096153259</v>
      </c>
      <c r="K742">
        <v>0.13688947260379791</v>
      </c>
      <c r="L742">
        <v>0.12804572284221649</v>
      </c>
      <c r="M742">
        <v>0.12863500416278839</v>
      </c>
      <c r="N742">
        <v>0.14018455147743231</v>
      </c>
      <c r="O742">
        <v>0.13759087026119229</v>
      </c>
      <c r="P742">
        <v>0.14322346448898321</v>
      </c>
      <c r="Q742">
        <v>0.1460815221071243</v>
      </c>
      <c r="R742">
        <v>0.1453002542257309</v>
      </c>
      <c r="S742">
        <v>0.13489505648612979</v>
      </c>
      <c r="T742">
        <v>0.14901699125766751</v>
      </c>
      <c r="U742">
        <v>0.15090952813625341</v>
      </c>
      <c r="V742">
        <v>0.14043125510215759</v>
      </c>
      <c r="W742">
        <v>0.14039753377437589</v>
      </c>
      <c r="X742">
        <v>0.1418094485998154</v>
      </c>
      <c r="Y742">
        <v>0.15001766383647919</v>
      </c>
      <c r="Z742">
        <v>0.14390332996845251</v>
      </c>
      <c r="AA742">
        <v>0.14464370906353</v>
      </c>
      <c r="AB742">
        <v>0.15432874858379361</v>
      </c>
      <c r="AC742">
        <v>0.14047105610370639</v>
      </c>
      <c r="AD742">
        <v>0.1486903578042984</v>
      </c>
      <c r="AE742">
        <v>0.1408172994852066</v>
      </c>
      <c r="AF742">
        <v>0.14202491939067841</v>
      </c>
      <c r="AG742">
        <v>0.14381043612957001</v>
      </c>
      <c r="AH742">
        <v>0.1491645276546478</v>
      </c>
      <c r="AI742">
        <v>0.14585757255554199</v>
      </c>
      <c r="AJ742">
        <v>0.15688121318817139</v>
      </c>
      <c r="AK742">
        <v>0.15127271413803101</v>
      </c>
      <c r="AL742">
        <v>0.1574999988079071</v>
      </c>
      <c r="AM742">
        <v>0.15137521922588351</v>
      </c>
      <c r="AN742">
        <v>0.1534750908613205</v>
      </c>
      <c r="AO742">
        <v>0.15239785611629489</v>
      </c>
      <c r="AP742">
        <v>0.15162754058837891</v>
      </c>
      <c r="AQ742">
        <v>0.16230794787406921</v>
      </c>
      <c r="AR742">
        <v>0.1643579304218292</v>
      </c>
      <c r="AS742">
        <v>0.16313633322715759</v>
      </c>
      <c r="AT742">
        <v>0.1710573136806488</v>
      </c>
      <c r="AU742">
        <v>0.1661257594823837</v>
      </c>
      <c r="AV742">
        <v>0.17461344599723819</v>
      </c>
      <c r="AW742">
        <v>0.17103555798530579</v>
      </c>
      <c r="AX742">
        <v>0.1715336591005325</v>
      </c>
      <c r="AY742">
        <v>0.1774590462446213</v>
      </c>
      <c r="AZ742">
        <v>0.1806005984544754</v>
      </c>
      <c r="BA742">
        <v>0.18173328042030329</v>
      </c>
      <c r="BB742">
        <v>0.18349166214466089</v>
      </c>
      <c r="BC742">
        <v>0.1852502375841141</v>
      </c>
      <c r="BD742">
        <v>0.18991683423519129</v>
      </c>
      <c r="BE742">
        <v>0.18973782658576971</v>
      </c>
      <c r="BF742">
        <v>0.19577750563621521</v>
      </c>
      <c r="BG742">
        <v>0.19558194279670721</v>
      </c>
      <c r="BH742">
        <v>0.2000555545091629</v>
      </c>
      <c r="BI742">
        <v>0.199567049741745</v>
      </c>
      <c r="BJ742">
        <v>0.20281501114368439</v>
      </c>
      <c r="BK742">
        <v>0.20427882671356201</v>
      </c>
      <c r="BL742">
        <v>0.2042339742183685</v>
      </c>
      <c r="BM742">
        <v>0.20133927464485171</v>
      </c>
      <c r="BN742">
        <v>0.20751827955245969</v>
      </c>
      <c r="BO742">
        <v>0.20838455855846411</v>
      </c>
      <c r="BP742">
        <v>0.21149645745754239</v>
      </c>
      <c r="BQ742">
        <v>0.21036410331726069</v>
      </c>
      <c r="BR742">
        <v>0.21221442520618439</v>
      </c>
      <c r="BS742">
        <v>0.21107582747936249</v>
      </c>
      <c r="BT742">
        <v>0.212037593126297</v>
      </c>
      <c r="BU742">
        <v>0.20956286787986761</v>
      </c>
      <c r="BV742">
        <v>0.2185421139001846</v>
      </c>
      <c r="BW742">
        <v>0.2101152092218399</v>
      </c>
      <c r="BX742">
        <v>0.21626527607440951</v>
      </c>
      <c r="BY742">
        <v>0.21349762380123141</v>
      </c>
      <c r="BZ742">
        <v>0.22082048654556269</v>
      </c>
      <c r="CA742">
        <v>0.21239662170410159</v>
      </c>
      <c r="CB742">
        <v>0.21696238219738009</v>
      </c>
      <c r="CC742">
        <v>0.21730937063694</v>
      </c>
      <c r="CD742">
        <v>0.21801683306694031</v>
      </c>
      <c r="CE742">
        <v>0.21445819735527041</v>
      </c>
      <c r="CF742">
        <v>0.21992868185043329</v>
      </c>
      <c r="CG742">
        <v>0.22065712511539459</v>
      </c>
      <c r="CH742">
        <v>0.22170056402683261</v>
      </c>
      <c r="CI742">
        <v>0.21879985928535459</v>
      </c>
      <c r="CJ742">
        <v>0.2202919274568558</v>
      </c>
      <c r="CK742">
        <v>0.22179654240608221</v>
      </c>
      <c r="CL742">
        <v>0.219480961561203</v>
      </c>
      <c r="CM742">
        <v>0.22019264101982119</v>
      </c>
      <c r="CN742">
        <v>0.21798866987228391</v>
      </c>
      <c r="CO742">
        <v>0.21766568720340729</v>
      </c>
      <c r="CP742">
        <v>0.21725268661975861</v>
      </c>
      <c r="CQ742">
        <v>0.21937403082847601</v>
      </c>
      <c r="CR742">
        <v>0.21772198379039759</v>
      </c>
      <c r="CS742">
        <v>0.22161330282688141</v>
      </c>
      <c r="CT742">
        <v>0.22190804779529569</v>
      </c>
      <c r="CU742">
        <v>0.21725378930568701</v>
      </c>
      <c r="CV742">
        <v>0.2157793194055557</v>
      </c>
      <c r="CW742">
        <v>0.21887700259685519</v>
      </c>
      <c r="CX742">
        <v>0.2206474840641022</v>
      </c>
      <c r="CY742">
        <v>0.21275016665458679</v>
      </c>
      <c r="CZ742">
        <v>0.2152824550867081</v>
      </c>
      <c r="DA742">
        <v>0.21710216999053961</v>
      </c>
      <c r="DB742">
        <v>0.22144058346748349</v>
      </c>
      <c r="DC742">
        <v>0.21268351376056671</v>
      </c>
      <c r="DD742">
        <v>0.215866893529892</v>
      </c>
      <c r="DE742">
        <v>0.21522256731987</v>
      </c>
      <c r="DF742">
        <v>0.2180907130241394</v>
      </c>
      <c r="DG742">
        <v>0.21782161295413971</v>
      </c>
      <c r="DH742">
        <v>0.2139717638492584</v>
      </c>
      <c r="DI742">
        <v>0.21547883749008179</v>
      </c>
      <c r="DJ742">
        <v>0.2124205082654953</v>
      </c>
      <c r="DK742">
        <v>0.21778225898742681</v>
      </c>
      <c r="DL742">
        <v>0.21357585489749911</v>
      </c>
      <c r="DM742">
        <v>0.21089039742946619</v>
      </c>
      <c r="DN742">
        <v>0.21934403479099271</v>
      </c>
      <c r="DO742">
        <v>0.21244834363460541</v>
      </c>
      <c r="DP742">
        <v>0.21218349039554599</v>
      </c>
      <c r="DQ742">
        <v>0.21260568499565119</v>
      </c>
      <c r="DR742">
        <v>0.21614113450050351</v>
      </c>
      <c r="DS742">
        <v>0.21194347739219671</v>
      </c>
      <c r="DT742">
        <v>0.21683479845523829</v>
      </c>
      <c r="DU742">
        <v>0.22427727282047269</v>
      </c>
      <c r="DV742">
        <v>0.22523999214172361</v>
      </c>
      <c r="DW742">
        <v>0.22975797951221469</v>
      </c>
      <c r="DX742">
        <v>0.2367092967033386</v>
      </c>
      <c r="DY742">
        <v>0.24689275026321411</v>
      </c>
      <c r="DZ742">
        <v>0.2503756582736969</v>
      </c>
      <c r="EA742">
        <v>0.25739368796348572</v>
      </c>
      <c r="EB742">
        <v>0.26132848858833307</v>
      </c>
      <c r="EC742">
        <v>0.27375391125679022</v>
      </c>
      <c r="ED742">
        <v>0.27406319975852972</v>
      </c>
      <c r="EE742">
        <v>0.2862316370010376</v>
      </c>
      <c r="EF742">
        <v>0.29067546129226679</v>
      </c>
      <c r="EG742">
        <v>0.30311059951782232</v>
      </c>
      <c r="EH742">
        <v>0.30936232209205627</v>
      </c>
      <c r="EI742">
        <v>0.32792332768440252</v>
      </c>
      <c r="EJ742">
        <v>0.33390015363693237</v>
      </c>
      <c r="EK742">
        <v>0.33105200529098511</v>
      </c>
      <c r="EL742">
        <v>0.34801998734474182</v>
      </c>
      <c r="EM742">
        <v>0.35325676202774048</v>
      </c>
      <c r="EN742">
        <v>0.36011248826980591</v>
      </c>
      <c r="EO742">
        <v>0.3616090714931488</v>
      </c>
      <c r="EP742">
        <v>0.36987900733947748</v>
      </c>
      <c r="EQ742">
        <v>0.37738540768623352</v>
      </c>
      <c r="ER742">
        <v>0.38913702964782709</v>
      </c>
      <c r="ES742">
        <v>0.38441818952560419</v>
      </c>
      <c r="ET742">
        <v>0.39447760581970209</v>
      </c>
      <c r="EU742">
        <v>0.39532569050788879</v>
      </c>
      <c r="EV742">
        <v>0.39439168572425842</v>
      </c>
      <c r="EW742">
        <v>0.40008732676506042</v>
      </c>
      <c r="EX742">
        <v>0.40189632773399347</v>
      </c>
      <c r="EY742">
        <v>0.40108579397201538</v>
      </c>
      <c r="EZ742">
        <v>0.40180158615112299</v>
      </c>
      <c r="FA742">
        <v>0.41251611709594732</v>
      </c>
      <c r="FB742">
        <v>0.43665280938148499</v>
      </c>
      <c r="FC742">
        <v>0.44425478577613831</v>
      </c>
      <c r="FD742">
        <v>0.42387712001800543</v>
      </c>
      <c r="FE742">
        <v>0.40813827514648438</v>
      </c>
      <c r="FF742">
        <v>0.41584977507591248</v>
      </c>
      <c r="FG742">
        <v>0.42023545503616327</v>
      </c>
      <c r="FH742">
        <v>0.42727580666542048</v>
      </c>
      <c r="FI742">
        <v>0.43100255727767939</v>
      </c>
      <c r="FJ742">
        <v>0.43160238862037659</v>
      </c>
      <c r="FK742">
        <v>0.43547049164772028</v>
      </c>
      <c r="FL742">
        <v>0.4346693754196167</v>
      </c>
      <c r="FM742">
        <v>0.43426594138145452</v>
      </c>
      <c r="FN742">
        <v>0.43857777118682861</v>
      </c>
      <c r="FO742">
        <v>0.43278855085372919</v>
      </c>
      <c r="FP742">
        <v>0.4403151273727417</v>
      </c>
      <c r="FQ742">
        <v>0.43983456492424011</v>
      </c>
      <c r="FR742">
        <v>0.44464883208274841</v>
      </c>
      <c r="FS742">
        <v>0.44334614276885992</v>
      </c>
      <c r="FT742">
        <v>0.46191936731338501</v>
      </c>
      <c r="FU742">
        <v>0.46386763453483582</v>
      </c>
      <c r="FV742">
        <v>0.45535242557525629</v>
      </c>
      <c r="FW742">
        <v>0.4580460786819458</v>
      </c>
      <c r="FX742">
        <v>0.45229336619377142</v>
      </c>
      <c r="FY742">
        <v>0.45246431231498718</v>
      </c>
      <c r="FZ742">
        <v>0.46256569027900701</v>
      </c>
      <c r="GA742">
        <v>0.46197029948234558</v>
      </c>
      <c r="GB742">
        <v>0.46419554948806763</v>
      </c>
      <c r="GC742">
        <v>0.46758574247360229</v>
      </c>
      <c r="GD742">
        <v>0.45740431547164923</v>
      </c>
      <c r="GE742">
        <v>0.46139875054359442</v>
      </c>
      <c r="GF742">
        <v>0.47730180621147161</v>
      </c>
      <c r="GG742">
        <v>0.47241827845573431</v>
      </c>
      <c r="GH742">
        <v>0.48032769560813898</v>
      </c>
      <c r="GI742">
        <v>0.47763815522193909</v>
      </c>
      <c r="GJ742">
        <v>0.47329229116439819</v>
      </c>
      <c r="GK742">
        <v>0.48610717058181763</v>
      </c>
      <c r="GL742">
        <v>0.48119750618934631</v>
      </c>
      <c r="GM742">
        <v>0.48169660568237299</v>
      </c>
      <c r="GN742">
        <v>0.47459492087364202</v>
      </c>
      <c r="GO742">
        <v>0.4810962975025177</v>
      </c>
      <c r="GP742">
        <v>0.48601779341697687</v>
      </c>
      <c r="GQ742">
        <v>0.49003344774246221</v>
      </c>
      <c r="GR742">
        <v>0.49354395270347601</v>
      </c>
      <c r="GS742">
        <v>0.48658180236816412</v>
      </c>
      <c r="GT742">
        <v>0.4921114444732666</v>
      </c>
      <c r="GU742">
        <v>0.49512818455696112</v>
      </c>
      <c r="GV742">
        <v>0.48168173432350159</v>
      </c>
      <c r="GW742">
        <v>0.48869714140892029</v>
      </c>
      <c r="GX742">
        <v>0.50052696466445923</v>
      </c>
      <c r="GY742">
        <v>0.4941876232624054</v>
      </c>
      <c r="GZ742">
        <v>0.51069378852844238</v>
      </c>
      <c r="HA742">
        <v>0.4902406632900238</v>
      </c>
      <c r="HB742">
        <v>0.50708562135696411</v>
      </c>
      <c r="HC742">
        <v>0.49846881628036499</v>
      </c>
      <c r="HD742">
        <v>0.5076785683631897</v>
      </c>
      <c r="HE742">
        <v>0.51045197248458862</v>
      </c>
      <c r="HF742">
        <v>0.52175897359848022</v>
      </c>
      <c r="HG742">
        <v>0.49693962931633001</v>
      </c>
      <c r="HH742">
        <v>0.50466412305831909</v>
      </c>
      <c r="HI742">
        <v>0.51280051469802856</v>
      </c>
      <c r="HJ742">
        <v>0.52332311868667603</v>
      </c>
      <c r="HK742">
        <v>0.51614320278167725</v>
      </c>
      <c r="HL742">
        <v>0.53550118207931519</v>
      </c>
      <c r="HM742">
        <v>0.50767397880554199</v>
      </c>
    </row>
    <row r="743" spans="1:221" x14ac:dyDescent="0.25">
      <c r="A743" s="1" t="s">
        <v>962</v>
      </c>
      <c r="B743" t="s">
        <v>1018</v>
      </c>
      <c r="C743">
        <v>46</v>
      </c>
      <c r="D743">
        <v>6.8588115274906158E-2</v>
      </c>
      <c r="E743">
        <v>9.3003980815410614E-2</v>
      </c>
      <c r="F743">
        <v>8.8959291577339172E-2</v>
      </c>
      <c r="G743">
        <v>6.0611866414546967E-2</v>
      </c>
      <c r="H743">
        <v>7.7005453407764435E-2</v>
      </c>
      <c r="I743">
        <v>6.7125976085662842E-2</v>
      </c>
      <c r="J743">
        <v>6.8570829927921295E-2</v>
      </c>
      <c r="K743">
        <v>7.478833943605423E-2</v>
      </c>
      <c r="L743">
        <v>6.7095004022121429E-2</v>
      </c>
      <c r="M743">
        <v>7.6324410736560822E-2</v>
      </c>
      <c r="N743">
        <v>6.1233416199684143E-2</v>
      </c>
      <c r="O743">
        <v>5.7458586990833282E-2</v>
      </c>
      <c r="P743">
        <v>6.5876305103302002E-2</v>
      </c>
      <c r="Q743">
        <v>6.7488588392734528E-2</v>
      </c>
      <c r="R743">
        <v>6.6033504903316498E-2</v>
      </c>
      <c r="S743">
        <v>6.1898507177829742E-2</v>
      </c>
      <c r="T743">
        <v>6.2403678894042969E-2</v>
      </c>
      <c r="U743">
        <v>6.4594388008117676E-2</v>
      </c>
      <c r="V743">
        <v>7.0903599262237549E-2</v>
      </c>
      <c r="W743">
        <v>6.1664912849664688E-2</v>
      </c>
      <c r="X743">
        <v>6.3039734959602356E-2</v>
      </c>
      <c r="Y743">
        <v>5.6087572127580643E-2</v>
      </c>
      <c r="Z743">
        <v>6.5803758800029755E-2</v>
      </c>
      <c r="AA743">
        <v>4.8064295202493668E-2</v>
      </c>
      <c r="AB743">
        <v>5.6623063981533051E-2</v>
      </c>
      <c r="AC743">
        <v>5.7303287088871002E-2</v>
      </c>
      <c r="AD743">
        <v>6.1413981020450592E-2</v>
      </c>
      <c r="AE743">
        <v>5.6827004998922348E-2</v>
      </c>
      <c r="AF743">
        <v>5.3817439824342728E-2</v>
      </c>
      <c r="AG743">
        <v>5.4323285818099983E-2</v>
      </c>
      <c r="AH743">
        <v>6.0096472501754761E-2</v>
      </c>
      <c r="AI743">
        <v>5.9444349259138107E-2</v>
      </c>
      <c r="AJ743">
        <v>6.6117569804191589E-2</v>
      </c>
      <c r="AK743">
        <v>6.3356585800647736E-2</v>
      </c>
      <c r="AL743">
        <v>6.7194469273090363E-2</v>
      </c>
      <c r="AM743">
        <v>5.6675814092159271E-2</v>
      </c>
      <c r="AN743">
        <v>6.5511532127857208E-2</v>
      </c>
      <c r="AO743">
        <v>5.8439444750547409E-2</v>
      </c>
      <c r="AP743">
        <v>6.2683843076229095E-2</v>
      </c>
      <c r="AQ743">
        <v>6.3033916056156158E-2</v>
      </c>
      <c r="AR743">
        <v>7.2181455790996552E-2</v>
      </c>
      <c r="AS743">
        <v>6.0995128005743027E-2</v>
      </c>
      <c r="AT743">
        <v>6.7215234041213989E-2</v>
      </c>
      <c r="AU743">
        <v>6.7186929285526276E-2</v>
      </c>
      <c r="AV743">
        <v>7.2892524302005768E-2</v>
      </c>
      <c r="AW743">
        <v>7.0053033530712128E-2</v>
      </c>
      <c r="AX743">
        <v>7.8781045973300934E-2</v>
      </c>
      <c r="AY743">
        <v>6.8617135286331177E-2</v>
      </c>
      <c r="AZ743">
        <v>8.0581329762935638E-2</v>
      </c>
      <c r="BA743">
        <v>7.8183010220527649E-2</v>
      </c>
      <c r="BB743">
        <v>8.2807920873165131E-2</v>
      </c>
      <c r="BC743">
        <v>7.934144139289856E-2</v>
      </c>
      <c r="BD743">
        <v>8.8879950344562531E-2</v>
      </c>
      <c r="BE743">
        <v>8.212638646364212E-2</v>
      </c>
      <c r="BF743">
        <v>9.1638386249542236E-2</v>
      </c>
      <c r="BG743">
        <v>8.851710706949234E-2</v>
      </c>
      <c r="BH743">
        <v>9.1914094984531403E-2</v>
      </c>
      <c r="BI743">
        <v>9.1217324137687683E-2</v>
      </c>
      <c r="BJ743">
        <v>9.5873057842254639E-2</v>
      </c>
      <c r="BK743">
        <v>9.2835374176502228E-2</v>
      </c>
      <c r="BL743">
        <v>9.6449330449104309E-2</v>
      </c>
      <c r="BM743">
        <v>9.5080435276031494E-2</v>
      </c>
      <c r="BN743">
        <v>9.9330641329288483E-2</v>
      </c>
      <c r="BO743">
        <v>9.26075279712677E-2</v>
      </c>
      <c r="BP743">
        <v>9.493989497423172E-2</v>
      </c>
      <c r="BQ743">
        <v>9.2820405960083008E-2</v>
      </c>
      <c r="BR743">
        <v>9.7537614405155182E-2</v>
      </c>
      <c r="BS743">
        <v>9.0359792113304138E-2</v>
      </c>
      <c r="BT743">
        <v>9.4440773129463196E-2</v>
      </c>
      <c r="BU743">
        <v>8.9458093047142029E-2</v>
      </c>
      <c r="BV743">
        <v>9.0697504580020905E-2</v>
      </c>
      <c r="BW743">
        <v>9.1365121304988861E-2</v>
      </c>
      <c r="BX743">
        <v>9.2906102538108826E-2</v>
      </c>
      <c r="BY743">
        <v>8.5826657712459564E-2</v>
      </c>
      <c r="BZ743">
        <v>8.5955508053302765E-2</v>
      </c>
      <c r="CA743">
        <v>8.3730973303318024E-2</v>
      </c>
      <c r="CB743">
        <v>8.8506214320659637E-2</v>
      </c>
      <c r="CC743">
        <v>8.6726292967796326E-2</v>
      </c>
      <c r="CD743">
        <v>8.8138587772846222E-2</v>
      </c>
      <c r="CE743">
        <v>8.3140447735786438E-2</v>
      </c>
      <c r="CF743">
        <v>8.9416429400444031E-2</v>
      </c>
      <c r="CG743">
        <v>8.2181476056575775E-2</v>
      </c>
      <c r="CH743">
        <v>8.893604576587677E-2</v>
      </c>
      <c r="CI743">
        <v>8.088606595993042E-2</v>
      </c>
      <c r="CJ743">
        <v>8.7545931339263916E-2</v>
      </c>
      <c r="CK743">
        <v>8.2814924418926239E-2</v>
      </c>
      <c r="CL743">
        <v>8.5459724068641663E-2</v>
      </c>
      <c r="CM743">
        <v>8.232472836971283E-2</v>
      </c>
      <c r="CN743">
        <v>8.0962888896465302E-2</v>
      </c>
      <c r="CO743">
        <v>7.8654952347278595E-2</v>
      </c>
      <c r="CP743">
        <v>8.0505914986133575E-2</v>
      </c>
      <c r="CQ743">
        <v>8.2061484456062317E-2</v>
      </c>
      <c r="CR743">
        <v>8.0534234642982483E-2</v>
      </c>
      <c r="CS743">
        <v>7.6602384448051453E-2</v>
      </c>
      <c r="CT743">
        <v>8.3336926996707916E-2</v>
      </c>
      <c r="CU743">
        <v>7.5097516179084778E-2</v>
      </c>
      <c r="CV743">
        <v>8.2050755620002747E-2</v>
      </c>
      <c r="CW743">
        <v>7.955547422170639E-2</v>
      </c>
      <c r="CX743">
        <v>7.6876088976860046E-2</v>
      </c>
      <c r="CY743">
        <v>7.2311952710151672E-2</v>
      </c>
      <c r="CZ743">
        <v>8.0420121550559998E-2</v>
      </c>
      <c r="DA743">
        <v>7.3800243437290192E-2</v>
      </c>
      <c r="DB743">
        <v>7.6660111546516418E-2</v>
      </c>
      <c r="DC743">
        <v>7.2445392608642578E-2</v>
      </c>
      <c r="DD743">
        <v>7.6267875730991364E-2</v>
      </c>
      <c r="DE743">
        <v>7.2448953986167908E-2</v>
      </c>
      <c r="DF743">
        <v>7.4455045163631439E-2</v>
      </c>
      <c r="DG743">
        <v>6.8125724792480469E-2</v>
      </c>
      <c r="DH743">
        <v>7.4328228831291199E-2</v>
      </c>
      <c r="DI743">
        <v>7.0704683661460876E-2</v>
      </c>
      <c r="DJ743">
        <v>7.1309544146060944E-2</v>
      </c>
      <c r="DK743">
        <v>6.4799994230270386E-2</v>
      </c>
      <c r="DL743">
        <v>7.13835209608078E-2</v>
      </c>
      <c r="DM743">
        <v>6.4146324992179871E-2</v>
      </c>
      <c r="DN743">
        <v>7.1240276098251343E-2</v>
      </c>
      <c r="DO743">
        <v>6.4867541193962097E-2</v>
      </c>
      <c r="DP743">
        <v>6.9072037935256958E-2</v>
      </c>
      <c r="DQ743">
        <v>6.2463629990816123E-2</v>
      </c>
      <c r="DR743">
        <v>6.4781181514263153E-2</v>
      </c>
      <c r="DS743">
        <v>6.3233263790607452E-2</v>
      </c>
      <c r="DT743">
        <v>7.4295468628406525E-2</v>
      </c>
      <c r="DU743">
        <v>6.6045291721820831E-2</v>
      </c>
      <c r="DV743">
        <v>7.8256987035274506E-2</v>
      </c>
      <c r="DW743">
        <v>8.2423828542232513E-2</v>
      </c>
      <c r="DX743">
        <v>8.9393623173236847E-2</v>
      </c>
      <c r="DY743">
        <v>9.2787854373455048E-2</v>
      </c>
      <c r="DZ743">
        <v>0.10593936592340469</v>
      </c>
      <c r="EA743">
        <v>0.10771336406469351</v>
      </c>
      <c r="EB743">
        <v>0.12452793121337891</v>
      </c>
      <c r="EC743">
        <v>0.12774226069450381</v>
      </c>
      <c r="ED743">
        <v>0.1462422311306</v>
      </c>
      <c r="EE743">
        <v>0.15604223310947421</v>
      </c>
      <c r="EF743">
        <v>0.16828747093677521</v>
      </c>
      <c r="EG743">
        <v>0.1745079308748245</v>
      </c>
      <c r="EH743">
        <v>0.18651597201824191</v>
      </c>
      <c r="EI743">
        <v>0.20045645534992221</v>
      </c>
      <c r="EJ743">
        <v>0.21844637393951419</v>
      </c>
      <c r="EK743">
        <v>0.2217847406864166</v>
      </c>
      <c r="EL743">
        <v>0.24001805484294891</v>
      </c>
      <c r="EM743">
        <v>0.25117829442024231</v>
      </c>
      <c r="EN743">
        <v>0.2624574601650238</v>
      </c>
      <c r="EO743">
        <v>0.27994886040687561</v>
      </c>
      <c r="EP743">
        <v>0.28597927093505859</v>
      </c>
      <c r="EQ743">
        <v>0.3011690080165863</v>
      </c>
      <c r="ER743">
        <v>0.30288156867027283</v>
      </c>
      <c r="ES743">
        <v>0.31409260630607599</v>
      </c>
      <c r="ET743">
        <v>0.32430973649024958</v>
      </c>
      <c r="EU743">
        <v>0.33687704801559448</v>
      </c>
      <c r="EV743">
        <v>0.33284708857536321</v>
      </c>
      <c r="EW743">
        <v>0.33305761218070978</v>
      </c>
      <c r="EX743">
        <v>0.35160103440284729</v>
      </c>
      <c r="EY743">
        <v>0.33566328883171082</v>
      </c>
      <c r="EZ743">
        <v>0.35050234198570251</v>
      </c>
      <c r="FA743">
        <v>0.35530713200569147</v>
      </c>
      <c r="FB743">
        <v>0.37929102778434748</v>
      </c>
      <c r="FC743">
        <v>0.4127383828163147</v>
      </c>
      <c r="FD743">
        <v>0.37387633323669428</v>
      </c>
      <c r="FE743">
        <v>0.37105053663253779</v>
      </c>
      <c r="FF743">
        <v>0.36292380094528198</v>
      </c>
      <c r="FG743">
        <v>0.36639404296875</v>
      </c>
      <c r="FH743">
        <v>0.37319225072860718</v>
      </c>
      <c r="FI743">
        <v>0.38898774981498718</v>
      </c>
      <c r="FJ743">
        <v>0.36961838603019709</v>
      </c>
      <c r="FK743">
        <v>0.37467902898788452</v>
      </c>
      <c r="FL743">
        <v>0.36850866675376892</v>
      </c>
      <c r="FM743">
        <v>0.37824347615241999</v>
      </c>
      <c r="FN743">
        <v>0.3747556209564209</v>
      </c>
      <c r="FO743">
        <v>0.37497633695602423</v>
      </c>
      <c r="FP743">
        <v>0.39683595299720759</v>
      </c>
      <c r="FQ743">
        <v>0.39423158764839172</v>
      </c>
      <c r="FR743">
        <v>0.39584550261497498</v>
      </c>
      <c r="FS743">
        <v>0.39435473084449768</v>
      </c>
      <c r="FT743">
        <v>0.39636212587356567</v>
      </c>
      <c r="FU743">
        <v>0.39420118927955627</v>
      </c>
      <c r="FV743">
        <v>0.39793732762336731</v>
      </c>
      <c r="FW743">
        <v>0.39072495698928827</v>
      </c>
      <c r="FX743">
        <v>0.39083689451217651</v>
      </c>
      <c r="FY743">
        <v>0.40955269336700439</v>
      </c>
      <c r="FZ743">
        <v>0.41830769181251531</v>
      </c>
      <c r="GA743">
        <v>0.42156025767326349</v>
      </c>
      <c r="GB743">
        <v>0.43453294038772577</v>
      </c>
      <c r="GC743">
        <v>0.38899654150009161</v>
      </c>
      <c r="GD743">
        <v>0.4124775230884552</v>
      </c>
      <c r="GE743">
        <v>0.41846504807472229</v>
      </c>
      <c r="GF743">
        <v>0.4142225980758667</v>
      </c>
      <c r="GG743">
        <v>0.4017241895198822</v>
      </c>
      <c r="GH743">
        <v>0.43547797203063959</v>
      </c>
      <c r="GI743">
        <v>0.42586508393287659</v>
      </c>
      <c r="GJ743">
        <v>0.42230287194252009</v>
      </c>
      <c r="GK743">
        <v>0.43691912293434138</v>
      </c>
      <c r="GL743">
        <v>0.4265153706073761</v>
      </c>
      <c r="GM743">
        <v>0.43142423033714289</v>
      </c>
      <c r="GN743">
        <v>0.42412924766540527</v>
      </c>
      <c r="GO743">
        <v>0.45359274744987488</v>
      </c>
      <c r="GP743">
        <v>0.45243644714355469</v>
      </c>
      <c r="GQ743">
        <v>0.43012982606887817</v>
      </c>
      <c r="GR743">
        <v>0.44915428757667542</v>
      </c>
      <c r="GS743">
        <v>0.42964142560958862</v>
      </c>
      <c r="GT743">
        <v>0.43544432520866388</v>
      </c>
      <c r="GU743">
        <v>0.43865308165550232</v>
      </c>
      <c r="GV743">
        <v>0.43914845585823059</v>
      </c>
      <c r="GW743">
        <v>0.45862495899200439</v>
      </c>
      <c r="GX743">
        <v>0.44120606780052191</v>
      </c>
      <c r="GY743">
        <v>0.43787151575088501</v>
      </c>
      <c r="GZ743">
        <v>0.44951069355010992</v>
      </c>
      <c r="HA743">
        <v>0.46445932984352112</v>
      </c>
      <c r="HB743">
        <v>0.44157561659812927</v>
      </c>
      <c r="HC743">
        <v>0.45918911695480352</v>
      </c>
      <c r="HD743">
        <v>0.46398594975471502</v>
      </c>
      <c r="HE743">
        <v>0.44936943054199219</v>
      </c>
      <c r="HF743">
        <v>0.46934318542480469</v>
      </c>
      <c r="HG743">
        <v>0.45623081922531128</v>
      </c>
      <c r="HH743">
        <v>0.46525046229362488</v>
      </c>
      <c r="HI743">
        <v>0.4338049590587616</v>
      </c>
      <c r="HJ743">
        <v>0.42540243268013</v>
      </c>
      <c r="HK743">
        <v>0.48992928862571722</v>
      </c>
      <c r="HL743">
        <v>0.46845754981040949</v>
      </c>
      <c r="HM743">
        <v>0.44191223382949829</v>
      </c>
    </row>
    <row r="744" spans="1:221" x14ac:dyDescent="0.25">
      <c r="A744" s="1" t="s">
        <v>963</v>
      </c>
      <c r="B744" t="s">
        <v>1018</v>
      </c>
      <c r="C744">
        <v>150</v>
      </c>
      <c r="D744">
        <v>8.9234702289104462E-2</v>
      </c>
      <c r="E744">
        <v>8.5232265293598175E-2</v>
      </c>
      <c r="F744">
        <v>8.6510896682739258E-2</v>
      </c>
      <c r="G744">
        <v>8.5987627506256104E-2</v>
      </c>
      <c r="H744">
        <v>8.0679744482040405E-2</v>
      </c>
      <c r="I744">
        <v>8.3660639822483063E-2</v>
      </c>
      <c r="J744">
        <v>7.7607475221157074E-2</v>
      </c>
      <c r="K744">
        <v>7.1339420974254608E-2</v>
      </c>
      <c r="L744">
        <v>6.6981159150600433E-2</v>
      </c>
      <c r="M744">
        <v>7.1229726076126099E-2</v>
      </c>
      <c r="N744">
        <v>7.1574978530406952E-2</v>
      </c>
      <c r="O744">
        <v>7.0943400263786316E-2</v>
      </c>
      <c r="P744">
        <v>7.8282825648784637E-2</v>
      </c>
      <c r="Q744">
        <v>7.4854932725429535E-2</v>
      </c>
      <c r="R744">
        <v>7.5629383325576782E-2</v>
      </c>
      <c r="S744">
        <v>7.033991813659668E-2</v>
      </c>
      <c r="T744">
        <v>7.0515893399715424E-2</v>
      </c>
      <c r="U744">
        <v>6.73937126994133E-2</v>
      </c>
      <c r="V744">
        <v>6.8648383021354675E-2</v>
      </c>
      <c r="W744">
        <v>6.6609412431716919E-2</v>
      </c>
      <c r="X744">
        <v>6.963656097650528E-2</v>
      </c>
      <c r="Y744">
        <v>6.7701026797294617E-2</v>
      </c>
      <c r="Z744">
        <v>7.1328707039356232E-2</v>
      </c>
      <c r="AA744">
        <v>6.4390599727630615E-2</v>
      </c>
      <c r="AB744">
        <v>6.8925216794013977E-2</v>
      </c>
      <c r="AC744">
        <v>6.4362257719039917E-2</v>
      </c>
      <c r="AD744">
        <v>6.5722011029720306E-2</v>
      </c>
      <c r="AE744">
        <v>6.3565187156200409E-2</v>
      </c>
      <c r="AF744">
        <v>6.5420620143413544E-2</v>
      </c>
      <c r="AG744">
        <v>6.2948353588581085E-2</v>
      </c>
      <c r="AH744">
        <v>6.6497050225734711E-2</v>
      </c>
      <c r="AI744">
        <v>6.7366532981395721E-2</v>
      </c>
      <c r="AJ744">
        <v>7.3712944984436035E-2</v>
      </c>
      <c r="AK744">
        <v>6.6051177680492401E-2</v>
      </c>
      <c r="AL744">
        <v>6.8632990121841431E-2</v>
      </c>
      <c r="AM744">
        <v>6.6386662423610687E-2</v>
      </c>
      <c r="AN744">
        <v>6.8676084280014038E-2</v>
      </c>
      <c r="AO744">
        <v>6.9381147623062134E-2</v>
      </c>
      <c r="AP744">
        <v>7.3772408068180084E-2</v>
      </c>
      <c r="AQ744">
        <v>6.9228760898113251E-2</v>
      </c>
      <c r="AR744">
        <v>7.4103027582168579E-2</v>
      </c>
      <c r="AS744">
        <v>7.1914069354534149E-2</v>
      </c>
      <c r="AT744">
        <v>7.993248850107193E-2</v>
      </c>
      <c r="AU744">
        <v>7.9405777156352997E-2</v>
      </c>
      <c r="AV744">
        <v>8.1520676612854004E-2</v>
      </c>
      <c r="AW744">
        <v>8.1180378794670105E-2</v>
      </c>
      <c r="AX744">
        <v>8.3236061036586761E-2</v>
      </c>
      <c r="AY744">
        <v>8.4217749536037445E-2</v>
      </c>
      <c r="AZ744">
        <v>8.923608809709549E-2</v>
      </c>
      <c r="BA744">
        <v>9.119783341884613E-2</v>
      </c>
      <c r="BB744">
        <v>9.2473395168781281E-2</v>
      </c>
      <c r="BC744">
        <v>9.2410348355770111E-2</v>
      </c>
      <c r="BD744">
        <v>9.9492058157920837E-2</v>
      </c>
      <c r="BE744">
        <v>9.7468860447406769E-2</v>
      </c>
      <c r="BF744">
        <v>0.1003292053937912</v>
      </c>
      <c r="BG744">
        <v>0.10039652138948441</v>
      </c>
      <c r="BH744">
        <v>0.104899674654007</v>
      </c>
      <c r="BI744">
        <v>0.106306828558445</v>
      </c>
      <c r="BJ744">
        <v>0.11172514408826829</v>
      </c>
      <c r="BK744">
        <v>0.1088283061981201</v>
      </c>
      <c r="BL744">
        <v>0.11216779053211209</v>
      </c>
      <c r="BM744">
        <v>0.1119535863399506</v>
      </c>
      <c r="BN744">
        <v>0.1118726581335068</v>
      </c>
      <c r="BO744">
        <v>0.1103687807917595</v>
      </c>
      <c r="BP744">
        <v>0.11291374266147609</v>
      </c>
      <c r="BQ744">
        <v>0.10873546451330179</v>
      </c>
      <c r="BR744">
        <v>0.1125998273491859</v>
      </c>
      <c r="BS744">
        <v>0.1084116101264954</v>
      </c>
      <c r="BT744">
        <v>0.1086788699030876</v>
      </c>
      <c r="BU744">
        <v>0.1037724018096924</v>
      </c>
      <c r="BV744">
        <v>0.1067419201135635</v>
      </c>
      <c r="BW744">
        <v>0.10265291482210161</v>
      </c>
      <c r="BX744">
        <v>0.10510449111461639</v>
      </c>
      <c r="BY744">
        <v>0.10189481824636459</v>
      </c>
      <c r="BZ744">
        <v>0.1019743457436562</v>
      </c>
      <c r="CA744">
        <v>9.6903800964355469E-2</v>
      </c>
      <c r="CB744">
        <v>0.1031654924154282</v>
      </c>
      <c r="CC744">
        <v>9.878809005022049E-2</v>
      </c>
      <c r="CD744">
        <v>9.8876096308231354E-2</v>
      </c>
      <c r="CE744">
        <v>9.7501493990421295E-2</v>
      </c>
      <c r="CF744">
        <v>0.10214518755674359</v>
      </c>
      <c r="CG744">
        <v>9.7303830087184906E-2</v>
      </c>
      <c r="CH744">
        <v>9.7999118268489838E-2</v>
      </c>
      <c r="CI744">
        <v>9.7309567034244537E-2</v>
      </c>
      <c r="CJ744">
        <v>9.9670059978961945E-2</v>
      </c>
      <c r="CK744">
        <v>9.3884378671646118E-2</v>
      </c>
      <c r="CL744">
        <v>9.8454549908638E-2</v>
      </c>
      <c r="CM744">
        <v>9.1612145304679871E-2</v>
      </c>
      <c r="CN744">
        <v>9.5903180539608002E-2</v>
      </c>
      <c r="CO744">
        <v>9.2866308987140656E-2</v>
      </c>
      <c r="CP744">
        <v>9.3504935503005981E-2</v>
      </c>
      <c r="CQ744">
        <v>9.1190733015537262E-2</v>
      </c>
      <c r="CR744">
        <v>9.3543209135532379E-2</v>
      </c>
      <c r="CS744">
        <v>9.0233184397220612E-2</v>
      </c>
      <c r="CT744">
        <v>9.1284014284610748E-2</v>
      </c>
      <c r="CU744">
        <v>8.9361861348152161E-2</v>
      </c>
      <c r="CV744">
        <v>9.1473080217838287E-2</v>
      </c>
      <c r="CW744">
        <v>8.680395781993866E-2</v>
      </c>
      <c r="CX744">
        <v>9.0587988495826721E-2</v>
      </c>
      <c r="CY744">
        <v>8.5714444518089294E-2</v>
      </c>
      <c r="CZ744">
        <v>8.9219085872173309E-2</v>
      </c>
      <c r="DA744">
        <v>8.3025641739368439E-2</v>
      </c>
      <c r="DB744">
        <v>8.3896346390247345E-2</v>
      </c>
      <c r="DC744">
        <v>8.0895200371742249E-2</v>
      </c>
      <c r="DD744">
        <v>8.5053637623786926E-2</v>
      </c>
      <c r="DE744">
        <v>8.078254759311676E-2</v>
      </c>
      <c r="DF744">
        <v>8.5222803056240082E-2</v>
      </c>
      <c r="DG744">
        <v>8.1183545291423798E-2</v>
      </c>
      <c r="DH744">
        <v>8.1903956830501556E-2</v>
      </c>
      <c r="DI744">
        <v>7.6203279197216034E-2</v>
      </c>
      <c r="DJ744">
        <v>7.9170636832714081E-2</v>
      </c>
      <c r="DK744">
        <v>7.4492126703262329E-2</v>
      </c>
      <c r="DL744">
        <v>7.6881498098373413E-2</v>
      </c>
      <c r="DM744">
        <v>7.4016548693180084E-2</v>
      </c>
      <c r="DN744">
        <v>7.59868323802948E-2</v>
      </c>
      <c r="DO744">
        <v>7.2569340467453003E-2</v>
      </c>
      <c r="DP744">
        <v>7.7314652502536774E-2</v>
      </c>
      <c r="DQ744">
        <v>7.3224477469921112E-2</v>
      </c>
      <c r="DR744">
        <v>7.7866889536380768E-2</v>
      </c>
      <c r="DS744">
        <v>7.4972853064537048E-2</v>
      </c>
      <c r="DT744">
        <v>8.0773457884788513E-2</v>
      </c>
      <c r="DU744">
        <v>8.1702485680580139E-2</v>
      </c>
      <c r="DV744">
        <v>8.8004060089588165E-2</v>
      </c>
      <c r="DW744">
        <v>9.1074548661708832E-2</v>
      </c>
      <c r="DX744">
        <v>0.10198031365871429</v>
      </c>
      <c r="DY744">
        <v>0.1051376312971115</v>
      </c>
      <c r="DZ744">
        <v>0.11985448002815249</v>
      </c>
      <c r="EA744">
        <v>0.12578517198562619</v>
      </c>
      <c r="EB744">
        <v>0.13913396000862119</v>
      </c>
      <c r="EC744">
        <v>0.1524038761854172</v>
      </c>
      <c r="ED744">
        <v>0.16593183577060699</v>
      </c>
      <c r="EE744">
        <v>0.17538270354270941</v>
      </c>
      <c r="EF744">
        <v>0.18910811841487879</v>
      </c>
      <c r="EG744">
        <v>0.20046751201152799</v>
      </c>
      <c r="EH744">
        <v>0.21573582291603091</v>
      </c>
      <c r="EI744">
        <v>0.235666424036026</v>
      </c>
      <c r="EJ744">
        <v>0.24739272892475131</v>
      </c>
      <c r="EK744">
        <v>0.25912243127822882</v>
      </c>
      <c r="EL744">
        <v>0.28043493628501892</v>
      </c>
      <c r="EM744">
        <v>0.29242727160453802</v>
      </c>
      <c r="EN744">
        <v>0.30728569626808172</v>
      </c>
      <c r="EO744">
        <v>0.31718996167182922</v>
      </c>
      <c r="EP744">
        <v>0.33265131711959839</v>
      </c>
      <c r="EQ744">
        <v>0.34238624572753912</v>
      </c>
      <c r="ER744">
        <v>0.35492458939552313</v>
      </c>
      <c r="ES744">
        <v>0.36752974987030029</v>
      </c>
      <c r="ET744">
        <v>0.37128123641014099</v>
      </c>
      <c r="EU744">
        <v>0.38339069485664368</v>
      </c>
      <c r="EV744">
        <v>0.39027196168899542</v>
      </c>
      <c r="EW744">
        <v>0.38825666904449457</v>
      </c>
      <c r="EX744">
        <v>0.39151784777641302</v>
      </c>
      <c r="EY744">
        <v>0.3932119607925415</v>
      </c>
      <c r="EZ744">
        <v>0.38936775922775269</v>
      </c>
      <c r="FA744">
        <v>0.40236255526542658</v>
      </c>
      <c r="FB744">
        <v>0.42670044302940369</v>
      </c>
      <c r="FC744">
        <v>0.44298318028450012</v>
      </c>
      <c r="FD744">
        <v>0.41936945915222168</v>
      </c>
      <c r="FE744">
        <v>0.41043838858604431</v>
      </c>
      <c r="FF744">
        <v>0.4211057722568512</v>
      </c>
      <c r="FG744">
        <v>0.42112353444099432</v>
      </c>
      <c r="FH744">
        <v>0.4284641444683075</v>
      </c>
      <c r="FI744">
        <v>0.43085581064224238</v>
      </c>
      <c r="FJ744">
        <v>0.42741313576698298</v>
      </c>
      <c r="FK744">
        <v>0.42805257439613342</v>
      </c>
      <c r="FL744">
        <v>0.42991343140602112</v>
      </c>
      <c r="FM744">
        <v>0.4339328408241272</v>
      </c>
      <c r="FN744">
        <v>0.43596088886260992</v>
      </c>
      <c r="FO744">
        <v>0.43100976943969732</v>
      </c>
      <c r="FP744">
        <v>0.4439857006072998</v>
      </c>
      <c r="FQ744">
        <v>0.44241780042648321</v>
      </c>
      <c r="FR744">
        <v>0.44657769799232477</v>
      </c>
      <c r="FS744">
        <v>0.44415125250816351</v>
      </c>
      <c r="FT744">
        <v>0.44908243417739868</v>
      </c>
      <c r="FU744">
        <v>0.45229834318161011</v>
      </c>
      <c r="FV744">
        <v>0.45485645532608032</v>
      </c>
      <c r="FW744">
        <v>0.44585028290748602</v>
      </c>
      <c r="FX744">
        <v>0.44877228140830988</v>
      </c>
      <c r="FY744">
        <v>0.45278447866439819</v>
      </c>
      <c r="FZ744">
        <v>0.46678274869918818</v>
      </c>
      <c r="GA744">
        <v>0.46234121918678278</v>
      </c>
      <c r="GB744">
        <v>0.46636867523193359</v>
      </c>
      <c r="GC744">
        <v>0.45462876558303827</v>
      </c>
      <c r="GD744">
        <v>0.4580647349357605</v>
      </c>
      <c r="GE744">
        <v>0.4704887866973877</v>
      </c>
      <c r="GF744">
        <v>0.47748753428459167</v>
      </c>
      <c r="GG744">
        <v>0.475597083568573</v>
      </c>
      <c r="GH744">
        <v>0.47383570671081537</v>
      </c>
      <c r="GI744">
        <v>0.46932429075241089</v>
      </c>
      <c r="GJ744">
        <v>0.47748097777366638</v>
      </c>
      <c r="GK744">
        <v>0.46843633055686951</v>
      </c>
      <c r="GL744">
        <v>0.48330515623092651</v>
      </c>
      <c r="GM744">
        <v>0.47724208235740662</v>
      </c>
      <c r="GN744">
        <v>0.46901983022689819</v>
      </c>
      <c r="GO744">
        <v>0.48714295029640198</v>
      </c>
      <c r="GP744">
        <v>0.48444288969039923</v>
      </c>
      <c r="GQ744">
        <v>0.48624327778816218</v>
      </c>
      <c r="GR744">
        <v>0.49964964389801031</v>
      </c>
      <c r="GS744">
        <v>0.48747080564498901</v>
      </c>
      <c r="GT744">
        <v>0.49498006701469421</v>
      </c>
      <c r="GU744">
        <v>0.4789193868637085</v>
      </c>
      <c r="GV744">
        <v>0.49467772245407099</v>
      </c>
      <c r="GW744">
        <v>0.4940980076789856</v>
      </c>
      <c r="GX744">
        <v>0.50354808568954468</v>
      </c>
      <c r="GY744">
        <v>0.50258290767669678</v>
      </c>
      <c r="GZ744">
        <v>0.50166267156600952</v>
      </c>
      <c r="HA744">
        <v>0.50337207317352295</v>
      </c>
      <c r="HB744">
        <v>0.50028473138809204</v>
      </c>
      <c r="HC744">
        <v>0.4951455295085907</v>
      </c>
      <c r="HD744">
        <v>0.50485974550247192</v>
      </c>
      <c r="HE744">
        <v>0.51592189073562622</v>
      </c>
      <c r="HF744">
        <v>0.51720881462097168</v>
      </c>
      <c r="HG744">
        <v>0.50872528553009033</v>
      </c>
      <c r="HH744">
        <v>0.51264458894729614</v>
      </c>
      <c r="HI744">
        <v>0.49958464503288269</v>
      </c>
      <c r="HJ744">
        <v>0.5147431492805481</v>
      </c>
      <c r="HK744">
        <v>0.51766568422317505</v>
      </c>
      <c r="HL744">
        <v>0.5415453314781189</v>
      </c>
      <c r="HM744">
        <v>0.51038575172424316</v>
      </c>
    </row>
    <row r="745" spans="1:221" x14ac:dyDescent="0.25">
      <c r="A745" s="1" t="s">
        <v>964</v>
      </c>
      <c r="B745" t="s">
        <v>1018</v>
      </c>
      <c r="C745">
        <v>108</v>
      </c>
      <c r="D745">
        <v>0.1129775494337082</v>
      </c>
      <c r="E745">
        <v>0.10863913595676419</v>
      </c>
      <c r="F745">
        <v>9.9909931421279907E-2</v>
      </c>
      <c r="G745">
        <v>0.1027237996459007</v>
      </c>
      <c r="H745">
        <v>9.9432602524757385E-2</v>
      </c>
      <c r="I745">
        <v>0.106804184615612</v>
      </c>
      <c r="J745">
        <v>0.10262613743543619</v>
      </c>
      <c r="K745">
        <v>0.10096067935228351</v>
      </c>
      <c r="L745">
        <v>9.4351358711719513E-2</v>
      </c>
      <c r="M745">
        <v>9.4998747110366821E-2</v>
      </c>
      <c r="N745">
        <v>0.10682455450296401</v>
      </c>
      <c r="O745">
        <v>9.4995260238647461E-2</v>
      </c>
      <c r="P745">
        <v>9.3098782002925873E-2</v>
      </c>
      <c r="Q745">
        <v>9.7557082772254944E-2</v>
      </c>
      <c r="R745">
        <v>9.7290515899658203E-2</v>
      </c>
      <c r="S745">
        <v>0.10153123736381529</v>
      </c>
      <c r="T745">
        <v>0.10472222417593</v>
      </c>
      <c r="U745">
        <v>0.1001124903559685</v>
      </c>
      <c r="V745">
        <v>0.1001152619719505</v>
      </c>
      <c r="W745">
        <v>9.6781767904758453E-2</v>
      </c>
      <c r="X745">
        <v>0.1002379879355431</v>
      </c>
      <c r="Y745">
        <v>9.3279220163822174E-2</v>
      </c>
      <c r="Z745">
        <v>0.1027945950627327</v>
      </c>
      <c r="AA745">
        <v>9.8117738962173462E-2</v>
      </c>
      <c r="AB745">
        <v>0.10516701638698581</v>
      </c>
      <c r="AC745">
        <v>9.601389616727829E-2</v>
      </c>
      <c r="AD745">
        <v>0.10405550897121429</v>
      </c>
      <c r="AE745">
        <v>0.1000686585903168</v>
      </c>
      <c r="AF745">
        <v>0.1035168692469597</v>
      </c>
      <c r="AG745">
        <v>9.8382629454135895E-2</v>
      </c>
      <c r="AH745">
        <v>0.10628706961870189</v>
      </c>
      <c r="AI745">
        <v>0.10494474321603781</v>
      </c>
      <c r="AJ745">
        <v>0.1078938320279121</v>
      </c>
      <c r="AK745">
        <v>0.10839315503835679</v>
      </c>
      <c r="AL745">
        <v>0.1056803986430168</v>
      </c>
      <c r="AM745">
        <v>0.1038116365671158</v>
      </c>
      <c r="AN745">
        <v>0.1071222797036171</v>
      </c>
      <c r="AO745">
        <v>0.1077938005328178</v>
      </c>
      <c r="AP745">
        <v>0.1115787699818611</v>
      </c>
      <c r="AQ745">
        <v>0.11013383418321609</v>
      </c>
      <c r="AR745">
        <v>0.1132659837603569</v>
      </c>
      <c r="AS745">
        <v>0.11362423002719881</v>
      </c>
      <c r="AT745">
        <v>0.1204519122838974</v>
      </c>
      <c r="AU745">
        <v>0.1166068837046623</v>
      </c>
      <c r="AV745">
        <v>0.12308446317911149</v>
      </c>
      <c r="AW745">
        <v>0.1224623620510101</v>
      </c>
      <c r="AX745">
        <v>0.1240353956818581</v>
      </c>
      <c r="AY745">
        <v>0.1237674877047539</v>
      </c>
      <c r="AZ745">
        <v>0.13126705586910251</v>
      </c>
      <c r="BA745">
        <v>0.12939855456352231</v>
      </c>
      <c r="BB745">
        <v>0.13408225774765009</v>
      </c>
      <c r="BC745">
        <v>0.13374926149845121</v>
      </c>
      <c r="BD745">
        <v>0.13706126809120181</v>
      </c>
      <c r="BE745">
        <v>0.136025071144104</v>
      </c>
      <c r="BF745">
        <v>0.1443474143743515</v>
      </c>
      <c r="BG745">
        <v>0.13679252564907071</v>
      </c>
      <c r="BH745">
        <v>0.14168201386928561</v>
      </c>
      <c r="BI745">
        <v>0.1430854648351669</v>
      </c>
      <c r="BJ745">
        <v>0.14790542423725131</v>
      </c>
      <c r="BK745">
        <v>0.14725410938262939</v>
      </c>
      <c r="BL745">
        <v>0.1504728049039841</v>
      </c>
      <c r="BM745">
        <v>0.15008200705051419</v>
      </c>
      <c r="BN745">
        <v>0.1525515615940094</v>
      </c>
      <c r="BO745">
        <v>0.15287844836711881</v>
      </c>
      <c r="BP745">
        <v>0.1533634215593338</v>
      </c>
      <c r="BQ745">
        <v>0.1533003747463226</v>
      </c>
      <c r="BR745">
        <v>0.15459178388118741</v>
      </c>
      <c r="BS745">
        <v>0.15214815735816961</v>
      </c>
      <c r="BT745">
        <v>0.15548475086689001</v>
      </c>
      <c r="BU745">
        <v>0.15276139974594119</v>
      </c>
      <c r="BV745">
        <v>0.15412276983261111</v>
      </c>
      <c r="BW745">
        <v>0.15195181965827939</v>
      </c>
      <c r="BX745">
        <v>0.15672799944877619</v>
      </c>
      <c r="BY745">
        <v>0.1516614556312561</v>
      </c>
      <c r="BZ745">
        <v>0.1562657505273819</v>
      </c>
      <c r="CA745">
        <v>0.14966380596160889</v>
      </c>
      <c r="CB745">
        <v>0.1533851474523544</v>
      </c>
      <c r="CC745">
        <v>0.15442436933517459</v>
      </c>
      <c r="CD745">
        <v>0.1571351736783981</v>
      </c>
      <c r="CE745">
        <v>0.15434649586677551</v>
      </c>
      <c r="CF745">
        <v>0.15954554080963129</v>
      </c>
      <c r="CG745">
        <v>0.15461012721061709</v>
      </c>
      <c r="CH745">
        <v>0.15579281747341159</v>
      </c>
      <c r="CI745">
        <v>0.1538013219833374</v>
      </c>
      <c r="CJ745">
        <v>0.15704730153083801</v>
      </c>
      <c r="CK745">
        <v>0.15618559718132019</v>
      </c>
      <c r="CL745">
        <v>0.1540171951055527</v>
      </c>
      <c r="CM745">
        <v>0.15136441588401789</v>
      </c>
      <c r="CN745">
        <v>0.15561825037002561</v>
      </c>
      <c r="CO745">
        <v>0.15203927457332611</v>
      </c>
      <c r="CP745">
        <v>0.15386827290058139</v>
      </c>
      <c r="CQ745">
        <v>0.15059863030910489</v>
      </c>
      <c r="CR745">
        <v>0.15108016133308411</v>
      </c>
      <c r="CS745">
        <v>0.1530500054359436</v>
      </c>
      <c r="CT745">
        <v>0.15397787094116211</v>
      </c>
      <c r="CU745">
        <v>0.14872632920742029</v>
      </c>
      <c r="CV745">
        <v>0.15169002115726471</v>
      </c>
      <c r="CW745">
        <v>0.14744970202445981</v>
      </c>
      <c r="CX745">
        <v>0.15063212811946869</v>
      </c>
      <c r="CY745">
        <v>0.14570014178752899</v>
      </c>
      <c r="CZ745">
        <v>0.15094605088233951</v>
      </c>
      <c r="DA745">
        <v>0.1507147699594498</v>
      </c>
      <c r="DB745">
        <v>0.14626602828502661</v>
      </c>
      <c r="DC745">
        <v>0.1481138467788696</v>
      </c>
      <c r="DD745">
        <v>0.15036217868328089</v>
      </c>
      <c r="DE745">
        <v>0.144194096326828</v>
      </c>
      <c r="DF745">
        <v>0.14674270153045649</v>
      </c>
      <c r="DG745">
        <v>0.14720545709133151</v>
      </c>
      <c r="DH745">
        <v>0.1470808535814285</v>
      </c>
      <c r="DI745">
        <v>0.1425089240074158</v>
      </c>
      <c r="DJ745">
        <v>0.14753121137619021</v>
      </c>
      <c r="DK745">
        <v>0.14512203633785251</v>
      </c>
      <c r="DL745">
        <v>0.14466220140457151</v>
      </c>
      <c r="DM745">
        <v>0.14443252980709079</v>
      </c>
      <c r="DN745">
        <v>0.14724789559841159</v>
      </c>
      <c r="DO745">
        <v>0.1404549181461334</v>
      </c>
      <c r="DP745">
        <v>0.14456574618816381</v>
      </c>
      <c r="DQ745">
        <v>0.14265003800392151</v>
      </c>
      <c r="DR745">
        <v>0.14578540623188019</v>
      </c>
      <c r="DS745">
        <v>0.1411420255899429</v>
      </c>
      <c r="DT745">
        <v>0.14685580134391779</v>
      </c>
      <c r="DU745">
        <v>0.15075939893722529</v>
      </c>
      <c r="DV745">
        <v>0.15628249943256381</v>
      </c>
      <c r="DW745">
        <v>0.15542745590209961</v>
      </c>
      <c r="DX745">
        <v>0.1639072597026825</v>
      </c>
      <c r="DY745">
        <v>0.16414591670036319</v>
      </c>
      <c r="DZ745">
        <v>0.1740039736032486</v>
      </c>
      <c r="EA745">
        <v>0.1839845925569534</v>
      </c>
      <c r="EB745">
        <v>0.1940163969993591</v>
      </c>
      <c r="EC745">
        <v>0.20236270129680631</v>
      </c>
      <c r="ED745">
        <v>0.2083213925361633</v>
      </c>
      <c r="EE745">
        <v>0.21740296483039859</v>
      </c>
      <c r="EF745">
        <v>0.2246992290019989</v>
      </c>
      <c r="EG745">
        <v>0.23370963335037229</v>
      </c>
      <c r="EH745">
        <v>0.2468174546957016</v>
      </c>
      <c r="EI745">
        <v>0.25774523615837103</v>
      </c>
      <c r="EJ745">
        <v>0.26848924160003662</v>
      </c>
      <c r="EK745">
        <v>0.27923998236656189</v>
      </c>
      <c r="EL745">
        <v>0.28617331385612488</v>
      </c>
      <c r="EM745">
        <v>0.29644322395324713</v>
      </c>
      <c r="EN745">
        <v>0.30514252185821528</v>
      </c>
      <c r="EO745">
        <v>0.31087702512741089</v>
      </c>
      <c r="EP745">
        <v>0.32335886359214783</v>
      </c>
      <c r="EQ745">
        <v>0.32921424508094788</v>
      </c>
      <c r="ER745">
        <v>0.33680185675621033</v>
      </c>
      <c r="ES745">
        <v>0.34860453009605408</v>
      </c>
      <c r="ET745">
        <v>0.35368785262107849</v>
      </c>
      <c r="EU745">
        <v>0.35492062568664551</v>
      </c>
      <c r="EV745">
        <v>0.36061114072799683</v>
      </c>
      <c r="EW745">
        <v>0.36537748575210571</v>
      </c>
      <c r="EX745">
        <v>0.37023904919624329</v>
      </c>
      <c r="EY745">
        <v>0.36362883448600769</v>
      </c>
      <c r="EZ745">
        <v>0.36085116863250732</v>
      </c>
      <c r="FA745">
        <v>0.37839969992637629</v>
      </c>
      <c r="FB745">
        <v>0.39737591147422791</v>
      </c>
      <c r="FC745">
        <v>0.41915667057037348</v>
      </c>
      <c r="FD745">
        <v>0.3850734531879425</v>
      </c>
      <c r="FE745">
        <v>0.37808269262313843</v>
      </c>
      <c r="FF745">
        <v>0.37839031219482422</v>
      </c>
      <c r="FG745">
        <v>0.39017206430435181</v>
      </c>
      <c r="FH745">
        <v>0.39352643489837652</v>
      </c>
      <c r="FI745">
        <v>0.39639592170715332</v>
      </c>
      <c r="FJ745">
        <v>0.39790153503417969</v>
      </c>
      <c r="FK745">
        <v>0.39725348353385931</v>
      </c>
      <c r="FL745">
        <v>0.39726397395133972</v>
      </c>
      <c r="FM745">
        <v>0.39341524243354797</v>
      </c>
      <c r="FN745">
        <v>0.39519611001014709</v>
      </c>
      <c r="FO745">
        <v>0.40022760629653931</v>
      </c>
      <c r="FP745">
        <v>0.4094758927822113</v>
      </c>
      <c r="FQ745">
        <v>0.40749257802963262</v>
      </c>
      <c r="FR745">
        <v>0.41119453310966492</v>
      </c>
      <c r="FS745">
        <v>0.41345560550689697</v>
      </c>
      <c r="FT745">
        <v>0.42239838838577271</v>
      </c>
      <c r="FU745">
        <v>0.41983512043952942</v>
      </c>
      <c r="FV745">
        <v>0.41720184683799738</v>
      </c>
      <c r="FW745">
        <v>0.42391055822372442</v>
      </c>
      <c r="FX745">
        <v>0.42477411031723022</v>
      </c>
      <c r="FY745">
        <v>0.42038670182228088</v>
      </c>
      <c r="FZ745">
        <v>0.42862498760223389</v>
      </c>
      <c r="GA745">
        <v>0.43491369485855103</v>
      </c>
      <c r="GB745">
        <v>0.42969202995300287</v>
      </c>
      <c r="GC745">
        <v>0.43608212471008301</v>
      </c>
      <c r="GD745">
        <v>0.43087267875671392</v>
      </c>
      <c r="GE745">
        <v>0.43519002199172968</v>
      </c>
      <c r="GF745">
        <v>0.436248779296875</v>
      </c>
      <c r="GG745">
        <v>0.43438741564750671</v>
      </c>
      <c r="GH745">
        <v>0.43953424692153931</v>
      </c>
      <c r="GI745">
        <v>0.44298014044761658</v>
      </c>
      <c r="GJ745">
        <v>0.44157859683036799</v>
      </c>
      <c r="GK745">
        <v>0.4374314546585083</v>
      </c>
      <c r="GL745">
        <v>0.44240185618400568</v>
      </c>
      <c r="GM745">
        <v>0.45095345377922058</v>
      </c>
      <c r="GN745">
        <v>0.44778254628181458</v>
      </c>
      <c r="GO745">
        <v>0.44155097007751459</v>
      </c>
      <c r="GP745">
        <v>0.44755017757415771</v>
      </c>
      <c r="GQ745">
        <v>0.44823154807090759</v>
      </c>
      <c r="GR745">
        <v>0.46068739891052252</v>
      </c>
      <c r="GS745">
        <v>0.4568760097026825</v>
      </c>
      <c r="GT745">
        <v>0.45784923434257507</v>
      </c>
      <c r="GU745">
        <v>0.4529927670955658</v>
      </c>
      <c r="GV745">
        <v>0.45603981614112848</v>
      </c>
      <c r="GW745">
        <v>0.46447005867958069</v>
      </c>
      <c r="GX745">
        <v>0.46466091275215149</v>
      </c>
      <c r="GY745">
        <v>0.44465059041976929</v>
      </c>
      <c r="GZ745">
        <v>0.46242901682853699</v>
      </c>
      <c r="HA745">
        <v>0.46582484245300287</v>
      </c>
      <c r="HB745">
        <v>0.47345796227455139</v>
      </c>
      <c r="HC745">
        <v>0.48167794942855829</v>
      </c>
      <c r="HD745">
        <v>0.47880649566650391</v>
      </c>
      <c r="HE745">
        <v>0.47169864177703857</v>
      </c>
      <c r="HF745">
        <v>0.48298516869544977</v>
      </c>
      <c r="HG745">
        <v>0.47548210620880133</v>
      </c>
      <c r="HH745">
        <v>0.47436404228210449</v>
      </c>
      <c r="HI745">
        <v>0.48625582456588751</v>
      </c>
      <c r="HJ745">
        <v>0.4811936616897583</v>
      </c>
      <c r="HK745">
        <v>0.48979783058166498</v>
      </c>
      <c r="HL745">
        <v>0.50239205360412598</v>
      </c>
      <c r="HM745">
        <v>0.47956416010856628</v>
      </c>
    </row>
    <row r="746" spans="1:221" x14ac:dyDescent="0.25">
      <c r="A746" s="1" t="s">
        <v>965</v>
      </c>
      <c r="B746" t="s">
        <v>1018</v>
      </c>
      <c r="C746">
        <v>153</v>
      </c>
      <c r="D746">
        <v>0.1107277125120163</v>
      </c>
      <c r="E746">
        <v>0.1124369278550148</v>
      </c>
      <c r="F746">
        <v>0.1019023135304451</v>
      </c>
      <c r="G746">
        <v>0.10324056446552279</v>
      </c>
      <c r="H746">
        <v>8.989214152097702E-2</v>
      </c>
      <c r="I746">
        <v>9.616658091545105E-2</v>
      </c>
      <c r="J746">
        <v>9.6007660031318665E-2</v>
      </c>
      <c r="K746">
        <v>9.1227330267429352E-2</v>
      </c>
      <c r="L746">
        <v>8.561774343252182E-2</v>
      </c>
      <c r="M746">
        <v>9.2221856117248535E-2</v>
      </c>
      <c r="N746">
        <v>8.9542977511882782E-2</v>
      </c>
      <c r="O746">
        <v>8.9975729584693909E-2</v>
      </c>
      <c r="P746">
        <v>9.4980098307132721E-2</v>
      </c>
      <c r="Q746">
        <v>9.6043072640895844E-2</v>
      </c>
      <c r="R746">
        <v>9.5142938196659088E-2</v>
      </c>
      <c r="S746">
        <v>9.051717072725296E-2</v>
      </c>
      <c r="T746">
        <v>9.6547983586788177E-2</v>
      </c>
      <c r="U746">
        <v>9.8099499940872192E-2</v>
      </c>
      <c r="V746">
        <v>9.3596391379833221E-2</v>
      </c>
      <c r="W746">
        <v>9.790453314781189E-2</v>
      </c>
      <c r="X746">
        <v>9.6533335745334625E-2</v>
      </c>
      <c r="Y746">
        <v>9.7477875649929047E-2</v>
      </c>
      <c r="Z746">
        <v>9.1268785297870636E-2</v>
      </c>
      <c r="AA746">
        <v>8.732973039150238E-2</v>
      </c>
      <c r="AB746">
        <v>9.6370846033096313E-2</v>
      </c>
      <c r="AC746">
        <v>9.2201292514801025E-2</v>
      </c>
      <c r="AD746">
        <v>9.907454252243042E-2</v>
      </c>
      <c r="AE746">
        <v>9.0106427669525146E-2</v>
      </c>
      <c r="AF746">
        <v>9.481550008058548E-2</v>
      </c>
      <c r="AG746">
        <v>8.997713029384613E-2</v>
      </c>
      <c r="AH746">
        <v>9.9979475140571594E-2</v>
      </c>
      <c r="AI746">
        <v>0.1025862246751785</v>
      </c>
      <c r="AJ746">
        <v>9.8478309810161591E-2</v>
      </c>
      <c r="AK746">
        <v>9.9403321743011475E-2</v>
      </c>
      <c r="AL746">
        <v>0.1017033532261848</v>
      </c>
      <c r="AM746">
        <v>9.9161833524703979E-2</v>
      </c>
      <c r="AN746">
        <v>9.9953129887580872E-2</v>
      </c>
      <c r="AO746">
        <v>0.1022679358720779</v>
      </c>
      <c r="AP746">
        <v>0.1039897501468658</v>
      </c>
      <c r="AQ746">
        <v>0.1014267131686211</v>
      </c>
      <c r="AR746">
        <v>0.1074038967490196</v>
      </c>
      <c r="AS746">
        <v>0.10658549517393109</v>
      </c>
      <c r="AT746">
        <v>0.1145358011126518</v>
      </c>
      <c r="AU746">
        <v>0.1122448518872261</v>
      </c>
      <c r="AV746">
        <v>0.11698801070451741</v>
      </c>
      <c r="AW746">
        <v>0.1141832917928696</v>
      </c>
      <c r="AX746">
        <v>0.12055654078722</v>
      </c>
      <c r="AY746">
        <v>0.1232188642024994</v>
      </c>
      <c r="AZ746">
        <v>0.12789516150951391</v>
      </c>
      <c r="BA746">
        <v>0.1298103183507919</v>
      </c>
      <c r="BB746">
        <v>0.1359491944313049</v>
      </c>
      <c r="BC746">
        <v>0.13225790858268741</v>
      </c>
      <c r="BD746">
        <v>0.13956205546855929</v>
      </c>
      <c r="BE746">
        <v>0.13832712173461911</v>
      </c>
      <c r="BF746">
        <v>0.14453178644180301</v>
      </c>
      <c r="BG746">
        <v>0.1421931982040405</v>
      </c>
      <c r="BH746">
        <v>0.1463575214147568</v>
      </c>
      <c r="BI746">
        <v>0.14726690948009491</v>
      </c>
      <c r="BJ746">
        <v>0.15281049907207489</v>
      </c>
      <c r="BK746">
        <v>0.15074826776981351</v>
      </c>
      <c r="BL746">
        <v>0.15838718414306641</v>
      </c>
      <c r="BM746">
        <v>0.15385101735591891</v>
      </c>
      <c r="BN746">
        <v>0.15509231388568881</v>
      </c>
      <c r="BO746">
        <v>0.1568116694688797</v>
      </c>
      <c r="BP746">
        <v>0.15677614510059359</v>
      </c>
      <c r="BQ746">
        <v>0.1576163321733475</v>
      </c>
      <c r="BR746">
        <v>0.15916851162910459</v>
      </c>
      <c r="BS746">
        <v>0.15568770468235019</v>
      </c>
      <c r="BT746">
        <v>0.15644535422325129</v>
      </c>
      <c r="BU746">
        <v>0.15288843214511871</v>
      </c>
      <c r="BV746">
        <v>0.155191645026207</v>
      </c>
      <c r="BW746">
        <v>0.1511995941400528</v>
      </c>
      <c r="BX746">
        <v>0.15049530565738681</v>
      </c>
      <c r="BY746">
        <v>0.149711549282074</v>
      </c>
      <c r="BZ746">
        <v>0.15335285663604739</v>
      </c>
      <c r="CA746">
        <v>0.14669029414653781</v>
      </c>
      <c r="CB746">
        <v>0.1491143852472305</v>
      </c>
      <c r="CC746">
        <v>0.14957213401794431</v>
      </c>
      <c r="CD746">
        <v>0.14803266525268549</v>
      </c>
      <c r="CE746">
        <v>0.146500438451767</v>
      </c>
      <c r="CF746">
        <v>0.1470423489809036</v>
      </c>
      <c r="CG746">
        <v>0.14625079929828641</v>
      </c>
      <c r="CH746">
        <v>0.148116260766983</v>
      </c>
      <c r="CI746">
        <v>0.1474810391664505</v>
      </c>
      <c r="CJ746">
        <v>0.14844837784767151</v>
      </c>
      <c r="CK746">
        <v>0.1443508714437485</v>
      </c>
      <c r="CL746">
        <v>0.14493171870708471</v>
      </c>
      <c r="CM746">
        <v>0.1431319862604141</v>
      </c>
      <c r="CN746">
        <v>0.14433056116104129</v>
      </c>
      <c r="CO746">
        <v>0.14165531098842621</v>
      </c>
      <c r="CP746">
        <v>0.1461101770401001</v>
      </c>
      <c r="CQ746">
        <v>0.14120478928089139</v>
      </c>
      <c r="CR746">
        <v>0.14320564270019531</v>
      </c>
      <c r="CS746">
        <v>0.1378972381353378</v>
      </c>
      <c r="CT746">
        <v>0.14238044619560239</v>
      </c>
      <c r="CU746">
        <v>0.13624882698059079</v>
      </c>
      <c r="CV746">
        <v>0.14087538421154019</v>
      </c>
      <c r="CW746">
        <v>0.13792410492897031</v>
      </c>
      <c r="CX746">
        <v>0.13899259269237521</v>
      </c>
      <c r="CY746">
        <v>0.13576121628284449</v>
      </c>
      <c r="CZ746">
        <v>0.13691021502017969</v>
      </c>
      <c r="DA746">
        <v>0.13284845650196081</v>
      </c>
      <c r="DB746">
        <v>0.1350486874580383</v>
      </c>
      <c r="DC746">
        <v>0.12611787021160131</v>
      </c>
      <c r="DD746">
        <v>0.13130050897598269</v>
      </c>
      <c r="DE746">
        <v>0.12787316739559171</v>
      </c>
      <c r="DF746">
        <v>0.13143621385097501</v>
      </c>
      <c r="DG746">
        <v>0.1287672817707062</v>
      </c>
      <c r="DH746">
        <v>0.13093540072441101</v>
      </c>
      <c r="DI746">
        <v>0.1197070479393005</v>
      </c>
      <c r="DJ746">
        <v>0.1240246593952179</v>
      </c>
      <c r="DK746">
        <v>0.1232996955513954</v>
      </c>
      <c r="DL746">
        <v>0.1233410090208054</v>
      </c>
      <c r="DM746">
        <v>0.1208638101816177</v>
      </c>
      <c r="DN746">
        <v>0.1244184449315071</v>
      </c>
      <c r="DO746">
        <v>0.11565395444631579</v>
      </c>
      <c r="DP746">
        <v>0.1235835403203964</v>
      </c>
      <c r="DQ746">
        <v>0.1181124672293663</v>
      </c>
      <c r="DR746">
        <v>0.1227463334798813</v>
      </c>
      <c r="DS746">
        <v>0.1176439076662064</v>
      </c>
      <c r="DT746">
        <v>0.1248068958520889</v>
      </c>
      <c r="DU746">
        <v>0.13070331513881681</v>
      </c>
      <c r="DV746">
        <v>0.13858285546302801</v>
      </c>
      <c r="DW746">
        <v>0.14362721145153051</v>
      </c>
      <c r="DX746">
        <v>0.15399548411369321</v>
      </c>
      <c r="DY746">
        <v>0.15795992314815521</v>
      </c>
      <c r="DZ746">
        <v>0.17475345730781561</v>
      </c>
      <c r="EA746">
        <v>0.18729645013809201</v>
      </c>
      <c r="EB746">
        <v>0.19768258929252619</v>
      </c>
      <c r="EC746">
        <v>0.2170540243387222</v>
      </c>
      <c r="ED746">
        <v>0.22587154805660251</v>
      </c>
      <c r="EE746">
        <v>0.23524227738380429</v>
      </c>
      <c r="EF746">
        <v>0.25171577930450439</v>
      </c>
      <c r="EG746">
        <v>0.26019585132598883</v>
      </c>
      <c r="EH746">
        <v>0.27756080031394958</v>
      </c>
      <c r="EI746">
        <v>0.29278209805488592</v>
      </c>
      <c r="EJ746">
        <v>0.31127247214317322</v>
      </c>
      <c r="EK746">
        <v>0.3189026415348053</v>
      </c>
      <c r="EL746">
        <v>0.33518487215042109</v>
      </c>
      <c r="EM746">
        <v>0.35347685217857361</v>
      </c>
      <c r="EN746">
        <v>0.36828377842903143</v>
      </c>
      <c r="EO746">
        <v>0.37112036347389221</v>
      </c>
      <c r="EP746">
        <v>0.38599097728729248</v>
      </c>
      <c r="EQ746">
        <v>0.39605039358139038</v>
      </c>
      <c r="ER746">
        <v>0.40606075525283808</v>
      </c>
      <c r="ES746">
        <v>0.4221089780330658</v>
      </c>
      <c r="ET746">
        <v>0.42416286468505859</v>
      </c>
      <c r="EU746">
        <v>0.432464599609375</v>
      </c>
      <c r="EV746">
        <v>0.43328499794006348</v>
      </c>
      <c r="EW746">
        <v>0.44246000051498408</v>
      </c>
      <c r="EX746">
        <v>0.44683283567428589</v>
      </c>
      <c r="EY746">
        <v>0.44151899218559271</v>
      </c>
      <c r="EZ746">
        <v>0.43323951959609991</v>
      </c>
      <c r="FA746">
        <v>0.44636410474777222</v>
      </c>
      <c r="FB746">
        <v>0.48331475257873541</v>
      </c>
      <c r="FC746">
        <v>0.48840248584747309</v>
      </c>
      <c r="FD746">
        <v>0.46512115001678472</v>
      </c>
      <c r="FE746">
        <v>0.46262204647064209</v>
      </c>
      <c r="FF746">
        <v>0.46696358919143682</v>
      </c>
      <c r="FG746">
        <v>0.46615302562713617</v>
      </c>
      <c r="FH746">
        <v>0.48001334071159357</v>
      </c>
      <c r="FI746">
        <v>0.47980675101280212</v>
      </c>
      <c r="FJ746">
        <v>0.47349089384078979</v>
      </c>
      <c r="FK746">
        <v>0.47970825433731079</v>
      </c>
      <c r="FL746">
        <v>0.48113539814949041</v>
      </c>
      <c r="FM746">
        <v>0.48374044895172119</v>
      </c>
      <c r="FN746">
        <v>0.47889915108680731</v>
      </c>
      <c r="FO746">
        <v>0.46957102417945862</v>
      </c>
      <c r="FP746">
        <v>0.4880039393901825</v>
      </c>
      <c r="FQ746">
        <v>0.48940995335578918</v>
      </c>
      <c r="FR746">
        <v>0.49552956223487848</v>
      </c>
      <c r="FS746">
        <v>0.49662864208221441</v>
      </c>
      <c r="FT746">
        <v>0.50553405284881592</v>
      </c>
      <c r="FU746">
        <v>0.50649642944335938</v>
      </c>
      <c r="FV746">
        <v>0.50206232070922852</v>
      </c>
      <c r="FW746">
        <v>0.50467962026596069</v>
      </c>
      <c r="FX746">
        <v>0.51183122396469116</v>
      </c>
      <c r="FY746">
        <v>0.49911868572235107</v>
      </c>
      <c r="FZ746">
        <v>0.51423251628875732</v>
      </c>
      <c r="GA746">
        <v>0.51331114768981934</v>
      </c>
      <c r="GB746">
        <v>0.52097594738006592</v>
      </c>
      <c r="GC746">
        <v>0.50440853834152222</v>
      </c>
      <c r="GD746">
        <v>0.50869238376617432</v>
      </c>
      <c r="GE746">
        <v>0.50117075443267822</v>
      </c>
      <c r="GF746">
        <v>0.51216459274291992</v>
      </c>
      <c r="GG746">
        <v>0.5115087628364563</v>
      </c>
      <c r="GH746">
        <v>0.52411079406738281</v>
      </c>
      <c r="GI746">
        <v>0.5323377251625061</v>
      </c>
      <c r="GJ746">
        <v>0.53174757957458496</v>
      </c>
      <c r="GK746">
        <v>0.51459038257598877</v>
      </c>
      <c r="GL746">
        <v>0.52274048328399658</v>
      </c>
      <c r="GM746">
        <v>0.52434641122817993</v>
      </c>
      <c r="GN746">
        <v>0.53701138496398926</v>
      </c>
      <c r="GO746">
        <v>0.53170394897460938</v>
      </c>
      <c r="GP746">
        <v>0.54051953554153442</v>
      </c>
      <c r="GQ746">
        <v>0.53500878810882568</v>
      </c>
      <c r="GR746">
        <v>0.54303574562072754</v>
      </c>
      <c r="GS746">
        <v>0.52720552682876587</v>
      </c>
      <c r="GT746">
        <v>0.53657150268554688</v>
      </c>
      <c r="GU746">
        <v>0.5320662260055542</v>
      </c>
      <c r="GV746">
        <v>0.52909606695175171</v>
      </c>
      <c r="GW746">
        <v>0.54365396499633789</v>
      </c>
      <c r="GX746">
        <v>0.56073957681655884</v>
      </c>
      <c r="GY746">
        <v>0.54642117023468018</v>
      </c>
      <c r="GZ746">
        <v>0.55536329746246338</v>
      </c>
      <c r="HA746">
        <v>0.54175788164138794</v>
      </c>
      <c r="HB746">
        <v>0.55061042308807373</v>
      </c>
      <c r="HC746">
        <v>0.5418165922164917</v>
      </c>
      <c r="HD746">
        <v>0.55518060922622681</v>
      </c>
      <c r="HE746">
        <v>0.56240403652191162</v>
      </c>
      <c r="HF746">
        <v>0.56615692377090454</v>
      </c>
      <c r="HG746">
        <v>0.5534595251083374</v>
      </c>
      <c r="HH746">
        <v>0.56126701831817627</v>
      </c>
      <c r="HI746">
        <v>0.55310052633285522</v>
      </c>
      <c r="HJ746">
        <v>0.56464886665344238</v>
      </c>
      <c r="HK746">
        <v>0.55211442708969116</v>
      </c>
      <c r="HL746">
        <v>0.56774187088012695</v>
      </c>
      <c r="HM746">
        <v>0.55832278728485107</v>
      </c>
    </row>
    <row r="747" spans="1:221" x14ac:dyDescent="0.25">
      <c r="A747" s="1" t="s">
        <v>966</v>
      </c>
      <c r="B747" t="s">
        <v>1018</v>
      </c>
      <c r="C747">
        <v>182</v>
      </c>
      <c r="D747">
        <v>9.2790678143501282E-2</v>
      </c>
      <c r="E747">
        <v>9.9612362682819366E-2</v>
      </c>
      <c r="F747">
        <v>0.1230241730809212</v>
      </c>
      <c r="G747">
        <v>0.1095620542764664</v>
      </c>
      <c r="H747">
        <v>0.1031992807984352</v>
      </c>
      <c r="I747">
        <v>9.2123828828334808E-2</v>
      </c>
      <c r="J747">
        <v>9.1861002147197723E-2</v>
      </c>
      <c r="K747">
        <v>7.8971199691295624E-2</v>
      </c>
      <c r="L747">
        <v>7.3035143315792084E-2</v>
      </c>
      <c r="M747">
        <v>7.4782803654670715E-2</v>
      </c>
      <c r="N747">
        <v>8.3066999912261963E-2</v>
      </c>
      <c r="O747">
        <v>8.3575017750263214E-2</v>
      </c>
      <c r="P747">
        <v>7.9857170581817627E-2</v>
      </c>
      <c r="Q747">
        <v>8.3718977868556976E-2</v>
      </c>
      <c r="R747">
        <v>8.9224249124526978E-2</v>
      </c>
      <c r="S747">
        <v>7.9013578593730927E-2</v>
      </c>
      <c r="T747">
        <v>8.5860021412372589E-2</v>
      </c>
      <c r="U747">
        <v>8.3589017391204834E-2</v>
      </c>
      <c r="V747">
        <v>7.8257374465465546E-2</v>
      </c>
      <c r="W747">
        <v>7.5423255562782288E-2</v>
      </c>
      <c r="X747">
        <v>8.2544639706611633E-2</v>
      </c>
      <c r="Y747">
        <v>7.5019046664237976E-2</v>
      </c>
      <c r="Z747">
        <v>8.1600859761238098E-2</v>
      </c>
      <c r="AA747">
        <v>7.603105902671814E-2</v>
      </c>
      <c r="AB747">
        <v>7.8033797442913055E-2</v>
      </c>
      <c r="AC747">
        <v>7.1067832410335541E-2</v>
      </c>
      <c r="AD747">
        <v>7.8638263046741486E-2</v>
      </c>
      <c r="AE747">
        <v>7.2150148451328278E-2</v>
      </c>
      <c r="AF747">
        <v>7.7301479876041412E-2</v>
      </c>
      <c r="AG747">
        <v>7.300112396478653E-2</v>
      </c>
      <c r="AH747">
        <v>7.6867274940013885E-2</v>
      </c>
      <c r="AI747">
        <v>7.7153436839580536E-2</v>
      </c>
      <c r="AJ747">
        <v>8.0754518508911133E-2</v>
      </c>
      <c r="AK747">
        <v>7.7931851148605347E-2</v>
      </c>
      <c r="AL747">
        <v>8.2102566957473755E-2</v>
      </c>
      <c r="AM747">
        <v>7.5601018965244293E-2</v>
      </c>
      <c r="AN747">
        <v>7.8791499137878418E-2</v>
      </c>
      <c r="AO747">
        <v>7.7159009873867035E-2</v>
      </c>
      <c r="AP747">
        <v>8.5479497909545898E-2</v>
      </c>
      <c r="AQ747">
        <v>8.0039307475090027E-2</v>
      </c>
      <c r="AR747">
        <v>8.3693377673625946E-2</v>
      </c>
      <c r="AS747">
        <v>8.2728512585163116E-2</v>
      </c>
      <c r="AT747">
        <v>8.7880901992321014E-2</v>
      </c>
      <c r="AU747">
        <v>8.8462181389331818E-2</v>
      </c>
      <c r="AV747">
        <v>9.3334347009658813E-2</v>
      </c>
      <c r="AW747">
        <v>9.5510579645633698E-2</v>
      </c>
      <c r="AX747">
        <v>9.807267040014267E-2</v>
      </c>
      <c r="AY747">
        <v>9.5244556665420532E-2</v>
      </c>
      <c r="AZ747">
        <v>0.1001212447881699</v>
      </c>
      <c r="BA747">
        <v>0.10705643892288209</v>
      </c>
      <c r="BB747">
        <v>0.10786882042884829</v>
      </c>
      <c r="BC747">
        <v>0.10951580852270131</v>
      </c>
      <c r="BD747">
        <v>0.11142174154520031</v>
      </c>
      <c r="BE747">
        <v>0.1129594296216965</v>
      </c>
      <c r="BF747">
        <v>0.1149417981505394</v>
      </c>
      <c r="BG747">
        <v>0.11255843937397</v>
      </c>
      <c r="BH747">
        <v>0.1197705641388893</v>
      </c>
      <c r="BI747">
        <v>0.1204535961151123</v>
      </c>
      <c r="BJ747">
        <v>0.12563237547874451</v>
      </c>
      <c r="BK747">
        <v>0.12230118364095691</v>
      </c>
      <c r="BL747">
        <v>0.12560015916824341</v>
      </c>
      <c r="BM747">
        <v>0.1241818815469742</v>
      </c>
      <c r="BN747">
        <v>0.1273058503866196</v>
      </c>
      <c r="BO747">
        <v>0.124092698097229</v>
      </c>
      <c r="BP747">
        <v>0.1289288401603699</v>
      </c>
      <c r="BQ747">
        <v>0.1272732615470886</v>
      </c>
      <c r="BR747">
        <v>0.12635932862758639</v>
      </c>
      <c r="BS747">
        <v>0.1227336749434471</v>
      </c>
      <c r="BT747">
        <v>0.12370049953460691</v>
      </c>
      <c r="BU747">
        <v>0.1190769299864769</v>
      </c>
      <c r="BV747">
        <v>0.12047193199396131</v>
      </c>
      <c r="BW747">
        <v>0.1152110174298286</v>
      </c>
      <c r="BX747">
        <v>0.1195070892572403</v>
      </c>
      <c r="BY747">
        <v>0.1161885112524033</v>
      </c>
      <c r="BZ747">
        <v>0.1182394996285439</v>
      </c>
      <c r="CA747">
        <v>0.11352177709341051</v>
      </c>
      <c r="CB747">
        <v>0.11683954298496251</v>
      </c>
      <c r="CC747">
        <v>0.1139459609985352</v>
      </c>
      <c r="CD747">
        <v>0.1186352074146271</v>
      </c>
      <c r="CE747">
        <v>0.11257143318653109</v>
      </c>
      <c r="CF747">
        <v>0.1151811257004738</v>
      </c>
      <c r="CG747">
        <v>0.1099720597267151</v>
      </c>
      <c r="CH747">
        <v>0.1131410151720047</v>
      </c>
      <c r="CI747">
        <v>0.1125248745083809</v>
      </c>
      <c r="CJ747">
        <v>0.11360710114240651</v>
      </c>
      <c r="CK747">
        <v>0.1093126535415649</v>
      </c>
      <c r="CL747">
        <v>0.11253749579191211</v>
      </c>
      <c r="CM747">
        <v>0.1076096519827843</v>
      </c>
      <c r="CN747">
        <v>0.111287996172905</v>
      </c>
      <c r="CO747">
        <v>0.10802531987428669</v>
      </c>
      <c r="CP747">
        <v>0.1079199016094208</v>
      </c>
      <c r="CQ747">
        <v>0.10529420524835589</v>
      </c>
      <c r="CR747">
        <v>0.1061544641852379</v>
      </c>
      <c r="CS747">
        <v>0.1021813899278641</v>
      </c>
      <c r="CT747">
        <v>0.1043113544583321</v>
      </c>
      <c r="CU747">
        <v>0.1033356636762619</v>
      </c>
      <c r="CV747">
        <v>0.10678905248641971</v>
      </c>
      <c r="CW747">
        <v>0.1037730947136879</v>
      </c>
      <c r="CX747">
        <v>0.1055915728211403</v>
      </c>
      <c r="CY747">
        <v>9.7919978201389313E-2</v>
      </c>
      <c r="CZ747">
        <v>0.1032480821013451</v>
      </c>
      <c r="DA747">
        <v>9.7647480666637421E-2</v>
      </c>
      <c r="DB747">
        <v>0.10103911906480791</v>
      </c>
      <c r="DC747">
        <v>9.3911565840244293E-2</v>
      </c>
      <c r="DD747">
        <v>9.6829809248447418E-2</v>
      </c>
      <c r="DE747">
        <v>9.5484532415866852E-2</v>
      </c>
      <c r="DF747">
        <v>9.5607653260231018E-2</v>
      </c>
      <c r="DG747">
        <v>9.3816183507442474E-2</v>
      </c>
      <c r="DH747">
        <v>9.6094265580177307E-2</v>
      </c>
      <c r="DI747">
        <v>8.8085748255252838E-2</v>
      </c>
      <c r="DJ747">
        <v>9.1722600162029266E-2</v>
      </c>
      <c r="DK747">
        <v>8.8556185364723206E-2</v>
      </c>
      <c r="DL747">
        <v>8.9401677250862122E-2</v>
      </c>
      <c r="DM747">
        <v>8.5185445845127106E-2</v>
      </c>
      <c r="DN747">
        <v>8.7903052568435669E-2</v>
      </c>
      <c r="DO747">
        <v>8.4223940968513489E-2</v>
      </c>
      <c r="DP747">
        <v>8.5474573075771332E-2</v>
      </c>
      <c r="DQ747">
        <v>8.4937207400798798E-2</v>
      </c>
      <c r="DR747">
        <v>8.7076976895332336E-2</v>
      </c>
      <c r="DS747">
        <v>8.5289761424064636E-2</v>
      </c>
      <c r="DT747">
        <v>9.0782970190048218E-2</v>
      </c>
      <c r="DU747">
        <v>9.4845883548259735E-2</v>
      </c>
      <c r="DV747">
        <v>9.9856682121753693E-2</v>
      </c>
      <c r="DW747">
        <v>0.1055408343672752</v>
      </c>
      <c r="DX747">
        <v>0.1154599338769913</v>
      </c>
      <c r="DY747">
        <v>0.12003666162490841</v>
      </c>
      <c r="DZ747">
        <v>0.1360853165388107</v>
      </c>
      <c r="EA747">
        <v>0.14778673648834231</v>
      </c>
      <c r="EB747">
        <v>0.16038759052753451</v>
      </c>
      <c r="EC747">
        <v>0.17085371911525729</v>
      </c>
      <c r="ED747">
        <v>0.18534040451049799</v>
      </c>
      <c r="EE747">
        <v>0.19675666093826291</v>
      </c>
      <c r="EF747">
        <v>0.2120912820100784</v>
      </c>
      <c r="EG747">
        <v>0.23121517896652219</v>
      </c>
      <c r="EH747">
        <v>0.23939082026481631</v>
      </c>
      <c r="EI747">
        <v>0.2588517963886261</v>
      </c>
      <c r="EJ747">
        <v>0.27376559376716608</v>
      </c>
      <c r="EK747">
        <v>0.28546375036239618</v>
      </c>
      <c r="EL747">
        <v>0.30302542448043818</v>
      </c>
      <c r="EM747">
        <v>0.31748414039611822</v>
      </c>
      <c r="EN747">
        <v>0.33568164706230158</v>
      </c>
      <c r="EO747">
        <v>0.34478193521499628</v>
      </c>
      <c r="EP747">
        <v>0.35563173890113831</v>
      </c>
      <c r="EQ747">
        <v>0.36716938018798828</v>
      </c>
      <c r="ER747">
        <v>0.38371556997299189</v>
      </c>
      <c r="ES747">
        <v>0.39103254675865168</v>
      </c>
      <c r="ET747">
        <v>0.39666730165481567</v>
      </c>
      <c r="EU747">
        <v>0.40921154618263239</v>
      </c>
      <c r="EV747">
        <v>0.4147610068321228</v>
      </c>
      <c r="EW747">
        <v>0.41391897201538091</v>
      </c>
      <c r="EX747">
        <v>0.42376551032066351</v>
      </c>
      <c r="EY747">
        <v>0.42007219791412348</v>
      </c>
      <c r="EZ747">
        <v>0.41545549035072332</v>
      </c>
      <c r="FA747">
        <v>0.43322145938873291</v>
      </c>
      <c r="FB747">
        <v>0.46696916222572332</v>
      </c>
      <c r="FC747">
        <v>0.46845912933349609</v>
      </c>
      <c r="FD747">
        <v>0.44632697105407709</v>
      </c>
      <c r="FE747">
        <v>0.4346630871295929</v>
      </c>
      <c r="FF747">
        <v>0.44399034976959229</v>
      </c>
      <c r="FG747">
        <v>0.44307771325111389</v>
      </c>
      <c r="FH747">
        <v>0.4542144238948822</v>
      </c>
      <c r="FI747">
        <v>0.46062564849853521</v>
      </c>
      <c r="FJ747">
        <v>0.45369762182235718</v>
      </c>
      <c r="FK747">
        <v>0.457745760679245</v>
      </c>
      <c r="FL747">
        <v>0.45918697118759161</v>
      </c>
      <c r="FM747">
        <v>0.46156683564186102</v>
      </c>
      <c r="FN747">
        <v>0.46126353740692139</v>
      </c>
      <c r="FO747">
        <v>0.46683716773986822</v>
      </c>
      <c r="FP747">
        <v>0.47339165210723883</v>
      </c>
      <c r="FQ747">
        <v>0.46918684244155878</v>
      </c>
      <c r="FR747">
        <v>0.47843620181083679</v>
      </c>
      <c r="FS747">
        <v>0.47409540414810181</v>
      </c>
      <c r="FT747">
        <v>0.48354938626289368</v>
      </c>
      <c r="FU747">
        <v>0.48137810826301569</v>
      </c>
      <c r="FV747">
        <v>0.48441830277442932</v>
      </c>
      <c r="FW747">
        <v>0.47719234228134161</v>
      </c>
      <c r="FX747">
        <v>0.48867622017860413</v>
      </c>
      <c r="FY747">
        <v>0.49004790186882019</v>
      </c>
      <c r="FZ747">
        <v>0.49373483657836909</v>
      </c>
      <c r="GA747">
        <v>0.49770066142082209</v>
      </c>
      <c r="GB747">
        <v>0.49465036392211909</v>
      </c>
      <c r="GC747">
        <v>0.48664900660514832</v>
      </c>
      <c r="GD747">
        <v>0.48620948195457458</v>
      </c>
      <c r="GE747">
        <v>0.50064080953598022</v>
      </c>
      <c r="GF747">
        <v>0.49612069129943848</v>
      </c>
      <c r="GG747">
        <v>0.49906477332115168</v>
      </c>
      <c r="GH747">
        <v>0.50786560773849487</v>
      </c>
      <c r="GI747">
        <v>0.50252753496170044</v>
      </c>
      <c r="GJ747">
        <v>0.50703859329223633</v>
      </c>
      <c r="GK747">
        <v>0.50362813472747803</v>
      </c>
      <c r="GL747">
        <v>0.50786292552947998</v>
      </c>
      <c r="GM747">
        <v>0.50634139776229858</v>
      </c>
      <c r="GN747">
        <v>0.50506234169006348</v>
      </c>
      <c r="GO747">
        <v>0.52080762386322021</v>
      </c>
      <c r="GP747">
        <v>0.52356219291687012</v>
      </c>
      <c r="GQ747">
        <v>0.51479417085647583</v>
      </c>
      <c r="GR747">
        <v>0.52448886632919312</v>
      </c>
      <c r="GS747">
        <v>0.51067596673965454</v>
      </c>
      <c r="GT747">
        <v>0.5308908224105835</v>
      </c>
      <c r="GU747">
        <v>0.51767843961715698</v>
      </c>
      <c r="GV747">
        <v>0.51891332864761353</v>
      </c>
      <c r="GW747">
        <v>0.52806621789932251</v>
      </c>
      <c r="GX747">
        <v>0.54503953456878662</v>
      </c>
      <c r="GY747">
        <v>0.52900141477584839</v>
      </c>
      <c r="GZ747">
        <v>0.52889806032180786</v>
      </c>
      <c r="HA747">
        <v>0.53765952587127686</v>
      </c>
      <c r="HB747">
        <v>0.53642958402633667</v>
      </c>
      <c r="HC747">
        <v>0.52727991342544556</v>
      </c>
      <c r="HD747">
        <v>0.53298413753509521</v>
      </c>
      <c r="HE747">
        <v>0.54359513521194458</v>
      </c>
      <c r="HF747">
        <v>0.54728716611862183</v>
      </c>
      <c r="HG747">
        <v>0.53449338674545288</v>
      </c>
      <c r="HH747">
        <v>0.54336118698120117</v>
      </c>
      <c r="HI747">
        <v>0.53904372453689575</v>
      </c>
      <c r="HJ747">
        <v>0.55234038829803467</v>
      </c>
      <c r="HK747">
        <v>0.55711787939071655</v>
      </c>
      <c r="HL747">
        <v>0.5502479076385498</v>
      </c>
      <c r="HM747">
        <v>0.55179691314697266</v>
      </c>
    </row>
    <row r="748" spans="1:221" x14ac:dyDescent="0.25">
      <c r="A748" s="1" t="s">
        <v>967</v>
      </c>
      <c r="B748" t="s">
        <v>1018</v>
      </c>
      <c r="C748">
        <v>76</v>
      </c>
      <c r="D748">
        <v>0.12470788508653639</v>
      </c>
      <c r="E748">
        <v>0.1248187869787216</v>
      </c>
      <c r="F748">
        <v>0.124616838991642</v>
      </c>
      <c r="G748">
        <v>0.13768783211708069</v>
      </c>
      <c r="H748">
        <v>0.1143034920096397</v>
      </c>
      <c r="I748">
        <v>0.1260689049959183</v>
      </c>
      <c r="J748">
        <v>0.11641603708267211</v>
      </c>
      <c r="K748">
        <v>0.1068628951907158</v>
      </c>
      <c r="L748">
        <v>0.11379940807819371</v>
      </c>
      <c r="M748">
        <v>0.107900895178318</v>
      </c>
      <c r="N748">
        <v>0.1218999028205872</v>
      </c>
      <c r="O748">
        <v>0.11840686947107321</v>
      </c>
      <c r="P748">
        <v>0.1176277473568916</v>
      </c>
      <c r="Q748">
        <v>0.1179116293787956</v>
      </c>
      <c r="R748">
        <v>0.1205623149871826</v>
      </c>
      <c r="S748">
        <v>0.1203933730721474</v>
      </c>
      <c r="T748">
        <v>0.1202476397156715</v>
      </c>
      <c r="U748">
        <v>0.1216252073645592</v>
      </c>
      <c r="V748">
        <v>0.1207918152213097</v>
      </c>
      <c r="W748">
        <v>0.119417130947113</v>
      </c>
      <c r="X748">
        <v>0.11595885455608369</v>
      </c>
      <c r="Y748">
        <v>0.1189365908503532</v>
      </c>
      <c r="Z748">
        <v>0.11830151826143261</v>
      </c>
      <c r="AA748">
        <v>0.1183223947882652</v>
      </c>
      <c r="AB748">
        <v>0.12504562735557559</v>
      </c>
      <c r="AC748">
        <v>0.1233397051692009</v>
      </c>
      <c r="AD748">
        <v>0.1237993240356445</v>
      </c>
      <c r="AE748">
        <v>0.11665747314691539</v>
      </c>
      <c r="AF748">
        <v>0.1211276575922966</v>
      </c>
      <c r="AG748">
        <v>0.1185455322265625</v>
      </c>
      <c r="AH748">
        <v>0.13110643625259399</v>
      </c>
      <c r="AI748">
        <v>0.12542898952960971</v>
      </c>
      <c r="AJ748">
        <v>0.12919850647449491</v>
      </c>
      <c r="AK748">
        <v>0.1301592439413071</v>
      </c>
      <c r="AL748">
        <v>0.12979093194007871</v>
      </c>
      <c r="AM748">
        <v>0.12736876308917999</v>
      </c>
      <c r="AN748">
        <v>0.130732387304306</v>
      </c>
      <c r="AO748">
        <v>0.12662689387798309</v>
      </c>
      <c r="AP748">
        <v>0.13259018957614899</v>
      </c>
      <c r="AQ748">
        <v>0.1340629309415817</v>
      </c>
      <c r="AR748">
        <v>0.1369909793138504</v>
      </c>
      <c r="AS748">
        <v>0.1347603648900986</v>
      </c>
      <c r="AT748">
        <v>0.13871477544307709</v>
      </c>
      <c r="AU748">
        <v>0.1423569917678833</v>
      </c>
      <c r="AV748">
        <v>0.1477845311164856</v>
      </c>
      <c r="AW748">
        <v>0.1463510990142822</v>
      </c>
      <c r="AX748">
        <v>0.14545026421546939</v>
      </c>
      <c r="AY748">
        <v>0.14862298965454099</v>
      </c>
      <c r="AZ748">
        <v>0.15737317502498629</v>
      </c>
      <c r="BA748">
        <v>0.15582472085952759</v>
      </c>
      <c r="BB748">
        <v>0.16159774363040921</v>
      </c>
      <c r="BC748">
        <v>0.16084922850131991</v>
      </c>
      <c r="BD748">
        <v>0.16507621109485629</v>
      </c>
      <c r="BE748">
        <v>0.16146226227283481</v>
      </c>
      <c r="BF748">
        <v>0.16800764203071589</v>
      </c>
      <c r="BG748">
        <v>0.16756109893321991</v>
      </c>
      <c r="BH748">
        <v>0.17318172752857211</v>
      </c>
      <c r="BI748">
        <v>0.1711242496967316</v>
      </c>
      <c r="BJ748">
        <v>0.17350396513938901</v>
      </c>
      <c r="BK748">
        <v>0.17595113813877111</v>
      </c>
      <c r="BL748">
        <v>0.17980873584747309</v>
      </c>
      <c r="BM748">
        <v>0.18045920133590701</v>
      </c>
      <c r="BN748">
        <v>0.18175780773162839</v>
      </c>
      <c r="BO748">
        <v>0.1786924600601196</v>
      </c>
      <c r="BP748">
        <v>0.18168091773986819</v>
      </c>
      <c r="BQ748">
        <v>0.18104177713394171</v>
      </c>
      <c r="BR748">
        <v>0.18344135582447049</v>
      </c>
      <c r="BS748">
        <v>0.1802397221326828</v>
      </c>
      <c r="BT748">
        <v>0.18438200652599329</v>
      </c>
      <c r="BU748">
        <v>0.1846477538347244</v>
      </c>
      <c r="BV748">
        <v>0.18923808634281161</v>
      </c>
      <c r="BW748">
        <v>0.18219228088855741</v>
      </c>
      <c r="BX748">
        <v>0.18122817575931549</v>
      </c>
      <c r="BY748">
        <v>0.1802531182765961</v>
      </c>
      <c r="BZ748">
        <v>0.18164300918579099</v>
      </c>
      <c r="CA748">
        <v>0.18011340498924261</v>
      </c>
      <c r="CB748">
        <v>0.18396627902984619</v>
      </c>
      <c r="CC748">
        <v>0.18334934115409851</v>
      </c>
      <c r="CD748">
        <v>0.18327417969703669</v>
      </c>
      <c r="CE748">
        <v>0.1826981455087662</v>
      </c>
      <c r="CF748">
        <v>0.1830663979053497</v>
      </c>
      <c r="CG748">
        <v>0.18431422114372251</v>
      </c>
      <c r="CH748">
        <v>0.1820989400148392</v>
      </c>
      <c r="CI748">
        <v>0.18496103584766391</v>
      </c>
      <c r="CJ748">
        <v>0.18502707779407501</v>
      </c>
      <c r="CK748">
        <v>0.18597219884395599</v>
      </c>
      <c r="CL748">
        <v>0.18267218768596649</v>
      </c>
      <c r="CM748">
        <v>0.1821852773427963</v>
      </c>
      <c r="CN748">
        <v>0.18636398017406461</v>
      </c>
      <c r="CO748">
        <v>0.18237705528736109</v>
      </c>
      <c r="CP748">
        <v>0.1820753812789917</v>
      </c>
      <c r="CQ748">
        <v>0.18055228888988489</v>
      </c>
      <c r="CR748">
        <v>0.17981971800327301</v>
      </c>
      <c r="CS748">
        <v>0.18094708025455469</v>
      </c>
      <c r="CT748">
        <v>0.18418274819850919</v>
      </c>
      <c r="CU748">
        <v>0.17821751534938809</v>
      </c>
      <c r="CV748">
        <v>0.18153078854084009</v>
      </c>
      <c r="CW748">
        <v>0.1774970144033432</v>
      </c>
      <c r="CX748">
        <v>0.17986865341663361</v>
      </c>
      <c r="CY748">
        <v>0.1734659522771835</v>
      </c>
      <c r="CZ748">
        <v>0.1767284423112869</v>
      </c>
      <c r="DA748">
        <v>0.17931027710437769</v>
      </c>
      <c r="DB748">
        <v>0.17663261294364929</v>
      </c>
      <c r="DC748">
        <v>0.17561183869838709</v>
      </c>
      <c r="DD748">
        <v>0.17725622653961179</v>
      </c>
      <c r="DE748">
        <v>0.17375160753726959</v>
      </c>
      <c r="DF748">
        <v>0.1765902191400528</v>
      </c>
      <c r="DG748">
        <v>0.17668244242668149</v>
      </c>
      <c r="DH748">
        <v>0.1772983521223068</v>
      </c>
      <c r="DI748">
        <v>0.16994473338127139</v>
      </c>
      <c r="DJ748">
        <v>0.1735907644033432</v>
      </c>
      <c r="DK748">
        <v>0.1718324422836304</v>
      </c>
      <c r="DL748">
        <v>0.1725385636091232</v>
      </c>
      <c r="DM748">
        <v>0.16865549981594091</v>
      </c>
      <c r="DN748">
        <v>0.17660026252269739</v>
      </c>
      <c r="DO748">
        <v>0.1687422692775726</v>
      </c>
      <c r="DP748">
        <v>0.16936655342578891</v>
      </c>
      <c r="DQ748">
        <v>0.16666474938392639</v>
      </c>
      <c r="DR748">
        <v>0.17365194857120511</v>
      </c>
      <c r="DS748">
        <v>0.1694756746292114</v>
      </c>
      <c r="DT748">
        <v>0.175948441028595</v>
      </c>
      <c r="DU748">
        <v>0.17703771591186521</v>
      </c>
      <c r="DV748">
        <v>0.18430155515670779</v>
      </c>
      <c r="DW748">
        <v>0.18554128706455231</v>
      </c>
      <c r="DX748">
        <v>0.19376242160797119</v>
      </c>
      <c r="DY748">
        <v>0.1980752348899841</v>
      </c>
      <c r="DZ748">
        <v>0.2081873565912247</v>
      </c>
      <c r="EA748">
        <v>0.21438583731651309</v>
      </c>
      <c r="EB748">
        <v>0.22524221241474149</v>
      </c>
      <c r="EC748">
        <v>0.23432701826095581</v>
      </c>
      <c r="ED748">
        <v>0.24476149678230291</v>
      </c>
      <c r="EE748">
        <v>0.25092267990112299</v>
      </c>
      <c r="EF748">
        <v>0.26328608393669128</v>
      </c>
      <c r="EG748">
        <v>0.27134564518928528</v>
      </c>
      <c r="EH748">
        <v>0.28538313508033752</v>
      </c>
      <c r="EI748">
        <v>0.30166253447532648</v>
      </c>
      <c r="EJ748">
        <v>0.30606946349143982</v>
      </c>
      <c r="EK748">
        <v>0.30921006202697748</v>
      </c>
      <c r="EL748">
        <v>0.32768580317497248</v>
      </c>
      <c r="EM748">
        <v>0.3305383026599884</v>
      </c>
      <c r="EN748">
        <v>0.34055694937705988</v>
      </c>
      <c r="EO748">
        <v>0.34766218066215521</v>
      </c>
      <c r="EP748">
        <v>0.36027881503105158</v>
      </c>
      <c r="EQ748">
        <v>0.3638436496257782</v>
      </c>
      <c r="ER748">
        <v>0.37338238954544067</v>
      </c>
      <c r="ES748">
        <v>0.37914583086967468</v>
      </c>
      <c r="ET748">
        <v>0.3856445848941803</v>
      </c>
      <c r="EU748">
        <v>0.38697078824043268</v>
      </c>
      <c r="EV748">
        <v>0.39058518409728998</v>
      </c>
      <c r="EW748">
        <v>0.39232215285301208</v>
      </c>
      <c r="EX748">
        <v>0.40110775828361511</v>
      </c>
      <c r="EY748">
        <v>0.39977028965950012</v>
      </c>
      <c r="EZ748">
        <v>0.38680961728096008</v>
      </c>
      <c r="FA748">
        <v>0.40629470348358149</v>
      </c>
      <c r="FB748">
        <v>0.43162837624549871</v>
      </c>
      <c r="FC748">
        <v>0.44965749979019171</v>
      </c>
      <c r="FD748">
        <v>0.40990468859672552</v>
      </c>
      <c r="FE748">
        <v>0.41287413239479059</v>
      </c>
      <c r="FF748">
        <v>0.41975763440132141</v>
      </c>
      <c r="FG748">
        <v>0.414976567029953</v>
      </c>
      <c r="FH748">
        <v>0.42355099320411682</v>
      </c>
      <c r="FI748">
        <v>0.42707172036170959</v>
      </c>
      <c r="FJ748">
        <v>0.43010741472244263</v>
      </c>
      <c r="FK748">
        <v>0.42787271738052368</v>
      </c>
      <c r="FL748">
        <v>0.43906006217002869</v>
      </c>
      <c r="FM748">
        <v>0.42878618836402888</v>
      </c>
      <c r="FN748">
        <v>0.43500268459320068</v>
      </c>
      <c r="FO748">
        <v>0.43018847703933721</v>
      </c>
      <c r="FP748">
        <v>0.43655404448509222</v>
      </c>
      <c r="FQ748">
        <v>0.43934020400047302</v>
      </c>
      <c r="FR748">
        <v>0.45149672031402588</v>
      </c>
      <c r="FS748">
        <v>0.44925880432128912</v>
      </c>
      <c r="FT748">
        <v>0.45259866118431091</v>
      </c>
      <c r="FU748">
        <v>0.45851698517799377</v>
      </c>
      <c r="FV748">
        <v>0.45051172375679022</v>
      </c>
      <c r="FW748">
        <v>0.45066952705383301</v>
      </c>
      <c r="FX748">
        <v>0.45725706219673162</v>
      </c>
      <c r="FY748">
        <v>0.4530637264251709</v>
      </c>
      <c r="FZ748">
        <v>0.46296662092208862</v>
      </c>
      <c r="GA748">
        <v>0.46312975883483892</v>
      </c>
      <c r="GB748">
        <v>0.46943649649620062</v>
      </c>
      <c r="GC748">
        <v>0.46249556541442871</v>
      </c>
      <c r="GD748">
        <v>0.46584740281105042</v>
      </c>
      <c r="GE748">
        <v>0.46402785181999212</v>
      </c>
      <c r="GF748">
        <v>0.47173088788986212</v>
      </c>
      <c r="GG748">
        <v>0.46749269962310791</v>
      </c>
      <c r="GH748">
        <v>0.47579875588417048</v>
      </c>
      <c r="GI748">
        <v>0.47741743922233582</v>
      </c>
      <c r="GJ748">
        <v>0.46967706084251398</v>
      </c>
      <c r="GK748">
        <v>0.47032290697097778</v>
      </c>
      <c r="GL748">
        <v>0.47249242663383478</v>
      </c>
      <c r="GM748">
        <v>0.48260137438774109</v>
      </c>
      <c r="GN748">
        <v>0.48248040676116938</v>
      </c>
      <c r="GO748">
        <v>0.4730696976184845</v>
      </c>
      <c r="GP748">
        <v>0.47894096374511719</v>
      </c>
      <c r="GQ748">
        <v>0.48491749167442322</v>
      </c>
      <c r="GR748">
        <v>0.4963080883026123</v>
      </c>
      <c r="GS748">
        <v>0.49524343013763428</v>
      </c>
      <c r="GT748">
        <v>0.47947973012924189</v>
      </c>
      <c r="GU748">
        <v>0.48527055978775019</v>
      </c>
      <c r="GV748">
        <v>0.47866049408912659</v>
      </c>
      <c r="GW748">
        <v>0.48295614123344421</v>
      </c>
      <c r="GX748">
        <v>0.50752627849578857</v>
      </c>
      <c r="GY748">
        <v>0.49437955021858221</v>
      </c>
      <c r="GZ748">
        <v>0.51151257753372192</v>
      </c>
      <c r="HA748">
        <v>0.49559998512268072</v>
      </c>
      <c r="HB748">
        <v>0.50543642044067383</v>
      </c>
      <c r="HC748">
        <v>0.4954850971698761</v>
      </c>
      <c r="HD748">
        <v>0.5116303563117981</v>
      </c>
      <c r="HE748">
        <v>0.50863534212112427</v>
      </c>
      <c r="HF748">
        <v>0.52716177701950073</v>
      </c>
      <c r="HG748">
        <v>0.51263433694839478</v>
      </c>
      <c r="HH748">
        <v>0.49401372671127319</v>
      </c>
      <c r="HI748">
        <v>0.50102138519287109</v>
      </c>
      <c r="HJ748">
        <v>0.51407927274703979</v>
      </c>
      <c r="HK748">
        <v>0.52107542753219604</v>
      </c>
      <c r="HL748">
        <v>0.5341799259185791</v>
      </c>
      <c r="HM748">
        <v>0.5108380913734436</v>
      </c>
    </row>
    <row r="749" spans="1:221" x14ac:dyDescent="0.25">
      <c r="A749" s="1" t="s">
        <v>968</v>
      </c>
      <c r="B749" t="s">
        <v>1018</v>
      </c>
      <c r="C749">
        <v>157</v>
      </c>
      <c r="D749">
        <v>0.1027538403868675</v>
      </c>
      <c r="E749">
        <v>9.0317614376544952E-2</v>
      </c>
      <c r="F749">
        <v>0.1198931857943535</v>
      </c>
      <c r="G749">
        <v>0.1073179915547371</v>
      </c>
      <c r="H749">
        <v>0.1177598834037781</v>
      </c>
      <c r="I749">
        <v>0.1169903129339218</v>
      </c>
      <c r="J749">
        <v>9.0749561786651611E-2</v>
      </c>
      <c r="K749">
        <v>9.7334921360015869E-2</v>
      </c>
      <c r="L749">
        <v>8.511439710855484E-2</v>
      </c>
      <c r="M749">
        <v>7.7297493815422058E-2</v>
      </c>
      <c r="N749">
        <v>8.6561039090156555E-2</v>
      </c>
      <c r="O749">
        <v>9.324231743812561E-2</v>
      </c>
      <c r="P749">
        <v>8.5360921919345856E-2</v>
      </c>
      <c r="Q749">
        <v>7.6123960316181183E-2</v>
      </c>
      <c r="R749">
        <v>8.3983086049556732E-2</v>
      </c>
      <c r="S749">
        <v>7.6377004384994507E-2</v>
      </c>
      <c r="T749">
        <v>8.2159601151943207E-2</v>
      </c>
      <c r="U749">
        <v>7.744966447353363E-2</v>
      </c>
      <c r="V749">
        <v>7.8896492719650269E-2</v>
      </c>
      <c r="W749">
        <v>7.9817250370979309E-2</v>
      </c>
      <c r="X749">
        <v>8.1396043300628662E-2</v>
      </c>
      <c r="Y749">
        <v>8.2683727145195007E-2</v>
      </c>
      <c r="Z749">
        <v>8.1304378807544708E-2</v>
      </c>
      <c r="AA749">
        <v>7.5265832245349884E-2</v>
      </c>
      <c r="AB749">
        <v>7.9706303775310516E-2</v>
      </c>
      <c r="AC749">
        <v>7.6586537063121796E-2</v>
      </c>
      <c r="AD749">
        <v>7.9469792544841766E-2</v>
      </c>
      <c r="AE749">
        <v>7.4528925120830536E-2</v>
      </c>
      <c r="AF749">
        <v>8.2683384418487549E-2</v>
      </c>
      <c r="AG749">
        <v>7.6907701790332794E-2</v>
      </c>
      <c r="AH749">
        <v>7.8198283910751343E-2</v>
      </c>
      <c r="AI749">
        <v>7.8334376215934753E-2</v>
      </c>
      <c r="AJ749">
        <v>8.1578008830547333E-2</v>
      </c>
      <c r="AK749">
        <v>8.0764025449752808E-2</v>
      </c>
      <c r="AL749">
        <v>8.0332331359386444E-2</v>
      </c>
      <c r="AM749">
        <v>7.8356295824050903E-2</v>
      </c>
      <c r="AN749">
        <v>8.4623202681541443E-2</v>
      </c>
      <c r="AO749">
        <v>8.0638542771339417E-2</v>
      </c>
      <c r="AP749">
        <v>8.6146853864192963E-2</v>
      </c>
      <c r="AQ749">
        <v>8.2468293607234955E-2</v>
      </c>
      <c r="AR749">
        <v>8.6791709065437317E-2</v>
      </c>
      <c r="AS749">
        <v>8.6025618016719818E-2</v>
      </c>
      <c r="AT749">
        <v>9.148319810628891E-2</v>
      </c>
      <c r="AU749">
        <v>8.9418925344944E-2</v>
      </c>
      <c r="AV749">
        <v>9.3667365610599518E-2</v>
      </c>
      <c r="AW749">
        <v>9.5039188861846924E-2</v>
      </c>
      <c r="AX749">
        <v>9.7440578043460846E-2</v>
      </c>
      <c r="AY749">
        <v>9.5063254237174988E-2</v>
      </c>
      <c r="AZ749">
        <v>9.9979601800441742E-2</v>
      </c>
      <c r="BA749">
        <v>0.1015609055757523</v>
      </c>
      <c r="BB749">
        <v>0.10913962870836259</v>
      </c>
      <c r="BC749">
        <v>0.1051905676722527</v>
      </c>
      <c r="BD749">
        <v>0.1124992743134499</v>
      </c>
      <c r="BE749">
        <v>0.1075272038578987</v>
      </c>
      <c r="BF749">
        <v>0.1125035360455513</v>
      </c>
      <c r="BG749">
        <v>0.1116342097520828</v>
      </c>
      <c r="BH749">
        <v>0.11838033050298689</v>
      </c>
      <c r="BI749">
        <v>0.1150389611721039</v>
      </c>
      <c r="BJ749">
        <v>0.12166533619165421</v>
      </c>
      <c r="BK749">
        <v>0.1220184117555618</v>
      </c>
      <c r="BL749">
        <v>0.12534911930561071</v>
      </c>
      <c r="BM749">
        <v>0.12395760416984559</v>
      </c>
      <c r="BN749">
        <v>0.12376070022583011</v>
      </c>
      <c r="BO749">
        <v>0.1225908026099205</v>
      </c>
      <c r="BP749">
        <v>0.1280205696821213</v>
      </c>
      <c r="BQ749">
        <v>0.124221108853817</v>
      </c>
      <c r="BR749">
        <v>0.12466422468423841</v>
      </c>
      <c r="BS749">
        <v>0.1230659857392311</v>
      </c>
      <c r="BT749">
        <v>0.1224696636199951</v>
      </c>
      <c r="BU749">
        <v>0.12006661295890809</v>
      </c>
      <c r="BV749">
        <v>0.12211877107620241</v>
      </c>
      <c r="BW749">
        <v>0.11927925050258641</v>
      </c>
      <c r="BX749">
        <v>0.1194842383265495</v>
      </c>
      <c r="BY749">
        <v>0.11718139797449111</v>
      </c>
      <c r="BZ749">
        <v>0.1181453913450241</v>
      </c>
      <c r="CA749">
        <v>0.1169598698616028</v>
      </c>
      <c r="CB749">
        <v>0.1176472306251526</v>
      </c>
      <c r="CC749">
        <v>0.1143589541316032</v>
      </c>
      <c r="CD749">
        <v>0.12021968513727189</v>
      </c>
      <c r="CE749">
        <v>0.1158591136336327</v>
      </c>
      <c r="CF749">
        <v>0.1172672435641289</v>
      </c>
      <c r="CG749">
        <v>0.1131043657660484</v>
      </c>
      <c r="CH749">
        <v>0.1188787445425987</v>
      </c>
      <c r="CI749">
        <v>0.1154056861996651</v>
      </c>
      <c r="CJ749">
        <v>0.11857350915670389</v>
      </c>
      <c r="CK749">
        <v>0.1120495796203613</v>
      </c>
      <c r="CL749">
        <v>0.1149661168456078</v>
      </c>
      <c r="CM749">
        <v>0.11377556622028349</v>
      </c>
      <c r="CN749">
        <v>0.1151659414172173</v>
      </c>
      <c r="CO749">
        <v>0.11274247616529461</v>
      </c>
      <c r="CP749">
        <v>0.11111621558666231</v>
      </c>
      <c r="CQ749">
        <v>0.1082136407494545</v>
      </c>
      <c r="CR749">
        <v>0.11202918738126751</v>
      </c>
      <c r="CS749">
        <v>0.110351674258709</v>
      </c>
      <c r="CT749">
        <v>0.1129307076334953</v>
      </c>
      <c r="CU749">
        <v>0.1083740070462227</v>
      </c>
      <c r="CV749">
        <v>0.1099554300308228</v>
      </c>
      <c r="CW749">
        <v>0.1069672554731369</v>
      </c>
      <c r="CX749">
        <v>0.10972406715154651</v>
      </c>
      <c r="CY749">
        <v>0.1066015064716339</v>
      </c>
      <c r="CZ749">
        <v>0.1078105494379997</v>
      </c>
      <c r="DA749">
        <v>0.1041599437594414</v>
      </c>
      <c r="DB749">
        <v>0.10770368576049801</v>
      </c>
      <c r="DC749">
        <v>0.1042954251170158</v>
      </c>
      <c r="DD749">
        <v>0.10751362144947051</v>
      </c>
      <c r="DE749">
        <v>0.1044657900929451</v>
      </c>
      <c r="DF749">
        <v>0.1067315712571144</v>
      </c>
      <c r="DG749">
        <v>0.10342509299516681</v>
      </c>
      <c r="DH749">
        <v>0.1064374297857285</v>
      </c>
      <c r="DI749">
        <v>9.9607795476913452E-2</v>
      </c>
      <c r="DJ749">
        <v>0.10234033316373831</v>
      </c>
      <c r="DK749">
        <v>9.7765035927295685E-2</v>
      </c>
      <c r="DL749">
        <v>0.1025535836815834</v>
      </c>
      <c r="DM749">
        <v>9.7035154700279236E-2</v>
      </c>
      <c r="DN749">
        <v>0.1005022674798965</v>
      </c>
      <c r="DO749">
        <v>9.5551885664463043E-2</v>
      </c>
      <c r="DP749">
        <v>9.90314781665802E-2</v>
      </c>
      <c r="DQ749">
        <v>9.6024513244628906E-2</v>
      </c>
      <c r="DR749">
        <v>0.1011543944478035</v>
      </c>
      <c r="DS749">
        <v>9.654892235994339E-2</v>
      </c>
      <c r="DT749">
        <v>0.10459299385547639</v>
      </c>
      <c r="DU749">
        <v>0.1040026322007179</v>
      </c>
      <c r="DV749">
        <v>0.1109771355986595</v>
      </c>
      <c r="DW749">
        <v>0.1117457151412964</v>
      </c>
      <c r="DX749">
        <v>0.1202043518424034</v>
      </c>
      <c r="DY749">
        <v>0.1248392090201378</v>
      </c>
      <c r="DZ749">
        <v>0.13336966931819921</v>
      </c>
      <c r="EA749">
        <v>0.1422440558671951</v>
      </c>
      <c r="EB749">
        <v>0.15320537984371191</v>
      </c>
      <c r="EC749">
        <v>0.16556307673454279</v>
      </c>
      <c r="ED749">
        <v>0.17635005712509161</v>
      </c>
      <c r="EE749">
        <v>0.18217962980270391</v>
      </c>
      <c r="EF749">
        <v>0.19704115390777591</v>
      </c>
      <c r="EG749">
        <v>0.21172152459621429</v>
      </c>
      <c r="EH749">
        <v>0.2194396108388901</v>
      </c>
      <c r="EI749">
        <v>0.23621754348278051</v>
      </c>
      <c r="EJ749">
        <v>0.24881885945796969</v>
      </c>
      <c r="EK749">
        <v>0.25601989030838013</v>
      </c>
      <c r="EL749">
        <v>0.27071300148963928</v>
      </c>
      <c r="EM749">
        <v>0.2862657904624939</v>
      </c>
      <c r="EN749">
        <v>0.29562261700630188</v>
      </c>
      <c r="EO749">
        <v>0.3047739565372467</v>
      </c>
      <c r="EP749">
        <v>0.31534001231193542</v>
      </c>
      <c r="EQ749">
        <v>0.3267170786857605</v>
      </c>
      <c r="ER749">
        <v>0.33434751629829412</v>
      </c>
      <c r="ES749">
        <v>0.34336438775062561</v>
      </c>
      <c r="ET749">
        <v>0.35169297456741327</v>
      </c>
      <c r="EU749">
        <v>0.36161687970161438</v>
      </c>
      <c r="EV749">
        <v>0.36306488513946528</v>
      </c>
      <c r="EW749">
        <v>0.36810770630836492</v>
      </c>
      <c r="EX749">
        <v>0.37237417697906489</v>
      </c>
      <c r="EY749">
        <v>0.37519463896751398</v>
      </c>
      <c r="EZ749">
        <v>0.36924919486045837</v>
      </c>
      <c r="FA749">
        <v>0.38113594055175781</v>
      </c>
      <c r="FB749">
        <v>0.40548330545425421</v>
      </c>
      <c r="FC749">
        <v>0.4212833046913147</v>
      </c>
      <c r="FD749">
        <v>0.39100381731987</v>
      </c>
      <c r="FE749">
        <v>0.38667908310890198</v>
      </c>
      <c r="FF749">
        <v>0.38650554418563843</v>
      </c>
      <c r="FG749">
        <v>0.39631110429763788</v>
      </c>
      <c r="FH749">
        <v>0.39818146824836731</v>
      </c>
      <c r="FI749">
        <v>0.40367218852043152</v>
      </c>
      <c r="FJ749">
        <v>0.39806681871414179</v>
      </c>
      <c r="FK749">
        <v>0.40094819664955139</v>
      </c>
      <c r="FL749">
        <v>0.40828880667686462</v>
      </c>
      <c r="FM749">
        <v>0.40856063365936279</v>
      </c>
      <c r="FN749">
        <v>0.40907758474349981</v>
      </c>
      <c r="FO749">
        <v>0.40760508179664612</v>
      </c>
      <c r="FP749">
        <v>0.41692307591438288</v>
      </c>
      <c r="FQ749">
        <v>0.41462299227714539</v>
      </c>
      <c r="FR749">
        <v>0.41885778307914728</v>
      </c>
      <c r="FS749">
        <v>0.42461264133453369</v>
      </c>
      <c r="FT749">
        <v>0.42279285192489618</v>
      </c>
      <c r="FU749">
        <v>0.42714205384254461</v>
      </c>
      <c r="FV749">
        <v>0.42429405450820917</v>
      </c>
      <c r="FW749">
        <v>0.42111667990684509</v>
      </c>
      <c r="FX749">
        <v>0.42967718839645391</v>
      </c>
      <c r="FY749">
        <v>0.4296690821647644</v>
      </c>
      <c r="FZ749">
        <v>0.43761211633682251</v>
      </c>
      <c r="GA749">
        <v>0.43300420045852661</v>
      </c>
      <c r="GB749">
        <v>0.42934849858284002</v>
      </c>
      <c r="GC749">
        <v>0.42655384540557861</v>
      </c>
      <c r="GD749">
        <v>0.43858435750007629</v>
      </c>
      <c r="GE749">
        <v>0.43033245205879211</v>
      </c>
      <c r="GF749">
        <v>0.4442068338394165</v>
      </c>
      <c r="GG749">
        <v>0.44011721014976501</v>
      </c>
      <c r="GH749">
        <v>0.44449922442436218</v>
      </c>
      <c r="GI749">
        <v>0.44113454222679138</v>
      </c>
      <c r="GJ749">
        <v>0.45279279351234442</v>
      </c>
      <c r="GK749">
        <v>0.44159874320030212</v>
      </c>
      <c r="GL749">
        <v>0.45328885316848749</v>
      </c>
      <c r="GM749">
        <v>0.45326864719390869</v>
      </c>
      <c r="GN749">
        <v>0.4547373354434967</v>
      </c>
      <c r="GO749">
        <v>0.44648364186286932</v>
      </c>
      <c r="GP749">
        <v>0.46448901295661932</v>
      </c>
      <c r="GQ749">
        <v>0.45974847674369812</v>
      </c>
      <c r="GR749">
        <v>0.47613757848739618</v>
      </c>
      <c r="GS749">
        <v>0.45681086182594299</v>
      </c>
      <c r="GT749">
        <v>0.46416535973548889</v>
      </c>
      <c r="GU749">
        <v>0.46459859609603882</v>
      </c>
      <c r="GV749">
        <v>0.46227872371673578</v>
      </c>
      <c r="GW749">
        <v>0.46384251117706299</v>
      </c>
      <c r="GX749">
        <v>0.47143268585205078</v>
      </c>
      <c r="GY749">
        <v>0.46677747368812561</v>
      </c>
      <c r="GZ749">
        <v>0.48028409481048578</v>
      </c>
      <c r="HA749">
        <v>0.48054295778274542</v>
      </c>
      <c r="HB749">
        <v>0.47394192218780518</v>
      </c>
      <c r="HC749">
        <v>0.47016111016273499</v>
      </c>
      <c r="HD749">
        <v>0.47410330176353449</v>
      </c>
      <c r="HE749">
        <v>0.4833851158618927</v>
      </c>
      <c r="HF749">
        <v>0.48507758975028992</v>
      </c>
      <c r="HG749">
        <v>0.48853424191474909</v>
      </c>
      <c r="HH749">
        <v>0.48006030917167658</v>
      </c>
      <c r="HI749">
        <v>0.48489001393318182</v>
      </c>
      <c r="HJ749">
        <v>0.49566975235939031</v>
      </c>
      <c r="HK749">
        <v>0.47667223215103149</v>
      </c>
      <c r="HL749">
        <v>0.50102663040161133</v>
      </c>
      <c r="HM749">
        <v>0.50178903341293335</v>
      </c>
    </row>
    <row r="750" spans="1:221" x14ac:dyDescent="0.25">
      <c r="A750" s="1" t="s">
        <v>969</v>
      </c>
      <c r="B750" t="s">
        <v>1018</v>
      </c>
      <c r="C750">
        <v>6</v>
      </c>
      <c r="D750">
        <v>0.1348835080862045</v>
      </c>
      <c r="E750">
        <v>0.14514833688735959</v>
      </c>
      <c r="F750">
        <v>0.1240514889359474</v>
      </c>
      <c r="G750">
        <v>0.126534104347229</v>
      </c>
      <c r="H750">
        <v>0.118665486574173</v>
      </c>
      <c r="I750">
        <v>0.13211376965045929</v>
      </c>
      <c r="J750">
        <v>0.1295534819364548</v>
      </c>
      <c r="K750">
        <v>0.15073113143444061</v>
      </c>
      <c r="L750">
        <v>0.14286373555660251</v>
      </c>
      <c r="M750">
        <v>0.15331605076789859</v>
      </c>
      <c r="N750">
        <v>0.17480719089508059</v>
      </c>
      <c r="O750">
        <v>0.15290556848049161</v>
      </c>
      <c r="P750">
        <v>0.15080058574676511</v>
      </c>
      <c r="Q750">
        <v>0.15628226101398471</v>
      </c>
      <c r="R750">
        <v>0.18171845376491549</v>
      </c>
      <c r="S750">
        <v>0.15608556568622589</v>
      </c>
      <c r="T750">
        <v>0.1827921271324158</v>
      </c>
      <c r="U750">
        <v>0.17085343599319461</v>
      </c>
      <c r="V750">
        <v>0.14570081233978269</v>
      </c>
      <c r="W750">
        <v>0.16569074988365171</v>
      </c>
      <c r="X750">
        <v>0.1809828728437424</v>
      </c>
      <c r="Y750">
        <v>0.16807132959365839</v>
      </c>
      <c r="Z750">
        <v>0.15464954078197479</v>
      </c>
      <c r="AA750">
        <v>0.1723337918519974</v>
      </c>
      <c r="AB750">
        <v>0.1797564625740051</v>
      </c>
      <c r="AC750">
        <v>0.18125097453594211</v>
      </c>
      <c r="AD750">
        <v>0.181331992149353</v>
      </c>
      <c r="AE750">
        <v>0.16294726729393011</v>
      </c>
      <c r="AF750">
        <v>0.17274981737136841</v>
      </c>
      <c r="AG750">
        <v>0.17377632856369021</v>
      </c>
      <c r="AH750">
        <v>0.16838912665843961</v>
      </c>
      <c r="AI750">
        <v>0.17941088974475861</v>
      </c>
      <c r="AJ750">
        <v>0.18485768139362341</v>
      </c>
      <c r="AK750">
        <v>0.17383503913879389</v>
      </c>
      <c r="AL750">
        <v>0.18378019332885739</v>
      </c>
      <c r="AM750">
        <v>0.18440014123916629</v>
      </c>
      <c r="AN750">
        <v>0.17967452108860019</v>
      </c>
      <c r="AO750">
        <v>0.18178319931030271</v>
      </c>
      <c r="AP750">
        <v>0.19466495513916021</v>
      </c>
      <c r="AQ750">
        <v>0.20094551146030429</v>
      </c>
      <c r="AR750">
        <v>0.1946222931146622</v>
      </c>
      <c r="AS750">
        <v>0.1840054392814636</v>
      </c>
      <c r="AT750">
        <v>0.17933446168899539</v>
      </c>
      <c r="AU750">
        <v>0.17906419932842249</v>
      </c>
      <c r="AV750">
        <v>0.19450895488262179</v>
      </c>
      <c r="AW750">
        <v>0.1968202143907547</v>
      </c>
      <c r="AX750">
        <v>0.20194315910339361</v>
      </c>
      <c r="AY750">
        <v>0.2070440798997879</v>
      </c>
      <c r="AZ750">
        <v>0.21059244871139529</v>
      </c>
      <c r="BA750">
        <v>0.20284287631511691</v>
      </c>
      <c r="BB750">
        <v>0.20833660662174219</v>
      </c>
      <c r="BC750">
        <v>0.21244747936725619</v>
      </c>
      <c r="BD750">
        <v>0.2085215896368027</v>
      </c>
      <c r="BE750">
        <v>0.2239961177110672</v>
      </c>
      <c r="BF750">
        <v>0.21656680107116699</v>
      </c>
      <c r="BG750">
        <v>0.20832566916942599</v>
      </c>
      <c r="BH750">
        <v>0.22877317667007449</v>
      </c>
      <c r="BI750">
        <v>0.2316059619188309</v>
      </c>
      <c r="BJ750">
        <v>0.22937627136707309</v>
      </c>
      <c r="BK750">
        <v>0.2244235277175903</v>
      </c>
      <c r="BL750">
        <v>0.22322122752666471</v>
      </c>
      <c r="BM750">
        <v>0.2264396399259567</v>
      </c>
      <c r="BN750">
        <v>0.2421233803033829</v>
      </c>
      <c r="BO750">
        <v>0.2369658499956131</v>
      </c>
      <c r="BP750">
        <v>0.24039334058761599</v>
      </c>
      <c r="BQ750">
        <v>0.23716308176517489</v>
      </c>
      <c r="BR750">
        <v>0.2403755187988281</v>
      </c>
      <c r="BS750">
        <v>0.2341750115156174</v>
      </c>
      <c r="BT750">
        <v>0.2413223534822464</v>
      </c>
      <c r="BU750">
        <v>0.25348648428916931</v>
      </c>
      <c r="BV750">
        <v>0.23734045028686521</v>
      </c>
      <c r="BW750">
        <v>0.23801396787166601</v>
      </c>
      <c r="BX750">
        <v>0.24708712100982669</v>
      </c>
      <c r="BY750">
        <v>0.25296846032142639</v>
      </c>
      <c r="BZ750">
        <v>0.26030874252319341</v>
      </c>
      <c r="CA750">
        <v>0.2536790668964386</v>
      </c>
      <c r="CB750">
        <v>0.24726718664169309</v>
      </c>
      <c r="CC750">
        <v>0.24400508403778079</v>
      </c>
      <c r="CD750">
        <v>0.25372913479804993</v>
      </c>
      <c r="CE750">
        <v>0.25943002104759222</v>
      </c>
      <c r="CF750">
        <v>0.25224363803863531</v>
      </c>
      <c r="CG750">
        <v>0.2484302073717117</v>
      </c>
      <c r="CH750">
        <v>0.26118779182434082</v>
      </c>
      <c r="CI750">
        <v>0.25555554032325739</v>
      </c>
      <c r="CJ750">
        <v>0.23995991051197049</v>
      </c>
      <c r="CK750">
        <v>0.25516074895858759</v>
      </c>
      <c r="CL750">
        <v>0.25392964482307429</v>
      </c>
      <c r="CM750">
        <v>0.25276026129722601</v>
      </c>
      <c r="CN750">
        <v>0.26320987939834589</v>
      </c>
      <c r="CO750">
        <v>0.26560619473457342</v>
      </c>
      <c r="CP750">
        <v>0.25525739789009089</v>
      </c>
      <c r="CQ750">
        <v>0.2515873908996582</v>
      </c>
      <c r="CR750">
        <v>0.25011470913887018</v>
      </c>
      <c r="CS750">
        <v>0.25644567608833307</v>
      </c>
      <c r="CT750">
        <v>0.25953593850135798</v>
      </c>
      <c r="CU750">
        <v>0.26294821500778198</v>
      </c>
      <c r="CV750">
        <v>0.25395658612251282</v>
      </c>
      <c r="CW750">
        <v>0.25587475299835211</v>
      </c>
      <c r="CX750">
        <v>0.26319265365600591</v>
      </c>
      <c r="CY750">
        <v>0.26334166526794428</v>
      </c>
      <c r="CZ750">
        <v>0.252226322889328</v>
      </c>
      <c r="DA750">
        <v>0.25653901696205139</v>
      </c>
      <c r="DB750">
        <v>0.25142645835876459</v>
      </c>
      <c r="DC750">
        <v>0.26539108157157898</v>
      </c>
      <c r="DD750">
        <v>0.26854214072227478</v>
      </c>
      <c r="DE750">
        <v>0.26643869280815119</v>
      </c>
      <c r="DF750">
        <v>0.25221118330955511</v>
      </c>
      <c r="DG750">
        <v>0.25783270597457891</v>
      </c>
      <c r="DH750">
        <v>0.25953570008277888</v>
      </c>
      <c r="DI750">
        <v>0.24175526201725009</v>
      </c>
      <c r="DJ750">
        <v>0.25211489200592041</v>
      </c>
      <c r="DK750">
        <v>0.25558266043663019</v>
      </c>
      <c r="DL750">
        <v>0.2634904682636261</v>
      </c>
      <c r="DM750">
        <v>0.26027163863182068</v>
      </c>
      <c r="DN750">
        <v>0.2626064121723175</v>
      </c>
      <c r="DO750">
        <v>0.25364536046981812</v>
      </c>
      <c r="DP750">
        <v>0.25727418065071112</v>
      </c>
      <c r="DQ750">
        <v>0.25622904300689697</v>
      </c>
      <c r="DR750">
        <v>0.2510019838809967</v>
      </c>
      <c r="DS750">
        <v>0.26305237412452698</v>
      </c>
      <c r="DT750">
        <v>0.25944182276725769</v>
      </c>
      <c r="DU750">
        <v>0.2785068154335022</v>
      </c>
      <c r="DV750">
        <v>0.27071842551231379</v>
      </c>
      <c r="DW750">
        <v>0.27255979180335999</v>
      </c>
      <c r="DX750">
        <v>0.28178736567497248</v>
      </c>
      <c r="DY750">
        <v>0.28040757775306702</v>
      </c>
      <c r="DZ750">
        <v>0.29829183220863342</v>
      </c>
      <c r="EA750">
        <v>0.29224249720573431</v>
      </c>
      <c r="EB750">
        <v>0.27989810705184942</v>
      </c>
      <c r="EC750">
        <v>0.30799734592437739</v>
      </c>
      <c r="ED750">
        <v>0.30729392170906072</v>
      </c>
      <c r="EE750">
        <v>0.3190249502658844</v>
      </c>
      <c r="EF750">
        <v>0.32997599244117742</v>
      </c>
      <c r="EG750">
        <v>0.31939420104026789</v>
      </c>
      <c r="EH750">
        <v>0.33410772681236273</v>
      </c>
      <c r="EI750">
        <v>0.34110084176063538</v>
      </c>
      <c r="EJ750">
        <v>0.36409357190132141</v>
      </c>
      <c r="EK750">
        <v>0.35159921646118159</v>
      </c>
      <c r="EL750">
        <v>0.37117442488670349</v>
      </c>
      <c r="EM750">
        <v>0.39263781905174261</v>
      </c>
      <c r="EN750">
        <v>0.37737283110618591</v>
      </c>
      <c r="EO750">
        <v>0.387969970703125</v>
      </c>
      <c r="EP750">
        <v>0.408856600522995</v>
      </c>
      <c r="EQ750">
        <v>0.40941643714904791</v>
      </c>
      <c r="ER750">
        <v>0.40900194644927979</v>
      </c>
      <c r="ES750">
        <v>0.40763923525810242</v>
      </c>
      <c r="ET750">
        <v>0.40806266665458679</v>
      </c>
      <c r="EU750">
        <v>0.42273619771003718</v>
      </c>
      <c r="EV750">
        <v>0.41553321480751038</v>
      </c>
      <c r="EW750">
        <v>0.41086494922637939</v>
      </c>
      <c r="EX750">
        <v>0.40543580055236822</v>
      </c>
      <c r="EY750">
        <v>0.42101630568504328</v>
      </c>
      <c r="EZ750">
        <v>0.42296674847602839</v>
      </c>
      <c r="FA750">
        <v>0.41840434074401861</v>
      </c>
      <c r="FB750">
        <v>0.4483012855052948</v>
      </c>
      <c r="FC750">
        <v>0.47250425815582281</v>
      </c>
      <c r="FD750">
        <v>0.44596996903419489</v>
      </c>
      <c r="FE750">
        <v>0.43060898780822748</v>
      </c>
      <c r="FF750">
        <v>0.41507443785667419</v>
      </c>
      <c r="FG750">
        <v>0.44219538569450378</v>
      </c>
      <c r="FH750">
        <v>0.43058407306671143</v>
      </c>
      <c r="FI750">
        <v>0.45314061641693121</v>
      </c>
      <c r="FJ750">
        <v>0.44198334217071528</v>
      </c>
      <c r="FK750">
        <v>0.43785110116004938</v>
      </c>
      <c r="FL750">
        <v>0.43796813488006592</v>
      </c>
      <c r="FM750">
        <v>0.42488536238670349</v>
      </c>
      <c r="FN750">
        <v>0.44416657090187073</v>
      </c>
      <c r="FO750">
        <v>0.4601236879825592</v>
      </c>
      <c r="FP750">
        <v>0.45218667387962341</v>
      </c>
      <c r="FQ750">
        <v>0.44527506828308111</v>
      </c>
      <c r="FR750">
        <v>0.46366682648658752</v>
      </c>
      <c r="FS750">
        <v>0.45105242729187012</v>
      </c>
      <c r="FT750">
        <v>0.50267738103866577</v>
      </c>
      <c r="FU750">
        <v>0.48489680886268621</v>
      </c>
      <c r="FV750">
        <v>0.47837713360786438</v>
      </c>
      <c r="FW750">
        <v>0.4565119743347168</v>
      </c>
      <c r="FX750">
        <v>0.46443605422973627</v>
      </c>
      <c r="FY750">
        <v>0.48297414183616638</v>
      </c>
      <c r="FZ750">
        <v>0.48572802543640142</v>
      </c>
      <c r="GA750">
        <v>0.48856046795845032</v>
      </c>
      <c r="GB750">
        <v>0.50902897119522095</v>
      </c>
      <c r="GC750">
        <v>0.49847224354743958</v>
      </c>
      <c r="GD750">
        <v>0.47748896479606628</v>
      </c>
      <c r="GE750">
        <v>0.46374258399009699</v>
      </c>
      <c r="GF750">
        <v>0.47421398758888239</v>
      </c>
      <c r="GG750">
        <v>0.48885616660118097</v>
      </c>
      <c r="GH750">
        <v>0.46132484078407288</v>
      </c>
      <c r="GI750">
        <v>0.50207012891769409</v>
      </c>
      <c r="GJ750">
        <v>0.50663882493972778</v>
      </c>
      <c r="GK750">
        <v>0.47771796584129328</v>
      </c>
      <c r="GL750">
        <v>0.50163727998733521</v>
      </c>
      <c r="GM750">
        <v>0.48348310589790339</v>
      </c>
      <c r="GN750">
        <v>0.45786949992179871</v>
      </c>
      <c r="GO750">
        <v>0.4760487973690033</v>
      </c>
      <c r="GP750">
        <v>0.51043695211410522</v>
      </c>
      <c r="GQ750">
        <v>0.46836948394775391</v>
      </c>
      <c r="GR750">
        <v>0.5301017165184021</v>
      </c>
      <c r="GS750">
        <v>0.53203791379928589</v>
      </c>
      <c r="GT750">
        <v>0.50314658880233765</v>
      </c>
      <c r="GU750">
        <v>0.52983367443084717</v>
      </c>
      <c r="GV750">
        <v>0.48738312721252441</v>
      </c>
      <c r="GW750">
        <v>0.4760148823261261</v>
      </c>
      <c r="GX750">
        <v>0.52461689710617065</v>
      </c>
      <c r="GY750">
        <v>0.52351051568984985</v>
      </c>
      <c r="GZ750">
        <v>0.5343778133392334</v>
      </c>
      <c r="HA750">
        <v>0.50886744260787964</v>
      </c>
      <c r="HB750">
        <v>0.53922522068023682</v>
      </c>
      <c r="HC750">
        <v>0.51925384998321533</v>
      </c>
      <c r="HD750">
        <v>0.53800845146179199</v>
      </c>
      <c r="HE750">
        <v>0.50943273305892944</v>
      </c>
      <c r="HF750">
        <v>0.54100805521011353</v>
      </c>
      <c r="HG750">
        <v>0.53009927272796631</v>
      </c>
      <c r="HH750">
        <v>0.50736504793167114</v>
      </c>
      <c r="HI750">
        <v>0.54220175743103027</v>
      </c>
      <c r="HJ750">
        <v>0.52615088224411011</v>
      </c>
      <c r="HK750">
        <v>0.57254070043563843</v>
      </c>
      <c r="HL750">
        <v>0.51403790712356567</v>
      </c>
      <c r="HM750">
        <v>0.48457172513008118</v>
      </c>
    </row>
    <row r="751" spans="1:221" x14ac:dyDescent="0.25">
      <c r="A751" s="1" t="s">
        <v>970</v>
      </c>
      <c r="B751" t="s">
        <v>1018</v>
      </c>
      <c r="C751">
        <v>188</v>
      </c>
      <c r="D751">
        <v>9.838162362575531E-2</v>
      </c>
      <c r="E751">
        <v>0.10535237193107599</v>
      </c>
      <c r="F751">
        <v>9.3656256794929504E-2</v>
      </c>
      <c r="G751">
        <v>0.1010852232575417</v>
      </c>
      <c r="H751">
        <v>9.4221189618110657E-2</v>
      </c>
      <c r="I751">
        <v>9.195227175951004E-2</v>
      </c>
      <c r="J751">
        <v>8.7556339800357819E-2</v>
      </c>
      <c r="K751">
        <v>9.2757903039455414E-2</v>
      </c>
      <c r="L751">
        <v>8.0171860754489899E-2</v>
      </c>
      <c r="M751">
        <v>8.2059182226657867E-2</v>
      </c>
      <c r="N751">
        <v>8.9905701577663422E-2</v>
      </c>
      <c r="O751">
        <v>8.1532053649425507E-2</v>
      </c>
      <c r="P751">
        <v>8.8257372379302979E-2</v>
      </c>
      <c r="Q751">
        <v>8.7656669318675995E-2</v>
      </c>
      <c r="R751">
        <v>9.2012695968151093E-2</v>
      </c>
      <c r="S751">
        <v>8.5985317826271057E-2</v>
      </c>
      <c r="T751">
        <v>8.849690854549408E-2</v>
      </c>
      <c r="U751">
        <v>8.4335379302501678E-2</v>
      </c>
      <c r="V751">
        <v>8.3332240581512451E-2</v>
      </c>
      <c r="W751">
        <v>8.9881666004657745E-2</v>
      </c>
      <c r="X751">
        <v>8.4414094686508179E-2</v>
      </c>
      <c r="Y751">
        <v>8.4724113345146179E-2</v>
      </c>
      <c r="Z751">
        <v>8.3553098142147064E-2</v>
      </c>
      <c r="AA751">
        <v>8.2084953784942627E-2</v>
      </c>
      <c r="AB751">
        <v>8.6970552802085876E-2</v>
      </c>
      <c r="AC751">
        <v>8.0141372978687286E-2</v>
      </c>
      <c r="AD751">
        <v>8.7504424154758453E-2</v>
      </c>
      <c r="AE751">
        <v>8.3672724664211273E-2</v>
      </c>
      <c r="AF751">
        <v>8.7755545973777771E-2</v>
      </c>
      <c r="AG751">
        <v>8.4846362471580505E-2</v>
      </c>
      <c r="AH751">
        <v>8.7340660393238068E-2</v>
      </c>
      <c r="AI751">
        <v>8.5351027548313141E-2</v>
      </c>
      <c r="AJ751">
        <v>8.9317373931407928E-2</v>
      </c>
      <c r="AK751">
        <v>8.7033919990062714E-2</v>
      </c>
      <c r="AL751">
        <v>8.5552290081977844E-2</v>
      </c>
      <c r="AM751">
        <v>8.3747275173664093E-2</v>
      </c>
      <c r="AN751">
        <v>8.7277576327323914E-2</v>
      </c>
      <c r="AO751">
        <v>8.6922198534011841E-2</v>
      </c>
      <c r="AP751">
        <v>9.4253823161125183E-2</v>
      </c>
      <c r="AQ751">
        <v>8.6197681725025177E-2</v>
      </c>
      <c r="AR751">
        <v>9.36717689037323E-2</v>
      </c>
      <c r="AS751">
        <v>9.1157913208007813E-2</v>
      </c>
      <c r="AT751">
        <v>9.7593076527118683E-2</v>
      </c>
      <c r="AU751">
        <v>0.1000301167368889</v>
      </c>
      <c r="AV751">
        <v>0.1062419265508652</v>
      </c>
      <c r="AW751">
        <v>9.9555052816867828E-2</v>
      </c>
      <c r="AX751">
        <v>0.1062328293919563</v>
      </c>
      <c r="AY751">
        <v>0.1063741147518158</v>
      </c>
      <c r="AZ751">
        <v>0.1154428049921989</v>
      </c>
      <c r="BA751">
        <v>0.1145897805690765</v>
      </c>
      <c r="BB751">
        <v>0.1148103848099709</v>
      </c>
      <c r="BC751">
        <v>0.1159878373146057</v>
      </c>
      <c r="BD751">
        <v>0.1213376373052597</v>
      </c>
      <c r="BE751">
        <v>0.118514284491539</v>
      </c>
      <c r="BF751">
        <v>0.12528142333030701</v>
      </c>
      <c r="BG751">
        <v>0.1242228671908379</v>
      </c>
      <c r="BH751">
        <v>0.12976942956447601</v>
      </c>
      <c r="BI751">
        <v>0.12596605718135831</v>
      </c>
      <c r="BJ751">
        <v>0.13499999046325681</v>
      </c>
      <c r="BK751">
        <v>0.13342608511447909</v>
      </c>
      <c r="BL751">
        <v>0.13814148306846619</v>
      </c>
      <c r="BM751">
        <v>0.13441553711891169</v>
      </c>
      <c r="BN751">
        <v>0.1396605521440506</v>
      </c>
      <c r="BO751">
        <v>0.1354861110448837</v>
      </c>
      <c r="BP751">
        <v>0.1385888755321503</v>
      </c>
      <c r="BQ751">
        <v>0.13611698150634771</v>
      </c>
      <c r="BR751">
        <v>0.13830919563770289</v>
      </c>
      <c r="BS751">
        <v>0.13774879276752469</v>
      </c>
      <c r="BT751">
        <v>0.13734683394432071</v>
      </c>
      <c r="BU751">
        <v>0.13190609216690061</v>
      </c>
      <c r="BV751">
        <v>0.13568735122680661</v>
      </c>
      <c r="BW751">
        <v>0.13166636228561401</v>
      </c>
      <c r="BX751">
        <v>0.13266713917255399</v>
      </c>
      <c r="BY751">
        <v>0.12884935736656189</v>
      </c>
      <c r="BZ751">
        <v>0.12951058149337771</v>
      </c>
      <c r="CA751">
        <v>0.12424458563327789</v>
      </c>
      <c r="CB751">
        <v>0.12890121340751651</v>
      </c>
      <c r="CC751">
        <v>0.12726245820522311</v>
      </c>
      <c r="CD751">
        <v>0.12884920835495001</v>
      </c>
      <c r="CE751">
        <v>0.12738098204135889</v>
      </c>
      <c r="CF751">
        <v>0.12763127684593201</v>
      </c>
      <c r="CG751">
        <v>0.12530709803104401</v>
      </c>
      <c r="CH751">
        <v>0.13057231903076169</v>
      </c>
      <c r="CI751">
        <v>0.124882198870182</v>
      </c>
      <c r="CJ751">
        <v>0.12522730231285101</v>
      </c>
      <c r="CK751">
        <v>0.1242959946393967</v>
      </c>
      <c r="CL751">
        <v>0.12689208984375</v>
      </c>
      <c r="CM751">
        <v>0.12435866147279739</v>
      </c>
      <c r="CN751">
        <v>0.12382930517196659</v>
      </c>
      <c r="CO751">
        <v>0.1187845095992088</v>
      </c>
      <c r="CP751">
        <v>0.1204024255275726</v>
      </c>
      <c r="CQ751">
        <v>0.11865872889757161</v>
      </c>
      <c r="CR751">
        <v>0.12136682868003849</v>
      </c>
      <c r="CS751">
        <v>0.1175737753510475</v>
      </c>
      <c r="CT751">
        <v>0.11752307415008539</v>
      </c>
      <c r="CU751">
        <v>0.1175647601485252</v>
      </c>
      <c r="CV751">
        <v>0.1203065142035484</v>
      </c>
      <c r="CW751">
        <v>0.1195532381534576</v>
      </c>
      <c r="CX751">
        <v>0.1203127950429916</v>
      </c>
      <c r="CY751">
        <v>0.1158505082130432</v>
      </c>
      <c r="CZ751">
        <v>0.1164157316088676</v>
      </c>
      <c r="DA751">
        <v>0.1146323159337044</v>
      </c>
      <c r="DB751">
        <v>0.1163670122623444</v>
      </c>
      <c r="DC751">
        <v>0.1138792559504509</v>
      </c>
      <c r="DD751">
        <v>0.1139598712325096</v>
      </c>
      <c r="DE751">
        <v>0.1108686998486519</v>
      </c>
      <c r="DF751">
        <v>0.11009494215250019</v>
      </c>
      <c r="DG751">
        <v>0.1082685515284538</v>
      </c>
      <c r="DH751">
        <v>0.11163383722305301</v>
      </c>
      <c r="DI751">
        <v>0.1044506207108498</v>
      </c>
      <c r="DJ751">
        <v>0.10981191694736479</v>
      </c>
      <c r="DK751">
        <v>0.10634418576955799</v>
      </c>
      <c r="DL751">
        <v>0.1064383462071419</v>
      </c>
      <c r="DM751">
        <v>0.1044547185301781</v>
      </c>
      <c r="DN751">
        <v>0.1085961312055588</v>
      </c>
      <c r="DO751">
        <v>0.1000586971640587</v>
      </c>
      <c r="DP751">
        <v>0.1065158918499947</v>
      </c>
      <c r="DQ751">
        <v>0.1005038619041443</v>
      </c>
      <c r="DR751">
        <v>0.10610219091176989</v>
      </c>
      <c r="DS751">
        <v>0.1048489958047867</v>
      </c>
      <c r="DT751">
        <v>0.1125457808375359</v>
      </c>
      <c r="DU751">
        <v>0.1107447519898415</v>
      </c>
      <c r="DV751">
        <v>0.1182509213685989</v>
      </c>
      <c r="DW751">
        <v>0.1201576441526413</v>
      </c>
      <c r="DX751">
        <v>0.12959033250808721</v>
      </c>
      <c r="DY751">
        <v>0.13631042838096619</v>
      </c>
      <c r="DZ751">
        <v>0.1454998105764389</v>
      </c>
      <c r="EA751">
        <v>0.1587177962064743</v>
      </c>
      <c r="EB751">
        <v>0.17125791311264041</v>
      </c>
      <c r="EC751">
        <v>0.18251872062683111</v>
      </c>
      <c r="ED751">
        <v>0.19408100843429571</v>
      </c>
      <c r="EE751">
        <v>0.20520113408565521</v>
      </c>
      <c r="EF751">
        <v>0.21936091780662539</v>
      </c>
      <c r="EG751">
        <v>0.22969357669353491</v>
      </c>
      <c r="EH751">
        <v>0.24651168286800379</v>
      </c>
      <c r="EI751">
        <v>0.26650050282478333</v>
      </c>
      <c r="EJ751">
        <v>0.27367857098579412</v>
      </c>
      <c r="EK751">
        <v>0.28522387146949768</v>
      </c>
      <c r="EL751">
        <v>0.30409926176071173</v>
      </c>
      <c r="EM751">
        <v>0.31622114777565002</v>
      </c>
      <c r="EN751">
        <v>0.32984951138496399</v>
      </c>
      <c r="EO751">
        <v>0.34257945418357849</v>
      </c>
      <c r="EP751">
        <v>0.34852972626686102</v>
      </c>
      <c r="EQ751">
        <v>0.36363589763641357</v>
      </c>
      <c r="ER751">
        <v>0.37451252341270452</v>
      </c>
      <c r="ES751">
        <v>0.37960773706436157</v>
      </c>
      <c r="ET751">
        <v>0.38605397939682012</v>
      </c>
      <c r="EU751">
        <v>0.39244154095649719</v>
      </c>
      <c r="EV751">
        <v>0.3951556384563446</v>
      </c>
      <c r="EW751">
        <v>0.40296328067779541</v>
      </c>
      <c r="EX751">
        <v>0.40875723958015442</v>
      </c>
      <c r="EY751">
        <v>0.40653800964355469</v>
      </c>
      <c r="EZ751">
        <v>0.4047819972038269</v>
      </c>
      <c r="FA751">
        <v>0.42074117064476008</v>
      </c>
      <c r="FB751">
        <v>0.4457184374332428</v>
      </c>
      <c r="FC751">
        <v>0.4451281726360321</v>
      </c>
      <c r="FD751">
        <v>0.42376270890235901</v>
      </c>
      <c r="FE751">
        <v>0.41800183057785029</v>
      </c>
      <c r="FF751">
        <v>0.42196562886238098</v>
      </c>
      <c r="FG751">
        <v>0.43360719084739691</v>
      </c>
      <c r="FH751">
        <v>0.43724134564399719</v>
      </c>
      <c r="FI751">
        <v>0.44441595673561102</v>
      </c>
      <c r="FJ751">
        <v>0.44074788689613342</v>
      </c>
      <c r="FK751">
        <v>0.43513542413711548</v>
      </c>
      <c r="FL751">
        <v>0.44108259677886957</v>
      </c>
      <c r="FM751">
        <v>0.44751787185668951</v>
      </c>
      <c r="FN751">
        <v>0.43927520513534551</v>
      </c>
      <c r="FO751">
        <v>0.43832451105117798</v>
      </c>
      <c r="FP751">
        <v>0.44896090030670172</v>
      </c>
      <c r="FQ751">
        <v>0.45771011710166931</v>
      </c>
      <c r="FR751">
        <v>0.45841094851493841</v>
      </c>
      <c r="FS751">
        <v>0.46103110909461981</v>
      </c>
      <c r="FT751">
        <v>0.467294842004776</v>
      </c>
      <c r="FU751">
        <v>0.46644100546836847</v>
      </c>
      <c r="FV751">
        <v>0.47019317746162409</v>
      </c>
      <c r="FW751">
        <v>0.45391517877578741</v>
      </c>
      <c r="FX751">
        <v>0.46974360942840582</v>
      </c>
      <c r="FY751">
        <v>0.46856507658958441</v>
      </c>
      <c r="FZ751">
        <v>0.47325912117958069</v>
      </c>
      <c r="GA751">
        <v>0.47855648398399347</v>
      </c>
      <c r="GB751">
        <v>0.48098784685134888</v>
      </c>
      <c r="GC751">
        <v>0.48677918314933782</v>
      </c>
      <c r="GD751">
        <v>0.47457131743431091</v>
      </c>
      <c r="GE751">
        <v>0.47984001040458679</v>
      </c>
      <c r="GF751">
        <v>0.47913315892219538</v>
      </c>
      <c r="GG751">
        <v>0.47881180047988892</v>
      </c>
      <c r="GH751">
        <v>0.49663764238357538</v>
      </c>
      <c r="GI751">
        <v>0.47489243745803827</v>
      </c>
      <c r="GJ751">
        <v>0.48324188590049738</v>
      </c>
      <c r="GK751">
        <v>0.49116945266723627</v>
      </c>
      <c r="GL751">
        <v>0.48793682456016541</v>
      </c>
      <c r="GM751">
        <v>0.48716554045677191</v>
      </c>
      <c r="GN751">
        <v>0.48549401760101318</v>
      </c>
      <c r="GO751">
        <v>0.48907169699668879</v>
      </c>
      <c r="GP751">
        <v>0.50474768877029419</v>
      </c>
      <c r="GQ751">
        <v>0.49656438827514648</v>
      </c>
      <c r="GR751">
        <v>0.5093618631362915</v>
      </c>
      <c r="GS751">
        <v>0.50253593921661377</v>
      </c>
      <c r="GT751">
        <v>0.50563806295394897</v>
      </c>
      <c r="GU751">
        <v>0.49653330445289612</v>
      </c>
      <c r="GV751">
        <v>0.49880081415176392</v>
      </c>
      <c r="GW751">
        <v>0.51033282279968262</v>
      </c>
      <c r="GX751">
        <v>0.51519268751144409</v>
      </c>
      <c r="GY751">
        <v>0.51413750648498535</v>
      </c>
      <c r="GZ751">
        <v>0.51143854856491089</v>
      </c>
      <c r="HA751">
        <v>0.51062160730361938</v>
      </c>
      <c r="HB751">
        <v>0.5185476541519165</v>
      </c>
      <c r="HC751">
        <v>0.51361125707626343</v>
      </c>
      <c r="HD751">
        <v>0.52200055122375488</v>
      </c>
      <c r="HE751">
        <v>0.52012079954147339</v>
      </c>
      <c r="HF751">
        <v>0.52880191802978516</v>
      </c>
      <c r="HG751">
        <v>0.52462285757064819</v>
      </c>
      <c r="HH751">
        <v>0.52321445941925049</v>
      </c>
      <c r="HI751">
        <v>0.51896399259567261</v>
      </c>
      <c r="HJ751">
        <v>0.52208608388900757</v>
      </c>
      <c r="HK751">
        <v>0.53972518444061279</v>
      </c>
      <c r="HL751">
        <v>0.54390108585357666</v>
      </c>
      <c r="HM751">
        <v>0.52819091081619263</v>
      </c>
    </row>
    <row r="752" spans="1:221" x14ac:dyDescent="0.25">
      <c r="A752" s="1" t="s">
        <v>971</v>
      </c>
      <c r="B752" t="s">
        <v>1018</v>
      </c>
      <c r="C752">
        <v>189</v>
      </c>
      <c r="D752">
        <v>0.1055717468261719</v>
      </c>
      <c r="E752">
        <v>9.7138002514839172E-2</v>
      </c>
      <c r="F752">
        <v>0.1249910071492195</v>
      </c>
      <c r="G752">
        <v>0.12306948751211171</v>
      </c>
      <c r="H752">
        <v>0.1076686009764671</v>
      </c>
      <c r="I752">
        <v>0.1093966290354729</v>
      </c>
      <c r="J752">
        <v>0.1016121283173561</v>
      </c>
      <c r="K752">
        <v>9.7115077078342438E-2</v>
      </c>
      <c r="L752">
        <v>8.958706259727478E-2</v>
      </c>
      <c r="M752">
        <v>9.2624522745609283E-2</v>
      </c>
      <c r="N752">
        <v>8.86821448802948E-2</v>
      </c>
      <c r="O752">
        <v>9.2590242624282837E-2</v>
      </c>
      <c r="P752">
        <v>9.1464892029762268E-2</v>
      </c>
      <c r="Q752">
        <v>9.0567640960216522E-2</v>
      </c>
      <c r="R752">
        <v>8.7211690843105316E-2</v>
      </c>
      <c r="S752">
        <v>8.7574109435081482E-2</v>
      </c>
      <c r="T752">
        <v>9.1130033135414124E-2</v>
      </c>
      <c r="U752">
        <v>8.8336348533630371E-2</v>
      </c>
      <c r="V752">
        <v>8.8185980916023254E-2</v>
      </c>
      <c r="W752">
        <v>8.6812406778335571E-2</v>
      </c>
      <c r="X752">
        <v>8.5707277059555054E-2</v>
      </c>
      <c r="Y752">
        <v>8.5344374179840088E-2</v>
      </c>
      <c r="Z752">
        <v>8.7640188634395599E-2</v>
      </c>
      <c r="AA752">
        <v>8.3816595375537872E-2</v>
      </c>
      <c r="AB752">
        <v>8.4348440170288086E-2</v>
      </c>
      <c r="AC752">
        <v>8.2923851907253265E-2</v>
      </c>
      <c r="AD752">
        <v>8.6818665266036987E-2</v>
      </c>
      <c r="AE752">
        <v>8.3942010998725891E-2</v>
      </c>
      <c r="AF752">
        <v>8.7560318410396576E-2</v>
      </c>
      <c r="AG752">
        <v>8.4889434278011322E-2</v>
      </c>
      <c r="AH752">
        <v>8.8712230324745178E-2</v>
      </c>
      <c r="AI752">
        <v>9.1627754271030426E-2</v>
      </c>
      <c r="AJ752">
        <v>9.2025637626647949E-2</v>
      </c>
      <c r="AK752">
        <v>8.4676921367645264E-2</v>
      </c>
      <c r="AL752">
        <v>9.0893521904945374E-2</v>
      </c>
      <c r="AM752">
        <v>8.6660929024219513E-2</v>
      </c>
      <c r="AN752">
        <v>9.2640407383441925E-2</v>
      </c>
      <c r="AO752">
        <v>8.9406460523605347E-2</v>
      </c>
      <c r="AP752">
        <v>9.5261558890342712E-2</v>
      </c>
      <c r="AQ752">
        <v>9.0789481997489929E-2</v>
      </c>
      <c r="AR752">
        <v>9.6129097044467926E-2</v>
      </c>
      <c r="AS752">
        <v>9.4525769352912903E-2</v>
      </c>
      <c r="AT752">
        <v>0.1002083718776703</v>
      </c>
      <c r="AU752">
        <v>9.8811961710453033E-2</v>
      </c>
      <c r="AV752">
        <v>0.1053177565336227</v>
      </c>
      <c r="AW752">
        <v>0.10100109130144121</v>
      </c>
      <c r="AX752">
        <v>0.10816511511802671</v>
      </c>
      <c r="AY752">
        <v>0.10392981022596361</v>
      </c>
      <c r="AZ752">
        <v>0.1111663430929184</v>
      </c>
      <c r="BA752">
        <v>0.1118125915527344</v>
      </c>
      <c r="BB752">
        <v>0.1154631450772285</v>
      </c>
      <c r="BC752">
        <v>0.114839643239975</v>
      </c>
      <c r="BD752">
        <v>0.12157464772462841</v>
      </c>
      <c r="BE752">
        <v>0.1187306493520737</v>
      </c>
      <c r="BF752">
        <v>0.1244912296533585</v>
      </c>
      <c r="BG752">
        <v>0.12173031270504001</v>
      </c>
      <c r="BH752">
        <v>0.1244456991553307</v>
      </c>
      <c r="BI752">
        <v>0.1283853352069855</v>
      </c>
      <c r="BJ752">
        <v>0.13321612775325781</v>
      </c>
      <c r="BK752">
        <v>0.12977489829063421</v>
      </c>
      <c r="BL752">
        <v>0.13326169550418851</v>
      </c>
      <c r="BM752">
        <v>0.13231991231441501</v>
      </c>
      <c r="BN752">
        <v>0.13354602456092829</v>
      </c>
      <c r="BO752">
        <v>0.13280376791954041</v>
      </c>
      <c r="BP752">
        <v>0.13475494086742401</v>
      </c>
      <c r="BQ752">
        <v>0.13162578642368319</v>
      </c>
      <c r="BR752">
        <v>0.1361258924007416</v>
      </c>
      <c r="BS752">
        <v>0.13355860114097601</v>
      </c>
      <c r="BT752">
        <v>0.1367816627025604</v>
      </c>
      <c r="BU752">
        <v>0.1329962760210037</v>
      </c>
      <c r="BV752">
        <v>0.13238820433616641</v>
      </c>
      <c r="BW752">
        <v>0.12912335991859439</v>
      </c>
      <c r="BX752">
        <v>0.1328619867563248</v>
      </c>
      <c r="BY752">
        <v>0.12984958291053769</v>
      </c>
      <c r="BZ752">
        <v>0.13099344074726099</v>
      </c>
      <c r="CA752">
        <v>0.12674833834171301</v>
      </c>
      <c r="CB752">
        <v>0.1302928030490875</v>
      </c>
      <c r="CC752">
        <v>0.13097670674324041</v>
      </c>
      <c r="CD752">
        <v>0.13105812668800351</v>
      </c>
      <c r="CE752">
        <v>0.1294246315956116</v>
      </c>
      <c r="CF752">
        <v>0.13035118579864499</v>
      </c>
      <c r="CG752">
        <v>0.12835071980953219</v>
      </c>
      <c r="CH752">
        <v>0.12994189560413361</v>
      </c>
      <c r="CI752">
        <v>0.12534809112548831</v>
      </c>
      <c r="CJ752">
        <v>0.13005708158016199</v>
      </c>
      <c r="CK752">
        <v>0.1262635141611099</v>
      </c>
      <c r="CL752">
        <v>0.12799520790576929</v>
      </c>
      <c r="CM752">
        <v>0.12657651305198669</v>
      </c>
      <c r="CN752">
        <v>0.12356741726398469</v>
      </c>
      <c r="CO752">
        <v>0.12161949276924131</v>
      </c>
      <c r="CP752">
        <v>0.1240028589963913</v>
      </c>
      <c r="CQ752">
        <v>0.1204883009195328</v>
      </c>
      <c r="CR752">
        <v>0.12258971482515341</v>
      </c>
      <c r="CS752">
        <v>0.1212652996182442</v>
      </c>
      <c r="CT752">
        <v>0.1220238879323006</v>
      </c>
      <c r="CU752">
        <v>0.1225336194038391</v>
      </c>
      <c r="CV752">
        <v>0.1228286176919937</v>
      </c>
      <c r="CW752">
        <v>0.1212189272046089</v>
      </c>
      <c r="CX752">
        <v>0.1226363033056259</v>
      </c>
      <c r="CY752">
        <v>0.1171559765934944</v>
      </c>
      <c r="CZ752">
        <v>0.12193193286657331</v>
      </c>
      <c r="DA752">
        <v>0.11372625827789309</v>
      </c>
      <c r="DB752">
        <v>0.12063271552324301</v>
      </c>
      <c r="DC752">
        <v>0.11747964471578599</v>
      </c>
      <c r="DD752">
        <v>0.12054756283760069</v>
      </c>
      <c r="DE752">
        <v>0.1158909574151039</v>
      </c>
      <c r="DF752">
        <v>0.1163436323404312</v>
      </c>
      <c r="DG752">
        <v>0.11410320550203321</v>
      </c>
      <c r="DH752">
        <v>0.117046445608139</v>
      </c>
      <c r="DI752">
        <v>0.1134493723511696</v>
      </c>
      <c r="DJ752">
        <v>0.11588318645954131</v>
      </c>
      <c r="DK752">
        <v>0.1111459955573082</v>
      </c>
      <c r="DL752">
        <v>0.11315127462148671</v>
      </c>
      <c r="DM752">
        <v>0.11108572781085969</v>
      </c>
      <c r="DN752">
        <v>0.1125652194023132</v>
      </c>
      <c r="DO752">
        <v>0.1090932264924049</v>
      </c>
      <c r="DP752">
        <v>0.11401358991861341</v>
      </c>
      <c r="DQ752">
        <v>0.1113560199737549</v>
      </c>
      <c r="DR752">
        <v>0.1144319251179695</v>
      </c>
      <c r="DS752">
        <v>0.112125001847744</v>
      </c>
      <c r="DT752">
        <v>0.11576654762029651</v>
      </c>
      <c r="DU752">
        <v>0.12028557062149051</v>
      </c>
      <c r="DV752">
        <v>0.1244050413370132</v>
      </c>
      <c r="DW752">
        <v>0.12657548487186429</v>
      </c>
      <c r="DX752">
        <v>0.13367483019828799</v>
      </c>
      <c r="DY752">
        <v>0.1374299228191376</v>
      </c>
      <c r="DZ752">
        <v>0.14792564511299131</v>
      </c>
      <c r="EA752">
        <v>0.15828122198581701</v>
      </c>
      <c r="EB752">
        <v>0.16658987104892731</v>
      </c>
      <c r="EC752">
        <v>0.1770516633987427</v>
      </c>
      <c r="ED752">
        <v>0.18650850653648379</v>
      </c>
      <c r="EE752">
        <v>0.19798882305622101</v>
      </c>
      <c r="EF752">
        <v>0.20703960955142969</v>
      </c>
      <c r="EG752">
        <v>0.2292061448097229</v>
      </c>
      <c r="EH752">
        <v>0.23243668675422671</v>
      </c>
      <c r="EI752">
        <v>0.24826145172119141</v>
      </c>
      <c r="EJ752">
        <v>0.25756815075874329</v>
      </c>
      <c r="EK752">
        <v>0.26547157764434809</v>
      </c>
      <c r="EL752">
        <v>0.28286582231521612</v>
      </c>
      <c r="EM752">
        <v>0.2915576696395874</v>
      </c>
      <c r="EN752">
        <v>0.30524933338165278</v>
      </c>
      <c r="EO752">
        <v>0.31491994857788091</v>
      </c>
      <c r="EP752">
        <v>0.32302990555763239</v>
      </c>
      <c r="EQ752">
        <v>0.33186036348342901</v>
      </c>
      <c r="ER752">
        <v>0.33955860137939448</v>
      </c>
      <c r="ES752">
        <v>0.35061991214752197</v>
      </c>
      <c r="ET752">
        <v>0.3547462522983551</v>
      </c>
      <c r="EU752">
        <v>0.36944058537483221</v>
      </c>
      <c r="EV752">
        <v>0.36757463216781622</v>
      </c>
      <c r="EW752">
        <v>0.37311381101608282</v>
      </c>
      <c r="EX752">
        <v>0.374767005443573</v>
      </c>
      <c r="EY752">
        <v>0.37585219740867609</v>
      </c>
      <c r="EZ752">
        <v>0.37431168556213379</v>
      </c>
      <c r="FA752">
        <v>0.38720807433128362</v>
      </c>
      <c r="FB752">
        <v>0.41007882356643682</v>
      </c>
      <c r="FC752">
        <v>0.42189866304397577</v>
      </c>
      <c r="FD752">
        <v>0.39825299382209778</v>
      </c>
      <c r="FE752">
        <v>0.3914075493812561</v>
      </c>
      <c r="FF752">
        <v>0.3911113440990448</v>
      </c>
      <c r="FG752">
        <v>0.40282356739044189</v>
      </c>
      <c r="FH752">
        <v>0.3986695408821106</v>
      </c>
      <c r="FI752">
        <v>0.40665051341056818</v>
      </c>
      <c r="FJ752">
        <v>0.40443110466003418</v>
      </c>
      <c r="FK752">
        <v>0.40997406840324402</v>
      </c>
      <c r="FL752">
        <v>0.40900379419326782</v>
      </c>
      <c r="FM752">
        <v>0.40637171268463129</v>
      </c>
      <c r="FN752">
        <v>0.407228022813797</v>
      </c>
      <c r="FO752">
        <v>0.41385066509246832</v>
      </c>
      <c r="FP752">
        <v>0.42172670364379877</v>
      </c>
      <c r="FQ752">
        <v>0.42055928707122803</v>
      </c>
      <c r="FR752">
        <v>0.42224591970443731</v>
      </c>
      <c r="FS752">
        <v>0.42142096161842352</v>
      </c>
      <c r="FT752">
        <v>0.42768904566764832</v>
      </c>
      <c r="FU752">
        <v>0.42720198631286621</v>
      </c>
      <c r="FV752">
        <v>0.43496575951576227</v>
      </c>
      <c r="FW752">
        <v>0.43121659755706793</v>
      </c>
      <c r="FX752">
        <v>0.43287545442581182</v>
      </c>
      <c r="FY752">
        <v>0.43614313006401062</v>
      </c>
      <c r="FZ752">
        <v>0.44374266266822809</v>
      </c>
      <c r="GA752">
        <v>0.43933570384979248</v>
      </c>
      <c r="GB752">
        <v>0.44388964772224432</v>
      </c>
      <c r="GC752">
        <v>0.43458136916160578</v>
      </c>
      <c r="GD752">
        <v>0.44082087278366089</v>
      </c>
      <c r="GE752">
        <v>0.44332718849182129</v>
      </c>
      <c r="GF752">
        <v>0.44371947646141052</v>
      </c>
      <c r="GG752">
        <v>0.45351806282997131</v>
      </c>
      <c r="GH752">
        <v>0.45693039894103998</v>
      </c>
      <c r="GI752">
        <v>0.4421791136264801</v>
      </c>
      <c r="GJ752">
        <v>0.4508851170539856</v>
      </c>
      <c r="GK752">
        <v>0.45231607556343079</v>
      </c>
      <c r="GL752">
        <v>0.4536978006362915</v>
      </c>
      <c r="GM752">
        <v>0.44858264923095698</v>
      </c>
      <c r="GN752">
        <v>0.45289233326911932</v>
      </c>
      <c r="GO752">
        <v>0.45979923009872442</v>
      </c>
      <c r="GP752">
        <v>0.4722038209438324</v>
      </c>
      <c r="GQ752">
        <v>0.46604084968566889</v>
      </c>
      <c r="GR752">
        <v>0.46971628069877619</v>
      </c>
      <c r="GS752">
        <v>0.46161842346191412</v>
      </c>
      <c r="GT752">
        <v>0.45515096187591553</v>
      </c>
      <c r="GU752">
        <v>0.46701833605766302</v>
      </c>
      <c r="GV752">
        <v>0.47001707553863531</v>
      </c>
      <c r="GW752">
        <v>0.48588341474533081</v>
      </c>
      <c r="GX752">
        <v>0.4929351806640625</v>
      </c>
      <c r="GY752">
        <v>0.47161298990249628</v>
      </c>
      <c r="GZ752">
        <v>0.47522413730621338</v>
      </c>
      <c r="HA752">
        <v>0.49255591630935669</v>
      </c>
      <c r="HB752">
        <v>0.49119314551353449</v>
      </c>
      <c r="HC752">
        <v>0.48229172825813288</v>
      </c>
      <c r="HD752">
        <v>0.48964607715606689</v>
      </c>
      <c r="HE752">
        <v>0.49038618803024292</v>
      </c>
      <c r="HF752">
        <v>0.49173089861869812</v>
      </c>
      <c r="HG752">
        <v>0.49217250943183899</v>
      </c>
      <c r="HH752">
        <v>0.4960034191608429</v>
      </c>
      <c r="HI752">
        <v>0.47477564215660101</v>
      </c>
      <c r="HJ752">
        <v>0.49914973974227911</v>
      </c>
      <c r="HK752">
        <v>0.50662612915039063</v>
      </c>
      <c r="HL752">
        <v>0.50134241580963135</v>
      </c>
      <c r="HM752">
        <v>0.51127749681472778</v>
      </c>
    </row>
    <row r="753" spans="1:221" x14ac:dyDescent="0.25">
      <c r="A753" s="1" t="s">
        <v>972</v>
      </c>
      <c r="B753" t="s">
        <v>1018</v>
      </c>
      <c r="C753">
        <v>159</v>
      </c>
      <c r="D753">
        <v>9.2163391411304474E-2</v>
      </c>
      <c r="E753">
        <v>8.2544930279254913E-2</v>
      </c>
      <c r="F753">
        <v>9.5810063183307648E-2</v>
      </c>
      <c r="G753">
        <v>9.906073659658432E-2</v>
      </c>
      <c r="H753">
        <v>8.8522210717201233E-2</v>
      </c>
      <c r="I753">
        <v>7.5861886143684387E-2</v>
      </c>
      <c r="J753">
        <v>6.8867228925228119E-2</v>
      </c>
      <c r="K753">
        <v>8.3833798766136169E-2</v>
      </c>
      <c r="L753">
        <v>7.348332554101944E-2</v>
      </c>
      <c r="M753">
        <v>7.2460070252418518E-2</v>
      </c>
      <c r="N753">
        <v>7.2469353675842285E-2</v>
      </c>
      <c r="O753">
        <v>7.2184741497039795E-2</v>
      </c>
      <c r="P753">
        <v>7.5894623994827271E-2</v>
      </c>
      <c r="Q753">
        <v>7.4282661080360413E-2</v>
      </c>
      <c r="R753">
        <v>6.9647513329982758E-2</v>
      </c>
      <c r="S753">
        <v>6.9384209811687469E-2</v>
      </c>
      <c r="T753">
        <v>6.9686077535152435E-2</v>
      </c>
      <c r="U753">
        <v>6.7313171923160553E-2</v>
      </c>
      <c r="V753">
        <v>6.6160880029201508E-2</v>
      </c>
      <c r="W753">
        <v>6.569402664899826E-2</v>
      </c>
      <c r="X753">
        <v>6.6128872334957123E-2</v>
      </c>
      <c r="Y753">
        <v>6.5750449895858765E-2</v>
      </c>
      <c r="Z753">
        <v>7.1361526846885681E-2</v>
      </c>
      <c r="AA753">
        <v>6.5232507884502411E-2</v>
      </c>
      <c r="AB753">
        <v>6.7772477865219116E-2</v>
      </c>
      <c r="AC753">
        <v>6.6919676959514618E-2</v>
      </c>
      <c r="AD753">
        <v>6.7830279469490051E-2</v>
      </c>
      <c r="AE753">
        <v>6.4688496291637421E-2</v>
      </c>
      <c r="AF753">
        <v>6.5786391496658325E-2</v>
      </c>
      <c r="AG753">
        <v>6.4703762531280518E-2</v>
      </c>
      <c r="AH753">
        <v>6.5102182328701019E-2</v>
      </c>
      <c r="AI753">
        <v>6.526646763086319E-2</v>
      </c>
      <c r="AJ753">
        <v>6.7826047539710999E-2</v>
      </c>
      <c r="AK753">
        <v>6.3459970057010651E-2</v>
      </c>
      <c r="AL753">
        <v>6.6357836127281189E-2</v>
      </c>
      <c r="AM753">
        <v>6.7358784377574921E-2</v>
      </c>
      <c r="AN753">
        <v>6.9632746279239655E-2</v>
      </c>
      <c r="AO753">
        <v>6.6427923738956451E-2</v>
      </c>
      <c r="AP753">
        <v>7.3007851839065552E-2</v>
      </c>
      <c r="AQ753">
        <v>6.6889531910419464E-2</v>
      </c>
      <c r="AR753">
        <v>7.165902853012085E-2</v>
      </c>
      <c r="AS753">
        <v>7.0505194365978241E-2</v>
      </c>
      <c r="AT753">
        <v>7.8236758708953857E-2</v>
      </c>
      <c r="AU753">
        <v>7.7480398118495941E-2</v>
      </c>
      <c r="AV753">
        <v>8.1847891211509705E-2</v>
      </c>
      <c r="AW753">
        <v>8.1803008913993835E-2</v>
      </c>
      <c r="AX753">
        <v>8.3050832152366638E-2</v>
      </c>
      <c r="AY753">
        <v>8.3395451307296753E-2</v>
      </c>
      <c r="AZ753">
        <v>9.0858317911624908E-2</v>
      </c>
      <c r="BA753">
        <v>8.9178808033466339E-2</v>
      </c>
      <c r="BB753">
        <v>9.2377424240112305E-2</v>
      </c>
      <c r="BC753">
        <v>9.3274757266044617E-2</v>
      </c>
      <c r="BD753">
        <v>9.78359654545784E-2</v>
      </c>
      <c r="BE753">
        <v>9.4565115869045258E-2</v>
      </c>
      <c r="BF753">
        <v>0.100482277572155</v>
      </c>
      <c r="BG753">
        <v>9.89886075258255E-2</v>
      </c>
      <c r="BH753">
        <v>0.10544724017381669</v>
      </c>
      <c r="BI753">
        <v>0.1015909910202026</v>
      </c>
      <c r="BJ753">
        <v>0.11091027408838269</v>
      </c>
      <c r="BK753">
        <v>0.10621326416730879</v>
      </c>
      <c r="BL753">
        <v>0.11097788065671919</v>
      </c>
      <c r="BM753">
        <v>0.109466515481472</v>
      </c>
      <c r="BN753">
        <v>0.1134889200329781</v>
      </c>
      <c r="BO753">
        <v>0.1090509667992592</v>
      </c>
      <c r="BP753">
        <v>0.11063752323389051</v>
      </c>
      <c r="BQ753">
        <v>0.10774724185466771</v>
      </c>
      <c r="BR753">
        <v>0.10931190103292469</v>
      </c>
      <c r="BS753">
        <v>0.10588794946670529</v>
      </c>
      <c r="BT753">
        <v>0.1069897189736366</v>
      </c>
      <c r="BU753">
        <v>0.10390672832727429</v>
      </c>
      <c r="BV753">
        <v>0.10619205236434941</v>
      </c>
      <c r="BW753">
        <v>0.1022936999797821</v>
      </c>
      <c r="BX753">
        <v>0.10150518268346791</v>
      </c>
      <c r="BY753">
        <v>0.1000322699546814</v>
      </c>
      <c r="BZ753">
        <v>0.1010869070887566</v>
      </c>
      <c r="CA753">
        <v>9.7246482968330383E-2</v>
      </c>
      <c r="CB753">
        <v>0.1002556458115578</v>
      </c>
      <c r="CC753">
        <v>9.4394221901893616E-2</v>
      </c>
      <c r="CD753">
        <v>9.7739413380622864E-2</v>
      </c>
      <c r="CE753">
        <v>9.5703795552253723E-2</v>
      </c>
      <c r="CF753">
        <v>9.7766533493995667E-2</v>
      </c>
      <c r="CG753">
        <v>9.6111796796321869E-2</v>
      </c>
      <c r="CH753">
        <v>9.9145211279392242E-2</v>
      </c>
      <c r="CI753">
        <v>9.3540921807289124E-2</v>
      </c>
      <c r="CJ753">
        <v>9.7151733934879303E-2</v>
      </c>
      <c r="CK753">
        <v>9.2798791825771332E-2</v>
      </c>
      <c r="CL753">
        <v>9.648827463388443E-2</v>
      </c>
      <c r="CM753">
        <v>9.0768948197364807E-2</v>
      </c>
      <c r="CN753">
        <v>9.4223290681838989E-2</v>
      </c>
      <c r="CO753">
        <v>8.9243009686470032E-2</v>
      </c>
      <c r="CP753">
        <v>9.2468641698360443E-2</v>
      </c>
      <c r="CQ753">
        <v>8.8962584733963013E-2</v>
      </c>
      <c r="CR753">
        <v>9.0717397630214691E-2</v>
      </c>
      <c r="CS753">
        <v>8.7552085518836975E-2</v>
      </c>
      <c r="CT753">
        <v>8.9829973876476288E-2</v>
      </c>
      <c r="CU753">
        <v>8.5127897560596466E-2</v>
      </c>
      <c r="CV753">
        <v>9.0204685926437378E-2</v>
      </c>
      <c r="CW753">
        <v>8.5209794342517853E-2</v>
      </c>
      <c r="CX753">
        <v>8.9203730225563049E-2</v>
      </c>
      <c r="CY753">
        <v>8.4395758807659149E-2</v>
      </c>
      <c r="CZ753">
        <v>8.5345625877380371E-2</v>
      </c>
      <c r="DA753">
        <v>7.9146057367324829E-2</v>
      </c>
      <c r="DB753">
        <v>8.5288554430007935E-2</v>
      </c>
      <c r="DC753">
        <v>7.871304452419281E-2</v>
      </c>
      <c r="DD753">
        <v>8.1912331283092499E-2</v>
      </c>
      <c r="DE753">
        <v>7.7680580317974091E-2</v>
      </c>
      <c r="DF753">
        <v>8.2249358296394348E-2</v>
      </c>
      <c r="DG753">
        <v>7.7657014131546021E-2</v>
      </c>
      <c r="DH753">
        <v>8.0504901707172394E-2</v>
      </c>
      <c r="DI753">
        <v>7.7052786946296692E-2</v>
      </c>
      <c r="DJ753">
        <v>7.6305709779262543E-2</v>
      </c>
      <c r="DK753">
        <v>7.4523486196994781E-2</v>
      </c>
      <c r="DL753">
        <v>7.6925292611122131E-2</v>
      </c>
      <c r="DM753">
        <v>7.1600034832954407E-2</v>
      </c>
      <c r="DN753">
        <v>7.5457543134689331E-2</v>
      </c>
      <c r="DO753">
        <v>6.9259308278560638E-2</v>
      </c>
      <c r="DP753">
        <v>7.4576273560523987E-2</v>
      </c>
      <c r="DQ753">
        <v>6.8236649036407471E-2</v>
      </c>
      <c r="DR753">
        <v>7.3556274175643921E-2</v>
      </c>
      <c r="DS753">
        <v>7.1436971426010132E-2</v>
      </c>
      <c r="DT753">
        <v>7.9508177936077118E-2</v>
      </c>
      <c r="DU753">
        <v>7.8875958919525146E-2</v>
      </c>
      <c r="DV753">
        <v>8.7503977119922638E-2</v>
      </c>
      <c r="DW753">
        <v>8.6688980460166931E-2</v>
      </c>
      <c r="DX753">
        <v>9.5116809010505676E-2</v>
      </c>
      <c r="DY753">
        <v>0.1019613370299339</v>
      </c>
      <c r="DZ753">
        <v>0.116645835340023</v>
      </c>
      <c r="EA753">
        <v>0.1235532835125923</v>
      </c>
      <c r="EB753">
        <v>0.13873749971389771</v>
      </c>
      <c r="EC753">
        <v>0.14855815470218661</v>
      </c>
      <c r="ED753">
        <v>0.16342803835868841</v>
      </c>
      <c r="EE753">
        <v>0.17627376317977911</v>
      </c>
      <c r="EF753">
        <v>0.18846385180950159</v>
      </c>
      <c r="EG753">
        <v>0.20197154581546781</v>
      </c>
      <c r="EH753">
        <v>0.21877725422382349</v>
      </c>
      <c r="EI753">
        <v>0.23518858850002289</v>
      </c>
      <c r="EJ753">
        <v>0.25213512778282171</v>
      </c>
      <c r="EK753">
        <v>0.25838440656661987</v>
      </c>
      <c r="EL753">
        <v>0.2832883894443512</v>
      </c>
      <c r="EM753">
        <v>0.29389315843582148</v>
      </c>
      <c r="EN753">
        <v>0.30727201700210571</v>
      </c>
      <c r="EO753">
        <v>0.31999090313911438</v>
      </c>
      <c r="EP753">
        <v>0.33563873171806341</v>
      </c>
      <c r="EQ753">
        <v>0.34244748950004578</v>
      </c>
      <c r="ER753">
        <v>0.35839846730232239</v>
      </c>
      <c r="ES753">
        <v>0.37005752325057978</v>
      </c>
      <c r="ET753">
        <v>0.37216147780418402</v>
      </c>
      <c r="EU753">
        <v>0.38251930475234991</v>
      </c>
      <c r="EV753">
        <v>0.3885309100151062</v>
      </c>
      <c r="EW753">
        <v>0.39248958230018621</v>
      </c>
      <c r="EX753">
        <v>0.3989485502243042</v>
      </c>
      <c r="EY753">
        <v>0.39113068580627441</v>
      </c>
      <c r="EZ753">
        <v>0.39575856924057012</v>
      </c>
      <c r="FA753">
        <v>0.41266012191772461</v>
      </c>
      <c r="FB753">
        <v>0.43705442547798162</v>
      </c>
      <c r="FC753">
        <v>0.44496580958366388</v>
      </c>
      <c r="FD753">
        <v>0.4248325526714325</v>
      </c>
      <c r="FE753">
        <v>0.41196778416633612</v>
      </c>
      <c r="FF753">
        <v>0.41651153564453119</v>
      </c>
      <c r="FG753">
        <v>0.42253771424293518</v>
      </c>
      <c r="FH753">
        <v>0.43057981133460999</v>
      </c>
      <c r="FI753">
        <v>0.43350881338119512</v>
      </c>
      <c r="FJ753">
        <v>0.42825877666473389</v>
      </c>
      <c r="FK753">
        <v>0.4285372793674469</v>
      </c>
      <c r="FL753">
        <v>0.4360717236995697</v>
      </c>
      <c r="FM753">
        <v>0.43622171878814697</v>
      </c>
      <c r="FN753">
        <v>0.43723255395889282</v>
      </c>
      <c r="FO753">
        <v>0.43934318423271179</v>
      </c>
      <c r="FP753">
        <v>0.43890342116355902</v>
      </c>
      <c r="FQ753">
        <v>0.44748333096504211</v>
      </c>
      <c r="FR753">
        <v>0.44947758316993708</v>
      </c>
      <c r="FS753">
        <v>0.45907130837440491</v>
      </c>
      <c r="FT753">
        <v>0.45961719751358032</v>
      </c>
      <c r="FU753">
        <v>0.45955634117126459</v>
      </c>
      <c r="FV753">
        <v>0.46373489499092102</v>
      </c>
      <c r="FW753">
        <v>0.45106294751167297</v>
      </c>
      <c r="FX753">
        <v>0.45793890953063959</v>
      </c>
      <c r="FY753">
        <v>0.46304887533187872</v>
      </c>
      <c r="FZ753">
        <v>0.46815618872642523</v>
      </c>
      <c r="GA753">
        <v>0.46169373393058782</v>
      </c>
      <c r="GB753">
        <v>0.47566616535186768</v>
      </c>
      <c r="GC753">
        <v>0.46517267823219299</v>
      </c>
      <c r="GD753">
        <v>0.47294119000434881</v>
      </c>
      <c r="GE753">
        <v>0.46677610278129578</v>
      </c>
      <c r="GF753">
        <v>0.47317951917648321</v>
      </c>
      <c r="GG753">
        <v>0.48562243580818182</v>
      </c>
      <c r="GH753">
        <v>0.48188507556915278</v>
      </c>
      <c r="GI753">
        <v>0.48366084694862371</v>
      </c>
      <c r="GJ753">
        <v>0.4809611439704895</v>
      </c>
      <c r="GK753">
        <v>0.47468140721321112</v>
      </c>
      <c r="GL753">
        <v>0.4777684211730957</v>
      </c>
      <c r="GM753">
        <v>0.48179104924201971</v>
      </c>
      <c r="GN753">
        <v>0.48653906583786011</v>
      </c>
      <c r="GO753">
        <v>0.48730790615081793</v>
      </c>
      <c r="GP753">
        <v>0.49476844072341919</v>
      </c>
      <c r="GQ753">
        <v>0.48658353090286249</v>
      </c>
      <c r="GR753">
        <v>0.50793969631195068</v>
      </c>
      <c r="GS753">
        <v>0.50285255908966064</v>
      </c>
      <c r="GT753">
        <v>0.50085479021072388</v>
      </c>
      <c r="GU753">
        <v>0.49252468347549438</v>
      </c>
      <c r="GV753">
        <v>0.51358628273010254</v>
      </c>
      <c r="GW753">
        <v>0.50800669193267822</v>
      </c>
      <c r="GX753">
        <v>0.51288628578186035</v>
      </c>
      <c r="GY753">
        <v>0.50001198053359985</v>
      </c>
      <c r="GZ753">
        <v>0.50660914182662964</v>
      </c>
      <c r="HA753">
        <v>0.51311361789703369</v>
      </c>
      <c r="HB753">
        <v>0.51450788974761963</v>
      </c>
      <c r="HC753">
        <v>0.50508743524551392</v>
      </c>
      <c r="HD753">
        <v>0.50553381443023682</v>
      </c>
      <c r="HE753">
        <v>0.52654284238815308</v>
      </c>
      <c r="HF753">
        <v>0.53616452217102051</v>
      </c>
      <c r="HG753">
        <v>0.51463919878005981</v>
      </c>
      <c r="HH753">
        <v>0.52448976039886475</v>
      </c>
      <c r="HI753">
        <v>0.5122525691986084</v>
      </c>
      <c r="HJ753">
        <v>0.52322268486022949</v>
      </c>
      <c r="HK753">
        <v>0.53208369016647339</v>
      </c>
      <c r="HL753">
        <v>0.54333335161209106</v>
      </c>
      <c r="HM753">
        <v>0.52401959896087646</v>
      </c>
    </row>
    <row r="754" spans="1:221" x14ac:dyDescent="0.25">
      <c r="A754" s="1" t="s">
        <v>973</v>
      </c>
      <c r="B754" t="s">
        <v>1018</v>
      </c>
      <c r="C754">
        <v>83</v>
      </c>
      <c r="D754">
        <v>0.16571605205535889</v>
      </c>
      <c r="E754">
        <v>0.13318462669849401</v>
      </c>
      <c r="F754">
        <v>0.17237700521945951</v>
      </c>
      <c r="G754">
        <v>0.17881324887275701</v>
      </c>
      <c r="H754">
        <v>0.13116633892059329</v>
      </c>
      <c r="I754">
        <v>0.14254190027713781</v>
      </c>
      <c r="J754">
        <v>0.133951410651207</v>
      </c>
      <c r="K754">
        <v>0.15029732882976529</v>
      </c>
      <c r="L754">
        <v>0.1327196806669235</v>
      </c>
      <c r="M754">
        <v>0.1220573857426643</v>
      </c>
      <c r="N754">
        <v>0.1334478706121445</v>
      </c>
      <c r="O754">
        <v>0.13578404486179349</v>
      </c>
      <c r="P754">
        <v>0.13392174243926999</v>
      </c>
      <c r="Q754">
        <v>0.1345973610877991</v>
      </c>
      <c r="R754">
        <v>0.14203055202960971</v>
      </c>
      <c r="S754">
        <v>0.13298514485359189</v>
      </c>
      <c r="T754">
        <v>0.14110320806503299</v>
      </c>
      <c r="U754">
        <v>0.1406572014093399</v>
      </c>
      <c r="V754">
        <v>0.14075611531734469</v>
      </c>
      <c r="W754">
        <v>0.13791622221469879</v>
      </c>
      <c r="X754">
        <v>0.13420048356056211</v>
      </c>
      <c r="Y754">
        <v>0.14023736119270319</v>
      </c>
      <c r="Z754">
        <v>0.13768737018108371</v>
      </c>
      <c r="AA754">
        <v>0.13621477782726291</v>
      </c>
      <c r="AB754">
        <v>0.13806271553039551</v>
      </c>
      <c r="AC754">
        <v>0.13614653050899511</v>
      </c>
      <c r="AD754">
        <v>0.1323560029268265</v>
      </c>
      <c r="AE754">
        <v>0.13317212462425229</v>
      </c>
      <c r="AF754">
        <v>0.14098420739173889</v>
      </c>
      <c r="AG754">
        <v>0.13429531455039981</v>
      </c>
      <c r="AH754">
        <v>0.13247928023338321</v>
      </c>
      <c r="AI754">
        <v>0.13854460418224329</v>
      </c>
      <c r="AJ754">
        <v>0.14866083860397339</v>
      </c>
      <c r="AK754">
        <v>0.13973045349121091</v>
      </c>
      <c r="AL754">
        <v>0.14246456325054169</v>
      </c>
      <c r="AM754">
        <v>0.14028869569301611</v>
      </c>
      <c r="AN754">
        <v>0.1440240740776062</v>
      </c>
      <c r="AO754">
        <v>0.14817045629024511</v>
      </c>
      <c r="AP754">
        <v>0.14896415174007421</v>
      </c>
      <c r="AQ754">
        <v>0.14258305728435519</v>
      </c>
      <c r="AR754">
        <v>0.14771851897239691</v>
      </c>
      <c r="AS754">
        <v>0.152547761797905</v>
      </c>
      <c r="AT754">
        <v>0.1553991436958313</v>
      </c>
      <c r="AU754">
        <v>0.15357962250709531</v>
      </c>
      <c r="AV754">
        <v>0.15804445743560791</v>
      </c>
      <c r="AW754">
        <v>0.15429118275642401</v>
      </c>
      <c r="AX754">
        <v>0.159312829375267</v>
      </c>
      <c r="AY754">
        <v>0.1623095124959946</v>
      </c>
      <c r="AZ754">
        <v>0.16438060998916629</v>
      </c>
      <c r="BA754">
        <v>0.16835355758666989</v>
      </c>
      <c r="BB754">
        <v>0.16899558901786799</v>
      </c>
      <c r="BC754">
        <v>0.16799826920032501</v>
      </c>
      <c r="BD754">
        <v>0.1749245822429657</v>
      </c>
      <c r="BE754">
        <v>0.1687455624341965</v>
      </c>
      <c r="BF754">
        <v>0.1728099137544632</v>
      </c>
      <c r="BG754">
        <v>0.17066338658332819</v>
      </c>
      <c r="BH754">
        <v>0.1787911802530289</v>
      </c>
      <c r="BI754">
        <v>0.1775091886520386</v>
      </c>
      <c r="BJ754">
        <v>0.1838843375444412</v>
      </c>
      <c r="BK754">
        <v>0.1849220544099808</v>
      </c>
      <c r="BL754">
        <v>0.18857671320438391</v>
      </c>
      <c r="BM754">
        <v>0.18404608964920041</v>
      </c>
      <c r="BN754">
        <v>0.18895505368709559</v>
      </c>
      <c r="BO754">
        <v>0.19138447940349579</v>
      </c>
      <c r="BP754">
        <v>0.1951889842748642</v>
      </c>
      <c r="BQ754">
        <v>0.189657136797905</v>
      </c>
      <c r="BR754">
        <v>0.19311560690402979</v>
      </c>
      <c r="BS754">
        <v>0.19236402213573461</v>
      </c>
      <c r="BT754">
        <v>0.1963017284870148</v>
      </c>
      <c r="BU754">
        <v>0.1970322132110596</v>
      </c>
      <c r="BV754">
        <v>0.19709177315235141</v>
      </c>
      <c r="BW754">
        <v>0.19191603362560269</v>
      </c>
      <c r="BX754">
        <v>0.19530978798866269</v>
      </c>
      <c r="BY754">
        <v>0.19792413711547849</v>
      </c>
      <c r="BZ754">
        <v>0.19962023198604581</v>
      </c>
      <c r="CA754">
        <v>0.19616873562335971</v>
      </c>
      <c r="CB754">
        <v>0.19789834320545199</v>
      </c>
      <c r="CC754">
        <v>0.20024380087852481</v>
      </c>
      <c r="CD754">
        <v>0.19810545444488531</v>
      </c>
      <c r="CE754">
        <v>0.19814212620258331</v>
      </c>
      <c r="CF754">
        <v>0.20327641069889071</v>
      </c>
      <c r="CG754">
        <v>0.19871282577514651</v>
      </c>
      <c r="CH754">
        <v>0.20203594863414759</v>
      </c>
      <c r="CI754">
        <v>0.1990397572517395</v>
      </c>
      <c r="CJ754">
        <v>0.20194388926029211</v>
      </c>
      <c r="CK754">
        <v>0.20231205224990839</v>
      </c>
      <c r="CL754">
        <v>0.20260140299797061</v>
      </c>
      <c r="CM754">
        <v>0.1975262463092804</v>
      </c>
      <c r="CN754">
        <v>0.2021830677986145</v>
      </c>
      <c r="CO754">
        <v>0.19950620830059049</v>
      </c>
      <c r="CP754">
        <v>0.198264479637146</v>
      </c>
      <c r="CQ754">
        <v>0.1981496065855026</v>
      </c>
      <c r="CR754">
        <v>0.20187436044216159</v>
      </c>
      <c r="CS754">
        <v>0.20168864727020261</v>
      </c>
      <c r="CT754">
        <v>0.19743666052818301</v>
      </c>
      <c r="CU754">
        <v>0.19855648279190061</v>
      </c>
      <c r="CV754">
        <v>0.19935968518257141</v>
      </c>
      <c r="CW754">
        <v>0.20076726377010351</v>
      </c>
      <c r="CX754">
        <v>0.20014889538288119</v>
      </c>
      <c r="CY754">
        <v>0.2032671123743057</v>
      </c>
      <c r="CZ754">
        <v>0.19632640480995181</v>
      </c>
      <c r="DA754">
        <v>0.19584846496582031</v>
      </c>
      <c r="DB754">
        <v>0.19695957005023959</v>
      </c>
      <c r="DC754">
        <v>0.19530072808265689</v>
      </c>
      <c r="DD754">
        <v>0.19981707632541659</v>
      </c>
      <c r="DE754">
        <v>0.19629646837711329</v>
      </c>
      <c r="DF754">
        <v>0.20146039128303531</v>
      </c>
      <c r="DG754">
        <v>0.2002941966056824</v>
      </c>
      <c r="DH754">
        <v>0.19884006679058069</v>
      </c>
      <c r="DI754">
        <v>0.19652396440505979</v>
      </c>
      <c r="DJ754">
        <v>0.20103190839290619</v>
      </c>
      <c r="DK754">
        <v>0.19568091630935669</v>
      </c>
      <c r="DL754">
        <v>0.1952326446771622</v>
      </c>
      <c r="DM754">
        <v>0.19367501139640811</v>
      </c>
      <c r="DN754">
        <v>0.19936773180961609</v>
      </c>
      <c r="DO754">
        <v>0.19602653384208679</v>
      </c>
      <c r="DP754">
        <v>0.19213096797466281</v>
      </c>
      <c r="DQ754">
        <v>0.19452840089797971</v>
      </c>
      <c r="DR754">
        <v>0.19798186421394351</v>
      </c>
      <c r="DS754">
        <v>0.19774949550628659</v>
      </c>
      <c r="DT754">
        <v>0.2020011097192764</v>
      </c>
      <c r="DU754">
        <v>0.2061729431152344</v>
      </c>
      <c r="DV754">
        <v>0.20826192200183871</v>
      </c>
      <c r="DW754">
        <v>0.21161973476409909</v>
      </c>
      <c r="DX754">
        <v>0.21397638320922849</v>
      </c>
      <c r="DY754">
        <v>0.21804763376712799</v>
      </c>
      <c r="DZ754">
        <v>0.22189776599407199</v>
      </c>
      <c r="EA754">
        <v>0.23336635529994959</v>
      </c>
      <c r="EB754">
        <v>0.2335827648639679</v>
      </c>
      <c r="EC754">
        <v>0.2474718242883682</v>
      </c>
      <c r="ED754">
        <v>0.25309517979621893</v>
      </c>
      <c r="EE754">
        <v>0.25977066159248352</v>
      </c>
      <c r="EF754">
        <v>0.27015852928161621</v>
      </c>
      <c r="EG754">
        <v>0.28018951416015619</v>
      </c>
      <c r="EH754">
        <v>0.28125059604644781</v>
      </c>
      <c r="EI754">
        <v>0.29480457305908198</v>
      </c>
      <c r="EJ754">
        <v>0.30133262276649481</v>
      </c>
      <c r="EK754">
        <v>0.30197310447692871</v>
      </c>
      <c r="EL754">
        <v>0.31139656901359558</v>
      </c>
      <c r="EM754">
        <v>0.32825160026550287</v>
      </c>
      <c r="EN754">
        <v>0.328142911195755</v>
      </c>
      <c r="EO754">
        <v>0.3303794264793396</v>
      </c>
      <c r="EP754">
        <v>0.34106433391571039</v>
      </c>
      <c r="EQ754">
        <v>0.34249028563499451</v>
      </c>
      <c r="ER754">
        <v>0.3531649112701416</v>
      </c>
      <c r="ES754">
        <v>0.35552847385406489</v>
      </c>
      <c r="ET754">
        <v>0.36748650670051569</v>
      </c>
      <c r="EU754">
        <v>0.36764654517173773</v>
      </c>
      <c r="EV754">
        <v>0.36938270926475519</v>
      </c>
      <c r="EW754">
        <v>0.3741258978843689</v>
      </c>
      <c r="EX754">
        <v>0.37373825907707209</v>
      </c>
      <c r="EY754">
        <v>0.3708922266960144</v>
      </c>
      <c r="EZ754">
        <v>0.3727031946182251</v>
      </c>
      <c r="FA754">
        <v>0.38953104615211492</v>
      </c>
      <c r="FB754">
        <v>0.40225040912628168</v>
      </c>
      <c r="FC754">
        <v>0.42015913128852839</v>
      </c>
      <c r="FD754">
        <v>0.38972362875938421</v>
      </c>
      <c r="FE754">
        <v>0.38721033930778498</v>
      </c>
      <c r="FF754">
        <v>0.3972436785697937</v>
      </c>
      <c r="FG754">
        <v>0.40032821893692022</v>
      </c>
      <c r="FH754">
        <v>0.396523118019104</v>
      </c>
      <c r="FI754">
        <v>0.39547246694564819</v>
      </c>
      <c r="FJ754">
        <v>0.40326976776123052</v>
      </c>
      <c r="FK754">
        <v>0.39971840381622309</v>
      </c>
      <c r="FL754">
        <v>0.40404745936393738</v>
      </c>
      <c r="FM754">
        <v>0.40071463584899902</v>
      </c>
      <c r="FN754">
        <v>0.40489202737808228</v>
      </c>
      <c r="FO754">
        <v>0.40475007891654968</v>
      </c>
      <c r="FP754">
        <v>0.41103869676589971</v>
      </c>
      <c r="FQ754">
        <v>0.41285860538482672</v>
      </c>
      <c r="FR754">
        <v>0.41046097874641418</v>
      </c>
      <c r="FS754">
        <v>0.41906562447547913</v>
      </c>
      <c r="FT754">
        <v>0.42511266469955439</v>
      </c>
      <c r="FU754">
        <v>0.42670890688896179</v>
      </c>
      <c r="FV754">
        <v>0.42373842000961298</v>
      </c>
      <c r="FW754">
        <v>0.41938671469688421</v>
      </c>
      <c r="FX754">
        <v>0.42006701231002808</v>
      </c>
      <c r="FY754">
        <v>0.42684680223464971</v>
      </c>
      <c r="FZ754">
        <v>0.43931376934051508</v>
      </c>
      <c r="GA754">
        <v>0.43169578909873962</v>
      </c>
      <c r="GB754">
        <v>0.44378551840782171</v>
      </c>
      <c r="GC754">
        <v>0.4320489764213562</v>
      </c>
      <c r="GD754">
        <v>0.43352976441383362</v>
      </c>
      <c r="GE754">
        <v>0.44013398885726929</v>
      </c>
      <c r="GF754">
        <v>0.45270663499832148</v>
      </c>
      <c r="GG754">
        <v>0.43547600507736212</v>
      </c>
      <c r="GH754">
        <v>0.44439348578453058</v>
      </c>
      <c r="GI754">
        <v>0.44875612854957581</v>
      </c>
      <c r="GJ754">
        <v>0.44927209615707397</v>
      </c>
      <c r="GK754">
        <v>0.44733732938766479</v>
      </c>
      <c r="GL754">
        <v>0.44603645801544189</v>
      </c>
      <c r="GM754">
        <v>0.45747944712638849</v>
      </c>
      <c r="GN754">
        <v>0.45365872979164118</v>
      </c>
      <c r="GO754">
        <v>0.4542156457901001</v>
      </c>
      <c r="GP754">
        <v>0.45045676827430731</v>
      </c>
      <c r="GQ754">
        <v>0.45901232957839971</v>
      </c>
      <c r="GR754">
        <v>0.46293112635612488</v>
      </c>
      <c r="GS754">
        <v>0.46499297022819519</v>
      </c>
      <c r="GT754">
        <v>0.44928383827209473</v>
      </c>
      <c r="GU754">
        <v>0.46763312816619867</v>
      </c>
      <c r="GV754">
        <v>0.46434029936790472</v>
      </c>
      <c r="GW754">
        <v>0.47094479203224182</v>
      </c>
      <c r="GX754">
        <v>0.47425571084022522</v>
      </c>
      <c r="GY754">
        <v>0.47368884086608892</v>
      </c>
      <c r="GZ754">
        <v>0.47935172915458679</v>
      </c>
      <c r="HA754">
        <v>0.4675024151802063</v>
      </c>
      <c r="HB754">
        <v>0.47240728139877319</v>
      </c>
      <c r="HC754">
        <v>0.47663763165473938</v>
      </c>
      <c r="HD754">
        <v>0.48763629794120789</v>
      </c>
      <c r="HE754">
        <v>0.48995447158813482</v>
      </c>
      <c r="HF754">
        <v>0.49281990528106689</v>
      </c>
      <c r="HG754">
        <v>0.49337795376777649</v>
      </c>
      <c r="HH754">
        <v>0.47419577836990362</v>
      </c>
      <c r="HI754">
        <v>0.48361721634864813</v>
      </c>
      <c r="HJ754">
        <v>0.49669468402862549</v>
      </c>
      <c r="HK754">
        <v>0.50328469276428223</v>
      </c>
      <c r="HL754">
        <v>0.50920307636260986</v>
      </c>
      <c r="HM754">
        <v>0.49760362505912781</v>
      </c>
    </row>
    <row r="755" spans="1:221" x14ac:dyDescent="0.25">
      <c r="A755" s="1" t="s">
        <v>974</v>
      </c>
      <c r="B755" t="s">
        <v>1018</v>
      </c>
      <c r="C755">
        <v>144</v>
      </c>
      <c r="D755">
        <v>0.13905394077301031</v>
      </c>
      <c r="E755">
        <v>0.1171733140945435</v>
      </c>
      <c r="F755">
        <v>0.11525944620370859</v>
      </c>
      <c r="G755">
        <v>0.1166079193353653</v>
      </c>
      <c r="H755">
        <v>9.1240942478179932E-2</v>
      </c>
      <c r="I755">
        <v>0.1074379235506058</v>
      </c>
      <c r="J755">
        <v>0.1089336276054382</v>
      </c>
      <c r="K755">
        <v>0.1142144873738289</v>
      </c>
      <c r="L755">
        <v>0.10189048945903779</v>
      </c>
      <c r="M755">
        <v>9.770076721906662E-2</v>
      </c>
      <c r="N755">
        <v>0.110222615301609</v>
      </c>
      <c r="O755">
        <v>0.10375542193651199</v>
      </c>
      <c r="P755">
        <v>0.1051992028951645</v>
      </c>
      <c r="Q755">
        <v>0.11007588356733319</v>
      </c>
      <c r="R755">
        <v>0.1162355318665504</v>
      </c>
      <c r="S755">
        <v>0.1063836887478828</v>
      </c>
      <c r="T755">
        <v>0.11599110066890719</v>
      </c>
      <c r="U755">
        <v>0.10683420300483699</v>
      </c>
      <c r="V755">
        <v>0.10720857977867131</v>
      </c>
      <c r="W755">
        <v>0.10801199823617939</v>
      </c>
      <c r="X755">
        <v>0.1091074645519257</v>
      </c>
      <c r="Y755">
        <v>0.1084713414311409</v>
      </c>
      <c r="Z755">
        <v>0.1057610213756561</v>
      </c>
      <c r="AA755">
        <v>0.1082252562046051</v>
      </c>
      <c r="AB755">
        <v>0.1079749912023544</v>
      </c>
      <c r="AC755">
        <v>0.1014987751841545</v>
      </c>
      <c r="AD755">
        <v>0.107695959508419</v>
      </c>
      <c r="AE755">
        <v>0.10180762410163879</v>
      </c>
      <c r="AF755">
        <v>0.1122069731354713</v>
      </c>
      <c r="AG755">
        <v>0.1074987500905991</v>
      </c>
      <c r="AH755">
        <v>0.1072046905755997</v>
      </c>
      <c r="AI755">
        <v>0.1106429621577263</v>
      </c>
      <c r="AJ755">
        <v>0.11599101126194</v>
      </c>
      <c r="AK755">
        <v>0.11044036597013469</v>
      </c>
      <c r="AL755">
        <v>0.1119305789470673</v>
      </c>
      <c r="AM755">
        <v>0.1110828816890717</v>
      </c>
      <c r="AN755">
        <v>0.11427990347146991</v>
      </c>
      <c r="AO755">
        <v>0.1152393147349358</v>
      </c>
      <c r="AP755">
        <v>0.1203251034021378</v>
      </c>
      <c r="AQ755">
        <v>0.11327593773603439</v>
      </c>
      <c r="AR755">
        <v>0.1209649667143822</v>
      </c>
      <c r="AS755">
        <v>0.1182277202606201</v>
      </c>
      <c r="AT755">
        <v>0.1256851851940155</v>
      </c>
      <c r="AU755">
        <v>0.12560214102268219</v>
      </c>
      <c r="AV755">
        <v>0.13085673749446869</v>
      </c>
      <c r="AW755">
        <v>0.12452290952205659</v>
      </c>
      <c r="AX755">
        <v>0.13193970918655401</v>
      </c>
      <c r="AY755">
        <v>0.13235665857791901</v>
      </c>
      <c r="AZ755">
        <v>0.1384503245353699</v>
      </c>
      <c r="BA755">
        <v>0.13772660493850711</v>
      </c>
      <c r="BB755">
        <v>0.14000652730464941</v>
      </c>
      <c r="BC755">
        <v>0.14000850915908811</v>
      </c>
      <c r="BD755">
        <v>0.14689189195632929</v>
      </c>
      <c r="BE755">
        <v>0.1452605128288269</v>
      </c>
      <c r="BF755">
        <v>0.14916303753852839</v>
      </c>
      <c r="BG755">
        <v>0.14652429521083829</v>
      </c>
      <c r="BH755">
        <v>0.1536753177642822</v>
      </c>
      <c r="BI755">
        <v>0.15061730146408081</v>
      </c>
      <c r="BJ755">
        <v>0.15621119737625119</v>
      </c>
      <c r="BK755">
        <v>0.15612040460109711</v>
      </c>
      <c r="BL755">
        <v>0.16037338972091669</v>
      </c>
      <c r="BM755">
        <v>0.15980035066604609</v>
      </c>
      <c r="BN755">
        <v>0.1603837460279465</v>
      </c>
      <c r="BO755">
        <v>0.16081938147544861</v>
      </c>
      <c r="BP755">
        <v>0.16318386793136599</v>
      </c>
      <c r="BQ755">
        <v>0.1590669900178909</v>
      </c>
      <c r="BR755">
        <v>0.16454929113388059</v>
      </c>
      <c r="BS755">
        <v>0.1622962802648544</v>
      </c>
      <c r="BT755">
        <v>0.16521790623664859</v>
      </c>
      <c r="BU755">
        <v>0.16022062301635739</v>
      </c>
      <c r="BV755">
        <v>0.1663616597652435</v>
      </c>
      <c r="BW755">
        <v>0.1637894809246063</v>
      </c>
      <c r="BX755">
        <v>0.16282403469085691</v>
      </c>
      <c r="BY755">
        <v>0.15981493890285489</v>
      </c>
      <c r="BZ755">
        <v>0.16677604615688321</v>
      </c>
      <c r="CA755">
        <v>0.15953646600246429</v>
      </c>
      <c r="CB755">
        <v>0.16242928802967069</v>
      </c>
      <c r="CC755">
        <v>0.1605302840471268</v>
      </c>
      <c r="CD755">
        <v>0.16289930045604711</v>
      </c>
      <c r="CE755">
        <v>0.16417986154556269</v>
      </c>
      <c r="CF755">
        <v>0.16372352838516241</v>
      </c>
      <c r="CG755">
        <v>0.1580457538366318</v>
      </c>
      <c r="CH755">
        <v>0.1669690012931824</v>
      </c>
      <c r="CI755">
        <v>0.1621378809213638</v>
      </c>
      <c r="CJ755">
        <v>0.16274768114089971</v>
      </c>
      <c r="CK755">
        <v>0.16252760589122769</v>
      </c>
      <c r="CL755">
        <v>0.16061912477016449</v>
      </c>
      <c r="CM755">
        <v>0.15953496098518369</v>
      </c>
      <c r="CN755">
        <v>0.16338476538658139</v>
      </c>
      <c r="CO755">
        <v>0.16061109304428101</v>
      </c>
      <c r="CP755">
        <v>0.16177111864089971</v>
      </c>
      <c r="CQ755">
        <v>0.15562704205513</v>
      </c>
      <c r="CR755">
        <v>0.16131505370140081</v>
      </c>
      <c r="CS755">
        <v>0.15908397734165189</v>
      </c>
      <c r="CT755">
        <v>0.1602634787559509</v>
      </c>
      <c r="CU755">
        <v>0.16125114262104029</v>
      </c>
      <c r="CV755">
        <v>0.15818679332733149</v>
      </c>
      <c r="CW755">
        <v>0.16181926429271701</v>
      </c>
      <c r="CX755">
        <v>0.160088986158371</v>
      </c>
      <c r="CY755">
        <v>0.16009646654129031</v>
      </c>
      <c r="CZ755">
        <v>0.1595284044742584</v>
      </c>
      <c r="DA755">
        <v>0.15672567486763</v>
      </c>
      <c r="DB755">
        <v>0.15778978168964389</v>
      </c>
      <c r="DC755">
        <v>0.1569624990224838</v>
      </c>
      <c r="DD755">
        <v>0.15761227905750269</v>
      </c>
      <c r="DE755">
        <v>0.15573352575302121</v>
      </c>
      <c r="DF755">
        <v>0.15486124157905579</v>
      </c>
      <c r="DG755">
        <v>0.15557779371738431</v>
      </c>
      <c r="DH755">
        <v>0.1566481739282608</v>
      </c>
      <c r="DI755">
        <v>0.15202666819095609</v>
      </c>
      <c r="DJ755">
        <v>0.15493229031562811</v>
      </c>
      <c r="DK755">
        <v>0.15094079077243799</v>
      </c>
      <c r="DL755">
        <v>0.15377309918403631</v>
      </c>
      <c r="DM755">
        <v>0.1492924094200134</v>
      </c>
      <c r="DN755">
        <v>0.15635961294174189</v>
      </c>
      <c r="DO755">
        <v>0.14954562485218051</v>
      </c>
      <c r="DP755">
        <v>0.15264059603214261</v>
      </c>
      <c r="DQ755">
        <v>0.15378762781620031</v>
      </c>
      <c r="DR755">
        <v>0.15284340083599091</v>
      </c>
      <c r="DS755">
        <v>0.15098570287227631</v>
      </c>
      <c r="DT755">
        <v>0.15469998121261599</v>
      </c>
      <c r="DU755">
        <v>0.15886478126049039</v>
      </c>
      <c r="DV755">
        <v>0.16582249104976651</v>
      </c>
      <c r="DW755">
        <v>0.16435542702674871</v>
      </c>
      <c r="DX755">
        <v>0.1728221923112869</v>
      </c>
      <c r="DY755">
        <v>0.1765536963939667</v>
      </c>
      <c r="DZ755">
        <v>0.1864239573478699</v>
      </c>
      <c r="EA755">
        <v>0.19401781260967249</v>
      </c>
      <c r="EB755">
        <v>0.2003156244754791</v>
      </c>
      <c r="EC755">
        <v>0.21119457483291629</v>
      </c>
      <c r="ED755">
        <v>0.21582050621509549</v>
      </c>
      <c r="EE755">
        <v>0.22512722015380859</v>
      </c>
      <c r="EF755">
        <v>0.23642696440219879</v>
      </c>
      <c r="EG755">
        <v>0.2451561242341995</v>
      </c>
      <c r="EH755">
        <v>0.25352799892425543</v>
      </c>
      <c r="EI755">
        <v>0.26961424946784968</v>
      </c>
      <c r="EJ755">
        <v>0.27354529500007629</v>
      </c>
      <c r="EK755">
        <v>0.28129041194915771</v>
      </c>
      <c r="EL755">
        <v>0.30140590667724609</v>
      </c>
      <c r="EM755">
        <v>0.30570745468139648</v>
      </c>
      <c r="EN755">
        <v>0.31211215257644648</v>
      </c>
      <c r="EO755">
        <v>0.32316866517066961</v>
      </c>
      <c r="EP755">
        <v>0.33019101619720459</v>
      </c>
      <c r="EQ755">
        <v>0.33547508716583252</v>
      </c>
      <c r="ER755">
        <v>0.35095301270484919</v>
      </c>
      <c r="ES755">
        <v>0.35210573673248291</v>
      </c>
      <c r="ET755">
        <v>0.35790544748306269</v>
      </c>
      <c r="EU755">
        <v>0.36282211542129522</v>
      </c>
      <c r="EV755">
        <v>0.36795562505722051</v>
      </c>
      <c r="EW755">
        <v>0.37029406428337103</v>
      </c>
      <c r="EX755">
        <v>0.37314370274543762</v>
      </c>
      <c r="EY755">
        <v>0.36449980735778809</v>
      </c>
      <c r="EZ755">
        <v>0.37111717462539667</v>
      </c>
      <c r="FA755">
        <v>0.3849567174911499</v>
      </c>
      <c r="FB755">
        <v>0.40831762552261353</v>
      </c>
      <c r="FC755">
        <v>0.41541704535484308</v>
      </c>
      <c r="FD755">
        <v>0.39007729291915888</v>
      </c>
      <c r="FE755">
        <v>0.38663661479949951</v>
      </c>
      <c r="FF755">
        <v>0.39062744379043579</v>
      </c>
      <c r="FG755">
        <v>0.39497381448745728</v>
      </c>
      <c r="FH755">
        <v>0.38830941915512079</v>
      </c>
      <c r="FI755">
        <v>0.40288147330284119</v>
      </c>
      <c r="FJ755">
        <v>0.3991628885269165</v>
      </c>
      <c r="FK755">
        <v>0.40561163425445562</v>
      </c>
      <c r="FL755">
        <v>0.40151193737983698</v>
      </c>
      <c r="FM755">
        <v>0.40444770455360413</v>
      </c>
      <c r="FN755">
        <v>0.40312090516090388</v>
      </c>
      <c r="FO755">
        <v>0.40622150897979742</v>
      </c>
      <c r="FP755">
        <v>0.41430586576461792</v>
      </c>
      <c r="FQ755">
        <v>0.41421869397163391</v>
      </c>
      <c r="FR755">
        <v>0.41184785962104797</v>
      </c>
      <c r="FS755">
        <v>0.42294514179229742</v>
      </c>
      <c r="FT755">
        <v>0.42058545351028442</v>
      </c>
      <c r="FU755">
        <v>0.42112642526626592</v>
      </c>
      <c r="FV755">
        <v>0.41937613487243652</v>
      </c>
      <c r="FW755">
        <v>0.41400760412216192</v>
      </c>
      <c r="FX755">
        <v>0.42311275005340582</v>
      </c>
      <c r="FY755">
        <v>0.41945508122444147</v>
      </c>
      <c r="FZ755">
        <v>0.44087278842926031</v>
      </c>
      <c r="GA755">
        <v>0.44058573246002197</v>
      </c>
      <c r="GB755">
        <v>0.43696853518486017</v>
      </c>
      <c r="GC755">
        <v>0.43772536516189581</v>
      </c>
      <c r="GD755">
        <v>0.4382174015045166</v>
      </c>
      <c r="GE755">
        <v>0.44759124517440801</v>
      </c>
      <c r="GF755">
        <v>0.44138681888580322</v>
      </c>
      <c r="GG755">
        <v>0.44934713840484619</v>
      </c>
      <c r="GH755">
        <v>0.45880270004272461</v>
      </c>
      <c r="GI755">
        <v>0.44436952471733088</v>
      </c>
      <c r="GJ755">
        <v>0.4468105137348175</v>
      </c>
      <c r="GK755">
        <v>0.44874736666679382</v>
      </c>
      <c r="GL755">
        <v>0.44736883044242859</v>
      </c>
      <c r="GM755">
        <v>0.44329383969306951</v>
      </c>
      <c r="GN755">
        <v>0.450327068567276</v>
      </c>
      <c r="GO755">
        <v>0.45739227533340449</v>
      </c>
      <c r="GP755">
        <v>0.4602012038230896</v>
      </c>
      <c r="GQ755">
        <v>0.45640134811401373</v>
      </c>
      <c r="GR755">
        <v>0.46683120727539063</v>
      </c>
      <c r="GS755">
        <v>0.45317637920379639</v>
      </c>
      <c r="GT755">
        <v>0.45775353908538818</v>
      </c>
      <c r="GU755">
        <v>0.45298761129379272</v>
      </c>
      <c r="GV755">
        <v>0.46430417895317078</v>
      </c>
      <c r="GW755">
        <v>0.47614547610282898</v>
      </c>
      <c r="GX755">
        <v>0.47394847869873052</v>
      </c>
      <c r="GY755">
        <v>0.47405576705932623</v>
      </c>
      <c r="GZ755">
        <v>0.4679887592792511</v>
      </c>
      <c r="HA755">
        <v>0.47270959615707397</v>
      </c>
      <c r="HB755">
        <v>0.48160445690155029</v>
      </c>
      <c r="HC755">
        <v>0.47949594259262079</v>
      </c>
      <c r="HD755">
        <v>0.49042209982872009</v>
      </c>
      <c r="HE755">
        <v>0.47265666723251343</v>
      </c>
      <c r="HF755">
        <v>0.49250376224517822</v>
      </c>
      <c r="HG755">
        <v>0.49413409829139709</v>
      </c>
      <c r="HH755">
        <v>0.49602016806602478</v>
      </c>
      <c r="HI755">
        <v>0.47753748297691351</v>
      </c>
      <c r="HJ755">
        <v>0.4867541491985321</v>
      </c>
      <c r="HK755">
        <v>0.49421733617782593</v>
      </c>
      <c r="HL755">
        <v>0.48986747860908508</v>
      </c>
      <c r="HM755">
        <v>0.49358877539634699</v>
      </c>
    </row>
    <row r="756" spans="1:221" x14ac:dyDescent="0.25">
      <c r="A756" s="1" t="s">
        <v>975</v>
      </c>
      <c r="B756" t="s">
        <v>1018</v>
      </c>
      <c r="C756">
        <v>15</v>
      </c>
      <c r="D756">
        <v>0.11151255667209629</v>
      </c>
      <c r="E756">
        <v>0.13835665583610529</v>
      </c>
      <c r="F756">
        <v>9.0307451784610748E-2</v>
      </c>
      <c r="G756">
        <v>0.1318934112787247</v>
      </c>
      <c r="H756">
        <v>9.4272531569004059E-2</v>
      </c>
      <c r="I756">
        <v>0.1337035596370697</v>
      </c>
      <c r="J756">
        <v>8.8194824755191803E-2</v>
      </c>
      <c r="K756">
        <v>0.1095642223954201</v>
      </c>
      <c r="L756">
        <v>9.5973819494247437E-2</v>
      </c>
      <c r="M756">
        <v>0.1166007742285728</v>
      </c>
      <c r="N756">
        <v>9.2841237783432007E-2</v>
      </c>
      <c r="O756">
        <v>0.112627275288105</v>
      </c>
      <c r="P756">
        <v>0.13529843091964719</v>
      </c>
      <c r="Q756">
        <v>0.1096950992941856</v>
      </c>
      <c r="R756">
        <v>0.1242231205105782</v>
      </c>
      <c r="S756">
        <v>0.1061762496829033</v>
      </c>
      <c r="T756">
        <v>0.1007522419095039</v>
      </c>
      <c r="U756">
        <v>0.1107783168554306</v>
      </c>
      <c r="V756">
        <v>0.11529456824064251</v>
      </c>
      <c r="W756">
        <v>0.1015501767396927</v>
      </c>
      <c r="X756">
        <v>0.11341211944818499</v>
      </c>
      <c r="Y756">
        <v>0.1113372221589088</v>
      </c>
      <c r="Z756">
        <v>0.1253948658704758</v>
      </c>
      <c r="AA756">
        <v>0.1173220574855804</v>
      </c>
      <c r="AB756">
        <v>0.1070965304970741</v>
      </c>
      <c r="AC756">
        <v>0.1197753399610519</v>
      </c>
      <c r="AD756">
        <v>0.1150871738791466</v>
      </c>
      <c r="AE756">
        <v>0.10873787850141529</v>
      </c>
      <c r="AF756">
        <v>0.108142115175724</v>
      </c>
      <c r="AG756">
        <v>0.12597185373306269</v>
      </c>
      <c r="AH756">
        <v>0.1095742732286453</v>
      </c>
      <c r="AI756">
        <v>0.1135849133133888</v>
      </c>
      <c r="AJ756">
        <v>0.1245488673448563</v>
      </c>
      <c r="AK756">
        <v>0.11253102123737339</v>
      </c>
      <c r="AL756">
        <v>0.12182881683111189</v>
      </c>
      <c r="AM756">
        <v>0.1112195178866386</v>
      </c>
      <c r="AN756">
        <v>0.1187237948179245</v>
      </c>
      <c r="AO756">
        <v>0.11521273106336589</v>
      </c>
      <c r="AP756">
        <v>0.12488254904747011</v>
      </c>
      <c r="AQ756">
        <v>0.12596417963504791</v>
      </c>
      <c r="AR756">
        <v>0.11476697027683259</v>
      </c>
      <c r="AS756">
        <v>0.1230389103293419</v>
      </c>
      <c r="AT756">
        <v>0.13820664584636691</v>
      </c>
      <c r="AU756">
        <v>0.13805936276912689</v>
      </c>
      <c r="AV756">
        <v>0.13674516975879669</v>
      </c>
      <c r="AW756">
        <v>0.12689392268657679</v>
      </c>
      <c r="AX756">
        <v>0.1479815095663071</v>
      </c>
      <c r="AY756">
        <v>0.14733655750751501</v>
      </c>
      <c r="AZ756">
        <v>0.16783395409584051</v>
      </c>
      <c r="BA756">
        <v>0.1526003032922745</v>
      </c>
      <c r="BB756">
        <v>0.15380698442459109</v>
      </c>
      <c r="BC756">
        <v>0.1542449742555618</v>
      </c>
      <c r="BD756">
        <v>0.1568905711174011</v>
      </c>
      <c r="BE756">
        <v>0.1691187918186188</v>
      </c>
      <c r="BF756">
        <v>0.17092712223529821</v>
      </c>
      <c r="BG756">
        <v>0.17675021290779111</v>
      </c>
      <c r="BH756">
        <v>0.17381469905376429</v>
      </c>
      <c r="BI756">
        <v>0.17464397847652441</v>
      </c>
      <c r="BJ756">
        <v>0.1807215213775635</v>
      </c>
      <c r="BK756">
        <v>0.17507168650627139</v>
      </c>
      <c r="BL756">
        <v>0.18072859942913061</v>
      </c>
      <c r="BM756">
        <v>0.18489602208137509</v>
      </c>
      <c r="BN756">
        <v>0.1797626465559006</v>
      </c>
      <c r="BO756">
        <v>0.18432117998600009</v>
      </c>
      <c r="BP756">
        <v>0.19172932207584381</v>
      </c>
      <c r="BQ756">
        <v>0.17836873233318329</v>
      </c>
      <c r="BR756">
        <v>0.17284269630908969</v>
      </c>
      <c r="BS756">
        <v>0.17976066470146179</v>
      </c>
      <c r="BT756">
        <v>0.18489360809326169</v>
      </c>
      <c r="BU756">
        <v>0.18278756737709051</v>
      </c>
      <c r="BV756">
        <v>0.18741510808467859</v>
      </c>
      <c r="BW756">
        <v>0.18599884212017059</v>
      </c>
      <c r="BX756">
        <v>0.17320966720581049</v>
      </c>
      <c r="BY756">
        <v>0.1823461502790451</v>
      </c>
      <c r="BZ756">
        <v>0.18893371522426611</v>
      </c>
      <c r="CA756">
        <v>0.19289644062519071</v>
      </c>
      <c r="CB756">
        <v>0.18450136482715609</v>
      </c>
      <c r="CC756">
        <v>0.18937090039253229</v>
      </c>
      <c r="CD756">
        <v>0.18038587272167211</v>
      </c>
      <c r="CE756">
        <v>0.17886736989021301</v>
      </c>
      <c r="CF756">
        <v>0.1781180799007416</v>
      </c>
      <c r="CG756">
        <v>0.18542759120464319</v>
      </c>
      <c r="CH756">
        <v>0.17777262628078461</v>
      </c>
      <c r="CI756">
        <v>0.1723301112651825</v>
      </c>
      <c r="CJ756">
        <v>0.18028402328491211</v>
      </c>
      <c r="CK756">
        <v>0.18284012377262121</v>
      </c>
      <c r="CL756">
        <v>0.18673014640808111</v>
      </c>
      <c r="CM756">
        <v>0.1798204630613327</v>
      </c>
      <c r="CN756">
        <v>0.17825847864151001</v>
      </c>
      <c r="CO756">
        <v>0.17672210931777951</v>
      </c>
      <c r="CP756">
        <v>0.19233754277229309</v>
      </c>
      <c r="CQ756">
        <v>0.17930847406387329</v>
      </c>
      <c r="CR756">
        <v>0.17778344452381131</v>
      </c>
      <c r="CS756">
        <v>0.17369748651981351</v>
      </c>
      <c r="CT756">
        <v>0.1784839928150177</v>
      </c>
      <c r="CU756">
        <v>0.18031349778175351</v>
      </c>
      <c r="CV756">
        <v>0.17488875985145569</v>
      </c>
      <c r="CW756">
        <v>0.16363948583602911</v>
      </c>
      <c r="CX756">
        <v>0.1843450516462326</v>
      </c>
      <c r="CY756">
        <v>0.16833291947841639</v>
      </c>
      <c r="CZ756">
        <v>0.17462965846061709</v>
      </c>
      <c r="DA756">
        <v>0.16629151999950409</v>
      </c>
      <c r="DB756">
        <v>0.17475928366184229</v>
      </c>
      <c r="DC756">
        <v>0.1719511151313782</v>
      </c>
      <c r="DD756">
        <v>0.17039576172828669</v>
      </c>
      <c r="DE756">
        <v>0.1652807146310806</v>
      </c>
      <c r="DF756">
        <v>0.16352201998233801</v>
      </c>
      <c r="DG756">
        <v>0.16946963965892789</v>
      </c>
      <c r="DH756">
        <v>0.1655718982219696</v>
      </c>
      <c r="DI756">
        <v>0.15545788407325739</v>
      </c>
      <c r="DJ756">
        <v>0.14989209175109861</v>
      </c>
      <c r="DK756">
        <v>0.15570966899394989</v>
      </c>
      <c r="DL756">
        <v>0.1522987633943558</v>
      </c>
      <c r="DM756">
        <v>0.15175953507423401</v>
      </c>
      <c r="DN756">
        <v>0.1578526645898819</v>
      </c>
      <c r="DO756">
        <v>0.15140292048454279</v>
      </c>
      <c r="DP756">
        <v>0.15091101825237269</v>
      </c>
      <c r="DQ756">
        <v>0.1465257853269577</v>
      </c>
      <c r="DR756">
        <v>0.1646553426980972</v>
      </c>
      <c r="DS756">
        <v>0.1517378240823746</v>
      </c>
      <c r="DT756">
        <v>0.15625619888305661</v>
      </c>
      <c r="DU756">
        <v>0.16977337002754209</v>
      </c>
      <c r="DV756">
        <v>0.19032794237136841</v>
      </c>
      <c r="DW756">
        <v>0.1781730651855469</v>
      </c>
      <c r="DX756">
        <v>0.1946046054363251</v>
      </c>
      <c r="DY756">
        <v>0.20546706020832059</v>
      </c>
      <c r="DZ756">
        <v>0.2155745476484299</v>
      </c>
      <c r="EA756">
        <v>0.23088054358959201</v>
      </c>
      <c r="EB756">
        <v>0.25783988833427429</v>
      </c>
      <c r="EC756">
        <v>0.26335582137107849</v>
      </c>
      <c r="ED756">
        <v>0.27814170718193049</v>
      </c>
      <c r="EE756">
        <v>0.28631618618965149</v>
      </c>
      <c r="EF756">
        <v>0.30719992518424988</v>
      </c>
      <c r="EG756">
        <v>0.31171113252639771</v>
      </c>
      <c r="EH756">
        <v>0.32424625754356379</v>
      </c>
      <c r="EI756">
        <v>0.35016456246376038</v>
      </c>
      <c r="EJ756">
        <v>0.38892954587936401</v>
      </c>
      <c r="EK756">
        <v>0.37060773372650152</v>
      </c>
      <c r="EL756">
        <v>0.40591499209403992</v>
      </c>
      <c r="EM756">
        <v>0.39470905065536499</v>
      </c>
      <c r="EN756">
        <v>0.42494148015975952</v>
      </c>
      <c r="EO756">
        <v>0.43981772661209112</v>
      </c>
      <c r="EP756">
        <v>0.43410459160804749</v>
      </c>
      <c r="EQ756">
        <v>0.44151496887207031</v>
      </c>
      <c r="ER756">
        <v>0.46057206392288208</v>
      </c>
      <c r="ES756">
        <v>0.486034095287323</v>
      </c>
      <c r="ET756">
        <v>0.48635676503181458</v>
      </c>
      <c r="EU756">
        <v>0.5049254298210144</v>
      </c>
      <c r="EV756">
        <v>0.49415493011474609</v>
      </c>
      <c r="EW756">
        <v>0.49941200017929083</v>
      </c>
      <c r="EX756">
        <v>0.48278036713600159</v>
      </c>
      <c r="EY756">
        <v>0.51450657844543457</v>
      </c>
      <c r="EZ756">
        <v>0.52030104398727417</v>
      </c>
      <c r="FA756">
        <v>0.53235596418380737</v>
      </c>
      <c r="FB756">
        <v>0.5869605541229248</v>
      </c>
      <c r="FC756">
        <v>0.51920777559280396</v>
      </c>
      <c r="FD756">
        <v>0.50662314891815186</v>
      </c>
      <c r="FE756">
        <v>0.50083822011947632</v>
      </c>
      <c r="FF756">
        <v>0.51188290119171143</v>
      </c>
      <c r="FG756">
        <v>0.50423198938369751</v>
      </c>
      <c r="FH756">
        <v>0.54297912120819092</v>
      </c>
      <c r="FI756">
        <v>0.55471056699752808</v>
      </c>
      <c r="FJ756">
        <v>0.53917282819747925</v>
      </c>
      <c r="FK756">
        <v>0.50639677047729492</v>
      </c>
      <c r="FL756">
        <v>0.53298485279083252</v>
      </c>
      <c r="FM756">
        <v>0.51082170009613037</v>
      </c>
      <c r="FN756">
        <v>0.54789966344833374</v>
      </c>
      <c r="FO756">
        <v>0.51309901475906372</v>
      </c>
      <c r="FP756">
        <v>0.56002432107925415</v>
      </c>
      <c r="FQ756">
        <v>0.55255568027496338</v>
      </c>
      <c r="FR756">
        <v>0.53828871250152588</v>
      </c>
      <c r="FS756">
        <v>0.54902267456054688</v>
      </c>
      <c r="FT756">
        <v>0.5609896183013916</v>
      </c>
      <c r="FU756">
        <v>0.54588466882705688</v>
      </c>
      <c r="FV756">
        <v>0.5550534725189209</v>
      </c>
      <c r="FW756">
        <v>0.55734062194824219</v>
      </c>
      <c r="FX756">
        <v>0.55605387687683105</v>
      </c>
      <c r="FY756">
        <v>0.56246966123580933</v>
      </c>
      <c r="FZ756">
        <v>0.56791365146636963</v>
      </c>
      <c r="GA756">
        <v>0.54376155138015747</v>
      </c>
      <c r="GB756">
        <v>0.56971484422683716</v>
      </c>
      <c r="GC756">
        <v>0.58115851879119873</v>
      </c>
      <c r="GD756">
        <v>0.54566234350204468</v>
      </c>
      <c r="GE756">
        <v>0.59090203046798706</v>
      </c>
      <c r="GF756">
        <v>0.57757842540740967</v>
      </c>
      <c r="GG756">
        <v>0.6038280725479126</v>
      </c>
      <c r="GH756">
        <v>0.58224302530288696</v>
      </c>
      <c r="GI756">
        <v>0.55502229928970337</v>
      </c>
      <c r="GJ756">
        <v>0.57206159830093384</v>
      </c>
      <c r="GK756">
        <v>0.59894692897796631</v>
      </c>
      <c r="GL756">
        <v>0.59940981864929199</v>
      </c>
      <c r="GM756">
        <v>0.55823290348052979</v>
      </c>
      <c r="GN756">
        <v>0.59202671051025391</v>
      </c>
      <c r="GO756">
        <v>0.61922740936279297</v>
      </c>
      <c r="GP756">
        <v>0.57618558406829834</v>
      </c>
      <c r="GQ756">
        <v>0.58169084787368774</v>
      </c>
      <c r="GR756">
        <v>0.59703028202056885</v>
      </c>
      <c r="GS756">
        <v>0.56837528944015503</v>
      </c>
      <c r="GT756">
        <v>0.59013038873672485</v>
      </c>
      <c r="GU756">
        <v>0.60530537366867065</v>
      </c>
      <c r="GV756">
        <v>0.63384699821472168</v>
      </c>
      <c r="GW756">
        <v>0.57465451955795288</v>
      </c>
      <c r="GX756">
        <v>0.58772671222686768</v>
      </c>
      <c r="GY756">
        <v>0.59371191263198853</v>
      </c>
      <c r="GZ756">
        <v>0.54793733358383179</v>
      </c>
      <c r="HA756">
        <v>0.6091454029083252</v>
      </c>
      <c r="HB756">
        <v>0.61880505084991455</v>
      </c>
      <c r="HC756">
        <v>0.62489140033721924</v>
      </c>
      <c r="HD756">
        <v>0.60438227653503418</v>
      </c>
      <c r="HE756">
        <v>0.5911901593208313</v>
      </c>
      <c r="HF756">
        <v>0.62002015113830566</v>
      </c>
      <c r="HG756">
        <v>0.61783093214035034</v>
      </c>
      <c r="HH756">
        <v>0.61853158473968506</v>
      </c>
      <c r="HI756">
        <v>0.6213691234588623</v>
      </c>
      <c r="HJ756">
        <v>0.60385501384735107</v>
      </c>
      <c r="HK756">
        <v>0.62534993886947632</v>
      </c>
      <c r="HL756">
        <v>0.64313751459121704</v>
      </c>
      <c r="HM756">
        <v>0.66031801700592041</v>
      </c>
    </row>
    <row r="757" spans="1:221" x14ac:dyDescent="0.25">
      <c r="A757" s="1" t="s">
        <v>976</v>
      </c>
      <c r="B757" t="s">
        <v>1018</v>
      </c>
      <c r="C757">
        <v>116</v>
      </c>
      <c r="D757">
        <v>8.0650024116039276E-2</v>
      </c>
      <c r="E757">
        <v>8.7699800729751587E-2</v>
      </c>
      <c r="F757">
        <v>0.14997147023677829</v>
      </c>
      <c r="G757">
        <v>0.17854210734367371</v>
      </c>
      <c r="H757">
        <v>0.142740473151207</v>
      </c>
      <c r="I757">
        <v>0.12166467308998111</v>
      </c>
      <c r="J757">
        <v>0.1164506152272224</v>
      </c>
      <c r="K757">
        <v>0.12866771221160889</v>
      </c>
      <c r="L757">
        <v>8.6187303066253662E-2</v>
      </c>
      <c r="M757">
        <v>8.3909280598163605E-2</v>
      </c>
      <c r="N757">
        <v>9.6539638936519623E-2</v>
      </c>
      <c r="O757">
        <v>9.1991901397705078E-2</v>
      </c>
      <c r="P757">
        <v>0.1042182445526123</v>
      </c>
      <c r="Q757">
        <v>9.5302753150463104E-2</v>
      </c>
      <c r="R757">
        <v>9.3284986913204193E-2</v>
      </c>
      <c r="S757">
        <v>8.2684129476547241E-2</v>
      </c>
      <c r="T757">
        <v>8.4224924445152283E-2</v>
      </c>
      <c r="U757">
        <v>8.2203194499015808E-2</v>
      </c>
      <c r="V757">
        <v>8.4571711719036102E-2</v>
      </c>
      <c r="W757">
        <v>8.3297088742256165E-2</v>
      </c>
      <c r="X757">
        <v>8.4796488285064697E-2</v>
      </c>
      <c r="Y757">
        <v>7.777240127325058E-2</v>
      </c>
      <c r="Z757">
        <v>7.7763065695762634E-2</v>
      </c>
      <c r="AA757">
        <v>7.894163578748703E-2</v>
      </c>
      <c r="AB757">
        <v>8.0094277858734131E-2</v>
      </c>
      <c r="AC757">
        <v>7.8356087207794189E-2</v>
      </c>
      <c r="AD757">
        <v>7.7950537204742432E-2</v>
      </c>
      <c r="AE757">
        <v>7.5732685625553131E-2</v>
      </c>
      <c r="AF757">
        <v>7.7827900648117065E-2</v>
      </c>
      <c r="AG757">
        <v>7.5987093150615692E-2</v>
      </c>
      <c r="AH757">
        <v>7.7031135559082031E-2</v>
      </c>
      <c r="AI757">
        <v>7.8251585364341736E-2</v>
      </c>
      <c r="AJ757">
        <v>8.0622054636478424E-2</v>
      </c>
      <c r="AK757">
        <v>7.8684858977794647E-2</v>
      </c>
      <c r="AL757">
        <v>8.0229468643665314E-2</v>
      </c>
      <c r="AM757">
        <v>8.0119475722312927E-2</v>
      </c>
      <c r="AN757">
        <v>8.0330207943916321E-2</v>
      </c>
      <c r="AO757">
        <v>8.1872284412384033E-2</v>
      </c>
      <c r="AP757">
        <v>8.8133141398429871E-2</v>
      </c>
      <c r="AQ757">
        <v>8.3422854542732239E-2</v>
      </c>
      <c r="AR757">
        <v>8.4504984319210052E-2</v>
      </c>
      <c r="AS757">
        <v>8.2438237965106964E-2</v>
      </c>
      <c r="AT757">
        <v>9.0092428028583527E-2</v>
      </c>
      <c r="AU757">
        <v>9.2720761895179749E-2</v>
      </c>
      <c r="AV757">
        <v>9.5478221774101257E-2</v>
      </c>
      <c r="AW757">
        <v>9.3381725251674652E-2</v>
      </c>
      <c r="AX757">
        <v>9.8754718899726868E-2</v>
      </c>
      <c r="AY757">
        <v>9.7729787230491638E-2</v>
      </c>
      <c r="AZ757">
        <v>0.10767433047294619</v>
      </c>
      <c r="BA757">
        <v>0.10642145574092859</v>
      </c>
      <c r="BB757">
        <v>0.1134644150733948</v>
      </c>
      <c r="BC757">
        <v>0.10951095819473269</v>
      </c>
      <c r="BD757">
        <v>0.11532386392354969</v>
      </c>
      <c r="BE757">
        <v>0.11047292500734331</v>
      </c>
      <c r="BF757">
        <v>0.11920365691185</v>
      </c>
      <c r="BG757">
        <v>0.1144911497831345</v>
      </c>
      <c r="BH757">
        <v>0.12295284867286679</v>
      </c>
      <c r="BI757">
        <v>0.124618835747242</v>
      </c>
      <c r="BJ757">
        <v>0.12687201797962189</v>
      </c>
      <c r="BK757">
        <v>0.1243846267461777</v>
      </c>
      <c r="BL757">
        <v>0.13031752407550809</v>
      </c>
      <c r="BM757">
        <v>0.12789873778820041</v>
      </c>
      <c r="BN757">
        <v>0.1318209767341614</v>
      </c>
      <c r="BO757">
        <v>0.12723711133003229</v>
      </c>
      <c r="BP757">
        <v>0.12981970608234411</v>
      </c>
      <c r="BQ757">
        <v>0.1289931386709213</v>
      </c>
      <c r="BR757">
        <v>0.1273002773523331</v>
      </c>
      <c r="BS757">
        <v>0.12726718187332151</v>
      </c>
      <c r="BT757">
        <v>0.12816733121871951</v>
      </c>
      <c r="BU757">
        <v>0.12115659564733509</v>
      </c>
      <c r="BV757">
        <v>0.12868823111057279</v>
      </c>
      <c r="BW757">
        <v>0.1210934147238731</v>
      </c>
      <c r="BX757">
        <v>0.11961093544960021</v>
      </c>
      <c r="BY757">
        <v>0.1150360405445099</v>
      </c>
      <c r="BZ757">
        <v>0.12284347414970399</v>
      </c>
      <c r="CA757">
        <v>0.1159747987985611</v>
      </c>
      <c r="CB757">
        <v>0.1164233610033989</v>
      </c>
      <c r="CC757">
        <v>0.1153732165694237</v>
      </c>
      <c r="CD757">
        <v>0.1165281608700752</v>
      </c>
      <c r="CE757">
        <v>0.11169441789388659</v>
      </c>
      <c r="CF757">
        <v>0.1176890581846237</v>
      </c>
      <c r="CG757">
        <v>0.11660654097795491</v>
      </c>
      <c r="CH757">
        <v>0.11318389326334</v>
      </c>
      <c r="CI757">
        <v>0.1133761703968048</v>
      </c>
      <c r="CJ757">
        <v>0.1140529364347458</v>
      </c>
      <c r="CK757">
        <v>0.1080111637711525</v>
      </c>
      <c r="CL757">
        <v>0.11464985460042949</v>
      </c>
      <c r="CM757">
        <v>0.1101794168353081</v>
      </c>
      <c r="CN757">
        <v>0.1113006249070168</v>
      </c>
      <c r="CO757">
        <v>0.1069386079907417</v>
      </c>
      <c r="CP757">
        <v>0.1094385534524918</v>
      </c>
      <c r="CQ757">
        <v>0.1060630828142166</v>
      </c>
      <c r="CR757">
        <v>0.1066709458827972</v>
      </c>
      <c r="CS757">
        <v>0.1037194132804871</v>
      </c>
      <c r="CT757">
        <v>0.1051079705357552</v>
      </c>
      <c r="CU757">
        <v>0.1038809269666672</v>
      </c>
      <c r="CV757">
        <v>0.10692952573299409</v>
      </c>
      <c r="CW757">
        <v>9.9842861294746399E-2</v>
      </c>
      <c r="CX757">
        <v>0.1051267832517624</v>
      </c>
      <c r="CY757">
        <v>0.10064664483070369</v>
      </c>
      <c r="CZ757">
        <v>0.1009737998247147</v>
      </c>
      <c r="DA757">
        <v>0.10002510994672779</v>
      </c>
      <c r="DB757">
        <v>0.1012185141444206</v>
      </c>
      <c r="DC757">
        <v>9.6608817577362061E-2</v>
      </c>
      <c r="DD757">
        <v>0.1002783104777336</v>
      </c>
      <c r="DE757">
        <v>9.5209494233131409E-2</v>
      </c>
      <c r="DF757">
        <v>9.7973041236400604E-2</v>
      </c>
      <c r="DG757">
        <v>9.3455955386161804E-2</v>
      </c>
      <c r="DH757">
        <v>9.2978574335575104E-2</v>
      </c>
      <c r="DI757">
        <v>9.2851407825946808E-2</v>
      </c>
      <c r="DJ757">
        <v>9.5441371202468872E-2</v>
      </c>
      <c r="DK757">
        <v>8.9974865317344666E-2</v>
      </c>
      <c r="DL757">
        <v>9.2901222407817841E-2</v>
      </c>
      <c r="DM757">
        <v>9.0565584599971771E-2</v>
      </c>
      <c r="DN757">
        <v>8.9893318712711334E-2</v>
      </c>
      <c r="DO757">
        <v>8.2908973097801208E-2</v>
      </c>
      <c r="DP757">
        <v>8.890407532453537E-2</v>
      </c>
      <c r="DQ757">
        <v>8.593122661113739E-2</v>
      </c>
      <c r="DR757">
        <v>8.8688269257545471E-2</v>
      </c>
      <c r="DS757">
        <v>8.8753245770931244E-2</v>
      </c>
      <c r="DT757">
        <v>9.1815151274204254E-2</v>
      </c>
      <c r="DU757">
        <v>9.3945734202861786E-2</v>
      </c>
      <c r="DV757">
        <v>0.105753518640995</v>
      </c>
      <c r="DW757">
        <v>0.1014047935605049</v>
      </c>
      <c r="DX757">
        <v>0.1191917732357979</v>
      </c>
      <c r="DY757">
        <v>0.1277284920215607</v>
      </c>
      <c r="DZ757">
        <v>0.133866086602211</v>
      </c>
      <c r="EA757">
        <v>0.1486084163188934</v>
      </c>
      <c r="EB757">
        <v>0.1581127941608429</v>
      </c>
      <c r="EC757">
        <v>0.1714165806770325</v>
      </c>
      <c r="ED757">
        <v>0.19022782146930689</v>
      </c>
      <c r="EE757">
        <v>0.19812007248401639</v>
      </c>
      <c r="EF757">
        <v>0.21514920890331271</v>
      </c>
      <c r="EG757">
        <v>0.2520032525062561</v>
      </c>
      <c r="EH757">
        <v>0.24357764422893519</v>
      </c>
      <c r="EI757">
        <v>0.26589423418045038</v>
      </c>
      <c r="EJ757">
        <v>0.28367209434509277</v>
      </c>
      <c r="EK757">
        <v>0.29132881760597229</v>
      </c>
      <c r="EL757">
        <v>0.31211432814598078</v>
      </c>
      <c r="EM757">
        <v>0.32451283931732178</v>
      </c>
      <c r="EN757">
        <v>0.34230008721351618</v>
      </c>
      <c r="EO757">
        <v>0.35466563701629639</v>
      </c>
      <c r="EP757">
        <v>0.3670002818107605</v>
      </c>
      <c r="EQ757">
        <v>0.38277071714401251</v>
      </c>
      <c r="ER757">
        <v>0.39681661128997803</v>
      </c>
      <c r="ES757">
        <v>0.40786480903625488</v>
      </c>
      <c r="ET757">
        <v>0.40631583333015442</v>
      </c>
      <c r="EU757">
        <v>0.41590946912765497</v>
      </c>
      <c r="EV757">
        <v>0.41992497444152832</v>
      </c>
      <c r="EW757">
        <v>0.4252953827381134</v>
      </c>
      <c r="EX757">
        <v>0.42265346646308899</v>
      </c>
      <c r="EY757">
        <v>0.42820245027542109</v>
      </c>
      <c r="EZ757">
        <v>0.43328133225440979</v>
      </c>
      <c r="FA757">
        <v>0.4438612163066864</v>
      </c>
      <c r="FB757">
        <v>0.48070791363716131</v>
      </c>
      <c r="FC757">
        <v>0.47569459676742548</v>
      </c>
      <c r="FD757">
        <v>0.45255038142204279</v>
      </c>
      <c r="FE757">
        <v>0.4476223886013031</v>
      </c>
      <c r="FF757">
        <v>0.4494040310382843</v>
      </c>
      <c r="FG757">
        <v>0.46135881543159479</v>
      </c>
      <c r="FH757">
        <v>0.46986791491508478</v>
      </c>
      <c r="FI757">
        <v>0.47062370181083679</v>
      </c>
      <c r="FJ757">
        <v>0.46648368239402771</v>
      </c>
      <c r="FK757">
        <v>0.46513250470161438</v>
      </c>
      <c r="FL757">
        <v>0.47027266025543207</v>
      </c>
      <c r="FM757">
        <v>0.46691542863845831</v>
      </c>
      <c r="FN757">
        <v>0.46964353322982788</v>
      </c>
      <c r="FO757">
        <v>0.47374477982521063</v>
      </c>
      <c r="FP757">
        <v>0.4820781946182251</v>
      </c>
      <c r="FQ757">
        <v>0.47477179765701288</v>
      </c>
      <c r="FR757">
        <v>0.48407509922981262</v>
      </c>
      <c r="FS757">
        <v>0.49747186899185181</v>
      </c>
      <c r="FT757">
        <v>0.49113178253173828</v>
      </c>
      <c r="FU757">
        <v>0.49966642260551453</v>
      </c>
      <c r="FV757">
        <v>0.49226447939872742</v>
      </c>
      <c r="FW757">
        <v>0.49375098943710333</v>
      </c>
      <c r="FX757">
        <v>0.50415855646133423</v>
      </c>
      <c r="FY757">
        <v>0.49975267052650452</v>
      </c>
      <c r="FZ757">
        <v>0.5132032036781311</v>
      </c>
      <c r="GA757">
        <v>0.49964883923530579</v>
      </c>
      <c r="GB757">
        <v>0.51511639356613159</v>
      </c>
      <c r="GC757">
        <v>0.49101808667182922</v>
      </c>
      <c r="GD757">
        <v>0.50850087404251099</v>
      </c>
      <c r="GE757">
        <v>0.50988984107971191</v>
      </c>
      <c r="GF757">
        <v>0.51943212747573853</v>
      </c>
      <c r="GG757">
        <v>0.51458460092544556</v>
      </c>
      <c r="GH757">
        <v>0.5173797607421875</v>
      </c>
      <c r="GI757">
        <v>0.51972240209579468</v>
      </c>
      <c r="GJ757">
        <v>0.51959222555160522</v>
      </c>
      <c r="GK757">
        <v>0.52035003900527954</v>
      </c>
      <c r="GL757">
        <v>0.5109107494354248</v>
      </c>
      <c r="GM757">
        <v>0.51670479774475098</v>
      </c>
      <c r="GN757">
        <v>0.51970422267913818</v>
      </c>
      <c r="GO757">
        <v>0.51622670888900757</v>
      </c>
      <c r="GP757">
        <v>0.5439988374710083</v>
      </c>
      <c r="GQ757">
        <v>0.53700065612792969</v>
      </c>
      <c r="GR757">
        <v>0.55652254819869995</v>
      </c>
      <c r="GS757">
        <v>0.51127141714096069</v>
      </c>
      <c r="GT757">
        <v>0.54373383522033691</v>
      </c>
      <c r="GU757">
        <v>0.53793007135391235</v>
      </c>
      <c r="GV757">
        <v>0.52965140342712402</v>
      </c>
      <c r="GW757">
        <v>0.53652238845825195</v>
      </c>
      <c r="GX757">
        <v>0.54707276821136475</v>
      </c>
      <c r="GY757">
        <v>0.53992915153503418</v>
      </c>
      <c r="GZ757">
        <v>0.55870836973190308</v>
      </c>
      <c r="HA757">
        <v>0.55119150876998901</v>
      </c>
      <c r="HB757">
        <v>0.54670900106430054</v>
      </c>
      <c r="HC757">
        <v>0.55836594104766846</v>
      </c>
      <c r="HD757">
        <v>0.55946981906890869</v>
      </c>
      <c r="HE757">
        <v>0.55281180143356323</v>
      </c>
      <c r="HF757">
        <v>0.55437612533569336</v>
      </c>
      <c r="HG757">
        <v>0.54968684911727905</v>
      </c>
      <c r="HH757">
        <v>0.57829529047012329</v>
      </c>
      <c r="HI757">
        <v>0.57046049833297729</v>
      </c>
      <c r="HJ757">
        <v>0.55593103170394897</v>
      </c>
      <c r="HK757">
        <v>0.58438873291015625</v>
      </c>
      <c r="HL757">
        <v>0.61112451553344727</v>
      </c>
      <c r="HM757">
        <v>0.55365830659866333</v>
      </c>
    </row>
    <row r="758" spans="1:221" x14ac:dyDescent="0.25">
      <c r="A758" s="1" t="s">
        <v>977</v>
      </c>
      <c r="B758" t="s">
        <v>1018</v>
      </c>
      <c r="C758">
        <v>96</v>
      </c>
      <c r="D758">
        <v>9.6610628068447113E-2</v>
      </c>
      <c r="E758">
        <v>9.5185555517673492E-2</v>
      </c>
      <c r="F758">
        <v>9.6414811909198761E-2</v>
      </c>
      <c r="G758">
        <v>0.1012977659702301</v>
      </c>
      <c r="H758">
        <v>9.0713731944561005E-2</v>
      </c>
      <c r="I758">
        <v>8.3241097629070282E-2</v>
      </c>
      <c r="J758">
        <v>7.2329975664615631E-2</v>
      </c>
      <c r="K758">
        <v>7.9199373722076416E-2</v>
      </c>
      <c r="L758">
        <v>7.6992817223072052E-2</v>
      </c>
      <c r="M758">
        <v>7.7935725450515747E-2</v>
      </c>
      <c r="N758">
        <v>7.0328883826732635E-2</v>
      </c>
      <c r="O758">
        <v>7.6272033154964447E-2</v>
      </c>
      <c r="P758">
        <v>6.863432377576828E-2</v>
      </c>
      <c r="Q758">
        <v>7.0218794047832489E-2</v>
      </c>
      <c r="R758">
        <v>7.1780681610107422E-2</v>
      </c>
      <c r="S758">
        <v>7.2629675269126892E-2</v>
      </c>
      <c r="T758">
        <v>6.7760556936264038E-2</v>
      </c>
      <c r="U758">
        <v>7.4441410601139069E-2</v>
      </c>
      <c r="V758">
        <v>7.1902476251125336E-2</v>
      </c>
      <c r="W758">
        <v>6.3480250537395477E-2</v>
      </c>
      <c r="X758">
        <v>6.5158791840076447E-2</v>
      </c>
      <c r="Y758">
        <v>6.5536968410015106E-2</v>
      </c>
      <c r="Z758">
        <v>6.7292898893356323E-2</v>
      </c>
      <c r="AA758">
        <v>6.8288274109363556E-2</v>
      </c>
      <c r="AB758">
        <v>6.4491376280784607E-2</v>
      </c>
      <c r="AC758">
        <v>6.2552586197853088E-2</v>
      </c>
      <c r="AD758">
        <v>6.7191801965236664E-2</v>
      </c>
      <c r="AE758">
        <v>6.3048608601093292E-2</v>
      </c>
      <c r="AF758">
        <v>6.2223780900239938E-2</v>
      </c>
      <c r="AG758">
        <v>6.2472809106111533E-2</v>
      </c>
      <c r="AH758">
        <v>6.9028519093990326E-2</v>
      </c>
      <c r="AI758">
        <v>6.6623419523239136E-2</v>
      </c>
      <c r="AJ758">
        <v>6.8066760897636414E-2</v>
      </c>
      <c r="AK758">
        <v>6.6881604492664337E-2</v>
      </c>
      <c r="AL758">
        <v>6.3828475773334503E-2</v>
      </c>
      <c r="AM758">
        <v>6.163937970995903E-2</v>
      </c>
      <c r="AN758">
        <v>6.1244174838066101E-2</v>
      </c>
      <c r="AO758">
        <v>6.8742774426937103E-2</v>
      </c>
      <c r="AP758">
        <v>6.9765977561473846E-2</v>
      </c>
      <c r="AQ758">
        <v>6.8151481449604034E-2</v>
      </c>
      <c r="AR758">
        <v>7.0704922080039978E-2</v>
      </c>
      <c r="AS758">
        <v>7.2019137442111969E-2</v>
      </c>
      <c r="AT758">
        <v>7.467883825302124E-2</v>
      </c>
      <c r="AU758">
        <v>7.3548458516597748E-2</v>
      </c>
      <c r="AV758">
        <v>7.6714761555194855E-2</v>
      </c>
      <c r="AW758">
        <v>8.258984237909317E-2</v>
      </c>
      <c r="AX758">
        <v>8.2340598106384277E-2</v>
      </c>
      <c r="AY758">
        <v>7.8250803053379059E-2</v>
      </c>
      <c r="AZ758">
        <v>8.7380699813365936E-2</v>
      </c>
      <c r="BA758">
        <v>9.0430743992328644E-2</v>
      </c>
      <c r="BB758">
        <v>9.0984143316745758E-2</v>
      </c>
      <c r="BC758">
        <v>9.1790013015270233E-2</v>
      </c>
      <c r="BD758">
        <v>9.5184504985809326E-2</v>
      </c>
      <c r="BE758">
        <v>9.2248082160949707E-2</v>
      </c>
      <c r="BF758">
        <v>9.5697201788425446E-2</v>
      </c>
      <c r="BG758">
        <v>9.7225487232208252E-2</v>
      </c>
      <c r="BH758">
        <v>0.1012991592288017</v>
      </c>
      <c r="BI758">
        <v>9.7038634121417999E-2</v>
      </c>
      <c r="BJ758">
        <v>0.10767146944999691</v>
      </c>
      <c r="BK758">
        <v>0.1014657244086266</v>
      </c>
      <c r="BL758">
        <v>0.1047796532511711</v>
      </c>
      <c r="BM758">
        <v>0.1043129861354828</v>
      </c>
      <c r="BN758">
        <v>0.1052416265010834</v>
      </c>
      <c r="BO758">
        <v>0.1059284508228302</v>
      </c>
      <c r="BP758">
        <v>0.10454227775335311</v>
      </c>
      <c r="BQ758">
        <v>0.1043924763798714</v>
      </c>
      <c r="BR758">
        <v>0.10620427131652831</v>
      </c>
      <c r="BS758">
        <v>0.1004929766058922</v>
      </c>
      <c r="BT758">
        <v>0.1018119379878044</v>
      </c>
      <c r="BU758">
        <v>0.1015826091170311</v>
      </c>
      <c r="BV758">
        <v>0.10099682956933979</v>
      </c>
      <c r="BW758">
        <v>9.8415195941925049E-2</v>
      </c>
      <c r="BX758">
        <v>9.963536262512207E-2</v>
      </c>
      <c r="BY758">
        <v>9.5399647951126099E-2</v>
      </c>
      <c r="BZ758">
        <v>9.9816858768463135E-2</v>
      </c>
      <c r="CA758">
        <v>9.6558906137943268E-2</v>
      </c>
      <c r="CB758">
        <v>9.6980221569538116E-2</v>
      </c>
      <c r="CC758">
        <v>9.6372485160827637E-2</v>
      </c>
      <c r="CD758">
        <v>9.6836477518081665E-2</v>
      </c>
      <c r="CE758">
        <v>9.4797007739543915E-2</v>
      </c>
      <c r="CF758">
        <v>9.7419761121273041E-2</v>
      </c>
      <c r="CG758">
        <v>9.3938238918781281E-2</v>
      </c>
      <c r="CH758">
        <v>9.574570506811142E-2</v>
      </c>
      <c r="CI758">
        <v>9.3492329120635986E-2</v>
      </c>
      <c r="CJ758">
        <v>9.5072068274021149E-2</v>
      </c>
      <c r="CK758">
        <v>9.3379668891429901E-2</v>
      </c>
      <c r="CL758">
        <v>9.4942301511764526E-2</v>
      </c>
      <c r="CM758">
        <v>9.0628750622272491E-2</v>
      </c>
      <c r="CN758">
        <v>9.2112153768539429E-2</v>
      </c>
      <c r="CO758">
        <v>8.6835764348506927E-2</v>
      </c>
      <c r="CP758">
        <v>9.0853624045848846E-2</v>
      </c>
      <c r="CQ758">
        <v>8.9702524244785309E-2</v>
      </c>
      <c r="CR758">
        <v>8.9228741824626923E-2</v>
      </c>
      <c r="CS758">
        <v>8.8455379009246826E-2</v>
      </c>
      <c r="CT758">
        <v>8.8797755539417267E-2</v>
      </c>
      <c r="CU758">
        <v>8.7368160486221313E-2</v>
      </c>
      <c r="CV758">
        <v>8.9193642139434814E-2</v>
      </c>
      <c r="CW758">
        <v>8.4656715393066406E-2</v>
      </c>
      <c r="CX758">
        <v>8.8092945516109467E-2</v>
      </c>
      <c r="CY758">
        <v>8.1621371209621429E-2</v>
      </c>
      <c r="CZ758">
        <v>8.9243210852146149E-2</v>
      </c>
      <c r="DA758">
        <v>7.9885758459568024E-2</v>
      </c>
      <c r="DB758">
        <v>8.7961435317993164E-2</v>
      </c>
      <c r="DC758">
        <v>8.2779936492443085E-2</v>
      </c>
      <c r="DD758">
        <v>8.2786940038204193E-2</v>
      </c>
      <c r="DE758">
        <v>8.0184705555438995E-2</v>
      </c>
      <c r="DF758">
        <v>8.2952357828617096E-2</v>
      </c>
      <c r="DG758">
        <v>7.8658469021320343E-2</v>
      </c>
      <c r="DH758">
        <v>8.390519767999649E-2</v>
      </c>
      <c r="DI758">
        <v>7.5219549238681793E-2</v>
      </c>
      <c r="DJ758">
        <v>8.1886902451515198E-2</v>
      </c>
      <c r="DK758">
        <v>7.6491415500640869E-2</v>
      </c>
      <c r="DL758">
        <v>7.8826270997524261E-2</v>
      </c>
      <c r="DM758">
        <v>7.4918888509273529E-2</v>
      </c>
      <c r="DN758">
        <v>7.9143606126308441E-2</v>
      </c>
      <c r="DO758">
        <v>7.2987355291843414E-2</v>
      </c>
      <c r="DP758">
        <v>7.6158635318279266E-2</v>
      </c>
      <c r="DQ758">
        <v>7.1907423436641693E-2</v>
      </c>
      <c r="DR758">
        <v>7.7243991196155548E-2</v>
      </c>
      <c r="DS758">
        <v>7.4371635913848877E-2</v>
      </c>
      <c r="DT758">
        <v>7.7722243964672089E-2</v>
      </c>
      <c r="DU758">
        <v>8.2677207887172699E-2</v>
      </c>
      <c r="DV758">
        <v>8.6866728961467743E-2</v>
      </c>
      <c r="DW758">
        <v>8.8435553014278412E-2</v>
      </c>
      <c r="DX758">
        <v>9.682299941778183E-2</v>
      </c>
      <c r="DY758">
        <v>0.10275769233703611</v>
      </c>
      <c r="DZ758">
        <v>0.1124027371406555</v>
      </c>
      <c r="EA758">
        <v>0.11780530959367751</v>
      </c>
      <c r="EB758">
        <v>0.13328935205936429</v>
      </c>
      <c r="EC758">
        <v>0.14116691052913671</v>
      </c>
      <c r="ED758">
        <v>0.15494205057620999</v>
      </c>
      <c r="EE758">
        <v>0.158925786614418</v>
      </c>
      <c r="EF758">
        <v>0.17114196717739111</v>
      </c>
      <c r="EG758">
        <v>0.1913779824972153</v>
      </c>
      <c r="EH758">
        <v>0.19774819910526281</v>
      </c>
      <c r="EI758">
        <v>0.2116285115480423</v>
      </c>
      <c r="EJ758">
        <v>0.22343309223651889</v>
      </c>
      <c r="EK758">
        <v>0.234494224190712</v>
      </c>
      <c r="EL758">
        <v>0.25274750590324402</v>
      </c>
      <c r="EM758">
        <v>0.2686954140663147</v>
      </c>
      <c r="EN758">
        <v>0.27479386329650879</v>
      </c>
      <c r="EO758">
        <v>0.29156452417373657</v>
      </c>
      <c r="EP758">
        <v>0.30646130442619318</v>
      </c>
      <c r="EQ758">
        <v>0.31398147344589228</v>
      </c>
      <c r="ER758">
        <v>0.31834873557090759</v>
      </c>
      <c r="ES758">
        <v>0.33419862389564509</v>
      </c>
      <c r="ET758">
        <v>0.34675610065460211</v>
      </c>
      <c r="EU758">
        <v>0.35318818688392639</v>
      </c>
      <c r="EV758">
        <v>0.35005292296409612</v>
      </c>
      <c r="EW758">
        <v>0.35527518391609192</v>
      </c>
      <c r="EX758">
        <v>0.35922423005104059</v>
      </c>
      <c r="EY758">
        <v>0.35797348618507391</v>
      </c>
      <c r="EZ758">
        <v>0.34834885597228998</v>
      </c>
      <c r="FA758">
        <v>0.37966656684875488</v>
      </c>
      <c r="FB758">
        <v>0.39539423584938049</v>
      </c>
      <c r="FC758">
        <v>0.42330586910247803</v>
      </c>
      <c r="FD758">
        <v>0.38936063647270203</v>
      </c>
      <c r="FE758">
        <v>0.37493059039115911</v>
      </c>
      <c r="FF758">
        <v>0.37992808222770691</v>
      </c>
      <c r="FG758">
        <v>0.38791859149932861</v>
      </c>
      <c r="FH758">
        <v>0.39281246066093439</v>
      </c>
      <c r="FI758">
        <v>0.38272130489349371</v>
      </c>
      <c r="FJ758">
        <v>0.38530516624450678</v>
      </c>
      <c r="FK758">
        <v>0.39433884620666498</v>
      </c>
      <c r="FL758">
        <v>0.40537306666374212</v>
      </c>
      <c r="FM758">
        <v>0.40133890509605408</v>
      </c>
      <c r="FN758">
        <v>0.40206953883171082</v>
      </c>
      <c r="FO758">
        <v>0.39682304859161383</v>
      </c>
      <c r="FP758">
        <v>0.40476098656654358</v>
      </c>
      <c r="FQ758">
        <v>0.40672096610069269</v>
      </c>
      <c r="FR758">
        <v>0.40836986899375921</v>
      </c>
      <c r="FS758">
        <v>0.41498768329620361</v>
      </c>
      <c r="FT758">
        <v>0.41890347003936768</v>
      </c>
      <c r="FU758">
        <v>0.41800382733345032</v>
      </c>
      <c r="FV758">
        <v>0.41933003067970281</v>
      </c>
      <c r="FW758">
        <v>0.4133513867855072</v>
      </c>
      <c r="FX758">
        <v>0.41992485523223883</v>
      </c>
      <c r="FY758">
        <v>0.42542180418968201</v>
      </c>
      <c r="FZ758">
        <v>0.43873059749603271</v>
      </c>
      <c r="GA758">
        <v>0.42783069610595698</v>
      </c>
      <c r="GB758">
        <v>0.44422578811645508</v>
      </c>
      <c r="GC758">
        <v>0.41866374015808111</v>
      </c>
      <c r="GD758">
        <v>0.42988583445549011</v>
      </c>
      <c r="GE758">
        <v>0.43857645988464361</v>
      </c>
      <c r="GF758">
        <v>0.44564628601074219</v>
      </c>
      <c r="GG758">
        <v>0.4357835054397583</v>
      </c>
      <c r="GH758">
        <v>0.44359710812568659</v>
      </c>
      <c r="GI758">
        <v>0.43868806958198547</v>
      </c>
      <c r="GJ758">
        <v>0.43989333510398859</v>
      </c>
      <c r="GK758">
        <v>0.43967786431312561</v>
      </c>
      <c r="GL758">
        <v>0.44633415341377258</v>
      </c>
      <c r="GM758">
        <v>0.44745826721191412</v>
      </c>
      <c r="GN758">
        <v>0.43553301692008972</v>
      </c>
      <c r="GO758">
        <v>0.45631921291351318</v>
      </c>
      <c r="GP758">
        <v>0.44922593235969538</v>
      </c>
      <c r="GQ758">
        <v>0.45066928863525391</v>
      </c>
      <c r="GR758">
        <v>0.46126317977905268</v>
      </c>
      <c r="GS758">
        <v>0.45713266730308533</v>
      </c>
      <c r="GT758">
        <v>0.44876673817634583</v>
      </c>
      <c r="GU758">
        <v>0.45624116063117981</v>
      </c>
      <c r="GV758">
        <v>0.44464859366416931</v>
      </c>
      <c r="GW758">
        <v>0.4789297878742218</v>
      </c>
      <c r="GX758">
        <v>0.46291634440422058</v>
      </c>
      <c r="GY758">
        <v>0.46498146653175348</v>
      </c>
      <c r="GZ758">
        <v>0.47570526599884028</v>
      </c>
      <c r="HA758">
        <v>0.46721997857093811</v>
      </c>
      <c r="HB758">
        <v>0.46923807263374329</v>
      </c>
      <c r="HC758">
        <v>0.4662688672542572</v>
      </c>
      <c r="HD758">
        <v>0.47628840804100042</v>
      </c>
      <c r="HE758">
        <v>0.4766690731048584</v>
      </c>
      <c r="HF758">
        <v>0.48166379332542419</v>
      </c>
      <c r="HG758">
        <v>0.46801209449768072</v>
      </c>
      <c r="HH758">
        <v>0.47567200660705572</v>
      </c>
      <c r="HI758">
        <v>0.47355139255523682</v>
      </c>
      <c r="HJ758">
        <v>0.48177564144134521</v>
      </c>
      <c r="HK758">
        <v>0.5051608681678772</v>
      </c>
      <c r="HL758">
        <v>0.49609008431434631</v>
      </c>
      <c r="HM758">
        <v>0.4807269275188446</v>
      </c>
    </row>
    <row r="759" spans="1:221" x14ac:dyDescent="0.25">
      <c r="A759" s="1" t="s">
        <v>978</v>
      </c>
      <c r="B759" t="s">
        <v>1018</v>
      </c>
      <c r="C759">
        <v>34</v>
      </c>
      <c r="D759">
        <v>0.13097305595874789</v>
      </c>
      <c r="E759">
        <v>0.1208462119102478</v>
      </c>
      <c r="F759">
        <v>0.1003419384360313</v>
      </c>
      <c r="G759">
        <v>0.12216164171695711</v>
      </c>
      <c r="H759">
        <v>0.1191260367631912</v>
      </c>
      <c r="I759">
        <v>0.11754231154918671</v>
      </c>
      <c r="J759">
        <v>9.7717083990573883E-2</v>
      </c>
      <c r="K759">
        <v>0.12854097783565521</v>
      </c>
      <c r="L759">
        <v>0.1002992317080498</v>
      </c>
      <c r="M759">
        <v>0.11011722683906559</v>
      </c>
      <c r="N759">
        <v>0.11895130574703219</v>
      </c>
      <c r="O759">
        <v>0.11887083202600481</v>
      </c>
      <c r="P759">
        <v>0.12635333836078641</v>
      </c>
      <c r="Q759">
        <v>0.118845097720623</v>
      </c>
      <c r="R759">
        <v>0.1154977455735207</v>
      </c>
      <c r="S759">
        <v>0.12584301829338071</v>
      </c>
      <c r="T759">
        <v>0.12960755825042719</v>
      </c>
      <c r="U759">
        <v>0.1334466487169266</v>
      </c>
      <c r="V759">
        <v>0.12230609357357029</v>
      </c>
      <c r="W759">
        <v>0.1191562190651894</v>
      </c>
      <c r="X759">
        <v>0.13043639063835141</v>
      </c>
      <c r="Y759">
        <v>0.12933194637298581</v>
      </c>
      <c r="Z759">
        <v>0.1255328506231308</v>
      </c>
      <c r="AA759">
        <v>0.12784938514232641</v>
      </c>
      <c r="AB759">
        <v>0.1343759149312973</v>
      </c>
      <c r="AC759">
        <v>0.12516853213310239</v>
      </c>
      <c r="AD759">
        <v>0.12091480940580369</v>
      </c>
      <c r="AE759">
        <v>0.1232602298259735</v>
      </c>
      <c r="AF759">
        <v>0.13161295652389529</v>
      </c>
      <c r="AG759">
        <v>0.12842242419719699</v>
      </c>
      <c r="AH759">
        <v>0.1248287707567215</v>
      </c>
      <c r="AI759">
        <v>0.12997135519981379</v>
      </c>
      <c r="AJ759">
        <v>0.13822829723358149</v>
      </c>
      <c r="AK759">
        <v>0.1289670467376709</v>
      </c>
      <c r="AL759">
        <v>0.13171111047267911</v>
      </c>
      <c r="AM759">
        <v>0.12711058557033539</v>
      </c>
      <c r="AN759">
        <v>0.13726544380187991</v>
      </c>
      <c r="AO759">
        <v>0.13393113017082209</v>
      </c>
      <c r="AP759">
        <v>0.13742738962173459</v>
      </c>
      <c r="AQ759">
        <v>0.13721789419651029</v>
      </c>
      <c r="AR759">
        <v>0.14788506925106051</v>
      </c>
      <c r="AS759">
        <v>0.14007985591888431</v>
      </c>
      <c r="AT759">
        <v>0.1426642835140228</v>
      </c>
      <c r="AU759">
        <v>0.14695583283901209</v>
      </c>
      <c r="AV759">
        <v>0.15680901706218719</v>
      </c>
      <c r="AW759">
        <v>0.15001861751079559</v>
      </c>
      <c r="AX759">
        <v>0.15307681262493131</v>
      </c>
      <c r="AY759">
        <v>0.15972347557544711</v>
      </c>
      <c r="AZ759">
        <v>0.1563732922077179</v>
      </c>
      <c r="BA759">
        <v>0.16992039978504181</v>
      </c>
      <c r="BB759">
        <v>0.17178536951541901</v>
      </c>
      <c r="BC759">
        <v>0.16019952297210691</v>
      </c>
      <c r="BD759">
        <v>0.1736572980880737</v>
      </c>
      <c r="BE759">
        <v>0.16991925239562991</v>
      </c>
      <c r="BF759">
        <v>0.168583869934082</v>
      </c>
      <c r="BG759">
        <v>0.17195543646812439</v>
      </c>
      <c r="BH759">
        <v>0.18301637470722201</v>
      </c>
      <c r="BI759">
        <v>0.1808735579252243</v>
      </c>
      <c r="BJ759">
        <v>0.18486931920051569</v>
      </c>
      <c r="BK759">
        <v>0.18295711278915411</v>
      </c>
      <c r="BL759">
        <v>0.19251975417137149</v>
      </c>
      <c r="BM759">
        <v>0.1824241429567337</v>
      </c>
      <c r="BN759">
        <v>0.1913185715675354</v>
      </c>
      <c r="BO759">
        <v>0.18448580801486969</v>
      </c>
      <c r="BP759">
        <v>0.19320106506347659</v>
      </c>
      <c r="BQ759">
        <v>0.19646202027797699</v>
      </c>
      <c r="BR759">
        <v>0.18968220055103299</v>
      </c>
      <c r="BS759">
        <v>0.18950691819190979</v>
      </c>
      <c r="BT759">
        <v>0.1901362091302872</v>
      </c>
      <c r="BU759">
        <v>0.19761611521244049</v>
      </c>
      <c r="BV759">
        <v>0.19435569643974299</v>
      </c>
      <c r="BW759">
        <v>0.18797954916954041</v>
      </c>
      <c r="BX759">
        <v>0.19181004166603091</v>
      </c>
      <c r="BY759">
        <v>0.188966229557991</v>
      </c>
      <c r="BZ759">
        <v>0.1931239515542984</v>
      </c>
      <c r="CA759">
        <v>0.18939697742462161</v>
      </c>
      <c r="CB759">
        <v>0.183550164103508</v>
      </c>
      <c r="CC759">
        <v>0.18732258677482599</v>
      </c>
      <c r="CD759">
        <v>0.18548548221588129</v>
      </c>
      <c r="CE759">
        <v>0.19100143015384671</v>
      </c>
      <c r="CF759">
        <v>0.18680354952812189</v>
      </c>
      <c r="CG759">
        <v>0.1896240413188934</v>
      </c>
      <c r="CH759">
        <v>0.19925642013549799</v>
      </c>
      <c r="CI759">
        <v>0.18709039688110349</v>
      </c>
      <c r="CJ759">
        <v>0.19155558943748471</v>
      </c>
      <c r="CK759">
        <v>0.1896823048591614</v>
      </c>
      <c r="CL759">
        <v>0.1919969171285629</v>
      </c>
      <c r="CM759">
        <v>0.18781618773937231</v>
      </c>
      <c r="CN759">
        <v>0.18965025246143341</v>
      </c>
      <c r="CO759">
        <v>0.1922299265861511</v>
      </c>
      <c r="CP759">
        <v>0.19061850011348719</v>
      </c>
      <c r="CQ759">
        <v>0.18654587864875791</v>
      </c>
      <c r="CR759">
        <v>0.1858929246664047</v>
      </c>
      <c r="CS759">
        <v>0.1825418621301651</v>
      </c>
      <c r="CT759">
        <v>0.1872998625040054</v>
      </c>
      <c r="CU759">
        <v>0.1909894794225693</v>
      </c>
      <c r="CV759">
        <v>0.18802925944328311</v>
      </c>
      <c r="CW759">
        <v>0.18851256370544431</v>
      </c>
      <c r="CX759">
        <v>0.17930057644844061</v>
      </c>
      <c r="CY759">
        <v>0.18188402056694031</v>
      </c>
      <c r="CZ759">
        <v>0.1818150132894516</v>
      </c>
      <c r="DA759">
        <v>0.17706722021102911</v>
      </c>
      <c r="DB759">
        <v>0.18545159697532651</v>
      </c>
      <c r="DC759">
        <v>0.17854191362857821</v>
      </c>
      <c r="DD759">
        <v>0.18523949384689331</v>
      </c>
      <c r="DE759">
        <v>0.18062020838260651</v>
      </c>
      <c r="DF759">
        <v>0.18202272057533261</v>
      </c>
      <c r="DG759">
        <v>0.17570377886295321</v>
      </c>
      <c r="DH759">
        <v>0.177459642291069</v>
      </c>
      <c r="DI759">
        <v>0.16800907254219061</v>
      </c>
      <c r="DJ759">
        <v>0.17729046940803531</v>
      </c>
      <c r="DK759">
        <v>0.1753440052270889</v>
      </c>
      <c r="DL759">
        <v>0.17419019341468811</v>
      </c>
      <c r="DM759">
        <v>0.16700012981891629</v>
      </c>
      <c r="DN759">
        <v>0.17921511828899381</v>
      </c>
      <c r="DO759">
        <v>0.16808211803436279</v>
      </c>
      <c r="DP759">
        <v>0.17246976494789121</v>
      </c>
      <c r="DQ759">
        <v>0.16874781250953669</v>
      </c>
      <c r="DR759">
        <v>0.1755659431219101</v>
      </c>
      <c r="DS759">
        <v>0.17633694410324099</v>
      </c>
      <c r="DT759">
        <v>0.1776592284440994</v>
      </c>
      <c r="DU759">
        <v>0.17843577265739441</v>
      </c>
      <c r="DV759">
        <v>0.19036652147769931</v>
      </c>
      <c r="DW759">
        <v>0.1807171106338501</v>
      </c>
      <c r="DX759">
        <v>0.1974190175533295</v>
      </c>
      <c r="DY759">
        <v>0.20626892149448389</v>
      </c>
      <c r="DZ759">
        <v>0.22273111343383789</v>
      </c>
      <c r="EA759">
        <v>0.221284955739975</v>
      </c>
      <c r="EB759">
        <v>0.23273175954818731</v>
      </c>
      <c r="EC759">
        <v>0.25129419565200811</v>
      </c>
      <c r="ED759">
        <v>0.25180196762084961</v>
      </c>
      <c r="EE759">
        <v>0.25742298364639282</v>
      </c>
      <c r="EF759">
        <v>0.27434340119361877</v>
      </c>
      <c r="EG759">
        <v>0.27873882651329041</v>
      </c>
      <c r="EH759">
        <v>0.31443661451339722</v>
      </c>
      <c r="EI759">
        <v>0.32355543971061712</v>
      </c>
      <c r="EJ759">
        <v>0.32510486245155329</v>
      </c>
      <c r="EK759">
        <v>0.33315190672874451</v>
      </c>
      <c r="EL759">
        <v>0.36046957969665527</v>
      </c>
      <c r="EM759">
        <v>0.36037623882293701</v>
      </c>
      <c r="EN759">
        <v>0.3661348819732666</v>
      </c>
      <c r="EO759">
        <v>0.37398409843444819</v>
      </c>
      <c r="EP759">
        <v>0.38573110103607178</v>
      </c>
      <c r="EQ759">
        <v>0.39862525463104248</v>
      </c>
      <c r="ER759">
        <v>0.39879381656646729</v>
      </c>
      <c r="ES759">
        <v>0.40398001670837402</v>
      </c>
      <c r="ET759">
        <v>0.41749534010887152</v>
      </c>
      <c r="EU759">
        <v>0.41507735848426819</v>
      </c>
      <c r="EV759">
        <v>0.42075991630554199</v>
      </c>
      <c r="EW759">
        <v>0.44120568037033081</v>
      </c>
      <c r="EX759">
        <v>0.42965194582939148</v>
      </c>
      <c r="EY759">
        <v>0.4268631637096405</v>
      </c>
      <c r="EZ759">
        <v>0.42919033765792852</v>
      </c>
      <c r="FA759">
        <v>0.44344308972358698</v>
      </c>
      <c r="FB759">
        <v>0.45043167471885681</v>
      </c>
      <c r="FC759">
        <v>0.45667248964309692</v>
      </c>
      <c r="FD759">
        <v>0.44245895743370062</v>
      </c>
      <c r="FE759">
        <v>0.44014573097228998</v>
      </c>
      <c r="FF759">
        <v>0.45200201869010931</v>
      </c>
      <c r="FG759">
        <v>0.46133443713188171</v>
      </c>
      <c r="FH759">
        <v>0.47238940000534058</v>
      </c>
      <c r="FI759">
        <v>0.45582708716392523</v>
      </c>
      <c r="FJ759">
        <v>0.45214980840682978</v>
      </c>
      <c r="FK759">
        <v>0.45394846796989441</v>
      </c>
      <c r="FL759">
        <v>0.45640730857849121</v>
      </c>
      <c r="FM759">
        <v>0.47011488676071173</v>
      </c>
      <c r="FN759">
        <v>0.47151291370391851</v>
      </c>
      <c r="FO759">
        <v>0.46938520669937128</v>
      </c>
      <c r="FP759">
        <v>0.47279015183448792</v>
      </c>
      <c r="FQ759">
        <v>0.46910274028778082</v>
      </c>
      <c r="FR759">
        <v>0.47491347789764399</v>
      </c>
      <c r="FS759">
        <v>0.47141215205192571</v>
      </c>
      <c r="FT759">
        <v>0.47076359391212458</v>
      </c>
      <c r="FU759">
        <v>0.4837595522403717</v>
      </c>
      <c r="FV759">
        <v>0.48690319061279302</v>
      </c>
      <c r="FW759">
        <v>0.48127421736717219</v>
      </c>
      <c r="FX759">
        <v>0.49207299947738647</v>
      </c>
      <c r="FY759">
        <v>0.48687520623207092</v>
      </c>
      <c r="FZ759">
        <v>0.49698790907859802</v>
      </c>
      <c r="GA759">
        <v>0.48716264963150019</v>
      </c>
      <c r="GB759">
        <v>0.49768707156181341</v>
      </c>
      <c r="GC759">
        <v>0.49911898374557501</v>
      </c>
      <c r="GD759">
        <v>0.50246435403823853</v>
      </c>
      <c r="GE759">
        <v>0.49098613858222961</v>
      </c>
      <c r="GF759">
        <v>0.49854367971420288</v>
      </c>
      <c r="GG759">
        <v>0.50340110063552856</v>
      </c>
      <c r="GH759">
        <v>0.50871551036834717</v>
      </c>
      <c r="GI759">
        <v>0.50032216310501099</v>
      </c>
      <c r="GJ759">
        <v>0.52874356508255005</v>
      </c>
      <c r="GK759">
        <v>0.48980063199996948</v>
      </c>
      <c r="GL759">
        <v>0.50412815809249878</v>
      </c>
      <c r="GM759">
        <v>0.50244569778442383</v>
      </c>
      <c r="GN759">
        <v>0.52144670486450195</v>
      </c>
      <c r="GO759">
        <v>0.51381820440292358</v>
      </c>
      <c r="GP759">
        <v>0.52517181634902954</v>
      </c>
      <c r="GQ759">
        <v>0.50741815567016602</v>
      </c>
      <c r="GR759">
        <v>0.52909767627716064</v>
      </c>
      <c r="GS759">
        <v>0.53344833850860596</v>
      </c>
      <c r="GT759">
        <v>0.52190816402435303</v>
      </c>
      <c r="GU759">
        <v>0.53985267877578735</v>
      </c>
      <c r="GV759">
        <v>0.50527048110961914</v>
      </c>
      <c r="GW759">
        <v>0.51948428153991699</v>
      </c>
      <c r="GX759">
        <v>0.5490422248840332</v>
      </c>
      <c r="GY759">
        <v>0.52406871318817139</v>
      </c>
      <c r="GZ759">
        <v>0.53664249181747437</v>
      </c>
      <c r="HA759">
        <v>0.56649023294448853</v>
      </c>
      <c r="HB759">
        <v>0.51841473579406738</v>
      </c>
      <c r="HC759">
        <v>0.53456699848175049</v>
      </c>
      <c r="HD759">
        <v>0.55780816078186035</v>
      </c>
      <c r="HE759">
        <v>0.52485847473144531</v>
      </c>
      <c r="HF759">
        <v>0.52920752763748169</v>
      </c>
      <c r="HG759">
        <v>0.54318416118621826</v>
      </c>
      <c r="HH759">
        <v>0.53691625595092773</v>
      </c>
      <c r="HI759">
        <v>0.54298269748687744</v>
      </c>
      <c r="HJ759">
        <v>0.54797267913818359</v>
      </c>
      <c r="HK759">
        <v>0.58427131175994873</v>
      </c>
      <c r="HL759">
        <v>0.57580029964447021</v>
      </c>
      <c r="HM759">
        <v>0.55622380971908569</v>
      </c>
    </row>
    <row r="760" spans="1:221" x14ac:dyDescent="0.25">
      <c r="A760" s="1" t="s">
        <v>979</v>
      </c>
      <c r="B760" t="s">
        <v>1018</v>
      </c>
      <c r="C760">
        <v>102</v>
      </c>
      <c r="D760">
        <v>0.115927554666996</v>
      </c>
      <c r="E760">
        <v>0.1141912415623665</v>
      </c>
      <c r="F760">
        <v>0.1241445094347</v>
      </c>
      <c r="G760">
        <v>0.1352402865886688</v>
      </c>
      <c r="H760">
        <v>0.13570164144039151</v>
      </c>
      <c r="I760">
        <v>0.1125886589288712</v>
      </c>
      <c r="J760">
        <v>0.11259537935256959</v>
      </c>
      <c r="K760">
        <v>0.12810726463794711</v>
      </c>
      <c r="L760">
        <v>0.1057817712426186</v>
      </c>
      <c r="M760">
        <v>0.10668130218982699</v>
      </c>
      <c r="N760">
        <v>0.1131725758314133</v>
      </c>
      <c r="O760">
        <v>0.1206050142645836</v>
      </c>
      <c r="P760">
        <v>0.10930319130420681</v>
      </c>
      <c r="Q760">
        <v>0.10843969881534581</v>
      </c>
      <c r="R760">
        <v>0.1189649626612663</v>
      </c>
      <c r="S760">
        <v>0.11345180869102479</v>
      </c>
      <c r="T760">
        <v>0.10657308250665661</v>
      </c>
      <c r="U760">
        <v>0.1158721894025803</v>
      </c>
      <c r="V760">
        <v>0.10650359839200969</v>
      </c>
      <c r="W760">
        <v>0.1053985431790352</v>
      </c>
      <c r="X760">
        <v>0.1076150164008141</v>
      </c>
      <c r="Y760">
        <v>0.11001059412956241</v>
      </c>
      <c r="Z760">
        <v>0.1070769131183624</v>
      </c>
      <c r="AA760">
        <v>0.105530746281147</v>
      </c>
      <c r="AB760">
        <v>0.1074541285634041</v>
      </c>
      <c r="AC760">
        <v>0.1041484251618385</v>
      </c>
      <c r="AD760">
        <v>0.10913994908332821</v>
      </c>
      <c r="AE760">
        <v>0.1004154235124588</v>
      </c>
      <c r="AF760">
        <v>0.11291273683309561</v>
      </c>
      <c r="AG760">
        <v>0.1115099117159843</v>
      </c>
      <c r="AH760">
        <v>0.1084004491567612</v>
      </c>
      <c r="AI760">
        <v>0.106112115085125</v>
      </c>
      <c r="AJ760">
        <v>0.11221259832382199</v>
      </c>
      <c r="AK760">
        <v>0.1098257079720497</v>
      </c>
      <c r="AL760">
        <v>0.1085910126566887</v>
      </c>
      <c r="AM760">
        <v>0.1113134622573853</v>
      </c>
      <c r="AN760">
        <v>0.1114597916603088</v>
      </c>
      <c r="AO760">
        <v>0.1127337068319321</v>
      </c>
      <c r="AP760">
        <v>0.1169102340936661</v>
      </c>
      <c r="AQ760">
        <v>0.1144987121224403</v>
      </c>
      <c r="AR760">
        <v>0.1159431040287018</v>
      </c>
      <c r="AS760">
        <v>0.1157442107796669</v>
      </c>
      <c r="AT760">
        <v>0.12325608730316159</v>
      </c>
      <c r="AU760">
        <v>0.12709534168243411</v>
      </c>
      <c r="AV760">
        <v>0.1279698312282562</v>
      </c>
      <c r="AW760">
        <v>0.12629181146621701</v>
      </c>
      <c r="AX760">
        <v>0.13160619139671331</v>
      </c>
      <c r="AY760">
        <v>0.130586102604866</v>
      </c>
      <c r="AZ760">
        <v>0.13674505054950711</v>
      </c>
      <c r="BA760">
        <v>0.13845549523830411</v>
      </c>
      <c r="BB760">
        <v>0.14087386429309839</v>
      </c>
      <c r="BC760">
        <v>0.1428121626377106</v>
      </c>
      <c r="BD760">
        <v>0.14783161878585821</v>
      </c>
      <c r="BE760">
        <v>0.14592352509498599</v>
      </c>
      <c r="BF760">
        <v>0.1511755287647247</v>
      </c>
      <c r="BG760">
        <v>0.15164750814437869</v>
      </c>
      <c r="BH760">
        <v>0.15338750183582309</v>
      </c>
      <c r="BI760">
        <v>0.15226432681083679</v>
      </c>
      <c r="BJ760">
        <v>0.15868763625621801</v>
      </c>
      <c r="BK760">
        <v>0.15518166124820709</v>
      </c>
      <c r="BL760">
        <v>0.15946777164936071</v>
      </c>
      <c r="BM760">
        <v>0.16016948223114011</v>
      </c>
      <c r="BN760">
        <v>0.16452451050281519</v>
      </c>
      <c r="BO760">
        <v>0.1623538285493851</v>
      </c>
      <c r="BP760">
        <v>0.1644109636545181</v>
      </c>
      <c r="BQ760">
        <v>0.16067768633365631</v>
      </c>
      <c r="BR760">
        <v>0.1647625416517258</v>
      </c>
      <c r="BS760">
        <v>0.16370537877082819</v>
      </c>
      <c r="BT760">
        <v>0.16423813998699191</v>
      </c>
      <c r="BU760">
        <v>0.15712402760982511</v>
      </c>
      <c r="BV760">
        <v>0.16530169546604159</v>
      </c>
      <c r="BW760">
        <v>0.1590047478675842</v>
      </c>
      <c r="BX760">
        <v>0.16294500231742859</v>
      </c>
      <c r="BY760">
        <v>0.15983909368515009</v>
      </c>
      <c r="BZ760">
        <v>0.15882448852062231</v>
      </c>
      <c r="CA760">
        <v>0.15401655435562131</v>
      </c>
      <c r="CB760">
        <v>0.1591714471578598</v>
      </c>
      <c r="CC760">
        <v>0.15769638121128079</v>
      </c>
      <c r="CD760">
        <v>0.15835320949554441</v>
      </c>
      <c r="CE760">
        <v>0.1553933173418045</v>
      </c>
      <c r="CF760">
        <v>0.15839596092700961</v>
      </c>
      <c r="CG760">
        <v>0.15383276343345639</v>
      </c>
      <c r="CH760">
        <v>0.15945453941822049</v>
      </c>
      <c r="CI760">
        <v>0.1572977006435394</v>
      </c>
      <c r="CJ760">
        <v>0.1570431590080261</v>
      </c>
      <c r="CK760">
        <v>0.15134383738040921</v>
      </c>
      <c r="CL760">
        <v>0.1541154682636261</v>
      </c>
      <c r="CM760">
        <v>0.1526097506284714</v>
      </c>
      <c r="CN760">
        <v>0.15617875754833219</v>
      </c>
      <c r="CO760">
        <v>0.14989447593688959</v>
      </c>
      <c r="CP760">
        <v>0.15374131500720981</v>
      </c>
      <c r="CQ760">
        <v>0.15098503232002261</v>
      </c>
      <c r="CR760">
        <v>0.15101626515388489</v>
      </c>
      <c r="CS760">
        <v>0.14857243001461029</v>
      </c>
      <c r="CT760">
        <v>0.1458368003368378</v>
      </c>
      <c r="CU760">
        <v>0.15064175426959989</v>
      </c>
      <c r="CV760">
        <v>0.1501900851726532</v>
      </c>
      <c r="CW760">
        <v>0.14765653014183039</v>
      </c>
      <c r="CX760">
        <v>0.14900429546833041</v>
      </c>
      <c r="CY760">
        <v>0.14928565919399259</v>
      </c>
      <c r="CZ760">
        <v>0.14850856363773349</v>
      </c>
      <c r="DA760">
        <v>0.14597827196121221</v>
      </c>
      <c r="DB760">
        <v>0.14745919406414029</v>
      </c>
      <c r="DC760">
        <v>0.14653943479061129</v>
      </c>
      <c r="DD760">
        <v>0.1442738622426987</v>
      </c>
      <c r="DE760">
        <v>0.14264623820781711</v>
      </c>
      <c r="DF760">
        <v>0.14362482726573941</v>
      </c>
      <c r="DG760">
        <v>0.14051760733127591</v>
      </c>
      <c r="DH760">
        <v>0.14413972198963171</v>
      </c>
      <c r="DI760">
        <v>0.13863968849182129</v>
      </c>
      <c r="DJ760">
        <v>0.139837771654129</v>
      </c>
      <c r="DK760">
        <v>0.13669808208942411</v>
      </c>
      <c r="DL760">
        <v>0.13860861957073209</v>
      </c>
      <c r="DM760">
        <v>0.13942644000053411</v>
      </c>
      <c r="DN760">
        <v>0.1386651545763016</v>
      </c>
      <c r="DO760">
        <v>0.13498905301094061</v>
      </c>
      <c r="DP760">
        <v>0.13769184052944181</v>
      </c>
      <c r="DQ760">
        <v>0.13629581034183499</v>
      </c>
      <c r="DR760">
        <v>0.1406973600387573</v>
      </c>
      <c r="DS760">
        <v>0.137664720416069</v>
      </c>
      <c r="DT760">
        <v>0.1449055224657059</v>
      </c>
      <c r="DU760">
        <v>0.1481291800737381</v>
      </c>
      <c r="DV760">
        <v>0.148715615272522</v>
      </c>
      <c r="DW760">
        <v>0.1505807638168335</v>
      </c>
      <c r="DX760">
        <v>0.1589404493570328</v>
      </c>
      <c r="DY760">
        <v>0.16565562784671781</v>
      </c>
      <c r="DZ760">
        <v>0.17815206944942469</v>
      </c>
      <c r="EA760">
        <v>0.18564437329769129</v>
      </c>
      <c r="EB760">
        <v>0.19448231160640719</v>
      </c>
      <c r="EC760">
        <v>0.21200233697891241</v>
      </c>
      <c r="ED760">
        <v>0.22155193984508509</v>
      </c>
      <c r="EE760">
        <v>0.2312611788511276</v>
      </c>
      <c r="EF760">
        <v>0.23754547536373141</v>
      </c>
      <c r="EG760">
        <v>0.25771409273147577</v>
      </c>
      <c r="EH760">
        <v>0.27080145478248602</v>
      </c>
      <c r="EI760">
        <v>0.28293600678443909</v>
      </c>
      <c r="EJ760">
        <v>0.29584231972694403</v>
      </c>
      <c r="EK760">
        <v>0.29621082544326782</v>
      </c>
      <c r="EL760">
        <v>0.32043635845184332</v>
      </c>
      <c r="EM760">
        <v>0.32854375243186951</v>
      </c>
      <c r="EN760">
        <v>0.34131625294685358</v>
      </c>
      <c r="EO760">
        <v>0.35488229990005488</v>
      </c>
      <c r="EP760">
        <v>0.36145403981208801</v>
      </c>
      <c r="EQ760">
        <v>0.36378741264343262</v>
      </c>
      <c r="ER760">
        <v>0.37689390778541559</v>
      </c>
      <c r="ES760">
        <v>0.3832610547542572</v>
      </c>
      <c r="ET760">
        <v>0.38681936264038091</v>
      </c>
      <c r="EU760">
        <v>0.39692908525466919</v>
      </c>
      <c r="EV760">
        <v>0.39839276671409612</v>
      </c>
      <c r="EW760">
        <v>0.4079490602016449</v>
      </c>
      <c r="EX760">
        <v>0.40492865443229681</v>
      </c>
      <c r="EY760">
        <v>0.40213927626609802</v>
      </c>
      <c r="EZ760">
        <v>0.40837538242340088</v>
      </c>
      <c r="FA760">
        <v>0.42984592914581299</v>
      </c>
      <c r="FB760">
        <v>0.44261854887008673</v>
      </c>
      <c r="FC760">
        <v>0.44140064716339111</v>
      </c>
      <c r="FD760">
        <v>0.421486496925354</v>
      </c>
      <c r="FE760">
        <v>0.41752275824546808</v>
      </c>
      <c r="FF760">
        <v>0.4243931770324707</v>
      </c>
      <c r="FG760">
        <v>0.43268266320228582</v>
      </c>
      <c r="FH760">
        <v>0.42752203345298773</v>
      </c>
      <c r="FI760">
        <v>0.4376102089881897</v>
      </c>
      <c r="FJ760">
        <v>0.43727967143058782</v>
      </c>
      <c r="FK760">
        <v>0.43123495578765869</v>
      </c>
      <c r="FL760">
        <v>0.43939056992530823</v>
      </c>
      <c r="FM760">
        <v>0.44636943936347961</v>
      </c>
      <c r="FN760">
        <v>0.44892320036888123</v>
      </c>
      <c r="FO760">
        <v>0.44287848472595209</v>
      </c>
      <c r="FP760">
        <v>0.45030918717384338</v>
      </c>
      <c r="FQ760">
        <v>0.448505699634552</v>
      </c>
      <c r="FR760">
        <v>0.44600105285644531</v>
      </c>
      <c r="FS760">
        <v>0.46165499091148382</v>
      </c>
      <c r="FT760">
        <v>0.46307972073554993</v>
      </c>
      <c r="FU760">
        <v>0.46254044771194458</v>
      </c>
      <c r="FV760">
        <v>0.46682044863700872</v>
      </c>
      <c r="FW760">
        <v>0.45615044236183172</v>
      </c>
      <c r="FX760">
        <v>0.45597019791603088</v>
      </c>
      <c r="FY760">
        <v>0.47024437785148621</v>
      </c>
      <c r="FZ760">
        <v>0.47437828779220581</v>
      </c>
      <c r="GA760">
        <v>0.47681936621665949</v>
      </c>
      <c r="GB760">
        <v>0.48529458045959473</v>
      </c>
      <c r="GC760">
        <v>0.47608789801597601</v>
      </c>
      <c r="GD760">
        <v>0.47532418370246893</v>
      </c>
      <c r="GE760">
        <v>0.48572379350662231</v>
      </c>
      <c r="GF760">
        <v>0.47967863082885742</v>
      </c>
      <c r="GG760">
        <v>0.48244112730026251</v>
      </c>
      <c r="GH760">
        <v>0.4966113269329071</v>
      </c>
      <c r="GI760">
        <v>0.47761180996894842</v>
      </c>
      <c r="GJ760">
        <v>0.49720719456672668</v>
      </c>
      <c r="GK760">
        <v>0.48282790184021002</v>
      </c>
      <c r="GL760">
        <v>0.4980100691318512</v>
      </c>
      <c r="GM760">
        <v>0.48458892107009888</v>
      </c>
      <c r="GN760">
        <v>0.48365536332130432</v>
      </c>
      <c r="GO760">
        <v>0.48320716619491583</v>
      </c>
      <c r="GP760">
        <v>0.50200515985488892</v>
      </c>
      <c r="GQ760">
        <v>0.49674341082572943</v>
      </c>
      <c r="GR760">
        <v>0.50236833095550537</v>
      </c>
      <c r="GS760">
        <v>0.50585651397705078</v>
      </c>
      <c r="GT760">
        <v>0.4968835711479187</v>
      </c>
      <c r="GU760">
        <v>0.50132781267166138</v>
      </c>
      <c r="GV760">
        <v>0.51153314113616943</v>
      </c>
      <c r="GW760">
        <v>0.5001072883605957</v>
      </c>
      <c r="GX760">
        <v>0.51634985208511353</v>
      </c>
      <c r="GY760">
        <v>0.50170260667800903</v>
      </c>
      <c r="GZ760">
        <v>0.51294976472854614</v>
      </c>
      <c r="HA760">
        <v>0.51513588428497314</v>
      </c>
      <c r="HB760">
        <v>0.50574880838394165</v>
      </c>
      <c r="HC760">
        <v>0.50635010004043579</v>
      </c>
      <c r="HD760">
        <v>0.50482773780822754</v>
      </c>
      <c r="HE760">
        <v>0.51145678758621216</v>
      </c>
      <c r="HF760">
        <v>0.52232176065444946</v>
      </c>
      <c r="HG760">
        <v>0.53406131267547607</v>
      </c>
      <c r="HH760">
        <v>0.52178710699081421</v>
      </c>
      <c r="HI760">
        <v>0.51896208524703979</v>
      </c>
      <c r="HJ760">
        <v>0.52546828985214233</v>
      </c>
      <c r="HK760">
        <v>0.5515906810760498</v>
      </c>
      <c r="HL760">
        <v>0.53148543834686279</v>
      </c>
      <c r="HM760">
        <v>0.50840002298355103</v>
      </c>
    </row>
    <row r="761" spans="1:221" x14ac:dyDescent="0.25">
      <c r="A761" s="1" t="s">
        <v>980</v>
      </c>
      <c r="B761" t="s">
        <v>1018</v>
      </c>
      <c r="C761">
        <v>151</v>
      </c>
      <c r="D761">
        <v>9.1943681240081787E-2</v>
      </c>
      <c r="E761">
        <v>8.3339378237724304E-2</v>
      </c>
      <c r="F761">
        <v>7.2561770677566528E-2</v>
      </c>
      <c r="G761">
        <v>7.9362764954566956E-2</v>
      </c>
      <c r="H761">
        <v>7.3848195374011993E-2</v>
      </c>
      <c r="I761">
        <v>7.3731943964958191E-2</v>
      </c>
      <c r="J761">
        <v>7.7439799904823303E-2</v>
      </c>
      <c r="K761">
        <v>6.6152684390544891E-2</v>
      </c>
      <c r="L761">
        <v>7.5167253613471985E-2</v>
      </c>
      <c r="M761">
        <v>5.8067105710506439E-2</v>
      </c>
      <c r="N761">
        <v>7.0124223828315735E-2</v>
      </c>
      <c r="O761">
        <v>6.9759726524353027E-2</v>
      </c>
      <c r="P761">
        <v>6.1425600200891488E-2</v>
      </c>
      <c r="Q761">
        <v>6.8898171186447144E-2</v>
      </c>
      <c r="R761">
        <v>6.6203810274600983E-2</v>
      </c>
      <c r="S761">
        <v>5.903640016913414E-2</v>
      </c>
      <c r="T761">
        <v>6.7097768187522888E-2</v>
      </c>
      <c r="U761">
        <v>6.6581375896930695E-2</v>
      </c>
      <c r="V761">
        <v>6.6558748483657837E-2</v>
      </c>
      <c r="W761">
        <v>6.8143241107463837E-2</v>
      </c>
      <c r="X761">
        <v>7.1571655571460724E-2</v>
      </c>
      <c r="Y761">
        <v>6.3487738370895386E-2</v>
      </c>
      <c r="Z761">
        <v>6.6268578171730042E-2</v>
      </c>
      <c r="AA761">
        <v>6.0810517519712448E-2</v>
      </c>
      <c r="AB761">
        <v>6.8131431937217712E-2</v>
      </c>
      <c r="AC761">
        <v>6.5242186188697815E-2</v>
      </c>
      <c r="AD761">
        <v>6.5015912055969238E-2</v>
      </c>
      <c r="AE761">
        <v>6.3523188233375549E-2</v>
      </c>
      <c r="AF761">
        <v>6.9445885717868805E-2</v>
      </c>
      <c r="AG761">
        <v>6.6002704203128815E-2</v>
      </c>
      <c r="AH761">
        <v>6.8839386105537415E-2</v>
      </c>
      <c r="AI761">
        <v>6.6010020673274994E-2</v>
      </c>
      <c r="AJ761">
        <v>7.0271961390972137E-2</v>
      </c>
      <c r="AK761">
        <v>6.9312147796154022E-2</v>
      </c>
      <c r="AL761">
        <v>6.9479219615459442E-2</v>
      </c>
      <c r="AM761">
        <v>6.7740358412265778E-2</v>
      </c>
      <c r="AN761">
        <v>7.3245294392108917E-2</v>
      </c>
      <c r="AO761">
        <v>6.9232694804668427E-2</v>
      </c>
      <c r="AP761">
        <v>7.4153594672679901E-2</v>
      </c>
      <c r="AQ761">
        <v>7.1683533489704132E-2</v>
      </c>
      <c r="AR761">
        <v>7.8323177993297577E-2</v>
      </c>
      <c r="AS761">
        <v>7.5081929564476013E-2</v>
      </c>
      <c r="AT761">
        <v>7.9660765826702118E-2</v>
      </c>
      <c r="AU761">
        <v>8.003341406583786E-2</v>
      </c>
      <c r="AV761">
        <v>8.3672434091567993E-2</v>
      </c>
      <c r="AW761">
        <v>8.0187089741230011E-2</v>
      </c>
      <c r="AX761">
        <v>8.5942633450031281E-2</v>
      </c>
      <c r="AY761">
        <v>8.5500247776508331E-2</v>
      </c>
      <c r="AZ761">
        <v>9.3283109366893768E-2</v>
      </c>
      <c r="BA761">
        <v>9.2141635715961456E-2</v>
      </c>
      <c r="BB761">
        <v>9.7524270415306091E-2</v>
      </c>
      <c r="BC761">
        <v>9.3813881278038025E-2</v>
      </c>
      <c r="BD761">
        <v>0.10384282469749451</v>
      </c>
      <c r="BE761">
        <v>9.7994647920131683E-2</v>
      </c>
      <c r="BF761">
        <v>0.10345458984375</v>
      </c>
      <c r="BG761">
        <v>0.10016776621341709</v>
      </c>
      <c r="BH761">
        <v>0.10446473211050029</v>
      </c>
      <c r="BI761">
        <v>0.1048358157277107</v>
      </c>
      <c r="BJ761">
        <v>0.10994730889797211</v>
      </c>
      <c r="BK761">
        <v>0.1083254367113113</v>
      </c>
      <c r="BL761">
        <v>0.11008521914482119</v>
      </c>
      <c r="BM761">
        <v>0.1076567843556404</v>
      </c>
      <c r="BN761">
        <v>0.111800454556942</v>
      </c>
      <c r="BO761">
        <v>0.10921758413314819</v>
      </c>
      <c r="BP761">
        <v>0.1117837652564049</v>
      </c>
      <c r="BQ761">
        <v>0.10996017605066299</v>
      </c>
      <c r="BR761">
        <v>0.1104438975453377</v>
      </c>
      <c r="BS761">
        <v>0.1058725789189339</v>
      </c>
      <c r="BT761">
        <v>0.1080193817615509</v>
      </c>
      <c r="BU761">
        <v>0.10723197460174561</v>
      </c>
      <c r="BV761">
        <v>0.1052771657705307</v>
      </c>
      <c r="BW761">
        <v>0.1019363254308701</v>
      </c>
      <c r="BX761">
        <v>0.105301633477211</v>
      </c>
      <c r="BY761">
        <v>0.1018851771950722</v>
      </c>
      <c r="BZ761">
        <v>0.10466721653938291</v>
      </c>
      <c r="CA761">
        <v>0.10049616545438771</v>
      </c>
      <c r="CB761">
        <v>0.1040291339159012</v>
      </c>
      <c r="CC761">
        <v>0.10186181217432019</v>
      </c>
      <c r="CD761">
        <v>0.10329146683216089</v>
      </c>
      <c r="CE761">
        <v>9.8506458103656769E-2</v>
      </c>
      <c r="CF761">
        <v>0.102839283645153</v>
      </c>
      <c r="CG761">
        <v>9.8576545715332031E-2</v>
      </c>
      <c r="CH761">
        <v>0.1021404042840004</v>
      </c>
      <c r="CI761">
        <v>9.9215172231197357E-2</v>
      </c>
      <c r="CJ761">
        <v>0.10101164877414701</v>
      </c>
      <c r="CK761">
        <v>9.811246395111084E-2</v>
      </c>
      <c r="CL761">
        <v>9.958745539188385E-2</v>
      </c>
      <c r="CM761">
        <v>9.9657721817493439E-2</v>
      </c>
      <c r="CN761">
        <v>9.9199898540973663E-2</v>
      </c>
      <c r="CO761">
        <v>9.4357803463935852E-2</v>
      </c>
      <c r="CP761">
        <v>9.9631451070308685E-2</v>
      </c>
      <c r="CQ761">
        <v>9.3042977154254913E-2</v>
      </c>
      <c r="CR761">
        <v>9.7552120685577393E-2</v>
      </c>
      <c r="CS761">
        <v>9.5404051244258881E-2</v>
      </c>
      <c r="CT761">
        <v>9.4461098313331604E-2</v>
      </c>
      <c r="CU761">
        <v>9.3596853315830231E-2</v>
      </c>
      <c r="CV761">
        <v>9.6339233219623566E-2</v>
      </c>
      <c r="CW761">
        <v>9.2770807445049286E-2</v>
      </c>
      <c r="CX761">
        <v>9.5998026430606842E-2</v>
      </c>
      <c r="CY761">
        <v>9.0619012713432312E-2</v>
      </c>
      <c r="CZ761">
        <v>9.4166144728660583E-2</v>
      </c>
      <c r="DA761">
        <v>9.0384602546691895E-2</v>
      </c>
      <c r="DB761">
        <v>9.3590788543224335E-2</v>
      </c>
      <c r="DC761">
        <v>8.7521933019161224E-2</v>
      </c>
      <c r="DD761">
        <v>9.1882087290287018E-2</v>
      </c>
      <c r="DE761">
        <v>8.9506074786186218E-2</v>
      </c>
      <c r="DF761">
        <v>9.2173866927623749E-2</v>
      </c>
      <c r="DG761">
        <v>8.9909352362155914E-2</v>
      </c>
      <c r="DH761">
        <v>9.0958908200263977E-2</v>
      </c>
      <c r="DI761">
        <v>8.6709313094615936E-2</v>
      </c>
      <c r="DJ761">
        <v>8.59546959400177E-2</v>
      </c>
      <c r="DK761">
        <v>8.30497145652771E-2</v>
      </c>
      <c r="DL761">
        <v>8.7390758097171783E-2</v>
      </c>
      <c r="DM761">
        <v>8.3157390356063843E-2</v>
      </c>
      <c r="DN761">
        <v>8.5304126143455505E-2</v>
      </c>
      <c r="DO761">
        <v>8.4209971129894257E-2</v>
      </c>
      <c r="DP761">
        <v>8.4311135113239288E-2</v>
      </c>
      <c r="DQ761">
        <v>8.0753430724143982E-2</v>
      </c>
      <c r="DR761">
        <v>8.733038604259491E-2</v>
      </c>
      <c r="DS761">
        <v>8.3847127854824066E-2</v>
      </c>
      <c r="DT761">
        <v>8.9616887271404266E-2</v>
      </c>
      <c r="DU761">
        <v>8.7203957140445709E-2</v>
      </c>
      <c r="DV761">
        <v>9.615885466337204E-2</v>
      </c>
      <c r="DW761">
        <v>9.7823634743690491E-2</v>
      </c>
      <c r="DX761">
        <v>0.10632927715778349</v>
      </c>
      <c r="DY761">
        <v>0.1099608466029167</v>
      </c>
      <c r="DZ761">
        <v>0.12347982078790661</v>
      </c>
      <c r="EA761">
        <v>0.12938112020492551</v>
      </c>
      <c r="EB761">
        <v>0.13875442743301389</v>
      </c>
      <c r="EC761">
        <v>0.1457113325595856</v>
      </c>
      <c r="ED761">
        <v>0.16176171600818631</v>
      </c>
      <c r="EE761">
        <v>0.16729855537414551</v>
      </c>
      <c r="EF761">
        <v>0.18163946270942691</v>
      </c>
      <c r="EG761">
        <v>0.18923017382621771</v>
      </c>
      <c r="EH761">
        <v>0.20502226054668429</v>
      </c>
      <c r="EI761">
        <v>0.22160916030406949</v>
      </c>
      <c r="EJ761">
        <v>0.23537459969520569</v>
      </c>
      <c r="EK761">
        <v>0.24898834526538849</v>
      </c>
      <c r="EL761">
        <v>0.26054379343986511</v>
      </c>
      <c r="EM761">
        <v>0.27926775813102722</v>
      </c>
      <c r="EN761">
        <v>0.29532361030578608</v>
      </c>
      <c r="EO761">
        <v>0.30833148956298828</v>
      </c>
      <c r="EP761">
        <v>0.31946480274200439</v>
      </c>
      <c r="EQ761">
        <v>0.32980537414550781</v>
      </c>
      <c r="ER761">
        <v>0.34324201941490168</v>
      </c>
      <c r="ES761">
        <v>0.35939532518386841</v>
      </c>
      <c r="ET761">
        <v>0.36333510279655462</v>
      </c>
      <c r="EU761">
        <v>0.37301516532897949</v>
      </c>
      <c r="EV761">
        <v>0.38035872578620911</v>
      </c>
      <c r="EW761">
        <v>0.39094427227973938</v>
      </c>
      <c r="EX761">
        <v>0.38228249549865723</v>
      </c>
      <c r="EY761">
        <v>0.39141404628753662</v>
      </c>
      <c r="EZ761">
        <v>0.3904154896736145</v>
      </c>
      <c r="FA761">
        <v>0.39960747957229609</v>
      </c>
      <c r="FB761">
        <v>0.41223862767219538</v>
      </c>
      <c r="FC761">
        <v>0.43812248110771179</v>
      </c>
      <c r="FD761">
        <v>0.42077556252479548</v>
      </c>
      <c r="FE761">
        <v>0.40694022178649902</v>
      </c>
      <c r="FF761">
        <v>0.41534337401390081</v>
      </c>
      <c r="FG761">
        <v>0.41649916768074041</v>
      </c>
      <c r="FH761">
        <v>0.41761946678161621</v>
      </c>
      <c r="FI761">
        <v>0.42067527770996088</v>
      </c>
      <c r="FJ761">
        <v>0.42566898465156561</v>
      </c>
      <c r="FK761">
        <v>0.42639452219009399</v>
      </c>
      <c r="FL761">
        <v>0.42859542369842529</v>
      </c>
      <c r="FM761">
        <v>0.42727768421173101</v>
      </c>
      <c r="FN761">
        <v>0.42240571975708008</v>
      </c>
      <c r="FO761">
        <v>0.43057608604431152</v>
      </c>
      <c r="FP761">
        <v>0.43590652942657471</v>
      </c>
      <c r="FQ761">
        <v>0.4359908401966095</v>
      </c>
      <c r="FR761">
        <v>0.43870383501052862</v>
      </c>
      <c r="FS761">
        <v>0.43406865000724792</v>
      </c>
      <c r="FT761">
        <v>0.44505846500396729</v>
      </c>
      <c r="FU761">
        <v>0.44487720727920532</v>
      </c>
      <c r="FV761">
        <v>0.4482937753200531</v>
      </c>
      <c r="FW761">
        <v>0.44338002800941467</v>
      </c>
      <c r="FX761">
        <v>0.42890405654907232</v>
      </c>
      <c r="FY761">
        <v>0.45005428791046143</v>
      </c>
      <c r="FZ761">
        <v>0.44559240341186518</v>
      </c>
      <c r="GA761">
        <v>0.44335290789604193</v>
      </c>
      <c r="GB761">
        <v>0.44586044549942022</v>
      </c>
      <c r="GC761">
        <v>0.44542598724365229</v>
      </c>
      <c r="GD761">
        <v>0.44462454319000239</v>
      </c>
      <c r="GE761">
        <v>0.45367810130119318</v>
      </c>
      <c r="GF761">
        <v>0.45100808143615723</v>
      </c>
      <c r="GG761">
        <v>0.4527648389339447</v>
      </c>
      <c r="GH761">
        <v>0.45810773968696589</v>
      </c>
      <c r="GI761">
        <v>0.45715746283531189</v>
      </c>
      <c r="GJ761">
        <v>0.45445933938026428</v>
      </c>
      <c r="GK761">
        <v>0.46216639876365662</v>
      </c>
      <c r="GL761">
        <v>0.4588293731212616</v>
      </c>
      <c r="GM761">
        <v>0.45834037661552429</v>
      </c>
      <c r="GN761">
        <v>0.46387344598770142</v>
      </c>
      <c r="GO761">
        <v>0.464957594871521</v>
      </c>
      <c r="GP761">
        <v>0.47131058573722839</v>
      </c>
      <c r="GQ761">
        <v>0.47090831398963928</v>
      </c>
      <c r="GR761">
        <v>0.47081524133682251</v>
      </c>
      <c r="GS761">
        <v>0.47568207979202271</v>
      </c>
      <c r="GT761">
        <v>0.46866405010223389</v>
      </c>
      <c r="GU761">
        <v>0.48141086101531982</v>
      </c>
      <c r="GV761">
        <v>0.47483614087104797</v>
      </c>
      <c r="GW761">
        <v>0.47593143582344061</v>
      </c>
      <c r="GX761">
        <v>0.47820833325386047</v>
      </c>
      <c r="GY761">
        <v>0.47459933161735529</v>
      </c>
      <c r="GZ761">
        <v>0.46476390957832342</v>
      </c>
      <c r="HA761">
        <v>0.47973263263702393</v>
      </c>
      <c r="HB761">
        <v>0.48037916421890259</v>
      </c>
      <c r="HC761">
        <v>0.48714557290077209</v>
      </c>
      <c r="HD761">
        <v>0.47693133354187012</v>
      </c>
      <c r="HE761">
        <v>0.48505657911300659</v>
      </c>
      <c r="HF761">
        <v>0.48622697591781622</v>
      </c>
      <c r="HG761">
        <v>0.48096939921379089</v>
      </c>
      <c r="HH761">
        <v>0.48000159859657288</v>
      </c>
      <c r="HI761">
        <v>0.48995316028594971</v>
      </c>
      <c r="HJ761">
        <v>0.47942700982093811</v>
      </c>
      <c r="HK761">
        <v>0.49311333894729609</v>
      </c>
      <c r="HL761">
        <v>0.49175187945365911</v>
      </c>
      <c r="HM761">
        <v>0.47053331136703491</v>
      </c>
    </row>
    <row r="762" spans="1:221" x14ac:dyDescent="0.25">
      <c r="A762" s="1" t="s">
        <v>981</v>
      </c>
      <c r="B762" t="s">
        <v>1018</v>
      </c>
      <c r="C762">
        <v>152</v>
      </c>
      <c r="D762">
        <v>0.1130609512329102</v>
      </c>
      <c r="E762">
        <v>0.15490090847015381</v>
      </c>
      <c r="F762">
        <v>0.1145161688327789</v>
      </c>
      <c r="G762">
        <v>0.1048039719462395</v>
      </c>
      <c r="H762">
        <v>0.1102519258856773</v>
      </c>
      <c r="I762">
        <v>0.1018326953053474</v>
      </c>
      <c r="J762">
        <v>9.8139964044094086E-2</v>
      </c>
      <c r="K762">
        <v>0.1006232723593712</v>
      </c>
      <c r="L762">
        <v>9.8547317087650299E-2</v>
      </c>
      <c r="M762">
        <v>9.3997694551944733E-2</v>
      </c>
      <c r="N762">
        <v>0.1127598881721497</v>
      </c>
      <c r="O762">
        <v>0.1065241917967796</v>
      </c>
      <c r="P762">
        <v>0.11201970279216771</v>
      </c>
      <c r="Q762">
        <v>0.1039193347096443</v>
      </c>
      <c r="R762">
        <v>0.10945577174425131</v>
      </c>
      <c r="S762">
        <v>0.1078035086393356</v>
      </c>
      <c r="T762">
        <v>0.1101075187325478</v>
      </c>
      <c r="U762">
        <v>0.1119522899389267</v>
      </c>
      <c r="V762">
        <v>0.1106227859854698</v>
      </c>
      <c r="W762">
        <v>0.10272876173257831</v>
      </c>
      <c r="X762">
        <v>0.1116896569728851</v>
      </c>
      <c r="Y762">
        <v>0.1111225858330727</v>
      </c>
      <c r="Z762">
        <v>0.112473264336586</v>
      </c>
      <c r="AA762">
        <v>0.10556903481483459</v>
      </c>
      <c r="AB762">
        <v>0.11656758934259411</v>
      </c>
      <c r="AC762">
        <v>0.11198485642671591</v>
      </c>
      <c r="AD762">
        <v>0.1150548458099365</v>
      </c>
      <c r="AE762">
        <v>0.1093249544501305</v>
      </c>
      <c r="AF762">
        <v>0.1126463413238525</v>
      </c>
      <c r="AG762">
        <v>0.11079163104295731</v>
      </c>
      <c r="AH762">
        <v>0.11552137136459351</v>
      </c>
      <c r="AI762">
        <v>0.1197568476200104</v>
      </c>
      <c r="AJ762">
        <v>0.1158402562141418</v>
      </c>
      <c r="AK762">
        <v>0.11908663064241411</v>
      </c>
      <c r="AL762">
        <v>0.123354896903038</v>
      </c>
      <c r="AM762">
        <v>0.12062738835811609</v>
      </c>
      <c r="AN762">
        <v>0.1249672099947929</v>
      </c>
      <c r="AO762">
        <v>0.1194483712315559</v>
      </c>
      <c r="AP762">
        <v>0.12298972904682159</v>
      </c>
      <c r="AQ762">
        <v>0.1205689534544945</v>
      </c>
      <c r="AR762">
        <v>0.13075205683708191</v>
      </c>
      <c r="AS762">
        <v>0.1265944987535477</v>
      </c>
      <c r="AT762">
        <v>0.1331720054149628</v>
      </c>
      <c r="AU762">
        <v>0.13519799709320071</v>
      </c>
      <c r="AV762">
        <v>0.13863040506839749</v>
      </c>
      <c r="AW762">
        <v>0.13894703984260559</v>
      </c>
      <c r="AX762">
        <v>0.14393226802349091</v>
      </c>
      <c r="AY762">
        <v>0.14285528659820559</v>
      </c>
      <c r="AZ762">
        <v>0.1499258428812027</v>
      </c>
      <c r="BA762">
        <v>0.15443398058414459</v>
      </c>
      <c r="BB762">
        <v>0.15609714388847351</v>
      </c>
      <c r="BC762">
        <v>0.15450718998908999</v>
      </c>
      <c r="BD762">
        <v>0.16031801700592041</v>
      </c>
      <c r="BE762">
        <v>0.15954142808914179</v>
      </c>
      <c r="BF762">
        <v>0.16720734536647799</v>
      </c>
      <c r="BG762">
        <v>0.16457958519458771</v>
      </c>
      <c r="BH762">
        <v>0.17108972370624539</v>
      </c>
      <c r="BI762">
        <v>0.1709518879652023</v>
      </c>
      <c r="BJ762">
        <v>0.17446069419384</v>
      </c>
      <c r="BK762">
        <v>0.1706397086381912</v>
      </c>
      <c r="BL762">
        <v>0.1779210567474365</v>
      </c>
      <c r="BM762">
        <v>0.17617563903331759</v>
      </c>
      <c r="BN762">
        <v>0.17690421640872961</v>
      </c>
      <c r="BO762">
        <v>0.17674505710601809</v>
      </c>
      <c r="BP762">
        <v>0.18139450252056119</v>
      </c>
      <c r="BQ762">
        <v>0.1759895384311676</v>
      </c>
      <c r="BR762">
        <v>0.1807017773389816</v>
      </c>
      <c r="BS762">
        <v>0.1782922297716141</v>
      </c>
      <c r="BT762">
        <v>0.18063931167125699</v>
      </c>
      <c r="BU762">
        <v>0.1769992262125015</v>
      </c>
      <c r="BV762">
        <v>0.1815003901720047</v>
      </c>
      <c r="BW762">
        <v>0.17611666023731229</v>
      </c>
      <c r="BX762">
        <v>0.18079014122486109</v>
      </c>
      <c r="BY762">
        <v>0.18012504279613489</v>
      </c>
      <c r="BZ762">
        <v>0.18109650909900671</v>
      </c>
      <c r="CA762">
        <v>0.1790950000286102</v>
      </c>
      <c r="CB762">
        <v>0.18173666298389429</v>
      </c>
      <c r="CC762">
        <v>0.17943686246871951</v>
      </c>
      <c r="CD762">
        <v>0.18188084661960599</v>
      </c>
      <c r="CE762">
        <v>0.182033896446228</v>
      </c>
      <c r="CF762">
        <v>0.18295469880104059</v>
      </c>
      <c r="CG762">
        <v>0.17907427251338959</v>
      </c>
      <c r="CH762">
        <v>0.18292036652565</v>
      </c>
      <c r="CI762">
        <v>0.17832060158252719</v>
      </c>
      <c r="CJ762">
        <v>0.18487966060638431</v>
      </c>
      <c r="CK762">
        <v>0.18244223296642301</v>
      </c>
      <c r="CL762">
        <v>0.1829844266176224</v>
      </c>
      <c r="CM762">
        <v>0.17945627868175509</v>
      </c>
      <c r="CN762">
        <v>0.18225936591625211</v>
      </c>
      <c r="CO762">
        <v>0.1799260079860687</v>
      </c>
      <c r="CP762">
        <v>0.18138301372528079</v>
      </c>
      <c r="CQ762">
        <v>0.17689432203769681</v>
      </c>
      <c r="CR762">
        <v>0.17836447060108179</v>
      </c>
      <c r="CS762">
        <v>0.17958059906959531</v>
      </c>
      <c r="CT762">
        <v>0.18007828295230871</v>
      </c>
      <c r="CU762">
        <v>0.17754015326499939</v>
      </c>
      <c r="CV762">
        <v>0.18135908246040339</v>
      </c>
      <c r="CW762">
        <v>0.1770061403512955</v>
      </c>
      <c r="CX762">
        <v>0.17929989099502561</v>
      </c>
      <c r="CY762">
        <v>0.17458374798297879</v>
      </c>
      <c r="CZ762">
        <v>0.1804998517036438</v>
      </c>
      <c r="DA762">
        <v>0.17343276739120481</v>
      </c>
      <c r="DB762">
        <v>0.1785267889499664</v>
      </c>
      <c r="DC762">
        <v>0.1744690537452698</v>
      </c>
      <c r="DD762">
        <v>0.17536032199859619</v>
      </c>
      <c r="DE762">
        <v>0.17473532259464261</v>
      </c>
      <c r="DF762">
        <v>0.17717830836772919</v>
      </c>
      <c r="DG762">
        <v>0.17765502631664279</v>
      </c>
      <c r="DH762">
        <v>0.1756553798913956</v>
      </c>
      <c r="DI762">
        <v>0.17243029177188871</v>
      </c>
      <c r="DJ762">
        <v>0.1752729415893555</v>
      </c>
      <c r="DK762">
        <v>0.1708373427391052</v>
      </c>
      <c r="DL762">
        <v>0.17384572327136991</v>
      </c>
      <c r="DM762">
        <v>0.16973751783370969</v>
      </c>
      <c r="DN762">
        <v>0.1719753295183182</v>
      </c>
      <c r="DO762">
        <v>0.1699532866477966</v>
      </c>
      <c r="DP762">
        <v>0.17359037697315219</v>
      </c>
      <c r="DQ762">
        <v>0.17155475914478299</v>
      </c>
      <c r="DR762">
        <v>0.17952652275562289</v>
      </c>
      <c r="DS762">
        <v>0.17030300199985501</v>
      </c>
      <c r="DT762">
        <v>0.17457817494869229</v>
      </c>
      <c r="DU762">
        <v>0.17506253719329831</v>
      </c>
      <c r="DV762">
        <v>0.1834460645914078</v>
      </c>
      <c r="DW762">
        <v>0.18459559977054599</v>
      </c>
      <c r="DX762">
        <v>0.19411839544773099</v>
      </c>
      <c r="DY762">
        <v>0.19884972274303439</v>
      </c>
      <c r="DZ762">
        <v>0.20464183390140531</v>
      </c>
      <c r="EA762">
        <v>0.21705715358257291</v>
      </c>
      <c r="EB762">
        <v>0.22467514872550959</v>
      </c>
      <c r="EC762">
        <v>0.23188517987728119</v>
      </c>
      <c r="ED762">
        <v>0.2446006238460541</v>
      </c>
      <c r="EE762">
        <v>0.253069669008255</v>
      </c>
      <c r="EF762">
        <v>0.26281163096427917</v>
      </c>
      <c r="EG762">
        <v>0.27241715788841248</v>
      </c>
      <c r="EH762">
        <v>0.28699052333831793</v>
      </c>
      <c r="EI762">
        <v>0.30360496044158941</v>
      </c>
      <c r="EJ762">
        <v>0.3134915828704834</v>
      </c>
      <c r="EK762">
        <v>0.32335701584815979</v>
      </c>
      <c r="EL762">
        <v>0.3343912661075592</v>
      </c>
      <c r="EM762">
        <v>0.35351213812828058</v>
      </c>
      <c r="EN762">
        <v>0.36297690868377691</v>
      </c>
      <c r="EO762">
        <v>0.37780070304870611</v>
      </c>
      <c r="EP762">
        <v>0.39073356986045837</v>
      </c>
      <c r="EQ762">
        <v>0.39948126673698431</v>
      </c>
      <c r="ER762">
        <v>0.40706202387809748</v>
      </c>
      <c r="ES762">
        <v>0.4159582257270813</v>
      </c>
      <c r="ET762">
        <v>0.42347586154937739</v>
      </c>
      <c r="EU762">
        <v>0.43702945113182068</v>
      </c>
      <c r="EV762">
        <v>0.43764731287956238</v>
      </c>
      <c r="EW762">
        <v>0.44269299507141108</v>
      </c>
      <c r="EX762">
        <v>0.45028266310691828</v>
      </c>
      <c r="EY762">
        <v>0.44917750358581537</v>
      </c>
      <c r="EZ762">
        <v>0.44393634796142578</v>
      </c>
      <c r="FA762">
        <v>0.45525836944580078</v>
      </c>
      <c r="FB762">
        <v>0.46980580687522888</v>
      </c>
      <c r="FC762">
        <v>0.48820817470550543</v>
      </c>
      <c r="FD762">
        <v>0.46535912156105042</v>
      </c>
      <c r="FE762">
        <v>0.46219006180763239</v>
      </c>
      <c r="FF762">
        <v>0.47006028890609741</v>
      </c>
      <c r="FG762">
        <v>0.47343215346336359</v>
      </c>
      <c r="FH762">
        <v>0.48252221941947943</v>
      </c>
      <c r="FI762">
        <v>0.47686663269996638</v>
      </c>
      <c r="FJ762">
        <v>0.48125913739204412</v>
      </c>
      <c r="FK762">
        <v>0.47812342643737787</v>
      </c>
      <c r="FL762">
        <v>0.48460668325424189</v>
      </c>
      <c r="FM762">
        <v>0.48993435502052313</v>
      </c>
      <c r="FN762">
        <v>0.476350337266922</v>
      </c>
      <c r="FO762">
        <v>0.48482534289360052</v>
      </c>
      <c r="FP762">
        <v>0.48102745413780212</v>
      </c>
      <c r="FQ762">
        <v>0.48757487535476679</v>
      </c>
      <c r="FR762">
        <v>0.48741927742958069</v>
      </c>
      <c r="FS762">
        <v>0.48636120557785029</v>
      </c>
      <c r="FT762">
        <v>0.4953998327255249</v>
      </c>
      <c r="FU762">
        <v>0.50773274898529053</v>
      </c>
      <c r="FV762">
        <v>0.50125086307525635</v>
      </c>
      <c r="FW762">
        <v>0.49288630485534668</v>
      </c>
      <c r="FX762">
        <v>0.49074012041091919</v>
      </c>
      <c r="FY762">
        <v>0.49885550141334528</v>
      </c>
      <c r="FZ762">
        <v>0.50547605752944946</v>
      </c>
      <c r="GA762">
        <v>0.50543230772018433</v>
      </c>
      <c r="GB762">
        <v>0.51126903295516968</v>
      </c>
      <c r="GC762">
        <v>0.50482243299484253</v>
      </c>
      <c r="GD762">
        <v>0.50376874208450317</v>
      </c>
      <c r="GE762">
        <v>0.50959271192550659</v>
      </c>
      <c r="GF762">
        <v>0.50376272201538086</v>
      </c>
      <c r="GG762">
        <v>0.50073075294494629</v>
      </c>
      <c r="GH762">
        <v>0.5116569995880127</v>
      </c>
      <c r="GI762">
        <v>0.51597291231155396</v>
      </c>
      <c r="GJ762">
        <v>0.51275479793548584</v>
      </c>
      <c r="GK762">
        <v>0.51668703556060791</v>
      </c>
      <c r="GL762">
        <v>0.50590145587921143</v>
      </c>
      <c r="GM762">
        <v>0.51391720771789551</v>
      </c>
      <c r="GN762">
        <v>0.51080942153930664</v>
      </c>
      <c r="GO762">
        <v>0.51434683799743652</v>
      </c>
      <c r="GP762">
        <v>0.52683013677597046</v>
      </c>
      <c r="GQ762">
        <v>0.52069371938705444</v>
      </c>
      <c r="GR762">
        <v>0.52835005521774292</v>
      </c>
      <c r="GS762">
        <v>0.52549952268600464</v>
      </c>
      <c r="GT762">
        <v>0.52513039112091064</v>
      </c>
      <c r="GU762">
        <v>0.52662736177444458</v>
      </c>
      <c r="GV762">
        <v>0.50930380821228027</v>
      </c>
      <c r="GW762">
        <v>0.52837705612182617</v>
      </c>
      <c r="GX762">
        <v>0.52781885862350464</v>
      </c>
      <c r="GY762">
        <v>0.53261333703994751</v>
      </c>
      <c r="GZ762">
        <v>0.54083472490310669</v>
      </c>
      <c r="HA762">
        <v>0.53338122367858887</v>
      </c>
      <c r="HB762">
        <v>0.53524225950241089</v>
      </c>
      <c r="HC762">
        <v>0.53520214557647705</v>
      </c>
      <c r="HD762">
        <v>0.5248522162437439</v>
      </c>
      <c r="HE762">
        <v>0.53922832012176514</v>
      </c>
      <c r="HF762">
        <v>0.54240906238555908</v>
      </c>
      <c r="HG762">
        <v>0.5308692455291748</v>
      </c>
      <c r="HH762">
        <v>0.54066175222396851</v>
      </c>
      <c r="HI762">
        <v>0.54898834228515625</v>
      </c>
      <c r="HJ762">
        <v>0.543479323387146</v>
      </c>
      <c r="HK762">
        <v>0.54559212923049927</v>
      </c>
      <c r="HL762">
        <v>0.54134458303451538</v>
      </c>
      <c r="HM762">
        <v>0.55296438932418823</v>
      </c>
    </row>
    <row r="763" spans="1:221" x14ac:dyDescent="0.25">
      <c r="A763" s="1" t="s">
        <v>982</v>
      </c>
      <c r="B763" t="s">
        <v>1018</v>
      </c>
      <c r="C763">
        <v>233</v>
      </c>
      <c r="D763">
        <v>0.132518395781517</v>
      </c>
      <c r="E763">
        <v>0.1302376389503479</v>
      </c>
      <c r="F763">
        <v>0.1158931702375412</v>
      </c>
      <c r="G763">
        <v>0.12707158923149109</v>
      </c>
      <c r="H763">
        <v>0.11491043120622629</v>
      </c>
      <c r="I763">
        <v>0.1133725866675377</v>
      </c>
      <c r="J763">
        <v>0.1175782084465027</v>
      </c>
      <c r="K763">
        <v>0.1119644492864609</v>
      </c>
      <c r="L763">
        <v>0.11341665685176849</v>
      </c>
      <c r="M763">
        <v>0.1036644503474236</v>
      </c>
      <c r="N763">
        <v>0.1269473135471344</v>
      </c>
      <c r="O763">
        <v>0.11815677583217619</v>
      </c>
      <c r="P763">
        <v>0.12223388254642489</v>
      </c>
      <c r="Q763">
        <v>0.1222816780209541</v>
      </c>
      <c r="R763">
        <v>0.1240223720669746</v>
      </c>
      <c r="S763">
        <v>0.12236360460519791</v>
      </c>
      <c r="T763">
        <v>0.13121552765369421</v>
      </c>
      <c r="U763">
        <v>0.1267632395029068</v>
      </c>
      <c r="V763">
        <v>0.13096015155315399</v>
      </c>
      <c r="W763">
        <v>0.1226229444146156</v>
      </c>
      <c r="X763">
        <v>0.1294108182191849</v>
      </c>
      <c r="Y763">
        <v>0.1250710338354111</v>
      </c>
      <c r="Z763">
        <v>0.13013371825218201</v>
      </c>
      <c r="AA763">
        <v>0.1257592290639877</v>
      </c>
      <c r="AB763">
        <v>0.13379161059856409</v>
      </c>
      <c r="AC763">
        <v>0.12773773074150091</v>
      </c>
      <c r="AD763">
        <v>0.1321120411157608</v>
      </c>
      <c r="AE763">
        <v>0.12849545478820801</v>
      </c>
      <c r="AF763">
        <v>0.126260980963707</v>
      </c>
      <c r="AG763">
        <v>0.12886121869087219</v>
      </c>
      <c r="AH763">
        <v>0.13442449271678919</v>
      </c>
      <c r="AI763">
        <v>0.13803492486476901</v>
      </c>
      <c r="AJ763">
        <v>0.1366585195064545</v>
      </c>
      <c r="AK763">
        <v>0.1392445117235184</v>
      </c>
      <c r="AL763">
        <v>0.14151088893413541</v>
      </c>
      <c r="AM763">
        <v>0.13830822706222529</v>
      </c>
      <c r="AN763">
        <v>0.14247401058673859</v>
      </c>
      <c r="AO763">
        <v>0.1412682980298996</v>
      </c>
      <c r="AP763">
        <v>0.1454426646232605</v>
      </c>
      <c r="AQ763">
        <v>0.14508344233036041</v>
      </c>
      <c r="AR763">
        <v>0.15059882402420041</v>
      </c>
      <c r="AS763">
        <v>0.14970338344573969</v>
      </c>
      <c r="AT763">
        <v>0.15255348384380341</v>
      </c>
      <c r="AU763">
        <v>0.15696825087070471</v>
      </c>
      <c r="AV763">
        <v>0.16032141447067261</v>
      </c>
      <c r="AW763">
        <v>0.15836663544178009</v>
      </c>
      <c r="AX763">
        <v>0.16589799523353579</v>
      </c>
      <c r="AY763">
        <v>0.16398975253105161</v>
      </c>
      <c r="AZ763">
        <v>0.16828516125679019</v>
      </c>
      <c r="BA763">
        <v>0.1723795086145401</v>
      </c>
      <c r="BB763">
        <v>0.17727792263031009</v>
      </c>
      <c r="BC763">
        <v>0.1778388321399689</v>
      </c>
      <c r="BD763">
        <v>0.1817466467618942</v>
      </c>
      <c r="BE763">
        <v>0.18398793041706091</v>
      </c>
      <c r="BF763">
        <v>0.18828937411308291</v>
      </c>
      <c r="BG763">
        <v>0.18784402310848239</v>
      </c>
      <c r="BH763">
        <v>0.1878068000078201</v>
      </c>
      <c r="BI763">
        <v>0.1892864853143692</v>
      </c>
      <c r="BJ763">
        <v>0.1917846351861954</v>
      </c>
      <c r="BK763">
        <v>0.19310063123703</v>
      </c>
      <c r="BL763">
        <v>0.20075877010822299</v>
      </c>
      <c r="BM763">
        <v>0.1949034780263901</v>
      </c>
      <c r="BN763">
        <v>0.19776064157485959</v>
      </c>
      <c r="BO763">
        <v>0.1993110179901123</v>
      </c>
      <c r="BP763">
        <v>0.19971735775470731</v>
      </c>
      <c r="BQ763">
        <v>0.20259010791778559</v>
      </c>
      <c r="BR763">
        <v>0.20443862676620481</v>
      </c>
      <c r="BS763">
        <v>0.20397983491420749</v>
      </c>
      <c r="BT763">
        <v>0.20593602955341339</v>
      </c>
      <c r="BU763">
        <v>0.20312583446502691</v>
      </c>
      <c r="BV763">
        <v>0.20875619351863861</v>
      </c>
      <c r="BW763">
        <v>0.2026097774505615</v>
      </c>
      <c r="BX763">
        <v>0.20715974271297449</v>
      </c>
      <c r="BY763">
        <v>0.20796579122543329</v>
      </c>
      <c r="BZ763">
        <v>0.20762532949447629</v>
      </c>
      <c r="CA763">
        <v>0.20661064982414251</v>
      </c>
      <c r="CB763">
        <v>0.20913983881473541</v>
      </c>
      <c r="CC763">
        <v>0.21112105250358579</v>
      </c>
      <c r="CD763">
        <v>0.21083769202232361</v>
      </c>
      <c r="CE763">
        <v>0.2107870876789093</v>
      </c>
      <c r="CF763">
        <v>0.21375928819179529</v>
      </c>
      <c r="CG763">
        <v>0.2102239727973938</v>
      </c>
      <c r="CH763">
        <v>0.2133563756942749</v>
      </c>
      <c r="CI763">
        <v>0.21342018246650701</v>
      </c>
      <c r="CJ763">
        <v>0.21527065336704251</v>
      </c>
      <c r="CK763">
        <v>0.21610349416732791</v>
      </c>
      <c r="CL763">
        <v>0.21205225586891169</v>
      </c>
      <c r="CM763">
        <v>0.2149651646614075</v>
      </c>
      <c r="CN763">
        <v>0.21634213626384741</v>
      </c>
      <c r="CO763">
        <v>0.21115605533123019</v>
      </c>
      <c r="CP763">
        <v>0.21199952065944669</v>
      </c>
      <c r="CQ763">
        <v>0.2113317400217056</v>
      </c>
      <c r="CR763">
        <v>0.21526111662387851</v>
      </c>
      <c r="CS763">
        <v>0.21252107620239261</v>
      </c>
      <c r="CT763">
        <v>0.21419307589530939</v>
      </c>
      <c r="CU763">
        <v>0.21190051734447479</v>
      </c>
      <c r="CV763">
        <v>0.21419574320316309</v>
      </c>
      <c r="CW763">
        <v>0.21176312863826749</v>
      </c>
      <c r="CX763">
        <v>0.21141092479228971</v>
      </c>
      <c r="CY763">
        <v>0.2138134837150574</v>
      </c>
      <c r="CZ763">
        <v>0.21073158085346219</v>
      </c>
      <c r="DA763">
        <v>0.21038040518760681</v>
      </c>
      <c r="DB763">
        <v>0.21347276866435999</v>
      </c>
      <c r="DC763">
        <v>0.21137052774429321</v>
      </c>
      <c r="DD763">
        <v>0.2114732414484024</v>
      </c>
      <c r="DE763">
        <v>0.21045482158660889</v>
      </c>
      <c r="DF763">
        <v>0.21509067714214319</v>
      </c>
      <c r="DG763">
        <v>0.21384745836257929</v>
      </c>
      <c r="DH763">
        <v>0.21438696980476379</v>
      </c>
      <c r="DI763">
        <v>0.2087264955043793</v>
      </c>
      <c r="DJ763">
        <v>0.212124228477478</v>
      </c>
      <c r="DK763">
        <v>0.21073269844055181</v>
      </c>
      <c r="DL763">
        <v>0.21380884945392609</v>
      </c>
      <c r="DM763">
        <v>0.20971474051475519</v>
      </c>
      <c r="DN763">
        <v>0.21495766937732699</v>
      </c>
      <c r="DO763">
        <v>0.20717249810695651</v>
      </c>
      <c r="DP763">
        <v>0.21305498480796811</v>
      </c>
      <c r="DQ763">
        <v>0.21075864136219019</v>
      </c>
      <c r="DR763">
        <v>0.21620672941207891</v>
      </c>
      <c r="DS763">
        <v>0.20775243639945981</v>
      </c>
      <c r="DT763">
        <v>0.21922145783901209</v>
      </c>
      <c r="DU763">
        <v>0.21794681251049039</v>
      </c>
      <c r="DV763">
        <v>0.2234382629394531</v>
      </c>
      <c r="DW763">
        <v>0.22467254102230069</v>
      </c>
      <c r="DX763">
        <v>0.22950589656829831</v>
      </c>
      <c r="DY763">
        <v>0.23265278339385989</v>
      </c>
      <c r="DZ763">
        <v>0.24409385025501251</v>
      </c>
      <c r="EA763">
        <v>0.24929432570934301</v>
      </c>
      <c r="EB763">
        <v>0.26124706864356989</v>
      </c>
      <c r="EC763">
        <v>0.26467853784561157</v>
      </c>
      <c r="ED763">
        <v>0.28218176960945129</v>
      </c>
      <c r="EE763">
        <v>0.28925177454948431</v>
      </c>
      <c r="EF763">
        <v>0.29766422510147089</v>
      </c>
      <c r="EG763">
        <v>0.30677562952041632</v>
      </c>
      <c r="EH763">
        <v>0.31562089920043951</v>
      </c>
      <c r="EI763">
        <v>0.33679965138435358</v>
      </c>
      <c r="EJ763">
        <v>0.34205308556556702</v>
      </c>
      <c r="EK763">
        <v>0.35018160939216608</v>
      </c>
      <c r="EL763">
        <v>0.36197099089622498</v>
      </c>
      <c r="EM763">
        <v>0.37933650612831121</v>
      </c>
      <c r="EN763">
        <v>0.39516386389732361</v>
      </c>
      <c r="EO763">
        <v>0.40608254075050348</v>
      </c>
      <c r="EP763">
        <v>0.4109971821308136</v>
      </c>
      <c r="EQ763">
        <v>0.4272550642490387</v>
      </c>
      <c r="ER763">
        <v>0.43082326650619512</v>
      </c>
      <c r="ES763">
        <v>0.43815574049949652</v>
      </c>
      <c r="ET763">
        <v>0.44557592272758478</v>
      </c>
      <c r="EU763">
        <v>0.4557214081287384</v>
      </c>
      <c r="EV763">
        <v>0.46451976895332342</v>
      </c>
      <c r="EW763">
        <v>0.46240741014480591</v>
      </c>
      <c r="EX763">
        <v>0.47054478526115417</v>
      </c>
      <c r="EY763">
        <v>0.464895099401474</v>
      </c>
      <c r="EZ763">
        <v>0.46272271871566772</v>
      </c>
      <c r="FA763">
        <v>0.47654131054878229</v>
      </c>
      <c r="FB763">
        <v>0.49465546011924738</v>
      </c>
      <c r="FC763">
        <v>0.50559085607528687</v>
      </c>
      <c r="FD763">
        <v>0.48417836427688599</v>
      </c>
      <c r="FE763">
        <v>0.47945141792297358</v>
      </c>
      <c r="FF763">
        <v>0.48812198638916021</v>
      </c>
      <c r="FG763">
        <v>0.48698285222053528</v>
      </c>
      <c r="FH763">
        <v>0.49079102277755737</v>
      </c>
      <c r="FI763">
        <v>0.49224960803985601</v>
      </c>
      <c r="FJ763">
        <v>0.49437010288238531</v>
      </c>
      <c r="FK763">
        <v>0.49408882856369019</v>
      </c>
      <c r="FL763">
        <v>0.49424701929092407</v>
      </c>
      <c r="FM763">
        <v>0.49212750792503362</v>
      </c>
      <c r="FN763">
        <v>0.50011807680130005</v>
      </c>
      <c r="FO763">
        <v>0.50203096866607666</v>
      </c>
      <c r="FP763">
        <v>0.50808107852935791</v>
      </c>
      <c r="FQ763">
        <v>0.51251304149627686</v>
      </c>
      <c r="FR763">
        <v>0.50267046689987183</v>
      </c>
      <c r="FS763">
        <v>0.51085019111633301</v>
      </c>
      <c r="FT763">
        <v>0.50935298204421997</v>
      </c>
      <c r="FU763">
        <v>0.51403659582138062</v>
      </c>
      <c r="FV763">
        <v>0.51798969507217407</v>
      </c>
      <c r="FW763">
        <v>0.50540876388549805</v>
      </c>
      <c r="FX763">
        <v>0.51000571250915527</v>
      </c>
      <c r="FY763">
        <v>0.51967310905456543</v>
      </c>
      <c r="FZ763">
        <v>0.52569663524627686</v>
      </c>
      <c r="GA763">
        <v>0.5087350606918335</v>
      </c>
      <c r="GB763">
        <v>0.52398896217346191</v>
      </c>
      <c r="GC763">
        <v>0.52203947305679321</v>
      </c>
      <c r="GD763">
        <v>0.51758062839508057</v>
      </c>
      <c r="GE763">
        <v>0.51526880264282227</v>
      </c>
      <c r="GF763">
        <v>0.51842105388641357</v>
      </c>
      <c r="GG763">
        <v>0.52127188444137573</v>
      </c>
      <c r="GH763">
        <v>0.53255480527877808</v>
      </c>
      <c r="GI763">
        <v>0.52818500995635986</v>
      </c>
      <c r="GJ763">
        <v>0.52785474061965942</v>
      </c>
      <c r="GK763">
        <v>0.53230088949203491</v>
      </c>
      <c r="GL763">
        <v>0.53154170513153076</v>
      </c>
      <c r="GM763">
        <v>0.53165721893310547</v>
      </c>
      <c r="GN763">
        <v>0.527393639087677</v>
      </c>
      <c r="GO763">
        <v>0.52724969387054443</v>
      </c>
      <c r="GP763">
        <v>0.53268802165985107</v>
      </c>
      <c r="GQ763">
        <v>0.53111779689788818</v>
      </c>
      <c r="GR763">
        <v>0.5308118462562561</v>
      </c>
      <c r="GS763">
        <v>0.5423576831817627</v>
      </c>
      <c r="GT763">
        <v>0.53456294536590576</v>
      </c>
      <c r="GU763">
        <v>0.54778975248336792</v>
      </c>
      <c r="GV763">
        <v>0.53880399465560913</v>
      </c>
      <c r="GW763">
        <v>0.53858476877212524</v>
      </c>
      <c r="GX763">
        <v>0.53976428508758545</v>
      </c>
      <c r="GY763">
        <v>0.54721814393997192</v>
      </c>
      <c r="GZ763">
        <v>0.55201584100723267</v>
      </c>
      <c r="HA763">
        <v>0.55507147312164307</v>
      </c>
      <c r="HB763">
        <v>0.56221616268157959</v>
      </c>
      <c r="HC763">
        <v>0.55970901250839233</v>
      </c>
      <c r="HD763">
        <v>0.55652999877929688</v>
      </c>
      <c r="HE763">
        <v>0.55223566293716431</v>
      </c>
      <c r="HF763">
        <v>0.55575388669967651</v>
      </c>
      <c r="HG763">
        <v>0.5516517162322998</v>
      </c>
      <c r="HH763">
        <v>0.55004686117172241</v>
      </c>
      <c r="HI763">
        <v>0.56062161922454834</v>
      </c>
      <c r="HJ763">
        <v>0.54267728328704834</v>
      </c>
      <c r="HK763">
        <v>0.55927747488021851</v>
      </c>
      <c r="HL763">
        <v>0.54784208536148071</v>
      </c>
      <c r="HM763">
        <v>0.53646397590637207</v>
      </c>
    </row>
    <row r="764" spans="1:221" x14ac:dyDescent="0.25">
      <c r="A764" s="1" t="s">
        <v>983</v>
      </c>
      <c r="B764" t="s">
        <v>1018</v>
      </c>
      <c r="C764">
        <v>195</v>
      </c>
      <c r="D764">
        <v>0.12765207886695859</v>
      </c>
      <c r="E764">
        <v>0.12401518970727921</v>
      </c>
      <c r="F764">
        <v>0.1277427673339844</v>
      </c>
      <c r="G764">
        <v>0.13397713005542761</v>
      </c>
      <c r="H764">
        <v>0.13211169838905329</v>
      </c>
      <c r="I764">
        <v>0.12556131184101099</v>
      </c>
      <c r="J764">
        <v>0.12534068524837491</v>
      </c>
      <c r="K764">
        <v>0.11591391265392301</v>
      </c>
      <c r="L764">
        <v>0.1236773654818535</v>
      </c>
      <c r="M764">
        <v>0.11748954653739931</v>
      </c>
      <c r="N764">
        <v>0.13167786598205569</v>
      </c>
      <c r="O764">
        <v>0.12686790525913241</v>
      </c>
      <c r="P764">
        <v>0.1290933042764664</v>
      </c>
      <c r="Q764">
        <v>0.1299943923950195</v>
      </c>
      <c r="R764">
        <v>0.13247869908809659</v>
      </c>
      <c r="S764">
        <v>0.13697262108325961</v>
      </c>
      <c r="T764">
        <v>0.1401513069868088</v>
      </c>
      <c r="U764">
        <v>0.13997867703437811</v>
      </c>
      <c r="V764">
        <v>0.1431456804275513</v>
      </c>
      <c r="W764">
        <v>0.1352631151676178</v>
      </c>
      <c r="X764">
        <v>0.14252153038978579</v>
      </c>
      <c r="Y764">
        <v>0.13719041645526889</v>
      </c>
      <c r="Z764">
        <v>0.1452600359916687</v>
      </c>
      <c r="AA764">
        <v>0.13955213129520419</v>
      </c>
      <c r="AB764">
        <v>0.14289072155952451</v>
      </c>
      <c r="AC764">
        <v>0.13722456991672519</v>
      </c>
      <c r="AD764">
        <v>0.14674146473407751</v>
      </c>
      <c r="AE764">
        <v>0.1376448571681976</v>
      </c>
      <c r="AF764">
        <v>0.14366832375526431</v>
      </c>
      <c r="AG764">
        <v>0.14114588499069211</v>
      </c>
      <c r="AH764">
        <v>0.1439814418554306</v>
      </c>
      <c r="AI764">
        <v>0.1489480584859848</v>
      </c>
      <c r="AJ764">
        <v>0.15299348533153531</v>
      </c>
      <c r="AK764">
        <v>0.1502695977687836</v>
      </c>
      <c r="AL764">
        <v>0.15776592493057251</v>
      </c>
      <c r="AM764">
        <v>0.14954619109630579</v>
      </c>
      <c r="AN764">
        <v>0.1566712558269501</v>
      </c>
      <c r="AO764">
        <v>0.15416803956031799</v>
      </c>
      <c r="AP764">
        <v>0.16043573617935181</v>
      </c>
      <c r="AQ764">
        <v>0.15431082248687741</v>
      </c>
      <c r="AR764">
        <v>0.16261234879493711</v>
      </c>
      <c r="AS764">
        <v>0.15951783955097201</v>
      </c>
      <c r="AT764">
        <v>0.16479240357875821</v>
      </c>
      <c r="AU764">
        <v>0.16754764318466189</v>
      </c>
      <c r="AV764">
        <v>0.17068576812744141</v>
      </c>
      <c r="AW764">
        <v>0.17021079361438751</v>
      </c>
      <c r="AX764">
        <v>0.17750599980354309</v>
      </c>
      <c r="AY764">
        <v>0.1739130616188049</v>
      </c>
      <c r="AZ764">
        <v>0.1845469921827316</v>
      </c>
      <c r="BA764">
        <v>0.18322539329528811</v>
      </c>
      <c r="BB764">
        <v>0.1868439316749573</v>
      </c>
      <c r="BC764">
        <v>0.1841981112957001</v>
      </c>
      <c r="BD764">
        <v>0.19162556529045099</v>
      </c>
      <c r="BE764">
        <v>0.18685558438301089</v>
      </c>
      <c r="BF764">
        <v>0.19622012972831729</v>
      </c>
      <c r="BG764">
        <v>0.19512124359607699</v>
      </c>
      <c r="BH764">
        <v>0.19925202429294589</v>
      </c>
      <c r="BI764">
        <v>0.19710515439510351</v>
      </c>
      <c r="BJ764">
        <v>0.20146928727626801</v>
      </c>
      <c r="BK764">
        <v>0.19788214564323431</v>
      </c>
      <c r="BL764">
        <v>0.20584079623222351</v>
      </c>
      <c r="BM764">
        <v>0.20231145620346069</v>
      </c>
      <c r="BN764">
        <v>0.21039879322051999</v>
      </c>
      <c r="BO764">
        <v>0.20857661962509161</v>
      </c>
      <c r="BP764">
        <v>0.21079547703266141</v>
      </c>
      <c r="BQ764">
        <v>0.21086046099662781</v>
      </c>
      <c r="BR764">
        <v>0.21279437839984891</v>
      </c>
      <c r="BS764">
        <v>0.21148724853992459</v>
      </c>
      <c r="BT764">
        <v>0.21393199265003199</v>
      </c>
      <c r="BU764">
        <v>0.2129223495721817</v>
      </c>
      <c r="BV764">
        <v>0.21768650412559509</v>
      </c>
      <c r="BW764">
        <v>0.21384286880493161</v>
      </c>
      <c r="BX764">
        <v>0.21592375636100769</v>
      </c>
      <c r="BY764">
        <v>0.21221524477004999</v>
      </c>
      <c r="BZ764">
        <v>0.21785774827003479</v>
      </c>
      <c r="CA764">
        <v>0.21463426947593689</v>
      </c>
      <c r="CB764">
        <v>0.22159433364868161</v>
      </c>
      <c r="CC764">
        <v>0.21910746395587921</v>
      </c>
      <c r="CD764">
        <v>0.21838755905628199</v>
      </c>
      <c r="CE764">
        <v>0.2234480828046799</v>
      </c>
      <c r="CF764">
        <v>0.22235989570617681</v>
      </c>
      <c r="CG764">
        <v>0.21981340646743769</v>
      </c>
      <c r="CH764">
        <v>0.21996799111366269</v>
      </c>
      <c r="CI764">
        <v>0.22147199511528021</v>
      </c>
      <c r="CJ764">
        <v>0.22577553987503049</v>
      </c>
      <c r="CK764">
        <v>0.21888864040374759</v>
      </c>
      <c r="CL764">
        <v>0.22172683477401731</v>
      </c>
      <c r="CM764">
        <v>0.22278611361980441</v>
      </c>
      <c r="CN764">
        <v>0.22623300552368161</v>
      </c>
      <c r="CO764">
        <v>0.22284172475337979</v>
      </c>
      <c r="CP764">
        <v>0.22224082052707669</v>
      </c>
      <c r="CQ764">
        <v>0.22228313982486719</v>
      </c>
      <c r="CR764">
        <v>0.22405616939067841</v>
      </c>
      <c r="CS764">
        <v>0.2229749113321304</v>
      </c>
      <c r="CT764">
        <v>0.22619202733039859</v>
      </c>
      <c r="CU764">
        <v>0.22157105803489691</v>
      </c>
      <c r="CV764">
        <v>0.22333407402038569</v>
      </c>
      <c r="CW764">
        <v>0.22130827605724329</v>
      </c>
      <c r="CX764">
        <v>0.22590766847133639</v>
      </c>
      <c r="CY764">
        <v>0.22116997838020319</v>
      </c>
      <c r="CZ764">
        <v>0.22523748874664309</v>
      </c>
      <c r="DA764">
        <v>0.22090534865856171</v>
      </c>
      <c r="DB764">
        <v>0.2242486774921417</v>
      </c>
      <c r="DC764">
        <v>0.21784462034702301</v>
      </c>
      <c r="DD764">
        <v>0.22307698428630829</v>
      </c>
      <c r="DE764">
        <v>0.21997615694999689</v>
      </c>
      <c r="DF764">
        <v>0.22590835392475131</v>
      </c>
      <c r="DG764">
        <v>0.22311832010745999</v>
      </c>
      <c r="DH764">
        <v>0.225993737578392</v>
      </c>
      <c r="DI764">
        <v>0.2208377122879028</v>
      </c>
      <c r="DJ764">
        <v>0.2218300402164459</v>
      </c>
      <c r="DK764">
        <v>0.22061349451541901</v>
      </c>
      <c r="DL764">
        <v>0.22228327393531799</v>
      </c>
      <c r="DM764">
        <v>0.22407092154026029</v>
      </c>
      <c r="DN764">
        <v>0.2278073579072952</v>
      </c>
      <c r="DO764">
        <v>0.22241662442684171</v>
      </c>
      <c r="DP764">
        <v>0.22511447966098791</v>
      </c>
      <c r="DQ764">
        <v>0.22181341052055359</v>
      </c>
      <c r="DR764">
        <v>0.22431707382202151</v>
      </c>
      <c r="DS764">
        <v>0.22223557531833649</v>
      </c>
      <c r="DT764">
        <v>0.22714352607727051</v>
      </c>
      <c r="DU764">
        <v>0.22953334450721741</v>
      </c>
      <c r="DV764">
        <v>0.23139634728431699</v>
      </c>
      <c r="DW764">
        <v>0.2328071445226669</v>
      </c>
      <c r="DX764">
        <v>0.23984429240226751</v>
      </c>
      <c r="DY764">
        <v>0.24359831213951111</v>
      </c>
      <c r="DZ764">
        <v>0.2493586391210556</v>
      </c>
      <c r="EA764">
        <v>0.25425893068313599</v>
      </c>
      <c r="EB764">
        <v>0.26407566666603088</v>
      </c>
      <c r="EC764">
        <v>0.26769867539405823</v>
      </c>
      <c r="ED764">
        <v>0.27738192677497858</v>
      </c>
      <c r="EE764">
        <v>0.28667905926704412</v>
      </c>
      <c r="EF764">
        <v>0.29231747984886169</v>
      </c>
      <c r="EG764">
        <v>0.29797148704528809</v>
      </c>
      <c r="EH764">
        <v>0.30666971206665039</v>
      </c>
      <c r="EI764">
        <v>0.31967273354530329</v>
      </c>
      <c r="EJ764">
        <v>0.32949966192245478</v>
      </c>
      <c r="EK764">
        <v>0.33389729261398321</v>
      </c>
      <c r="EL764">
        <v>0.34120926260948181</v>
      </c>
      <c r="EM764">
        <v>0.35492530465126038</v>
      </c>
      <c r="EN764">
        <v>0.36079573631286621</v>
      </c>
      <c r="EO764">
        <v>0.36833769083023071</v>
      </c>
      <c r="EP764">
        <v>0.37588030099868769</v>
      </c>
      <c r="EQ764">
        <v>0.38523226976394648</v>
      </c>
      <c r="ER764">
        <v>0.3920968770980835</v>
      </c>
      <c r="ES764">
        <v>0.39546555280685419</v>
      </c>
      <c r="ET764">
        <v>0.40519499778747559</v>
      </c>
      <c r="EU764">
        <v>0.41158905625343323</v>
      </c>
      <c r="EV764">
        <v>0.41037613153457642</v>
      </c>
      <c r="EW764">
        <v>0.41967189311981201</v>
      </c>
      <c r="EX764">
        <v>0.41440445184707642</v>
      </c>
      <c r="EY764">
        <v>0.42605507373809809</v>
      </c>
      <c r="EZ764">
        <v>0.42071998119354248</v>
      </c>
      <c r="FA764">
        <v>0.43155604600906372</v>
      </c>
      <c r="FB764">
        <v>0.43419310450553888</v>
      </c>
      <c r="FC764">
        <v>0.4504275918006897</v>
      </c>
      <c r="FD764">
        <v>0.42863735556602478</v>
      </c>
      <c r="FE764">
        <v>0.43044453859329218</v>
      </c>
      <c r="FF764">
        <v>0.43931552767753601</v>
      </c>
      <c r="FG764">
        <v>0.43664371967315668</v>
      </c>
      <c r="FH764">
        <v>0.44331234693527222</v>
      </c>
      <c r="FI764">
        <v>0.44528764486312872</v>
      </c>
      <c r="FJ764">
        <v>0.43651801347732538</v>
      </c>
      <c r="FK764">
        <v>0.44091334939002991</v>
      </c>
      <c r="FL764">
        <v>0.44017156958580023</v>
      </c>
      <c r="FM764">
        <v>0.44279944896697998</v>
      </c>
      <c r="FN764">
        <v>0.44550859928131098</v>
      </c>
      <c r="FO764">
        <v>0.44575950503349299</v>
      </c>
      <c r="FP764">
        <v>0.45790883898735052</v>
      </c>
      <c r="FQ764">
        <v>0.45051774382591248</v>
      </c>
      <c r="FR764">
        <v>0.45682653784751892</v>
      </c>
      <c r="FS764">
        <v>0.45632648468017578</v>
      </c>
      <c r="FT764">
        <v>0.46122956275939941</v>
      </c>
      <c r="FU764">
        <v>0.45703613758087158</v>
      </c>
      <c r="FV764">
        <v>0.46042105555534357</v>
      </c>
      <c r="FW764">
        <v>0.45523551106452942</v>
      </c>
      <c r="FX764">
        <v>0.4542001485824585</v>
      </c>
      <c r="FY764">
        <v>0.46610075235366821</v>
      </c>
      <c r="FZ764">
        <v>0.46278417110443121</v>
      </c>
      <c r="GA764">
        <v>0.46333971619606018</v>
      </c>
      <c r="GB764">
        <v>0.46568650007247919</v>
      </c>
      <c r="GC764">
        <v>0.46501582860946661</v>
      </c>
      <c r="GD764">
        <v>0.4560350775718689</v>
      </c>
      <c r="GE764">
        <v>0.45906063914299011</v>
      </c>
      <c r="GF764">
        <v>0.46364665031433111</v>
      </c>
      <c r="GG764">
        <v>0.46306326985359192</v>
      </c>
      <c r="GH764">
        <v>0.46932011842727661</v>
      </c>
      <c r="GI764">
        <v>0.47401607036590582</v>
      </c>
      <c r="GJ764">
        <v>0.4624846875667572</v>
      </c>
      <c r="GK764">
        <v>0.47375085949897772</v>
      </c>
      <c r="GL764">
        <v>0.47934436798095698</v>
      </c>
      <c r="GM764">
        <v>0.4679449200630188</v>
      </c>
      <c r="GN764">
        <v>0.47352835536003107</v>
      </c>
      <c r="GO764">
        <v>0.47534966468811041</v>
      </c>
      <c r="GP764">
        <v>0.47928115725517267</v>
      </c>
      <c r="GQ764">
        <v>0.48578718304634089</v>
      </c>
      <c r="GR764">
        <v>0.47667884826660162</v>
      </c>
      <c r="GS764">
        <v>0.4777599573135376</v>
      </c>
      <c r="GT764">
        <v>0.48389250040054321</v>
      </c>
      <c r="GU764">
        <v>0.48598143458366388</v>
      </c>
      <c r="GV764">
        <v>0.48845511674880981</v>
      </c>
      <c r="GW764">
        <v>0.48726662993431091</v>
      </c>
      <c r="GX764">
        <v>0.48604857921600342</v>
      </c>
      <c r="GY764">
        <v>0.4889586865901947</v>
      </c>
      <c r="GZ764">
        <v>0.48941761255264282</v>
      </c>
      <c r="HA764">
        <v>0.49832665920257568</v>
      </c>
      <c r="HB764">
        <v>0.49037685990333563</v>
      </c>
      <c r="HC764">
        <v>0.49202042818069458</v>
      </c>
      <c r="HD764">
        <v>0.48804739117622381</v>
      </c>
      <c r="HE764">
        <v>0.49476850032806402</v>
      </c>
      <c r="HF764">
        <v>0.49157437682151789</v>
      </c>
      <c r="HG764">
        <v>0.49977511167526251</v>
      </c>
      <c r="HH764">
        <v>0.49182954430580139</v>
      </c>
      <c r="HI764">
        <v>0.50320130586624146</v>
      </c>
      <c r="HJ764">
        <v>0.49054059386253362</v>
      </c>
      <c r="HK764">
        <v>0.50304722785949707</v>
      </c>
      <c r="HL764">
        <v>0.49277424812316889</v>
      </c>
      <c r="HM764">
        <v>0.48143357038497919</v>
      </c>
    </row>
    <row r="765" spans="1:221" x14ac:dyDescent="0.25">
      <c r="A765" s="1" t="s">
        <v>984</v>
      </c>
      <c r="B765" t="s">
        <v>1018</v>
      </c>
      <c r="C765">
        <v>119</v>
      </c>
      <c r="D765">
        <v>0.1335344463586807</v>
      </c>
      <c r="E765">
        <v>0.1388956755399704</v>
      </c>
      <c r="F765">
        <v>0.1214908733963966</v>
      </c>
      <c r="G765">
        <v>0.1326074302196503</v>
      </c>
      <c r="H765">
        <v>0.13495700061321261</v>
      </c>
      <c r="I765">
        <v>0.1432177722454071</v>
      </c>
      <c r="J765">
        <v>0.13181163370609281</v>
      </c>
      <c r="K765">
        <v>0.13349974155426031</v>
      </c>
      <c r="L765">
        <v>0.13081151247024539</v>
      </c>
      <c r="M765">
        <v>0.1217132806777954</v>
      </c>
      <c r="N765">
        <v>0.1389461159706116</v>
      </c>
      <c r="O765">
        <v>0.14005635678768161</v>
      </c>
      <c r="P765">
        <v>0.13724218308925629</v>
      </c>
      <c r="Q765">
        <v>0.13478052616119379</v>
      </c>
      <c r="R765">
        <v>0.14652363955974579</v>
      </c>
      <c r="S765">
        <v>0.1416475921869278</v>
      </c>
      <c r="T765">
        <v>0.14515393972396851</v>
      </c>
      <c r="U765">
        <v>0.14907059073448181</v>
      </c>
      <c r="V765">
        <v>0.14658160507678991</v>
      </c>
      <c r="W765">
        <v>0.14961060881614691</v>
      </c>
      <c r="X765">
        <v>0.15967100858688349</v>
      </c>
      <c r="Y765">
        <v>0.14605824649333951</v>
      </c>
      <c r="Z765">
        <v>0.14924152195453641</v>
      </c>
      <c r="AA765">
        <v>0.15052872896194461</v>
      </c>
      <c r="AB765">
        <v>0.15425701439380651</v>
      </c>
      <c r="AC765">
        <v>0.15270054340362549</v>
      </c>
      <c r="AD765">
        <v>0.15779863297939301</v>
      </c>
      <c r="AE765">
        <v>0.14784371852874759</v>
      </c>
      <c r="AF765">
        <v>0.15224453806877139</v>
      </c>
      <c r="AG765">
        <v>0.15508800745010379</v>
      </c>
      <c r="AH765">
        <v>0.15579816699028021</v>
      </c>
      <c r="AI765">
        <v>0.16344484686851499</v>
      </c>
      <c r="AJ765">
        <v>0.16220170259475711</v>
      </c>
      <c r="AK765">
        <v>0.16464221477508539</v>
      </c>
      <c r="AL765">
        <v>0.1663667559623718</v>
      </c>
      <c r="AM765">
        <v>0.17127606272697449</v>
      </c>
      <c r="AN765">
        <v>0.17077313363552091</v>
      </c>
      <c r="AO765">
        <v>0.16764391958713529</v>
      </c>
      <c r="AP765">
        <v>0.16273011267185211</v>
      </c>
      <c r="AQ765">
        <v>0.17539174854755399</v>
      </c>
      <c r="AR765">
        <v>0.17408354580402369</v>
      </c>
      <c r="AS765">
        <v>0.1770425736904144</v>
      </c>
      <c r="AT765">
        <v>0.18009985983371729</v>
      </c>
      <c r="AU765">
        <v>0.18016798794269559</v>
      </c>
      <c r="AV765">
        <v>0.18554845452308649</v>
      </c>
      <c r="AW765">
        <v>0.18698132038116461</v>
      </c>
      <c r="AX765">
        <v>0.19304764270782471</v>
      </c>
      <c r="AY765">
        <v>0.19199769198894501</v>
      </c>
      <c r="AZ765">
        <v>0.19585742056369779</v>
      </c>
      <c r="BA765">
        <v>0.19574256241321561</v>
      </c>
      <c r="BB765">
        <v>0.19999624788761139</v>
      </c>
      <c r="BC765">
        <v>0.2071836739778519</v>
      </c>
      <c r="BD765">
        <v>0.2087339460849762</v>
      </c>
      <c r="BE765">
        <v>0.21183797717094421</v>
      </c>
      <c r="BF765">
        <v>0.21467126905918121</v>
      </c>
      <c r="BG765">
        <v>0.21280916035175321</v>
      </c>
      <c r="BH765">
        <v>0.2164395600557327</v>
      </c>
      <c r="BI765">
        <v>0.22039312124252319</v>
      </c>
      <c r="BJ765">
        <v>0.22078351676464081</v>
      </c>
      <c r="BK765">
        <v>0.22076290845870969</v>
      </c>
      <c r="BL765">
        <v>0.2264145910739899</v>
      </c>
      <c r="BM765">
        <v>0.22174032032489779</v>
      </c>
      <c r="BN765">
        <v>0.2278494983911514</v>
      </c>
      <c r="BO765">
        <v>0.23077282309532171</v>
      </c>
      <c r="BP765">
        <v>0.23045094311237341</v>
      </c>
      <c r="BQ765">
        <v>0.23109905421733859</v>
      </c>
      <c r="BR765">
        <v>0.23238380253314969</v>
      </c>
      <c r="BS765">
        <v>0.2329205125570297</v>
      </c>
      <c r="BT765">
        <v>0.2342128902673721</v>
      </c>
      <c r="BU765">
        <v>0.23251642286777499</v>
      </c>
      <c r="BV765">
        <v>0.23291626572608951</v>
      </c>
      <c r="BW765">
        <v>0.23351334035396579</v>
      </c>
      <c r="BX765">
        <v>0.23392763733863831</v>
      </c>
      <c r="BY765">
        <v>0.23710131645202639</v>
      </c>
      <c r="BZ765">
        <v>0.23735430836677551</v>
      </c>
      <c r="CA765">
        <v>0.240192636847496</v>
      </c>
      <c r="CB765">
        <v>0.23992004990577701</v>
      </c>
      <c r="CC765">
        <v>0.24131783843040469</v>
      </c>
      <c r="CD765">
        <v>0.24014431238174441</v>
      </c>
      <c r="CE765">
        <v>0.24273337423801419</v>
      </c>
      <c r="CF765">
        <v>0.24591672420501709</v>
      </c>
      <c r="CG765">
        <v>0.24326744675636289</v>
      </c>
      <c r="CH765">
        <v>0.2437867671251297</v>
      </c>
      <c r="CI765">
        <v>0.2425356209278107</v>
      </c>
      <c r="CJ765">
        <v>0.24421368539333341</v>
      </c>
      <c r="CK765">
        <v>0.2441157549619675</v>
      </c>
      <c r="CL765">
        <v>0.2407530099153519</v>
      </c>
      <c r="CM765">
        <v>0.24833384156227109</v>
      </c>
      <c r="CN765">
        <v>0.2471412122249603</v>
      </c>
      <c r="CO765">
        <v>0.2435423880815506</v>
      </c>
      <c r="CP765">
        <v>0.24301211535930631</v>
      </c>
      <c r="CQ765">
        <v>0.24754546582698819</v>
      </c>
      <c r="CR765">
        <v>0.24551808834075931</v>
      </c>
      <c r="CS765">
        <v>0.24276462197303769</v>
      </c>
      <c r="CT765">
        <v>0.24612054228782651</v>
      </c>
      <c r="CU765">
        <v>0.24283452332019809</v>
      </c>
      <c r="CV765">
        <v>0.2468295693397522</v>
      </c>
      <c r="CW765">
        <v>0.2465374022722244</v>
      </c>
      <c r="CX765">
        <v>0.24570046365261081</v>
      </c>
      <c r="CY765">
        <v>0.2440355122089386</v>
      </c>
      <c r="CZ765">
        <v>0.24293145537376401</v>
      </c>
      <c r="DA765">
        <v>0.24115210771560669</v>
      </c>
      <c r="DB765">
        <v>0.24119628965854639</v>
      </c>
      <c r="DC765">
        <v>0.24228222668170929</v>
      </c>
      <c r="DD765">
        <v>0.24433872103691101</v>
      </c>
      <c r="DE765">
        <v>0.2419288158416748</v>
      </c>
      <c r="DF765">
        <v>0.24462300539016721</v>
      </c>
      <c r="DG765">
        <v>0.2433689683675766</v>
      </c>
      <c r="DH765">
        <v>0.24698744714260101</v>
      </c>
      <c r="DI765">
        <v>0.2388988733291626</v>
      </c>
      <c r="DJ765">
        <v>0.2419182360172272</v>
      </c>
      <c r="DK765">
        <v>0.2434783726930618</v>
      </c>
      <c r="DL765">
        <v>0.241736575961113</v>
      </c>
      <c r="DM765">
        <v>0.24204662442207339</v>
      </c>
      <c r="DN765">
        <v>0.2423716485500336</v>
      </c>
      <c r="DO765">
        <v>0.23909065127372739</v>
      </c>
      <c r="DP765">
        <v>0.2451047748327255</v>
      </c>
      <c r="DQ765">
        <v>0.24142122268676761</v>
      </c>
      <c r="DR765">
        <v>0.244495153427124</v>
      </c>
      <c r="DS765">
        <v>0.23564162850379941</v>
      </c>
      <c r="DT765">
        <v>0.24399673938751221</v>
      </c>
      <c r="DU765">
        <v>0.25418424606323242</v>
      </c>
      <c r="DV765">
        <v>0.25352361798286438</v>
      </c>
      <c r="DW765">
        <v>0.25495192408561712</v>
      </c>
      <c r="DX765">
        <v>0.25782108306884771</v>
      </c>
      <c r="DY765">
        <v>0.26538211107254028</v>
      </c>
      <c r="DZ765">
        <v>0.27603909373283392</v>
      </c>
      <c r="EA765">
        <v>0.27802902460098272</v>
      </c>
      <c r="EB765">
        <v>0.28996837139129639</v>
      </c>
      <c r="EC765">
        <v>0.29707366228103638</v>
      </c>
      <c r="ED765">
        <v>0.30769574642181402</v>
      </c>
      <c r="EE765">
        <v>0.31852453947067261</v>
      </c>
      <c r="EF765">
        <v>0.3256814181804657</v>
      </c>
      <c r="EG765">
        <v>0.33544430136680597</v>
      </c>
      <c r="EH765">
        <v>0.34643548727035522</v>
      </c>
      <c r="EI765">
        <v>0.36329033970832819</v>
      </c>
      <c r="EJ765">
        <v>0.37177300453186041</v>
      </c>
      <c r="EK765">
        <v>0.38668853044509888</v>
      </c>
      <c r="EL765">
        <v>0.39527004957199102</v>
      </c>
      <c r="EM765">
        <v>0.40898880362510681</v>
      </c>
      <c r="EN765">
        <v>0.41980946063995361</v>
      </c>
      <c r="EO765">
        <v>0.43164575099945068</v>
      </c>
      <c r="EP765">
        <v>0.4349154531955719</v>
      </c>
      <c r="EQ765">
        <v>0.44870805740356451</v>
      </c>
      <c r="ER765">
        <v>0.45399659872055048</v>
      </c>
      <c r="ES765">
        <v>0.46299964189529419</v>
      </c>
      <c r="ET765">
        <v>0.47436639666557312</v>
      </c>
      <c r="EU765">
        <v>0.48066532611846918</v>
      </c>
      <c r="EV765">
        <v>0.48485097289085388</v>
      </c>
      <c r="EW765">
        <v>0.47991248965263372</v>
      </c>
      <c r="EX765">
        <v>0.49138808250427252</v>
      </c>
      <c r="EY765">
        <v>0.49124723672866821</v>
      </c>
      <c r="EZ765">
        <v>0.48408812284469599</v>
      </c>
      <c r="FA765">
        <v>0.50287008285522461</v>
      </c>
      <c r="FB765">
        <v>0.50866246223449707</v>
      </c>
      <c r="FC765">
        <v>0.52583795785903931</v>
      </c>
      <c r="FD765">
        <v>0.5107308030128479</v>
      </c>
      <c r="FE765">
        <v>0.51015752553939819</v>
      </c>
      <c r="FF765">
        <v>0.50341212749481201</v>
      </c>
      <c r="FG765">
        <v>0.51143312454223633</v>
      </c>
      <c r="FH765">
        <v>0.5135577917098999</v>
      </c>
      <c r="FI765">
        <v>0.51265799999237061</v>
      </c>
      <c r="FJ765">
        <v>0.52403217554092407</v>
      </c>
      <c r="FK765">
        <v>0.51374828815460205</v>
      </c>
      <c r="FL765">
        <v>0.51552224159240723</v>
      </c>
      <c r="FM765">
        <v>0.50775623321533203</v>
      </c>
      <c r="FN765">
        <v>0.51535487174987793</v>
      </c>
      <c r="FO765">
        <v>0.52044445276260376</v>
      </c>
      <c r="FP765">
        <v>0.52519857883453369</v>
      </c>
      <c r="FQ765">
        <v>0.52255159616470337</v>
      </c>
      <c r="FR765">
        <v>0.53038346767425537</v>
      </c>
      <c r="FS765">
        <v>0.52798110246658325</v>
      </c>
      <c r="FT765">
        <v>0.53568887710571289</v>
      </c>
      <c r="FU765">
        <v>0.53682589530944824</v>
      </c>
      <c r="FV765">
        <v>0.53382289409637451</v>
      </c>
      <c r="FW765">
        <v>0.52325177192687988</v>
      </c>
      <c r="FX765">
        <v>0.53216725587844849</v>
      </c>
      <c r="FY765">
        <v>0.54310131072998047</v>
      </c>
      <c r="FZ765">
        <v>0.53807312250137329</v>
      </c>
      <c r="GA765">
        <v>0.5313185453414917</v>
      </c>
      <c r="GB765">
        <v>0.53510665893554688</v>
      </c>
      <c r="GC765">
        <v>0.53956878185272217</v>
      </c>
      <c r="GD765">
        <v>0.5418626070022583</v>
      </c>
      <c r="GE765">
        <v>0.53891247510910034</v>
      </c>
      <c r="GF765">
        <v>0.5441584587097168</v>
      </c>
      <c r="GG765">
        <v>0.54943931102752686</v>
      </c>
      <c r="GH765">
        <v>0.54217016696929932</v>
      </c>
      <c r="GI765">
        <v>0.52939581871032715</v>
      </c>
      <c r="GJ765">
        <v>0.55446869134902954</v>
      </c>
      <c r="GK765">
        <v>0.53737407922744751</v>
      </c>
      <c r="GL765">
        <v>0.56096518039703369</v>
      </c>
      <c r="GM765">
        <v>0.55057722330093384</v>
      </c>
      <c r="GN765">
        <v>0.5594448447227478</v>
      </c>
      <c r="GO765">
        <v>0.54754924774169922</v>
      </c>
      <c r="GP765">
        <v>0.55167216062545776</v>
      </c>
      <c r="GQ765">
        <v>0.5567670464515686</v>
      </c>
      <c r="GR765">
        <v>0.54551166296005249</v>
      </c>
      <c r="GS765">
        <v>0.56327217817306519</v>
      </c>
      <c r="GT765">
        <v>0.56448739767074585</v>
      </c>
      <c r="GU765">
        <v>0.55999749898910522</v>
      </c>
      <c r="GV765">
        <v>0.56359833478927612</v>
      </c>
      <c r="GW765">
        <v>0.55535703897476196</v>
      </c>
      <c r="GX765">
        <v>0.55474025011062622</v>
      </c>
      <c r="GY765">
        <v>0.55994462966918945</v>
      </c>
      <c r="GZ765">
        <v>0.55461591482162476</v>
      </c>
      <c r="HA765">
        <v>0.559131920337677</v>
      </c>
      <c r="HB765">
        <v>0.57224029302597046</v>
      </c>
      <c r="HC765">
        <v>0.55892348289489746</v>
      </c>
      <c r="HD765">
        <v>0.54368728399276733</v>
      </c>
      <c r="HE765">
        <v>0.57130753993988037</v>
      </c>
      <c r="HF765">
        <v>0.56632250547409058</v>
      </c>
      <c r="HG765">
        <v>0.55501711368560791</v>
      </c>
      <c r="HH765">
        <v>0.55958282947540283</v>
      </c>
      <c r="HI765">
        <v>0.57068318128585815</v>
      </c>
      <c r="HJ765">
        <v>0.56899935007095337</v>
      </c>
      <c r="HK765">
        <v>0.57484084367752075</v>
      </c>
      <c r="HL765">
        <v>0.58242523670196533</v>
      </c>
      <c r="HM765">
        <v>0.54695326089859009</v>
      </c>
    </row>
    <row r="766" spans="1:221" x14ac:dyDescent="0.25">
      <c r="A766" s="1" t="s">
        <v>985</v>
      </c>
      <c r="B766" t="s">
        <v>1018</v>
      </c>
      <c r="C766">
        <v>180</v>
      </c>
      <c r="D766">
        <v>8.679816871881485E-2</v>
      </c>
      <c r="E766">
        <v>0.1011466011404991</v>
      </c>
      <c r="F766">
        <v>8.6766272783279419E-2</v>
      </c>
      <c r="G766">
        <v>7.9787589609622955E-2</v>
      </c>
      <c r="H766">
        <v>8.022596687078476E-2</v>
      </c>
      <c r="I766">
        <v>7.6070994138717651E-2</v>
      </c>
      <c r="J766">
        <v>7.6301664113998413E-2</v>
      </c>
      <c r="K766">
        <v>7.390788197517395E-2</v>
      </c>
      <c r="L766">
        <v>8.0869898200035095E-2</v>
      </c>
      <c r="M766">
        <v>6.2916025519371033E-2</v>
      </c>
      <c r="N766">
        <v>8.3419807255268097E-2</v>
      </c>
      <c r="O766">
        <v>6.8375788629055023E-2</v>
      </c>
      <c r="P766">
        <v>7.7974751591682434E-2</v>
      </c>
      <c r="Q766">
        <v>7.3642924427986145E-2</v>
      </c>
      <c r="R766">
        <v>8.1229850649833679E-2</v>
      </c>
      <c r="S766">
        <v>7.2334408760070801E-2</v>
      </c>
      <c r="T766">
        <v>7.9854294657707214E-2</v>
      </c>
      <c r="U766">
        <v>7.6770104467868805E-2</v>
      </c>
      <c r="V766">
        <v>7.8484468162059784E-2</v>
      </c>
      <c r="W766">
        <v>7.4903696775436401E-2</v>
      </c>
      <c r="X766">
        <v>7.6891414821147919E-2</v>
      </c>
      <c r="Y766">
        <v>7.4955753982067108E-2</v>
      </c>
      <c r="Z766">
        <v>7.8820750117301941E-2</v>
      </c>
      <c r="AA766">
        <v>7.9249463975429535E-2</v>
      </c>
      <c r="AB766">
        <v>7.947123795747757E-2</v>
      </c>
      <c r="AC766">
        <v>7.027117908000946E-2</v>
      </c>
      <c r="AD766">
        <v>8.1596106290817261E-2</v>
      </c>
      <c r="AE766">
        <v>7.6560087502002716E-2</v>
      </c>
      <c r="AF766">
        <v>8.0387488007545471E-2</v>
      </c>
      <c r="AG766">
        <v>7.4177272617816925E-2</v>
      </c>
      <c r="AH766">
        <v>8.1725172698497772E-2</v>
      </c>
      <c r="AI766">
        <v>8.2256831228733063E-2</v>
      </c>
      <c r="AJ766">
        <v>8.0305971205234528E-2</v>
      </c>
      <c r="AK766">
        <v>8.5812561213970184E-2</v>
      </c>
      <c r="AL766">
        <v>8.6815528571605682E-2</v>
      </c>
      <c r="AM766">
        <v>8.149457722902298E-2</v>
      </c>
      <c r="AN766">
        <v>8.88562873005867E-2</v>
      </c>
      <c r="AO766">
        <v>8.4708496928215027E-2</v>
      </c>
      <c r="AP766">
        <v>8.7524890899658203E-2</v>
      </c>
      <c r="AQ766">
        <v>8.3503767848014832E-2</v>
      </c>
      <c r="AR766">
        <v>8.9499272406101227E-2</v>
      </c>
      <c r="AS766">
        <v>8.7483160197734833E-2</v>
      </c>
      <c r="AT766">
        <v>9.6812993288040161E-2</v>
      </c>
      <c r="AU766">
        <v>9.4200313091278076E-2</v>
      </c>
      <c r="AV766">
        <v>0.1023102775216103</v>
      </c>
      <c r="AW766">
        <v>0.100170910358429</v>
      </c>
      <c r="AX766">
        <v>0.1051870658993721</v>
      </c>
      <c r="AY766">
        <v>0.10798048228025441</v>
      </c>
      <c r="AZ766">
        <v>0.1115228235721588</v>
      </c>
      <c r="BA766">
        <v>0.1117468848824501</v>
      </c>
      <c r="BB766">
        <v>0.1172433122992516</v>
      </c>
      <c r="BC766">
        <v>0.1173072531819344</v>
      </c>
      <c r="BD766">
        <v>0.119627945125103</v>
      </c>
      <c r="BE766">
        <v>0.1208826825022697</v>
      </c>
      <c r="BF766">
        <v>0.12358610332012181</v>
      </c>
      <c r="BG766">
        <v>0.12389317899942399</v>
      </c>
      <c r="BH766">
        <v>0.12953366339206701</v>
      </c>
      <c r="BI766">
        <v>0.12919244170188901</v>
      </c>
      <c r="BJ766">
        <v>0.13557831943035131</v>
      </c>
      <c r="BK766">
        <v>0.13069422543048859</v>
      </c>
      <c r="BL766">
        <v>0.1373711824417114</v>
      </c>
      <c r="BM766">
        <v>0.13749149441719061</v>
      </c>
      <c r="BN766">
        <v>0.1390600502490997</v>
      </c>
      <c r="BO766">
        <v>0.1370725482702255</v>
      </c>
      <c r="BP766">
        <v>0.1395651251077652</v>
      </c>
      <c r="BQ766">
        <v>0.13234624266624451</v>
      </c>
      <c r="BR766">
        <v>0.13557593524456019</v>
      </c>
      <c r="BS766">
        <v>0.13366670906543729</v>
      </c>
      <c r="BT766">
        <v>0.13454155623912811</v>
      </c>
      <c r="BU766">
        <v>0.13266800343990329</v>
      </c>
      <c r="BV766">
        <v>0.13330443203449249</v>
      </c>
      <c r="BW766">
        <v>0.1272423267364502</v>
      </c>
      <c r="BX766">
        <v>0.12935067713260651</v>
      </c>
      <c r="BY766">
        <v>0.12715183198451999</v>
      </c>
      <c r="BZ766">
        <v>0.13007782399654391</v>
      </c>
      <c r="CA766">
        <v>0.12648782134056091</v>
      </c>
      <c r="CB766">
        <v>0.12899686396121979</v>
      </c>
      <c r="CC766">
        <v>0.1257585138082504</v>
      </c>
      <c r="CD766">
        <v>0.1294337660074234</v>
      </c>
      <c r="CE766">
        <v>0.1263656169176102</v>
      </c>
      <c r="CF766">
        <v>0.12692862749099729</v>
      </c>
      <c r="CG766">
        <v>0.1268876641988754</v>
      </c>
      <c r="CH766">
        <v>0.12694437801837921</v>
      </c>
      <c r="CI766">
        <v>0.12573981285095209</v>
      </c>
      <c r="CJ766">
        <v>0.1278923898935318</v>
      </c>
      <c r="CK766">
        <v>0.1212088689208031</v>
      </c>
      <c r="CL766">
        <v>0.1243588626384735</v>
      </c>
      <c r="CM766">
        <v>0.1206573620438576</v>
      </c>
      <c r="CN766">
        <v>0.12443865835666661</v>
      </c>
      <c r="CO766">
        <v>0.1200625449419022</v>
      </c>
      <c r="CP766">
        <v>0.1216688081622124</v>
      </c>
      <c r="CQ766">
        <v>0.1193771064281464</v>
      </c>
      <c r="CR766">
        <v>0.11851700395345691</v>
      </c>
      <c r="CS766">
        <v>0.11902144551277161</v>
      </c>
      <c r="CT766">
        <v>0.11984323710203169</v>
      </c>
      <c r="CU766">
        <v>0.1194595769047737</v>
      </c>
      <c r="CV766">
        <v>0.1221333593130112</v>
      </c>
      <c r="CW766">
        <v>0.1173376217484474</v>
      </c>
      <c r="CX766">
        <v>0.117134727537632</v>
      </c>
      <c r="CY766">
        <v>0.11485247313976291</v>
      </c>
      <c r="CZ766">
        <v>0.11688739806413651</v>
      </c>
      <c r="DA766">
        <v>0.11433225125074389</v>
      </c>
      <c r="DB766">
        <v>0.11711917817592619</v>
      </c>
      <c r="DC766">
        <v>0.1129732802510262</v>
      </c>
      <c r="DD766">
        <v>0.1126613095402718</v>
      </c>
      <c r="DE766">
        <v>0.10984004288911819</v>
      </c>
      <c r="DF766">
        <v>0.11413247883319851</v>
      </c>
      <c r="DG766">
        <v>0.1111953407526016</v>
      </c>
      <c r="DH766">
        <v>0.1108030304312706</v>
      </c>
      <c r="DI766">
        <v>0.107558861374855</v>
      </c>
      <c r="DJ766">
        <v>0.10936280339956279</v>
      </c>
      <c r="DK766">
        <v>0.10468219220638279</v>
      </c>
      <c r="DL766">
        <v>0.1071635857224464</v>
      </c>
      <c r="DM766">
        <v>0.10342623293399809</v>
      </c>
      <c r="DN766">
        <v>0.10661303251981739</v>
      </c>
      <c r="DO766">
        <v>0.1048929244279861</v>
      </c>
      <c r="DP766">
        <v>0.1052422523498535</v>
      </c>
      <c r="DQ766">
        <v>0.1066599115729332</v>
      </c>
      <c r="DR766">
        <v>0.1054854169487953</v>
      </c>
      <c r="DS766">
        <v>0.1019982323050499</v>
      </c>
      <c r="DT766">
        <v>0.11275617033243179</v>
      </c>
      <c r="DU766">
        <v>0.10882749408483509</v>
      </c>
      <c r="DV766">
        <v>0.11450947821140289</v>
      </c>
      <c r="DW766">
        <v>0.1185295879840851</v>
      </c>
      <c r="DX766">
        <v>0.12980027496814731</v>
      </c>
      <c r="DY766">
        <v>0.1370302885770798</v>
      </c>
      <c r="DZ766">
        <v>0.1492587476968765</v>
      </c>
      <c r="EA766">
        <v>0.1608548313379288</v>
      </c>
      <c r="EB766">
        <v>0.1753929257392883</v>
      </c>
      <c r="EC766">
        <v>0.1815631836652756</v>
      </c>
      <c r="ED766">
        <v>0.20161399245262149</v>
      </c>
      <c r="EE766">
        <v>0.21314334869384771</v>
      </c>
      <c r="EF766">
        <v>0.23134200274944311</v>
      </c>
      <c r="EG766">
        <v>0.24142301082611081</v>
      </c>
      <c r="EH766">
        <v>0.26087546348571777</v>
      </c>
      <c r="EI766">
        <v>0.27769175171852112</v>
      </c>
      <c r="EJ766">
        <v>0.29737618565559393</v>
      </c>
      <c r="EK766">
        <v>0.31227013468742371</v>
      </c>
      <c r="EL766">
        <v>0.33500182628631592</v>
      </c>
      <c r="EM766">
        <v>0.35072571039199829</v>
      </c>
      <c r="EN766">
        <v>0.37012529373168951</v>
      </c>
      <c r="EO766">
        <v>0.38251426815986628</v>
      </c>
      <c r="EP766">
        <v>0.40581589937210077</v>
      </c>
      <c r="EQ766">
        <v>0.42769965529441828</v>
      </c>
      <c r="ER766">
        <v>0.43516984581947332</v>
      </c>
      <c r="ES766">
        <v>0.44943538308143621</v>
      </c>
      <c r="ET766">
        <v>0.46483433246612549</v>
      </c>
      <c r="EU766">
        <v>0.47287014126777649</v>
      </c>
      <c r="EV766">
        <v>0.47991755604743958</v>
      </c>
      <c r="EW766">
        <v>0.48680397868156428</v>
      </c>
      <c r="EX766">
        <v>0.49528101086616522</v>
      </c>
      <c r="EY766">
        <v>0.49682644009590149</v>
      </c>
      <c r="EZ766">
        <v>0.49708959460258478</v>
      </c>
      <c r="FA766">
        <v>0.51043868064880371</v>
      </c>
      <c r="FB766">
        <v>0.52945685386657715</v>
      </c>
      <c r="FC766">
        <v>0.53162622451782227</v>
      </c>
      <c r="FD766">
        <v>0.51258683204650879</v>
      </c>
      <c r="FE766">
        <v>0.51409435272216797</v>
      </c>
      <c r="FF766">
        <v>0.51859772205352783</v>
      </c>
      <c r="FG766">
        <v>0.51694470643997192</v>
      </c>
      <c r="FH766">
        <v>0.52472418546676636</v>
      </c>
      <c r="FI766">
        <v>0.52948874235153198</v>
      </c>
      <c r="FJ766">
        <v>0.53239333629608154</v>
      </c>
      <c r="FK766">
        <v>0.53016096353530884</v>
      </c>
      <c r="FL766">
        <v>0.53654545545578003</v>
      </c>
      <c r="FM766">
        <v>0.53712058067321777</v>
      </c>
      <c r="FN766">
        <v>0.5338737964630127</v>
      </c>
      <c r="FO766">
        <v>0.54000192880630493</v>
      </c>
      <c r="FP766">
        <v>0.53848892450332642</v>
      </c>
      <c r="FQ766">
        <v>0.54164397716522217</v>
      </c>
      <c r="FR766">
        <v>0.54105806350708008</v>
      </c>
      <c r="FS766">
        <v>0.55408090353012085</v>
      </c>
      <c r="FT766">
        <v>0.55300205945968628</v>
      </c>
      <c r="FU766">
        <v>0.5529559850692749</v>
      </c>
      <c r="FV766">
        <v>0.55112504959106445</v>
      </c>
      <c r="FW766">
        <v>0.54375314712524414</v>
      </c>
      <c r="FX766">
        <v>0.55330300331115723</v>
      </c>
      <c r="FY766">
        <v>0.55706852674484253</v>
      </c>
      <c r="FZ766">
        <v>0.5603485107421875</v>
      </c>
      <c r="GA766">
        <v>0.56028831005096436</v>
      </c>
      <c r="GB766">
        <v>0.55276674032211304</v>
      </c>
      <c r="GC766">
        <v>0.55408847332000732</v>
      </c>
      <c r="GD766">
        <v>0.55729061365127563</v>
      </c>
      <c r="GE766">
        <v>0.56609952449798584</v>
      </c>
      <c r="GF766">
        <v>0.55029022693634033</v>
      </c>
      <c r="GG766">
        <v>0.56180363893508911</v>
      </c>
      <c r="GH766">
        <v>0.57203507423400879</v>
      </c>
      <c r="GI766">
        <v>0.57272005081176758</v>
      </c>
      <c r="GJ766">
        <v>0.56722146272659302</v>
      </c>
      <c r="GK766">
        <v>0.56805562973022461</v>
      </c>
      <c r="GL766">
        <v>0.57209557294845581</v>
      </c>
      <c r="GM766">
        <v>0.55212211608886719</v>
      </c>
      <c r="GN766">
        <v>0.57053482532501221</v>
      </c>
      <c r="GO766">
        <v>0.5790131688117981</v>
      </c>
      <c r="GP766">
        <v>0.58063530921936035</v>
      </c>
      <c r="GQ766">
        <v>0.57163870334625244</v>
      </c>
      <c r="GR766">
        <v>0.5835268497467041</v>
      </c>
      <c r="GS766">
        <v>0.59041118621826172</v>
      </c>
      <c r="GT766">
        <v>0.58399671316146851</v>
      </c>
      <c r="GU766">
        <v>0.58682483434677124</v>
      </c>
      <c r="GV766">
        <v>0.57951629161834717</v>
      </c>
      <c r="GW766">
        <v>0.5895838737487793</v>
      </c>
      <c r="GX766">
        <v>0.58741879463195801</v>
      </c>
      <c r="GY766">
        <v>0.60437655448913574</v>
      </c>
      <c r="GZ766">
        <v>0.59460783004760742</v>
      </c>
      <c r="HA766">
        <v>0.60184681415557861</v>
      </c>
      <c r="HB766">
        <v>0.58835893869400024</v>
      </c>
      <c r="HC766">
        <v>0.59210771322250366</v>
      </c>
      <c r="HD766">
        <v>0.58143109083175659</v>
      </c>
      <c r="HE766">
        <v>0.58643496036529541</v>
      </c>
      <c r="HF766">
        <v>0.59667432308197021</v>
      </c>
      <c r="HG766">
        <v>0.59495598077774048</v>
      </c>
      <c r="HH766">
        <v>0.58645182847976685</v>
      </c>
      <c r="HI766">
        <v>0.59714865684509277</v>
      </c>
      <c r="HJ766">
        <v>0.59943366050720215</v>
      </c>
      <c r="HK766">
        <v>0.5952722430229187</v>
      </c>
      <c r="HL766">
        <v>0.59321653842926025</v>
      </c>
      <c r="HM766">
        <v>0.58245491981506348</v>
      </c>
    </row>
    <row r="767" spans="1:221" x14ac:dyDescent="0.25">
      <c r="A767" s="1" t="s">
        <v>986</v>
      </c>
      <c r="B767" t="s">
        <v>1018</v>
      </c>
      <c r="C767">
        <v>103</v>
      </c>
      <c r="D767">
        <v>0.16645677387714389</v>
      </c>
      <c r="E767">
        <v>0.16045007109642029</v>
      </c>
      <c r="F767">
        <v>0.14973227679729459</v>
      </c>
      <c r="G767">
        <v>0.16335561871528631</v>
      </c>
      <c r="H767">
        <v>0.1559461057186127</v>
      </c>
      <c r="I767">
        <v>0.16308057308197019</v>
      </c>
      <c r="J767">
        <v>0.1440733224153519</v>
      </c>
      <c r="K767">
        <v>0.14943224191665649</v>
      </c>
      <c r="L767">
        <v>0.16401392221450811</v>
      </c>
      <c r="M767">
        <v>0.14385256171226499</v>
      </c>
      <c r="N767">
        <v>0.17025467753410339</v>
      </c>
      <c r="O767">
        <v>0.17327837646007541</v>
      </c>
      <c r="P767">
        <v>0.1650775074958801</v>
      </c>
      <c r="Q767">
        <v>0.1662289947271347</v>
      </c>
      <c r="R767">
        <v>0.18107064068317411</v>
      </c>
      <c r="S767">
        <v>0.17838938534259799</v>
      </c>
      <c r="T767">
        <v>0.17537170648574829</v>
      </c>
      <c r="U767">
        <v>0.18443258106708529</v>
      </c>
      <c r="V767">
        <v>0.18170371651649481</v>
      </c>
      <c r="W767">
        <v>0.1786299645900726</v>
      </c>
      <c r="X767">
        <v>0.18707491457462311</v>
      </c>
      <c r="Y767">
        <v>0.18634706735610959</v>
      </c>
      <c r="Z767">
        <v>0.18210592865943909</v>
      </c>
      <c r="AA767">
        <v>0.17631563544273379</v>
      </c>
      <c r="AB767">
        <v>0.19037690758705139</v>
      </c>
      <c r="AC767">
        <v>0.19245234131813049</v>
      </c>
      <c r="AD767">
        <v>0.18854972720146179</v>
      </c>
      <c r="AE767">
        <v>0.1871150732040405</v>
      </c>
      <c r="AF767">
        <v>0.19142906367778781</v>
      </c>
      <c r="AG767">
        <v>0.18951903283596039</v>
      </c>
      <c r="AH767">
        <v>0.18959970772266391</v>
      </c>
      <c r="AI767">
        <v>0.19403333961963651</v>
      </c>
      <c r="AJ767">
        <v>0.19935148954391479</v>
      </c>
      <c r="AK767">
        <v>0.2014230340719223</v>
      </c>
      <c r="AL767">
        <v>0.20029853284358981</v>
      </c>
      <c r="AM767">
        <v>0.20006449520587921</v>
      </c>
      <c r="AN767">
        <v>0.2070467472076416</v>
      </c>
      <c r="AO767">
        <v>0.20533719658851621</v>
      </c>
      <c r="AP767">
        <v>0.20479978621006009</v>
      </c>
      <c r="AQ767">
        <v>0.20858030021190641</v>
      </c>
      <c r="AR767">
        <v>0.21106016635894781</v>
      </c>
      <c r="AS767">
        <v>0.21528516709804529</v>
      </c>
      <c r="AT767">
        <v>0.21854937076568601</v>
      </c>
      <c r="AU767">
        <v>0.21844889223575589</v>
      </c>
      <c r="AV767">
        <v>0.22186075150966639</v>
      </c>
      <c r="AW767">
        <v>0.22070387005805969</v>
      </c>
      <c r="AX767">
        <v>0.2291388064622879</v>
      </c>
      <c r="AY767">
        <v>0.22895057499408719</v>
      </c>
      <c r="AZ767">
        <v>0.23256468772888181</v>
      </c>
      <c r="BA767">
        <v>0.22990445792675021</v>
      </c>
      <c r="BB767">
        <v>0.23404352366924289</v>
      </c>
      <c r="BC767">
        <v>0.23891131579875949</v>
      </c>
      <c r="BD767">
        <v>0.24479010701179499</v>
      </c>
      <c r="BE767">
        <v>0.2422533184289932</v>
      </c>
      <c r="BF767">
        <v>0.2497162073850632</v>
      </c>
      <c r="BG767">
        <v>0.25106105208396912</v>
      </c>
      <c r="BH767">
        <v>0.2534579336643219</v>
      </c>
      <c r="BI767">
        <v>0.25672087073326111</v>
      </c>
      <c r="BJ767">
        <v>0.25666514039039612</v>
      </c>
      <c r="BK767">
        <v>0.25680685043334961</v>
      </c>
      <c r="BL767">
        <v>0.26338860392570501</v>
      </c>
      <c r="BM767">
        <v>0.26232022047042852</v>
      </c>
      <c r="BN767">
        <v>0.26570260524749761</v>
      </c>
      <c r="BO767">
        <v>0.26207128167152399</v>
      </c>
      <c r="BP767">
        <v>0.26947528123855591</v>
      </c>
      <c r="BQ767">
        <v>0.26763004064559942</v>
      </c>
      <c r="BR767">
        <v>0.26918372511863708</v>
      </c>
      <c r="BS767">
        <v>0.27557146549224848</v>
      </c>
      <c r="BT767">
        <v>0.27370867133140558</v>
      </c>
      <c r="BU767">
        <v>0.27726107835769648</v>
      </c>
      <c r="BV767">
        <v>0.28183934092521667</v>
      </c>
      <c r="BW767">
        <v>0.27519252896308899</v>
      </c>
      <c r="BX767">
        <v>0.27924609184265142</v>
      </c>
      <c r="BY767">
        <v>0.27784198522567749</v>
      </c>
      <c r="BZ767">
        <v>0.27958652377128601</v>
      </c>
      <c r="CA767">
        <v>0.27877354621887213</v>
      </c>
      <c r="CB767">
        <v>0.28542888164520258</v>
      </c>
      <c r="CC767">
        <v>0.2844330370426178</v>
      </c>
      <c r="CD767">
        <v>0.2847270667552948</v>
      </c>
      <c r="CE767">
        <v>0.28563573956489557</v>
      </c>
      <c r="CF767">
        <v>0.28697621822357178</v>
      </c>
      <c r="CG767">
        <v>0.28709143400192261</v>
      </c>
      <c r="CH767">
        <v>0.28727728128433228</v>
      </c>
      <c r="CI767">
        <v>0.28543379902839661</v>
      </c>
      <c r="CJ767">
        <v>0.2918320894241333</v>
      </c>
      <c r="CK767">
        <v>0.28907808661460882</v>
      </c>
      <c r="CL767">
        <v>0.2880721390247345</v>
      </c>
      <c r="CM767">
        <v>0.28625372052192688</v>
      </c>
      <c r="CN767">
        <v>0.29039984941482538</v>
      </c>
      <c r="CO767">
        <v>0.28921633958816528</v>
      </c>
      <c r="CP767">
        <v>0.28710383176803589</v>
      </c>
      <c r="CQ767">
        <v>0.28891488909721369</v>
      </c>
      <c r="CR767">
        <v>0.29017385840415949</v>
      </c>
      <c r="CS767">
        <v>0.29450500011444092</v>
      </c>
      <c r="CT767">
        <v>0.29120537638664251</v>
      </c>
      <c r="CU767">
        <v>0.29099205136299128</v>
      </c>
      <c r="CV767">
        <v>0.29536566138267523</v>
      </c>
      <c r="CW767">
        <v>0.28782695531845093</v>
      </c>
      <c r="CX767">
        <v>0.29001703858375549</v>
      </c>
      <c r="CY767">
        <v>0.29060870409011841</v>
      </c>
      <c r="CZ767">
        <v>0.28955799341201782</v>
      </c>
      <c r="DA767">
        <v>0.2933216392993927</v>
      </c>
      <c r="DB767">
        <v>0.2891121506690979</v>
      </c>
      <c r="DC767">
        <v>0.29302647709846502</v>
      </c>
      <c r="DD767">
        <v>0.29226633906364441</v>
      </c>
      <c r="DE767">
        <v>0.28997328877449041</v>
      </c>
      <c r="DF767">
        <v>0.28914415836334229</v>
      </c>
      <c r="DG767">
        <v>0.29003137350082397</v>
      </c>
      <c r="DH767">
        <v>0.29670014977455139</v>
      </c>
      <c r="DI767">
        <v>0.28893217444419861</v>
      </c>
      <c r="DJ767">
        <v>0.29445111751556402</v>
      </c>
      <c r="DK767">
        <v>0.28646036982536321</v>
      </c>
      <c r="DL767">
        <v>0.28895902633666992</v>
      </c>
      <c r="DM767">
        <v>0.28940746188163757</v>
      </c>
      <c r="DN767">
        <v>0.28929516673088068</v>
      </c>
      <c r="DO767">
        <v>0.28789499402046198</v>
      </c>
      <c r="DP767">
        <v>0.28860017657279968</v>
      </c>
      <c r="DQ767">
        <v>0.29045930504798889</v>
      </c>
      <c r="DR767">
        <v>0.29554012417793268</v>
      </c>
      <c r="DS767">
        <v>0.28856247663497919</v>
      </c>
      <c r="DT767">
        <v>0.29139360785484308</v>
      </c>
      <c r="DU767">
        <v>0.29775860905647278</v>
      </c>
      <c r="DV767">
        <v>0.30275234580039978</v>
      </c>
      <c r="DW767">
        <v>0.30045896768569952</v>
      </c>
      <c r="DX767">
        <v>0.30498781800270081</v>
      </c>
      <c r="DY767">
        <v>0.31103825569152832</v>
      </c>
      <c r="DZ767">
        <v>0.31872782111167908</v>
      </c>
      <c r="EA767">
        <v>0.3188571035861969</v>
      </c>
      <c r="EB767">
        <v>0.33576202392578119</v>
      </c>
      <c r="EC767">
        <v>0.33494696021080023</v>
      </c>
      <c r="ED767">
        <v>0.34704595804214478</v>
      </c>
      <c r="EE767">
        <v>0.35421153903007507</v>
      </c>
      <c r="EF767">
        <v>0.3586769700050354</v>
      </c>
      <c r="EG767">
        <v>0.36758270859718323</v>
      </c>
      <c r="EH767">
        <v>0.37628662586212158</v>
      </c>
      <c r="EI767">
        <v>0.39325755834579468</v>
      </c>
      <c r="EJ767">
        <v>0.39767518639564509</v>
      </c>
      <c r="EK767">
        <v>0.40578842163085938</v>
      </c>
      <c r="EL767">
        <v>0.4138653576374054</v>
      </c>
      <c r="EM767">
        <v>0.42273253202438349</v>
      </c>
      <c r="EN767">
        <v>0.43703216314315801</v>
      </c>
      <c r="EO767">
        <v>0.44106078147888178</v>
      </c>
      <c r="EP767">
        <v>0.44350466132164001</v>
      </c>
      <c r="EQ767">
        <v>0.45295867323875427</v>
      </c>
      <c r="ER767">
        <v>0.45788556337356567</v>
      </c>
      <c r="ES767">
        <v>0.4665076732635498</v>
      </c>
      <c r="ET767">
        <v>0.47255498170852661</v>
      </c>
      <c r="EU767">
        <v>0.4783669114112854</v>
      </c>
      <c r="EV767">
        <v>0.48300012946128851</v>
      </c>
      <c r="EW767">
        <v>0.4762413501739502</v>
      </c>
      <c r="EX767">
        <v>0.4793383777141571</v>
      </c>
      <c r="EY767">
        <v>0.47873407602310181</v>
      </c>
      <c r="EZ767">
        <v>0.48502126336097717</v>
      </c>
      <c r="FA767">
        <v>0.49034029245376592</v>
      </c>
      <c r="FB767">
        <v>0.50214654207229614</v>
      </c>
      <c r="FC767">
        <v>0.51242774724960327</v>
      </c>
      <c r="FD767">
        <v>0.51125979423522949</v>
      </c>
      <c r="FE767">
        <v>0.4967229962348938</v>
      </c>
      <c r="FF767">
        <v>0.49668431282043463</v>
      </c>
      <c r="FG767">
        <v>0.50553995370864868</v>
      </c>
      <c r="FH767">
        <v>0.50560981035232544</v>
      </c>
      <c r="FI767">
        <v>0.50333034992218018</v>
      </c>
      <c r="FJ767">
        <v>0.51100534200668335</v>
      </c>
      <c r="FK767">
        <v>0.50630640983581543</v>
      </c>
      <c r="FL767">
        <v>0.50989639759063721</v>
      </c>
      <c r="FM767">
        <v>0.50351405143737793</v>
      </c>
      <c r="FN767">
        <v>0.50605648756027222</v>
      </c>
      <c r="FO767">
        <v>0.51391839981079102</v>
      </c>
      <c r="FP767">
        <v>0.51476448774337769</v>
      </c>
      <c r="FQ767">
        <v>0.51657754182815552</v>
      </c>
      <c r="FR767">
        <v>0.52000266313552856</v>
      </c>
      <c r="FS767">
        <v>0.5283316969871521</v>
      </c>
      <c r="FT767">
        <v>0.53131508827209473</v>
      </c>
      <c r="FU767">
        <v>0.51908588409423828</v>
      </c>
      <c r="FV767">
        <v>0.52247577905654907</v>
      </c>
      <c r="FW767">
        <v>0.52650177478790283</v>
      </c>
      <c r="FX767">
        <v>0.53173857927322388</v>
      </c>
      <c r="FY767">
        <v>0.53335130214691162</v>
      </c>
      <c r="FZ767">
        <v>0.53809303045272827</v>
      </c>
      <c r="GA767">
        <v>0.52596968412399292</v>
      </c>
      <c r="GB767">
        <v>0.52009040117263794</v>
      </c>
      <c r="GC767">
        <v>0.52131211757659912</v>
      </c>
      <c r="GD767">
        <v>0.52382940053939819</v>
      </c>
      <c r="GE767">
        <v>0.52290564775466919</v>
      </c>
      <c r="GF767">
        <v>0.53623658418655396</v>
      </c>
      <c r="GG767">
        <v>0.53146648406982422</v>
      </c>
      <c r="GH767">
        <v>0.53634130954742432</v>
      </c>
      <c r="GI767">
        <v>0.53326356410980225</v>
      </c>
      <c r="GJ767">
        <v>0.54097664356231689</v>
      </c>
      <c r="GK767">
        <v>0.52692002058029175</v>
      </c>
      <c r="GL767">
        <v>0.54511755704879761</v>
      </c>
      <c r="GM767">
        <v>0.5422636866569519</v>
      </c>
      <c r="GN767">
        <v>0.53769266605377197</v>
      </c>
      <c r="GO767">
        <v>0.53519642353057861</v>
      </c>
      <c r="GP767">
        <v>0.54488992691040039</v>
      </c>
      <c r="GQ767">
        <v>0.5408586859703064</v>
      </c>
      <c r="GR767">
        <v>0.53980690240859985</v>
      </c>
      <c r="GS767">
        <v>0.55260580778121948</v>
      </c>
      <c r="GT767">
        <v>0.54404759407043457</v>
      </c>
      <c r="GU767">
        <v>0.55221736431121826</v>
      </c>
      <c r="GV767">
        <v>0.55840128660202026</v>
      </c>
      <c r="GW767">
        <v>0.54150211811065674</v>
      </c>
      <c r="GX767">
        <v>0.55103445053100586</v>
      </c>
      <c r="GY767">
        <v>0.54739809036254883</v>
      </c>
      <c r="GZ767">
        <v>0.55768519639968872</v>
      </c>
      <c r="HA767">
        <v>0.55049633979797363</v>
      </c>
      <c r="HB767">
        <v>0.55411404371261597</v>
      </c>
      <c r="HC767">
        <v>0.55350899696350098</v>
      </c>
      <c r="HD767">
        <v>0.54326760768890381</v>
      </c>
      <c r="HE767">
        <v>0.55979251861572266</v>
      </c>
      <c r="HF767">
        <v>0.55115365982055664</v>
      </c>
      <c r="HG767">
        <v>0.5542328953742981</v>
      </c>
      <c r="HH767">
        <v>0.56311196088790894</v>
      </c>
      <c r="HI767">
        <v>0.55258083343505859</v>
      </c>
      <c r="HJ767">
        <v>0.56194299459457397</v>
      </c>
      <c r="HK767">
        <v>0.5623134970664978</v>
      </c>
      <c r="HL767">
        <v>0.5725587010383606</v>
      </c>
      <c r="HM767">
        <v>0.56621706485748291</v>
      </c>
    </row>
    <row r="768" spans="1:221" x14ac:dyDescent="0.25">
      <c r="A768" s="1" t="s">
        <v>987</v>
      </c>
      <c r="B768" t="s">
        <v>1018</v>
      </c>
      <c r="C768">
        <v>189</v>
      </c>
      <c r="D768">
        <v>0.1087949946522713</v>
      </c>
      <c r="E768">
        <v>0.1104718297719955</v>
      </c>
      <c r="F768">
        <v>9.7166143357753754E-2</v>
      </c>
      <c r="G768">
        <v>9.8519138991832733E-2</v>
      </c>
      <c r="H768">
        <v>9.9889926612377167E-2</v>
      </c>
      <c r="I768">
        <v>9.6954286098480225E-2</v>
      </c>
      <c r="J768">
        <v>9.8660930991172791E-2</v>
      </c>
      <c r="K768">
        <v>9.3648657202720642E-2</v>
      </c>
      <c r="L768">
        <v>9.6862509846687317E-2</v>
      </c>
      <c r="M768">
        <v>8.4677733480930328E-2</v>
      </c>
      <c r="N768">
        <v>0.101495549082756</v>
      </c>
      <c r="O768">
        <v>9.8818443715572357E-2</v>
      </c>
      <c r="P768">
        <v>9.8524861037731171E-2</v>
      </c>
      <c r="Q768">
        <v>9.4923503696918488E-2</v>
      </c>
      <c r="R768">
        <v>9.8330087959766388E-2</v>
      </c>
      <c r="S768">
        <v>0.100549191236496</v>
      </c>
      <c r="T768">
        <v>0.1031785905361176</v>
      </c>
      <c r="U768">
        <v>9.8619259893894196E-2</v>
      </c>
      <c r="V768">
        <v>0.1001736670732498</v>
      </c>
      <c r="W768">
        <v>9.7413107752799988E-2</v>
      </c>
      <c r="X768">
        <v>0.10343633592128749</v>
      </c>
      <c r="Y768">
        <v>0.101456992328167</v>
      </c>
      <c r="Z768">
        <v>0.10299639403820041</v>
      </c>
      <c r="AA768">
        <v>9.9685035645961761E-2</v>
      </c>
      <c r="AB768">
        <v>0.1050035879015923</v>
      </c>
      <c r="AC768">
        <v>9.9482856690883636E-2</v>
      </c>
      <c r="AD768">
        <v>0.1012263149023056</v>
      </c>
      <c r="AE768">
        <v>0.1011816039681435</v>
      </c>
      <c r="AF768">
        <v>0.1064874529838562</v>
      </c>
      <c r="AG768">
        <v>0.1016191840171814</v>
      </c>
      <c r="AH768">
        <v>0.10559381544590001</v>
      </c>
      <c r="AI768">
        <v>0.1066327393054962</v>
      </c>
      <c r="AJ768">
        <v>0.11231013387441641</v>
      </c>
      <c r="AK768">
        <v>0.1072477996349335</v>
      </c>
      <c r="AL768">
        <v>0.1126998588442802</v>
      </c>
      <c r="AM768">
        <v>0.1097409576177597</v>
      </c>
      <c r="AN768">
        <v>0.1160612180829048</v>
      </c>
      <c r="AO768">
        <v>0.112282507121563</v>
      </c>
      <c r="AP768">
        <v>0.11491759121418001</v>
      </c>
      <c r="AQ768">
        <v>0.1154339835047722</v>
      </c>
      <c r="AR768">
        <v>0.122356154024601</v>
      </c>
      <c r="AS768">
        <v>0.11586643755435939</v>
      </c>
      <c r="AT768">
        <v>0.1244515031576157</v>
      </c>
      <c r="AU768">
        <v>0.1246374845504761</v>
      </c>
      <c r="AV768">
        <v>0.12966366112232211</v>
      </c>
      <c r="AW768">
        <v>0.12612421810626981</v>
      </c>
      <c r="AX768">
        <v>0.13119897246360779</v>
      </c>
      <c r="AY768">
        <v>0.12827108800411219</v>
      </c>
      <c r="AZ768">
        <v>0.13784907758235929</v>
      </c>
      <c r="BA768">
        <v>0.1361356973648071</v>
      </c>
      <c r="BB768">
        <v>0.14216528832912451</v>
      </c>
      <c r="BC768">
        <v>0.13673415780067441</v>
      </c>
      <c r="BD768">
        <v>0.14478664100170141</v>
      </c>
      <c r="BE768">
        <v>0.14271253347396851</v>
      </c>
      <c r="BF768">
        <v>0.14999830722808841</v>
      </c>
      <c r="BG768">
        <v>0.14480927586555481</v>
      </c>
      <c r="BH768">
        <v>0.1504338085651398</v>
      </c>
      <c r="BI768">
        <v>0.1512063592672348</v>
      </c>
      <c r="BJ768">
        <v>0.1556542366743088</v>
      </c>
      <c r="BK768">
        <v>0.15251269936561579</v>
      </c>
      <c r="BL768">
        <v>0.15758401155471799</v>
      </c>
      <c r="BM768">
        <v>0.15877796709537509</v>
      </c>
      <c r="BN768">
        <v>0.15976257622241971</v>
      </c>
      <c r="BO768">
        <v>0.1608458012342453</v>
      </c>
      <c r="BP768">
        <v>0.16411381959915161</v>
      </c>
      <c r="BQ768">
        <v>0.16083887219429019</v>
      </c>
      <c r="BR768">
        <v>0.16495589911937711</v>
      </c>
      <c r="BS768">
        <v>0.16160817444324491</v>
      </c>
      <c r="BT768">
        <v>0.1649243235588074</v>
      </c>
      <c r="BU768">
        <v>0.1612284779548645</v>
      </c>
      <c r="BV768">
        <v>0.1625702232122421</v>
      </c>
      <c r="BW768">
        <v>0.15900662541389471</v>
      </c>
      <c r="BX768">
        <v>0.16551266610622409</v>
      </c>
      <c r="BY768">
        <v>0.16111230850219729</v>
      </c>
      <c r="BZ768">
        <v>0.16367961466312411</v>
      </c>
      <c r="CA768">
        <v>0.16045309603214261</v>
      </c>
      <c r="CB768">
        <v>0.16573640704154971</v>
      </c>
      <c r="CC768">
        <v>0.16364683210849759</v>
      </c>
      <c r="CD768">
        <v>0.16674959659576419</v>
      </c>
      <c r="CE768">
        <v>0.1615380197763443</v>
      </c>
      <c r="CF768">
        <v>0.16824096441268921</v>
      </c>
      <c r="CG768">
        <v>0.16432097554206851</v>
      </c>
      <c r="CH768">
        <v>0.16841566562652591</v>
      </c>
      <c r="CI768">
        <v>0.16187317669391629</v>
      </c>
      <c r="CJ768">
        <v>0.17036215960979459</v>
      </c>
      <c r="CK768">
        <v>0.16620756685733801</v>
      </c>
      <c r="CL768">
        <v>0.1674337834119797</v>
      </c>
      <c r="CM768">
        <v>0.16473923623561859</v>
      </c>
      <c r="CN768">
        <v>0.1673120707273483</v>
      </c>
      <c r="CO768">
        <v>0.16616792976856229</v>
      </c>
      <c r="CP768">
        <v>0.16939960420131681</v>
      </c>
      <c r="CQ768">
        <v>0.16534422338008881</v>
      </c>
      <c r="CR768">
        <v>0.1699483543634415</v>
      </c>
      <c r="CS768">
        <v>0.16575223207473749</v>
      </c>
      <c r="CT768">
        <v>0.1692330539226532</v>
      </c>
      <c r="CU768">
        <v>0.1643742769956589</v>
      </c>
      <c r="CV768">
        <v>0.16588202118873599</v>
      </c>
      <c r="CW768">
        <v>0.16501639783382421</v>
      </c>
      <c r="CX768">
        <v>0.1653350293636322</v>
      </c>
      <c r="CY768">
        <v>0.16208925843238831</v>
      </c>
      <c r="CZ768">
        <v>0.16501159965991971</v>
      </c>
      <c r="DA768">
        <v>0.1624738126993179</v>
      </c>
      <c r="DB768">
        <v>0.16281957924366</v>
      </c>
      <c r="DC768">
        <v>0.16430668532848361</v>
      </c>
      <c r="DD768">
        <v>0.1630339324474335</v>
      </c>
      <c r="DE768">
        <v>0.15969933569431299</v>
      </c>
      <c r="DF768">
        <v>0.16472958028316501</v>
      </c>
      <c r="DG768">
        <v>0.16659851372241971</v>
      </c>
      <c r="DH768">
        <v>0.16445218026638031</v>
      </c>
      <c r="DI768">
        <v>0.15980568528175351</v>
      </c>
      <c r="DJ768">
        <v>0.16032309830188751</v>
      </c>
      <c r="DK768">
        <v>0.16156274080276489</v>
      </c>
      <c r="DL768">
        <v>0.1631428599357605</v>
      </c>
      <c r="DM768">
        <v>0.1608578562736511</v>
      </c>
      <c r="DN768">
        <v>0.16389043629169461</v>
      </c>
      <c r="DO768">
        <v>0.1593715697526932</v>
      </c>
      <c r="DP768">
        <v>0.16098947823047641</v>
      </c>
      <c r="DQ768">
        <v>0.16092626750469211</v>
      </c>
      <c r="DR768">
        <v>0.16294458508491519</v>
      </c>
      <c r="DS768">
        <v>0.16306944191455841</v>
      </c>
      <c r="DT768">
        <v>0.16670000553131101</v>
      </c>
      <c r="DU768">
        <v>0.16684405505657199</v>
      </c>
      <c r="DV768">
        <v>0.17440663278102869</v>
      </c>
      <c r="DW768">
        <v>0.173950120806694</v>
      </c>
      <c r="DX768">
        <v>0.1809368580579758</v>
      </c>
      <c r="DY768">
        <v>0.18275162577629089</v>
      </c>
      <c r="DZ768">
        <v>0.19404022395610809</v>
      </c>
      <c r="EA768">
        <v>0.1993153840303421</v>
      </c>
      <c r="EB768">
        <v>0.20414786040782931</v>
      </c>
      <c r="EC768">
        <v>0.20903998613357541</v>
      </c>
      <c r="ED768">
        <v>0.2216804921627045</v>
      </c>
      <c r="EE768">
        <v>0.23339748382568359</v>
      </c>
      <c r="EF768">
        <v>0.2370624244213104</v>
      </c>
      <c r="EG768">
        <v>0.24662137031555181</v>
      </c>
      <c r="EH768">
        <v>0.25809207558631903</v>
      </c>
      <c r="EI768">
        <v>0.27501052618026728</v>
      </c>
      <c r="EJ768">
        <v>0.28007736802101141</v>
      </c>
      <c r="EK768">
        <v>0.28783756494522089</v>
      </c>
      <c r="EL768">
        <v>0.30074939131736761</v>
      </c>
      <c r="EM768">
        <v>0.31039416790008539</v>
      </c>
      <c r="EN768">
        <v>0.32251825928688049</v>
      </c>
      <c r="EO768">
        <v>0.33158797025680542</v>
      </c>
      <c r="EP768">
        <v>0.34574073553085333</v>
      </c>
      <c r="EQ768">
        <v>0.35560709238052368</v>
      </c>
      <c r="ER768">
        <v>0.359386146068573</v>
      </c>
      <c r="ES768">
        <v>0.37427860498428339</v>
      </c>
      <c r="ET768">
        <v>0.37650397419929499</v>
      </c>
      <c r="EU768">
        <v>0.38054022192955023</v>
      </c>
      <c r="EV768">
        <v>0.38827607035636902</v>
      </c>
      <c r="EW768">
        <v>0.39444652199745178</v>
      </c>
      <c r="EX768">
        <v>0.39437037706375122</v>
      </c>
      <c r="EY768">
        <v>0.39605078101158142</v>
      </c>
      <c r="EZ768">
        <v>0.39188021421432501</v>
      </c>
      <c r="FA768">
        <v>0.40500321984291082</v>
      </c>
      <c r="FB768">
        <v>0.41330182552337652</v>
      </c>
      <c r="FC768">
        <v>0.43110495805740362</v>
      </c>
      <c r="FD768">
        <v>0.42087849974632258</v>
      </c>
      <c r="FE768">
        <v>0.40704247355461121</v>
      </c>
      <c r="FF768">
        <v>0.42176499962806702</v>
      </c>
      <c r="FG768">
        <v>0.42348501086235052</v>
      </c>
      <c r="FH768">
        <v>0.42271265387535101</v>
      </c>
      <c r="FI768">
        <v>0.42604473233222961</v>
      </c>
      <c r="FJ768">
        <v>0.42446413636207581</v>
      </c>
      <c r="FK768">
        <v>0.42928123474121088</v>
      </c>
      <c r="FL768">
        <v>0.42766585946083069</v>
      </c>
      <c r="FM768">
        <v>0.4298003613948822</v>
      </c>
      <c r="FN768">
        <v>0.43100878596305853</v>
      </c>
      <c r="FO768">
        <v>0.43105897307395941</v>
      </c>
      <c r="FP768">
        <v>0.43752899765968323</v>
      </c>
      <c r="FQ768">
        <v>0.43069130182266241</v>
      </c>
      <c r="FR768">
        <v>0.44419014453887939</v>
      </c>
      <c r="FS768">
        <v>0.43208631873130798</v>
      </c>
      <c r="FT768">
        <v>0.44736558198928827</v>
      </c>
      <c r="FU768">
        <v>0.44190132617950439</v>
      </c>
      <c r="FV768">
        <v>0.45073086023330688</v>
      </c>
      <c r="FW768">
        <v>0.44064429402351379</v>
      </c>
      <c r="FX768">
        <v>0.44385835528373718</v>
      </c>
      <c r="FY768">
        <v>0.4515385627746582</v>
      </c>
      <c r="FZ768">
        <v>0.44713273644447332</v>
      </c>
      <c r="GA768">
        <v>0.45037007331848139</v>
      </c>
      <c r="GB768">
        <v>0.45288267731666559</v>
      </c>
      <c r="GC768">
        <v>0.4530194103717804</v>
      </c>
      <c r="GD768">
        <v>0.44774198532104492</v>
      </c>
      <c r="GE768">
        <v>0.4504375159740448</v>
      </c>
      <c r="GF768">
        <v>0.45330449938774109</v>
      </c>
      <c r="GG768">
        <v>0.45614683628082281</v>
      </c>
      <c r="GH768">
        <v>0.45945280790328979</v>
      </c>
      <c r="GI768">
        <v>0.46104079484939581</v>
      </c>
      <c r="GJ768">
        <v>0.45772144198417658</v>
      </c>
      <c r="GK768">
        <v>0.45717903971672058</v>
      </c>
      <c r="GL768">
        <v>0.45905044674873352</v>
      </c>
      <c r="GM768">
        <v>0.46547970175743097</v>
      </c>
      <c r="GN768">
        <v>0.45463469624519348</v>
      </c>
      <c r="GO768">
        <v>0.47471314668655401</v>
      </c>
      <c r="GP768">
        <v>0.47360420227050781</v>
      </c>
      <c r="GQ768">
        <v>0.47828596830368042</v>
      </c>
      <c r="GR768">
        <v>0.47802937030792242</v>
      </c>
      <c r="GS768">
        <v>0.4679797887802124</v>
      </c>
      <c r="GT768">
        <v>0.47037699818611151</v>
      </c>
      <c r="GU768">
        <v>0.4717257022857666</v>
      </c>
      <c r="GV768">
        <v>0.48098859190940862</v>
      </c>
      <c r="GW768">
        <v>0.46679866313934332</v>
      </c>
      <c r="GX768">
        <v>0.47747930884361273</v>
      </c>
      <c r="GY768">
        <v>0.4839363694190979</v>
      </c>
      <c r="GZ768">
        <v>0.48417505621910101</v>
      </c>
      <c r="HA768">
        <v>0.48883581161499018</v>
      </c>
      <c r="HB768">
        <v>0.48453465104103088</v>
      </c>
      <c r="HC768">
        <v>0.49351844191551208</v>
      </c>
      <c r="HD768">
        <v>0.47133317589759832</v>
      </c>
      <c r="HE768">
        <v>0.49074098467826838</v>
      </c>
      <c r="HF768">
        <v>0.48861595988273621</v>
      </c>
      <c r="HG768">
        <v>0.48960390686988831</v>
      </c>
      <c r="HH768">
        <v>0.48542243242263788</v>
      </c>
      <c r="HI768">
        <v>0.49478915333747858</v>
      </c>
      <c r="HJ768">
        <v>0.49309179186820978</v>
      </c>
      <c r="HK768">
        <v>0.487437903881073</v>
      </c>
      <c r="HL768">
        <v>0.49100971221923828</v>
      </c>
      <c r="HM768">
        <v>0.48872727155685419</v>
      </c>
    </row>
    <row r="769" spans="1:221" x14ac:dyDescent="0.25">
      <c r="A769" s="1" t="s">
        <v>988</v>
      </c>
      <c r="B769" t="s">
        <v>1018</v>
      </c>
      <c r="C769">
        <v>293</v>
      </c>
      <c r="D769">
        <v>9.312283992767334E-2</v>
      </c>
      <c r="E769">
        <v>9.2496678233146667E-2</v>
      </c>
      <c r="F769">
        <v>7.8351728618144989E-2</v>
      </c>
      <c r="G769">
        <v>7.6066657900810242E-2</v>
      </c>
      <c r="H769">
        <v>7.7802203595638275E-2</v>
      </c>
      <c r="I769">
        <v>7.8232407569885254E-2</v>
      </c>
      <c r="J769">
        <v>7.1898669004440308E-2</v>
      </c>
      <c r="K769">
        <v>7.3792189359664917E-2</v>
      </c>
      <c r="L769">
        <v>7.4791356921195984E-2</v>
      </c>
      <c r="M769">
        <v>6.9546163082122803E-2</v>
      </c>
      <c r="N769">
        <v>8.2717046141624451E-2</v>
      </c>
      <c r="O769">
        <v>7.6243013143539429E-2</v>
      </c>
      <c r="P769">
        <v>7.4362985789775848E-2</v>
      </c>
      <c r="Q769">
        <v>7.046954333782196E-2</v>
      </c>
      <c r="R769">
        <v>7.4791133403778076E-2</v>
      </c>
      <c r="S769">
        <v>6.5952077507972717E-2</v>
      </c>
      <c r="T769">
        <v>7.2353273630142212E-2</v>
      </c>
      <c r="U769">
        <v>6.9944046437740326E-2</v>
      </c>
      <c r="V769">
        <v>7.4381977319717407E-2</v>
      </c>
      <c r="W769">
        <v>7.0006370544433594E-2</v>
      </c>
      <c r="X769">
        <v>7.633228600025177E-2</v>
      </c>
      <c r="Y769">
        <v>6.8246833980083466E-2</v>
      </c>
      <c r="Z769">
        <v>7.1687623858451843E-2</v>
      </c>
      <c r="AA769">
        <v>6.9353088736534119E-2</v>
      </c>
      <c r="AB769">
        <v>7.746201753616333E-2</v>
      </c>
      <c r="AC769">
        <v>6.8938300013542175E-2</v>
      </c>
      <c r="AD769">
        <v>7.0314116775989532E-2</v>
      </c>
      <c r="AE769">
        <v>6.6288061439990997E-2</v>
      </c>
      <c r="AF769">
        <v>7.36713707447052E-2</v>
      </c>
      <c r="AG769">
        <v>6.9853231310844421E-2</v>
      </c>
      <c r="AH769">
        <v>7.6529458165168762E-2</v>
      </c>
      <c r="AI769">
        <v>7.320702075958252E-2</v>
      </c>
      <c r="AJ769">
        <v>7.6148718595504761E-2</v>
      </c>
      <c r="AK769">
        <v>7.4720568954944611E-2</v>
      </c>
      <c r="AL769">
        <v>7.5385026633739471E-2</v>
      </c>
      <c r="AM769">
        <v>7.39627406001091E-2</v>
      </c>
      <c r="AN769">
        <v>7.7708899974822998E-2</v>
      </c>
      <c r="AO769">
        <v>7.5307101011276245E-2</v>
      </c>
      <c r="AP769">
        <v>7.9129330813884735E-2</v>
      </c>
      <c r="AQ769">
        <v>7.8759446740150452E-2</v>
      </c>
      <c r="AR769">
        <v>8.5599727928638458E-2</v>
      </c>
      <c r="AS769">
        <v>8.1014126539230347E-2</v>
      </c>
      <c r="AT769">
        <v>8.5726022720336914E-2</v>
      </c>
      <c r="AU769">
        <v>8.465992659330368E-2</v>
      </c>
      <c r="AV769">
        <v>8.9208878576755524E-2</v>
      </c>
      <c r="AW769">
        <v>9.0143963694572449E-2</v>
      </c>
      <c r="AX769">
        <v>9.4573609530925751E-2</v>
      </c>
      <c r="AY769">
        <v>9.4082780182361603E-2</v>
      </c>
      <c r="AZ769">
        <v>0.1010546684265137</v>
      </c>
      <c r="BA769">
        <v>0.1007391065359116</v>
      </c>
      <c r="BB769">
        <v>0.1047491356730461</v>
      </c>
      <c r="BC769">
        <v>0.10360719263553619</v>
      </c>
      <c r="BD769">
        <v>0.1099275946617126</v>
      </c>
      <c r="BE769">
        <v>0.1082720085978508</v>
      </c>
      <c r="BF769">
        <v>0.11313538998365399</v>
      </c>
      <c r="BG769">
        <v>0.109181247651577</v>
      </c>
      <c r="BH769">
        <v>0.116761215031147</v>
      </c>
      <c r="BI769">
        <v>0.1148952841758728</v>
      </c>
      <c r="BJ769">
        <v>0.1210035532712936</v>
      </c>
      <c r="BK769">
        <v>0.1174200177192688</v>
      </c>
      <c r="BL769">
        <v>0.1202109307050705</v>
      </c>
      <c r="BM769">
        <v>0.1215122044086456</v>
      </c>
      <c r="BN769">
        <v>0.124141588807106</v>
      </c>
      <c r="BO769">
        <v>0.1222013756632805</v>
      </c>
      <c r="BP769">
        <v>0.12376640737056729</v>
      </c>
      <c r="BQ769">
        <v>0.12095093727111821</v>
      </c>
      <c r="BR769">
        <v>0.1210628151893616</v>
      </c>
      <c r="BS769">
        <v>0.1185739636421204</v>
      </c>
      <c r="BT769">
        <v>0.12137136608362201</v>
      </c>
      <c r="BU769">
        <v>0.1172010526061058</v>
      </c>
      <c r="BV769">
        <v>0.12084976583719249</v>
      </c>
      <c r="BW769">
        <v>0.1140922084450722</v>
      </c>
      <c r="BX769">
        <v>0.1144879162311554</v>
      </c>
      <c r="BY769">
        <v>0.1133307665586472</v>
      </c>
      <c r="BZ769">
        <v>0.1159492880105972</v>
      </c>
      <c r="CA769">
        <v>0.11094345152378079</v>
      </c>
      <c r="CB769">
        <v>0.1162572056055069</v>
      </c>
      <c r="CC769">
        <v>0.1124604940414429</v>
      </c>
      <c r="CD769">
        <v>0.11618721485137939</v>
      </c>
      <c r="CE769">
        <v>0.11247482895851139</v>
      </c>
      <c r="CF769">
        <v>0.1137688830494881</v>
      </c>
      <c r="CG769">
        <v>0.112790934741497</v>
      </c>
      <c r="CH769">
        <v>0.1144149452447891</v>
      </c>
      <c r="CI769">
        <v>0.110988162457943</v>
      </c>
      <c r="CJ769">
        <v>0.1147828996181488</v>
      </c>
      <c r="CK769">
        <v>0.1114689856767654</v>
      </c>
      <c r="CL769">
        <v>0.1115793585777283</v>
      </c>
      <c r="CM769">
        <v>0.10769077390432361</v>
      </c>
      <c r="CN769">
        <v>0.11114651709795</v>
      </c>
      <c r="CO769">
        <v>0.10709104686975481</v>
      </c>
      <c r="CP769">
        <v>0.11000567674636839</v>
      </c>
      <c r="CQ769">
        <v>0.1051427721977234</v>
      </c>
      <c r="CR769">
        <v>0.1102957203984261</v>
      </c>
      <c r="CS769">
        <v>0.1059799715876579</v>
      </c>
      <c r="CT769">
        <v>0.1109507977962494</v>
      </c>
      <c r="CU769">
        <v>0.1044241562485695</v>
      </c>
      <c r="CV769">
        <v>0.1083429381251335</v>
      </c>
      <c r="CW769">
        <v>0.1039948835968971</v>
      </c>
      <c r="CX769">
        <v>0.1067037060856819</v>
      </c>
      <c r="CY769">
        <v>0.10292532294988629</v>
      </c>
      <c r="CZ769">
        <v>0.1035355553030968</v>
      </c>
      <c r="DA769">
        <v>0.1019963622093201</v>
      </c>
      <c r="DB769">
        <v>0.10402305424213409</v>
      </c>
      <c r="DC769">
        <v>9.9851734936237335E-2</v>
      </c>
      <c r="DD769">
        <v>0.1035465821623802</v>
      </c>
      <c r="DE769">
        <v>0.1004381626844406</v>
      </c>
      <c r="DF769">
        <v>0.1014883816242218</v>
      </c>
      <c r="DG769">
        <v>0.1003789156675339</v>
      </c>
      <c r="DH769">
        <v>0.10111115127801901</v>
      </c>
      <c r="DI769">
        <v>9.7042389214038849E-2</v>
      </c>
      <c r="DJ769">
        <v>9.7509399056434631E-2</v>
      </c>
      <c r="DK769">
        <v>9.4237484037876129E-2</v>
      </c>
      <c r="DL769">
        <v>9.7368262708187103E-2</v>
      </c>
      <c r="DM769">
        <v>9.2343918979167938E-2</v>
      </c>
      <c r="DN769">
        <v>9.7752459347248077E-2</v>
      </c>
      <c r="DO769">
        <v>9.4121336936950684E-2</v>
      </c>
      <c r="DP769">
        <v>9.5304712653160095E-2</v>
      </c>
      <c r="DQ769">
        <v>9.3925639986991882E-2</v>
      </c>
      <c r="DR769">
        <v>9.8089858889579773E-2</v>
      </c>
      <c r="DS769">
        <v>9.4495460391044617E-2</v>
      </c>
      <c r="DT769">
        <v>9.9994540214538574E-2</v>
      </c>
      <c r="DU769">
        <v>0.1010148152709007</v>
      </c>
      <c r="DV769">
        <v>0.10671766847372061</v>
      </c>
      <c r="DW769">
        <v>0.1108833402395248</v>
      </c>
      <c r="DX769">
        <v>0.11946879327297211</v>
      </c>
      <c r="DY769">
        <v>0.1227971389889717</v>
      </c>
      <c r="DZ769">
        <v>0.13729441165924069</v>
      </c>
      <c r="EA769">
        <v>0.14452697336673739</v>
      </c>
      <c r="EB769">
        <v>0.15505245327949521</v>
      </c>
      <c r="EC769">
        <v>0.1644819378852844</v>
      </c>
      <c r="ED769">
        <v>0.18220071494579321</v>
      </c>
      <c r="EE769">
        <v>0.19159570336341861</v>
      </c>
      <c r="EF769">
        <v>0.20559102296829221</v>
      </c>
      <c r="EG769">
        <v>0.2133623659610748</v>
      </c>
      <c r="EH769">
        <v>0.23213633894920349</v>
      </c>
      <c r="EI769">
        <v>0.2468404620885849</v>
      </c>
      <c r="EJ769">
        <v>0.2614530622959137</v>
      </c>
      <c r="EK769">
        <v>0.2761881947517395</v>
      </c>
      <c r="EL769">
        <v>0.29108572006225591</v>
      </c>
      <c r="EM769">
        <v>0.31092831492424011</v>
      </c>
      <c r="EN769">
        <v>0.32449311017990112</v>
      </c>
      <c r="EO769">
        <v>0.34084266424179083</v>
      </c>
      <c r="EP769">
        <v>0.35472550988197332</v>
      </c>
      <c r="EQ769">
        <v>0.36894670128822332</v>
      </c>
      <c r="ER769">
        <v>0.38449433445930481</v>
      </c>
      <c r="ES769">
        <v>0.3954862654209137</v>
      </c>
      <c r="ET769">
        <v>0.40977513790130621</v>
      </c>
      <c r="EU769">
        <v>0.41781061887741089</v>
      </c>
      <c r="EV769">
        <v>0.42529305815696722</v>
      </c>
      <c r="EW769">
        <v>0.42748996615409851</v>
      </c>
      <c r="EX769">
        <v>0.43272143602371221</v>
      </c>
      <c r="EY769">
        <v>0.43292638659477228</v>
      </c>
      <c r="EZ769">
        <v>0.43339285254478449</v>
      </c>
      <c r="FA769">
        <v>0.44885408878326422</v>
      </c>
      <c r="FB769">
        <v>0.46039590239524841</v>
      </c>
      <c r="FC769">
        <v>0.46848329901695251</v>
      </c>
      <c r="FD769">
        <v>0.46032005548477167</v>
      </c>
      <c r="FE769">
        <v>0.4530884325504303</v>
      </c>
      <c r="FF769">
        <v>0.46422246098518372</v>
      </c>
      <c r="FG769">
        <v>0.45897376537322998</v>
      </c>
      <c r="FH769">
        <v>0.46752378344535828</v>
      </c>
      <c r="FI769">
        <v>0.47105714678764338</v>
      </c>
      <c r="FJ769">
        <v>0.46810570359230042</v>
      </c>
      <c r="FK769">
        <v>0.47663149237632751</v>
      </c>
      <c r="FL769">
        <v>0.47506603598594671</v>
      </c>
      <c r="FM769">
        <v>0.46830862760543818</v>
      </c>
      <c r="FN769">
        <v>0.47080576419830322</v>
      </c>
      <c r="FO769">
        <v>0.4824310839176178</v>
      </c>
      <c r="FP769">
        <v>0.47491362690925598</v>
      </c>
      <c r="FQ769">
        <v>0.48090869188308721</v>
      </c>
      <c r="FR769">
        <v>0.47988861799240112</v>
      </c>
      <c r="FS769">
        <v>0.48977816104888922</v>
      </c>
      <c r="FT769">
        <v>0.48831683397293091</v>
      </c>
      <c r="FU769">
        <v>0.4940352737903595</v>
      </c>
      <c r="FV769">
        <v>0.4946233332157135</v>
      </c>
      <c r="FW769">
        <v>0.48797613382339478</v>
      </c>
      <c r="FX769">
        <v>0.49069973826408392</v>
      </c>
      <c r="FY769">
        <v>0.49640190601348883</v>
      </c>
      <c r="FZ769">
        <v>0.49691319465637213</v>
      </c>
      <c r="GA769">
        <v>0.49711412191390991</v>
      </c>
      <c r="GB769">
        <v>0.50804555416107178</v>
      </c>
      <c r="GC769">
        <v>0.49618664383888239</v>
      </c>
      <c r="GD769">
        <v>0.4975864589214325</v>
      </c>
      <c r="GE769">
        <v>0.49965259432792658</v>
      </c>
      <c r="GF769">
        <v>0.50564634799957275</v>
      </c>
      <c r="GG769">
        <v>0.49578195810317988</v>
      </c>
      <c r="GH769">
        <v>0.51630324125289917</v>
      </c>
      <c r="GI769">
        <v>0.50758516788482666</v>
      </c>
      <c r="GJ769">
        <v>0.50161325931549072</v>
      </c>
      <c r="GK769">
        <v>0.51263093948364258</v>
      </c>
      <c r="GL769">
        <v>0.51388281583786011</v>
      </c>
      <c r="GM769">
        <v>0.51004749536514282</v>
      </c>
      <c r="GN769">
        <v>0.49988949298858643</v>
      </c>
      <c r="GO769">
        <v>0.51675766706466675</v>
      </c>
      <c r="GP769">
        <v>0.52330344915390015</v>
      </c>
      <c r="GQ769">
        <v>0.51555532217025757</v>
      </c>
      <c r="GR769">
        <v>0.52518850564956665</v>
      </c>
      <c r="GS769">
        <v>0.51835453510284424</v>
      </c>
      <c r="GT769">
        <v>0.52836447954177856</v>
      </c>
      <c r="GU769">
        <v>0.51628029346466064</v>
      </c>
      <c r="GV769">
        <v>0.51759308576583862</v>
      </c>
      <c r="GW769">
        <v>0.52136826515197754</v>
      </c>
      <c r="GX769">
        <v>0.52770572900772095</v>
      </c>
      <c r="GY769">
        <v>0.52801066637039185</v>
      </c>
      <c r="GZ769">
        <v>0.5306624174118042</v>
      </c>
      <c r="HA769">
        <v>0.53930968046188354</v>
      </c>
      <c r="HB769">
        <v>0.53374481201171875</v>
      </c>
      <c r="HC769">
        <v>0.53488606214523315</v>
      </c>
      <c r="HD769">
        <v>0.52046877145767212</v>
      </c>
      <c r="HE769">
        <v>0.52958095073699951</v>
      </c>
      <c r="HF769">
        <v>0.53139758110046387</v>
      </c>
      <c r="HG769">
        <v>0.53004544973373413</v>
      </c>
      <c r="HH769">
        <v>0.52737367153167725</v>
      </c>
      <c r="HI769">
        <v>0.53628969192504883</v>
      </c>
      <c r="HJ769">
        <v>0.53496098518371582</v>
      </c>
      <c r="HK769">
        <v>0.54234117269515991</v>
      </c>
      <c r="HL769">
        <v>0.53185456991195679</v>
      </c>
      <c r="HM769">
        <v>0.51755702495574951</v>
      </c>
    </row>
    <row r="770" spans="1:221" x14ac:dyDescent="0.25">
      <c r="A770" s="1" t="s">
        <v>989</v>
      </c>
      <c r="B770" t="s">
        <v>1018</v>
      </c>
      <c r="C770">
        <v>109</v>
      </c>
      <c r="D770">
        <v>0.1134823113679886</v>
      </c>
      <c r="E770">
        <v>0.10100950300693511</v>
      </c>
      <c r="F770">
        <v>9.0232610702514648E-2</v>
      </c>
      <c r="G770">
        <v>0.1108922585844994</v>
      </c>
      <c r="H770">
        <v>0.1004699841141701</v>
      </c>
      <c r="I770">
        <v>0.1017562672495842</v>
      </c>
      <c r="J770">
        <v>0.1018172279000282</v>
      </c>
      <c r="K770">
        <v>7.9868316650390625E-2</v>
      </c>
      <c r="L770">
        <v>9.6854358911514282E-2</v>
      </c>
      <c r="M770">
        <v>9.6933871507644653E-2</v>
      </c>
      <c r="N770">
        <v>0.1024161726236343</v>
      </c>
      <c r="O770">
        <v>9.1345541179180145E-2</v>
      </c>
      <c r="P770">
        <v>9.9571622908115387E-2</v>
      </c>
      <c r="Q770">
        <v>9.5616541802883148E-2</v>
      </c>
      <c r="R770">
        <v>9.9523678421974182E-2</v>
      </c>
      <c r="S770">
        <v>8.6488761007785797E-2</v>
      </c>
      <c r="T770">
        <v>9.8617032170295715E-2</v>
      </c>
      <c r="U770">
        <v>9.8596803843975067E-2</v>
      </c>
      <c r="V770">
        <v>0.1032737046480179</v>
      </c>
      <c r="W770">
        <v>9.8781831562519073E-2</v>
      </c>
      <c r="X770">
        <v>0.1047728359699249</v>
      </c>
      <c r="Y770">
        <v>9.4798922538757324E-2</v>
      </c>
      <c r="Z770">
        <v>0.1047946661710739</v>
      </c>
      <c r="AA770">
        <v>0.1023542582988739</v>
      </c>
      <c r="AB770">
        <v>0.1042006835341454</v>
      </c>
      <c r="AC770">
        <v>0.10004629194736479</v>
      </c>
      <c r="AD770">
        <v>0.1063099578022957</v>
      </c>
      <c r="AE770">
        <v>0.1064453050494194</v>
      </c>
      <c r="AF770">
        <v>0.1054849997162819</v>
      </c>
      <c r="AG770">
        <v>0.10607729107141491</v>
      </c>
      <c r="AH770">
        <v>0.10338494181633</v>
      </c>
      <c r="AI770">
        <v>0.10834890604019171</v>
      </c>
      <c r="AJ770">
        <v>0.10993921011686331</v>
      </c>
      <c r="AK770">
        <v>0.1152572482824326</v>
      </c>
      <c r="AL770">
        <v>0.1171068847179413</v>
      </c>
      <c r="AM770">
        <v>0.1125945597887039</v>
      </c>
      <c r="AN770">
        <v>0.11744137853384019</v>
      </c>
      <c r="AO770">
        <v>0.1159783527255058</v>
      </c>
      <c r="AP770">
        <v>0.11931361258029941</v>
      </c>
      <c r="AQ770">
        <v>0.11578879505395891</v>
      </c>
      <c r="AR770">
        <v>0.1211329475045204</v>
      </c>
      <c r="AS770">
        <v>0.1226072013378143</v>
      </c>
      <c r="AT770">
        <v>0.13128793239593509</v>
      </c>
      <c r="AU770">
        <v>0.124762162566185</v>
      </c>
      <c r="AV770">
        <v>0.13184840977191931</v>
      </c>
      <c r="AW770">
        <v>0.13159510493278501</v>
      </c>
      <c r="AX770">
        <v>0.14181417226791379</v>
      </c>
      <c r="AY770">
        <v>0.13562573492527011</v>
      </c>
      <c r="AZ770">
        <v>0.14360447227954859</v>
      </c>
      <c r="BA770">
        <v>0.1465775519609451</v>
      </c>
      <c r="BB770">
        <v>0.1504921019077301</v>
      </c>
      <c r="BC770">
        <v>0.1480464190244675</v>
      </c>
      <c r="BD770">
        <v>0.15576907992362979</v>
      </c>
      <c r="BE770">
        <v>0.15627704560756681</v>
      </c>
      <c r="BF770">
        <v>0.1627974063158035</v>
      </c>
      <c r="BG770">
        <v>0.15873229503631589</v>
      </c>
      <c r="BH770">
        <v>0.15925353765487671</v>
      </c>
      <c r="BI770">
        <v>0.16244363784790039</v>
      </c>
      <c r="BJ770">
        <v>0.16907760500907901</v>
      </c>
      <c r="BK770">
        <v>0.16628158092498779</v>
      </c>
      <c r="BL770">
        <v>0.17489369213581091</v>
      </c>
      <c r="BM770">
        <v>0.1664895415306091</v>
      </c>
      <c r="BN770">
        <v>0.17175003886222839</v>
      </c>
      <c r="BO770">
        <v>0.17184250056743619</v>
      </c>
      <c r="BP770">
        <v>0.17560845613479609</v>
      </c>
      <c r="BQ770">
        <v>0.172291174530983</v>
      </c>
      <c r="BR770">
        <v>0.17783662676811221</v>
      </c>
      <c r="BS770">
        <v>0.17261005938053131</v>
      </c>
      <c r="BT770">
        <v>0.1743424981832504</v>
      </c>
      <c r="BU770">
        <v>0.1740080863237381</v>
      </c>
      <c r="BV770">
        <v>0.1773822158575058</v>
      </c>
      <c r="BW770">
        <v>0.16945697367191309</v>
      </c>
      <c r="BX770">
        <v>0.17379748821258539</v>
      </c>
      <c r="BY770">
        <v>0.17181986570358279</v>
      </c>
      <c r="BZ770">
        <v>0.17488512396812439</v>
      </c>
      <c r="CA770">
        <v>0.17123469710350039</v>
      </c>
      <c r="CB770">
        <v>0.17622341215610501</v>
      </c>
      <c r="CC770">
        <v>0.1666210740804672</v>
      </c>
      <c r="CD770">
        <v>0.1732725203037262</v>
      </c>
      <c r="CE770">
        <v>0.1721693426370621</v>
      </c>
      <c r="CF770">
        <v>0.17212298512458801</v>
      </c>
      <c r="CG770">
        <v>0.17306862771511081</v>
      </c>
      <c r="CH770">
        <v>0.17172011733055109</v>
      </c>
      <c r="CI770">
        <v>0.17127655446529391</v>
      </c>
      <c r="CJ770">
        <v>0.1744169294834137</v>
      </c>
      <c r="CK770">
        <v>0.17051830887794489</v>
      </c>
      <c r="CL770">
        <v>0.1723320484161377</v>
      </c>
      <c r="CM770">
        <v>0.17518351972103119</v>
      </c>
      <c r="CN770">
        <v>0.17084616422653201</v>
      </c>
      <c r="CO770">
        <v>0.16795502603054049</v>
      </c>
      <c r="CP770">
        <v>0.16858480870723719</v>
      </c>
      <c r="CQ770">
        <v>0.17012231051921839</v>
      </c>
      <c r="CR770">
        <v>0.17338003218173981</v>
      </c>
      <c r="CS770">
        <v>0.16712939739227289</v>
      </c>
      <c r="CT770">
        <v>0.17275053262710571</v>
      </c>
      <c r="CU770">
        <v>0.16416297852993009</v>
      </c>
      <c r="CV770">
        <v>0.16998554766178131</v>
      </c>
      <c r="CW770">
        <v>0.16957612335681921</v>
      </c>
      <c r="CX770">
        <v>0.16989247500896451</v>
      </c>
      <c r="CY770">
        <v>0.16623510420322421</v>
      </c>
      <c r="CZ770">
        <v>0.1681218296289444</v>
      </c>
      <c r="DA770">
        <v>0.16461339592933649</v>
      </c>
      <c r="DB770">
        <v>0.16517600417137149</v>
      </c>
      <c r="DC770">
        <v>0.16178238391876221</v>
      </c>
      <c r="DD770">
        <v>0.16660478711128229</v>
      </c>
      <c r="DE770">
        <v>0.1614786088466644</v>
      </c>
      <c r="DF770">
        <v>0.1654500067234039</v>
      </c>
      <c r="DG770">
        <v>0.1638029366731644</v>
      </c>
      <c r="DH770">
        <v>0.16643853485584259</v>
      </c>
      <c r="DI770">
        <v>0.16126154363155359</v>
      </c>
      <c r="DJ770">
        <v>0.1598036140203476</v>
      </c>
      <c r="DK770">
        <v>0.15636204183101651</v>
      </c>
      <c r="DL770">
        <v>0.1587866693735123</v>
      </c>
      <c r="DM770">
        <v>0.15917755663394931</v>
      </c>
      <c r="DN770">
        <v>0.16318996250629431</v>
      </c>
      <c r="DO770">
        <v>0.15672200918197629</v>
      </c>
      <c r="DP770">
        <v>0.16224697232246399</v>
      </c>
      <c r="DQ770">
        <v>0.15582104027271271</v>
      </c>
      <c r="DR770">
        <v>0.1653673052787781</v>
      </c>
      <c r="DS770">
        <v>0.15970659255981451</v>
      </c>
      <c r="DT770">
        <v>0.1621022820472717</v>
      </c>
      <c r="DU770">
        <v>0.16675424575805661</v>
      </c>
      <c r="DV770">
        <v>0.17180609703063959</v>
      </c>
      <c r="DW770">
        <v>0.17161847651004791</v>
      </c>
      <c r="DX770">
        <v>0.18090979754924769</v>
      </c>
      <c r="DY770">
        <v>0.18985436856746671</v>
      </c>
      <c r="DZ770">
        <v>0.19831633567810061</v>
      </c>
      <c r="EA770">
        <v>0.21031501889228821</v>
      </c>
      <c r="EB770">
        <v>0.22186000645160681</v>
      </c>
      <c r="EC770">
        <v>0.2290599197149277</v>
      </c>
      <c r="ED770">
        <v>0.24633780121803281</v>
      </c>
      <c r="EE770">
        <v>0.25508487224578857</v>
      </c>
      <c r="EF770">
        <v>0.27365902066230768</v>
      </c>
      <c r="EG770">
        <v>0.27943992614746088</v>
      </c>
      <c r="EH770">
        <v>0.29161089658737183</v>
      </c>
      <c r="EI770">
        <v>0.31820937991142267</v>
      </c>
      <c r="EJ770">
        <v>0.33560183644294739</v>
      </c>
      <c r="EK770">
        <v>0.3469463586807251</v>
      </c>
      <c r="EL770">
        <v>0.35999828577041632</v>
      </c>
      <c r="EM770">
        <v>0.37662842869758612</v>
      </c>
      <c r="EN770">
        <v>0.40115797519683838</v>
      </c>
      <c r="EO770">
        <v>0.41437709331512451</v>
      </c>
      <c r="EP770">
        <v>0.42736449837684631</v>
      </c>
      <c r="EQ770">
        <v>0.43834778666496282</v>
      </c>
      <c r="ER770">
        <v>0.45162194967269897</v>
      </c>
      <c r="ES770">
        <v>0.45638740062713617</v>
      </c>
      <c r="ET770">
        <v>0.47527015209197998</v>
      </c>
      <c r="EU770">
        <v>0.47580885887146002</v>
      </c>
      <c r="EV770">
        <v>0.48733177781105042</v>
      </c>
      <c r="EW770">
        <v>0.48865050077438349</v>
      </c>
      <c r="EX770">
        <v>0.48808667063713068</v>
      </c>
      <c r="EY770">
        <v>0.49511381983757019</v>
      </c>
      <c r="EZ770">
        <v>0.49119937419891357</v>
      </c>
      <c r="FA770">
        <v>0.50453418493270874</v>
      </c>
      <c r="FB770">
        <v>0.52547198534011841</v>
      </c>
      <c r="FC770">
        <v>0.52851676940917969</v>
      </c>
      <c r="FD770">
        <v>0.51911276578903198</v>
      </c>
      <c r="FE770">
        <v>0.50529998540878296</v>
      </c>
      <c r="FF770">
        <v>0.51852887868881226</v>
      </c>
      <c r="FG770">
        <v>0.51866209506988525</v>
      </c>
      <c r="FH770">
        <v>0.52859097719192505</v>
      </c>
      <c r="FI770">
        <v>0.52838701009750366</v>
      </c>
      <c r="FJ770">
        <v>0.52775222063064575</v>
      </c>
      <c r="FK770">
        <v>0.52307659387588501</v>
      </c>
      <c r="FL770">
        <v>0.53497636318206787</v>
      </c>
      <c r="FM770">
        <v>0.5309479832649231</v>
      </c>
      <c r="FN770">
        <v>0.53038102388381958</v>
      </c>
      <c r="FO770">
        <v>0.52900451421737671</v>
      </c>
      <c r="FP770">
        <v>0.54861187934875488</v>
      </c>
      <c r="FQ770">
        <v>0.54063773155212402</v>
      </c>
      <c r="FR770">
        <v>0.54129767417907715</v>
      </c>
      <c r="FS770">
        <v>0.53768497705459595</v>
      </c>
      <c r="FT770">
        <v>0.55566114187240601</v>
      </c>
      <c r="FU770">
        <v>0.54828053712844849</v>
      </c>
      <c r="FV770">
        <v>0.55802565813064575</v>
      </c>
      <c r="FW770">
        <v>0.53940969705581665</v>
      </c>
      <c r="FX770">
        <v>0.54273128509521484</v>
      </c>
      <c r="FY770">
        <v>0.54380130767822266</v>
      </c>
      <c r="FZ770">
        <v>0.55871111154556274</v>
      </c>
      <c r="GA770">
        <v>0.54041808843612671</v>
      </c>
      <c r="GB770">
        <v>0.54311865568161011</v>
      </c>
      <c r="GC770">
        <v>0.54979872703552246</v>
      </c>
      <c r="GD770">
        <v>0.55898863077163696</v>
      </c>
      <c r="GE770">
        <v>0.56107413768768311</v>
      </c>
      <c r="GF770">
        <v>0.56800371408462524</v>
      </c>
      <c r="GG770">
        <v>0.54993122816085815</v>
      </c>
      <c r="GH770">
        <v>0.56744134426116943</v>
      </c>
      <c r="GI770">
        <v>0.54877591133117676</v>
      </c>
      <c r="GJ770">
        <v>0.56773537397384644</v>
      </c>
      <c r="GK770">
        <v>0.56581676006317139</v>
      </c>
      <c r="GL770">
        <v>0.56876391172409058</v>
      </c>
      <c r="GM770">
        <v>0.57043242454528809</v>
      </c>
      <c r="GN770">
        <v>0.56781631708145142</v>
      </c>
      <c r="GO770">
        <v>0.56235510110855103</v>
      </c>
      <c r="GP770">
        <v>0.57280558347702026</v>
      </c>
      <c r="GQ770">
        <v>0.56649798154830933</v>
      </c>
      <c r="GR770">
        <v>0.56482523679733276</v>
      </c>
      <c r="GS770">
        <v>0.56972610950469971</v>
      </c>
      <c r="GT770">
        <v>0.58407127857208252</v>
      </c>
      <c r="GU770">
        <v>0.58883476257324219</v>
      </c>
      <c r="GV770">
        <v>0.57224780321121216</v>
      </c>
      <c r="GW770">
        <v>0.56813198328018188</v>
      </c>
      <c r="GX770">
        <v>0.58236026763916016</v>
      </c>
      <c r="GY770">
        <v>0.58140170574188232</v>
      </c>
      <c r="GZ770">
        <v>0.57602006196975708</v>
      </c>
      <c r="HA770">
        <v>0.58236175775527954</v>
      </c>
      <c r="HB770">
        <v>0.58579325675964355</v>
      </c>
      <c r="HC770">
        <v>0.59731841087341309</v>
      </c>
      <c r="HD770">
        <v>0.58783668279647827</v>
      </c>
      <c r="HE770">
        <v>0.59615635871887207</v>
      </c>
      <c r="HF770">
        <v>0.57681930065155029</v>
      </c>
      <c r="HG770">
        <v>0.57502919435501099</v>
      </c>
      <c r="HH770">
        <v>0.60048043727874756</v>
      </c>
      <c r="HI770">
        <v>0.59189647436141968</v>
      </c>
      <c r="HJ770">
        <v>0.57490670680999756</v>
      </c>
      <c r="HK770">
        <v>0.58505380153656006</v>
      </c>
      <c r="HL770">
        <v>0.60564303398132324</v>
      </c>
      <c r="HM770">
        <v>0.56388700008392334</v>
      </c>
    </row>
    <row r="771" spans="1:221" x14ac:dyDescent="0.25">
      <c r="A771" s="1" t="s">
        <v>990</v>
      </c>
      <c r="B771" t="s">
        <v>1018</v>
      </c>
      <c r="C771">
        <v>189</v>
      </c>
      <c r="D771">
        <v>9.9144846200942993E-2</v>
      </c>
      <c r="E771">
        <v>0.1059942618012428</v>
      </c>
      <c r="F771">
        <v>9.7950227558612823E-2</v>
      </c>
      <c r="G771">
        <v>9.71989706158638E-2</v>
      </c>
      <c r="H771">
        <v>9.7417056560516357E-2</v>
      </c>
      <c r="I771">
        <v>9.4421476125717163E-2</v>
      </c>
      <c r="J771">
        <v>8.710595965385437E-2</v>
      </c>
      <c r="K771">
        <v>8.2196645438671112E-2</v>
      </c>
      <c r="L771">
        <v>9.1040082275867462E-2</v>
      </c>
      <c r="M771">
        <v>7.6654456555843353E-2</v>
      </c>
      <c r="N771">
        <v>0.1033899188041687</v>
      </c>
      <c r="O771">
        <v>9.2110253870487213E-2</v>
      </c>
      <c r="P771">
        <v>0.10054778307676319</v>
      </c>
      <c r="Q771">
        <v>8.6074464023113251E-2</v>
      </c>
      <c r="R771">
        <v>9.4086319208145142E-2</v>
      </c>
      <c r="S771">
        <v>8.9098125696182251E-2</v>
      </c>
      <c r="T771">
        <v>8.9607439935207367E-2</v>
      </c>
      <c r="U771">
        <v>9.3823112547397614E-2</v>
      </c>
      <c r="V771">
        <v>9.1181844472885132E-2</v>
      </c>
      <c r="W771">
        <v>8.3089873194694519E-2</v>
      </c>
      <c r="X771">
        <v>9.1041736304759979E-2</v>
      </c>
      <c r="Y771">
        <v>9.3979194760322571E-2</v>
      </c>
      <c r="Z771">
        <v>9.7002878785133362E-2</v>
      </c>
      <c r="AA771">
        <v>9.5724381506443024E-2</v>
      </c>
      <c r="AB771">
        <v>9.441964328289032E-2</v>
      </c>
      <c r="AC771">
        <v>9.1944359242916107E-2</v>
      </c>
      <c r="AD771">
        <v>9.3397073447704315E-2</v>
      </c>
      <c r="AE771">
        <v>9.1202355921268463E-2</v>
      </c>
      <c r="AF771">
        <v>9.3782305717468262E-2</v>
      </c>
      <c r="AG771">
        <v>8.9594602584838867E-2</v>
      </c>
      <c r="AH771">
        <v>9.5453910529613495E-2</v>
      </c>
      <c r="AI771">
        <v>9.8600007593631744E-2</v>
      </c>
      <c r="AJ771">
        <v>9.7053557634353638E-2</v>
      </c>
      <c r="AK771">
        <v>9.8085261881351471E-2</v>
      </c>
      <c r="AL771">
        <v>0.10102778673172</v>
      </c>
      <c r="AM771">
        <v>9.8167426884174347E-2</v>
      </c>
      <c r="AN771">
        <v>0.1033009961247444</v>
      </c>
      <c r="AO771">
        <v>9.7642898559570313E-2</v>
      </c>
      <c r="AP771">
        <v>0.10615544766187671</v>
      </c>
      <c r="AQ771">
        <v>0.10196394473314289</v>
      </c>
      <c r="AR771">
        <v>0.1100476607680321</v>
      </c>
      <c r="AS771">
        <v>0.1074407249689102</v>
      </c>
      <c r="AT771">
        <v>0.1134967878460884</v>
      </c>
      <c r="AU771">
        <v>0.1078816503286362</v>
      </c>
      <c r="AV771">
        <v>0.11944059282541281</v>
      </c>
      <c r="AW771">
        <v>0.1168892160058022</v>
      </c>
      <c r="AX771">
        <v>0.1256529092788696</v>
      </c>
      <c r="AY771">
        <v>0.12111774832010271</v>
      </c>
      <c r="AZ771">
        <v>0.13119129836559301</v>
      </c>
      <c r="BA771">
        <v>0.12652045488357541</v>
      </c>
      <c r="BB771">
        <v>0.1352603882551193</v>
      </c>
      <c r="BC771">
        <v>0.1348934322595596</v>
      </c>
      <c r="BD771">
        <v>0.14168211817741391</v>
      </c>
      <c r="BE771">
        <v>0.1375400573015213</v>
      </c>
      <c r="BF771">
        <v>0.1439474672079086</v>
      </c>
      <c r="BG771">
        <v>0.14198692142963409</v>
      </c>
      <c r="BH771">
        <v>0.1467496454715729</v>
      </c>
      <c r="BI771">
        <v>0.14743258059024811</v>
      </c>
      <c r="BJ771">
        <v>0.15005169808864591</v>
      </c>
      <c r="BK771">
        <v>0.14956420660018921</v>
      </c>
      <c r="BL771">
        <v>0.15377390384674069</v>
      </c>
      <c r="BM771">
        <v>0.15337476134300229</v>
      </c>
      <c r="BN771">
        <v>0.1569942235946655</v>
      </c>
      <c r="BO771">
        <v>0.15668304264545441</v>
      </c>
      <c r="BP771">
        <v>0.16026939451694491</v>
      </c>
      <c r="BQ771">
        <v>0.1565713286399841</v>
      </c>
      <c r="BR771">
        <v>0.15842770040035251</v>
      </c>
      <c r="BS771">
        <v>0.1555532515048981</v>
      </c>
      <c r="BT771">
        <v>0.15816561877727511</v>
      </c>
      <c r="BU771">
        <v>0.1526468247175217</v>
      </c>
      <c r="BV771">
        <v>0.1572393327951431</v>
      </c>
      <c r="BW771">
        <v>0.15200188755989069</v>
      </c>
      <c r="BX771">
        <v>0.1536616384983063</v>
      </c>
      <c r="BY771">
        <v>0.1518586128950119</v>
      </c>
      <c r="BZ771">
        <v>0.15672345459461209</v>
      </c>
      <c r="CA771">
        <v>0.15253673493862149</v>
      </c>
      <c r="CB771">
        <v>0.15591469407081601</v>
      </c>
      <c r="CC771">
        <v>0.15532538294792181</v>
      </c>
      <c r="CD771">
        <v>0.15610562264919281</v>
      </c>
      <c r="CE771">
        <v>0.1565259248018265</v>
      </c>
      <c r="CF771">
        <v>0.15746030211448669</v>
      </c>
      <c r="CG771">
        <v>0.14897486567497251</v>
      </c>
      <c r="CH771">
        <v>0.15471664071083069</v>
      </c>
      <c r="CI771">
        <v>0.15427747368812561</v>
      </c>
      <c r="CJ771">
        <v>0.15583962202072141</v>
      </c>
      <c r="CK771">
        <v>0.1518290638923645</v>
      </c>
      <c r="CL771">
        <v>0.1537653058767319</v>
      </c>
      <c r="CM771">
        <v>0.1513772904872894</v>
      </c>
      <c r="CN771">
        <v>0.15096615254879001</v>
      </c>
      <c r="CO771">
        <v>0.14789476990699771</v>
      </c>
      <c r="CP771">
        <v>0.1551983505487442</v>
      </c>
      <c r="CQ771">
        <v>0.1457114368677139</v>
      </c>
      <c r="CR771">
        <v>0.15187253057956701</v>
      </c>
      <c r="CS771">
        <v>0.14933297038078311</v>
      </c>
      <c r="CT771">
        <v>0.15238435566425321</v>
      </c>
      <c r="CU771">
        <v>0.14961414039134979</v>
      </c>
      <c r="CV771">
        <v>0.14969564974308011</v>
      </c>
      <c r="CW771">
        <v>0.14907416701316831</v>
      </c>
      <c r="CX771">
        <v>0.14954814314842221</v>
      </c>
      <c r="CY771">
        <v>0.14557977020740509</v>
      </c>
      <c r="CZ771">
        <v>0.14708198606967929</v>
      </c>
      <c r="DA771">
        <v>0.14385369420051569</v>
      </c>
      <c r="DB771">
        <v>0.1454625278711319</v>
      </c>
      <c r="DC771">
        <v>0.14429205656051641</v>
      </c>
      <c r="DD771">
        <v>0.14526133239269259</v>
      </c>
      <c r="DE771">
        <v>0.14355276525020599</v>
      </c>
      <c r="DF771">
        <v>0.1453216224908829</v>
      </c>
      <c r="DG771">
        <v>0.1416599303483963</v>
      </c>
      <c r="DH771">
        <v>0.1446234732866287</v>
      </c>
      <c r="DI771">
        <v>0.14021456241607669</v>
      </c>
      <c r="DJ771">
        <v>0.14257560670375821</v>
      </c>
      <c r="DK771">
        <v>0.13868348300457001</v>
      </c>
      <c r="DL771">
        <v>0.14183948934078219</v>
      </c>
      <c r="DM771">
        <v>0.13736304640769961</v>
      </c>
      <c r="DN771">
        <v>0.14426098763942721</v>
      </c>
      <c r="DO771">
        <v>0.13876937329769129</v>
      </c>
      <c r="DP771">
        <v>0.1419658362865448</v>
      </c>
      <c r="DQ771">
        <v>0.13708995282649991</v>
      </c>
      <c r="DR771">
        <v>0.14319926500320429</v>
      </c>
      <c r="DS771">
        <v>0.13803376257419589</v>
      </c>
      <c r="DT771">
        <v>0.14372977614402771</v>
      </c>
      <c r="DU771">
        <v>0.14262895286083219</v>
      </c>
      <c r="DV771">
        <v>0.15237206220626831</v>
      </c>
      <c r="DW771">
        <v>0.15179374814033511</v>
      </c>
      <c r="DX771">
        <v>0.16256369650363919</v>
      </c>
      <c r="DY771">
        <v>0.1683966517448425</v>
      </c>
      <c r="DZ771">
        <v>0.18037119507789609</v>
      </c>
      <c r="EA771">
        <v>0.1886605769395828</v>
      </c>
      <c r="EB771">
        <v>0.19717960059642789</v>
      </c>
      <c r="EC771">
        <v>0.20633794367313391</v>
      </c>
      <c r="ED771">
        <v>0.22226862609386441</v>
      </c>
      <c r="EE771">
        <v>0.2295926362276077</v>
      </c>
      <c r="EF771">
        <v>0.24599370360374451</v>
      </c>
      <c r="EG771">
        <v>0.25484925508499151</v>
      </c>
      <c r="EH771">
        <v>0.26972100138664251</v>
      </c>
      <c r="EI771">
        <v>0.29357248544692988</v>
      </c>
      <c r="EJ771">
        <v>0.30597549676895142</v>
      </c>
      <c r="EK771">
        <v>0.32265445590019232</v>
      </c>
      <c r="EL771">
        <v>0.33179813623428339</v>
      </c>
      <c r="EM771">
        <v>0.35771122574806208</v>
      </c>
      <c r="EN771">
        <v>0.3715762197971344</v>
      </c>
      <c r="EO771">
        <v>0.38529390096664429</v>
      </c>
      <c r="EP771">
        <v>0.3947729766368866</v>
      </c>
      <c r="EQ771">
        <v>0.41119283437728882</v>
      </c>
      <c r="ER771">
        <v>0.42129117250442499</v>
      </c>
      <c r="ES771">
        <v>0.43067023158073431</v>
      </c>
      <c r="ET771">
        <v>0.43999364972114557</v>
      </c>
      <c r="EU771">
        <v>0.456438809633255</v>
      </c>
      <c r="EV771">
        <v>0.45635771751403809</v>
      </c>
      <c r="EW771">
        <v>0.46259111166000372</v>
      </c>
      <c r="EX771">
        <v>0.46737462282180792</v>
      </c>
      <c r="EY771">
        <v>0.46015647053718572</v>
      </c>
      <c r="EZ771">
        <v>0.46447780728340149</v>
      </c>
      <c r="FA771">
        <v>0.47554945945739752</v>
      </c>
      <c r="FB771">
        <v>0.50224125385284424</v>
      </c>
      <c r="FC771">
        <v>0.51327687501907349</v>
      </c>
      <c r="FD771">
        <v>0.49653103947639471</v>
      </c>
      <c r="FE771">
        <v>0.48335930705070501</v>
      </c>
      <c r="FF771">
        <v>0.48348280787467962</v>
      </c>
      <c r="FG771">
        <v>0.4895176887512207</v>
      </c>
      <c r="FH771">
        <v>0.49911388754844671</v>
      </c>
      <c r="FI771">
        <v>0.51162940263748169</v>
      </c>
      <c r="FJ771">
        <v>0.50481957197189331</v>
      </c>
      <c r="FK771">
        <v>0.50303483009338379</v>
      </c>
      <c r="FL771">
        <v>0.50275379419326782</v>
      </c>
      <c r="FM771">
        <v>0.51113533973693848</v>
      </c>
      <c r="FN771">
        <v>0.4956304132938385</v>
      </c>
      <c r="FO771">
        <v>0.51816606521606445</v>
      </c>
      <c r="FP771">
        <v>0.50827836990356445</v>
      </c>
      <c r="FQ771">
        <v>0.51401478052139282</v>
      </c>
      <c r="FR771">
        <v>0.51721185445785522</v>
      </c>
      <c r="FS771">
        <v>0.51405638456344604</v>
      </c>
      <c r="FT771">
        <v>0.52594107389450073</v>
      </c>
      <c r="FU771">
        <v>0.52236545085906982</v>
      </c>
      <c r="FV771">
        <v>0.52150261402130127</v>
      </c>
      <c r="FW771">
        <v>0.52222627401351929</v>
      </c>
      <c r="FX771">
        <v>0.51946240663528442</v>
      </c>
      <c r="FY771">
        <v>0.5286901593208313</v>
      </c>
      <c r="FZ771">
        <v>0.53822654485702515</v>
      </c>
      <c r="GA771">
        <v>0.52084243297576904</v>
      </c>
      <c r="GB771">
        <v>0.53306251764297485</v>
      </c>
      <c r="GC771">
        <v>0.52821207046508789</v>
      </c>
      <c r="GD771">
        <v>0.53169089555740356</v>
      </c>
      <c r="GE771">
        <v>0.52845501899719238</v>
      </c>
      <c r="GF771">
        <v>0.52615922689437866</v>
      </c>
      <c r="GG771">
        <v>0.53023350238800049</v>
      </c>
      <c r="GH771">
        <v>0.54144477844238281</v>
      </c>
      <c r="GI771">
        <v>0.52939575910568237</v>
      </c>
      <c r="GJ771">
        <v>0.54579967260360718</v>
      </c>
      <c r="GK771">
        <v>0.53970921039581299</v>
      </c>
      <c r="GL771">
        <v>0.53009617328643799</v>
      </c>
      <c r="GM771">
        <v>0.53819328546524048</v>
      </c>
      <c r="GN771">
        <v>0.54839295148849487</v>
      </c>
      <c r="GO771">
        <v>0.54949021339416504</v>
      </c>
      <c r="GP771">
        <v>0.55402368307113647</v>
      </c>
      <c r="GQ771">
        <v>0.5487438440322876</v>
      </c>
      <c r="GR771">
        <v>0.55680441856384277</v>
      </c>
      <c r="GS771">
        <v>0.55846571922302246</v>
      </c>
      <c r="GT771">
        <v>0.55181664228439331</v>
      </c>
      <c r="GU771">
        <v>0.5515676736831665</v>
      </c>
      <c r="GV771">
        <v>0.55176562070846558</v>
      </c>
      <c r="GW771">
        <v>0.55974942445755005</v>
      </c>
      <c r="GX771">
        <v>0.55761265754699707</v>
      </c>
      <c r="GY771">
        <v>0.56285762786865234</v>
      </c>
      <c r="GZ771">
        <v>0.54618680477142334</v>
      </c>
      <c r="HA771">
        <v>0.56129950284957886</v>
      </c>
      <c r="HB771">
        <v>0.55847328901290894</v>
      </c>
      <c r="HC771">
        <v>0.56020039319992065</v>
      </c>
      <c r="HD771">
        <v>0.55437153577804565</v>
      </c>
      <c r="HE771">
        <v>0.56468319892883301</v>
      </c>
      <c r="HF771">
        <v>0.55992847681045532</v>
      </c>
      <c r="HG771">
        <v>0.56373429298400879</v>
      </c>
      <c r="HH771">
        <v>0.57111054658889771</v>
      </c>
      <c r="HI771">
        <v>0.57637119293212891</v>
      </c>
      <c r="HJ771">
        <v>0.56225782632827759</v>
      </c>
      <c r="HK771">
        <v>0.57064002752304077</v>
      </c>
      <c r="HL771">
        <v>0.54662293195724487</v>
      </c>
      <c r="HM771">
        <v>0.55726003646850586</v>
      </c>
    </row>
    <row r="772" spans="1:221" x14ac:dyDescent="0.25">
      <c r="A772" s="1" t="s">
        <v>991</v>
      </c>
      <c r="B772" t="s">
        <v>1018</v>
      </c>
      <c r="C772">
        <v>194</v>
      </c>
      <c r="D772">
        <v>0.123333752155304</v>
      </c>
      <c r="E772">
        <v>0.12895703315734861</v>
      </c>
      <c r="F772">
        <v>0.114533506333828</v>
      </c>
      <c r="G772">
        <v>0.1174737960100174</v>
      </c>
      <c r="H772">
        <v>0.1025072932243347</v>
      </c>
      <c r="I772">
        <v>0.11287854611873629</v>
      </c>
      <c r="J772">
        <v>0.11247815936803821</v>
      </c>
      <c r="K772">
        <v>0.1074207052588463</v>
      </c>
      <c r="L772">
        <v>0.1040840074419975</v>
      </c>
      <c r="M772">
        <v>0.1007067710161209</v>
      </c>
      <c r="N772">
        <v>0.1196784973144531</v>
      </c>
      <c r="O772">
        <v>0.1069243922829628</v>
      </c>
      <c r="P772">
        <v>0.1149424985051155</v>
      </c>
      <c r="Q772">
        <v>0.1091839596629143</v>
      </c>
      <c r="R772">
        <v>0.1173843815922737</v>
      </c>
      <c r="S772">
        <v>0.1114964634180069</v>
      </c>
      <c r="T772">
        <v>0.1172860115766525</v>
      </c>
      <c r="U772">
        <v>0.1129812225699425</v>
      </c>
      <c r="V772">
        <v>0.11257582902908329</v>
      </c>
      <c r="W772">
        <v>0.1098470613360405</v>
      </c>
      <c r="X772">
        <v>0.11310853809118269</v>
      </c>
      <c r="Y772">
        <v>0.1123926490545273</v>
      </c>
      <c r="Z772">
        <v>0.11532130837440489</v>
      </c>
      <c r="AA772">
        <v>0.11108414083719249</v>
      </c>
      <c r="AB772">
        <v>0.11761954426765441</v>
      </c>
      <c r="AC772">
        <v>0.1152038276195526</v>
      </c>
      <c r="AD772">
        <v>0.114575169980526</v>
      </c>
      <c r="AE772">
        <v>0.1132927462458611</v>
      </c>
      <c r="AF772">
        <v>0.1170224472880363</v>
      </c>
      <c r="AG772">
        <v>0.1153319850564003</v>
      </c>
      <c r="AH772">
        <v>0.1185773685574532</v>
      </c>
      <c r="AI772">
        <v>0.1180609092116356</v>
      </c>
      <c r="AJ772">
        <v>0.1204293817281723</v>
      </c>
      <c r="AK772">
        <v>0.1181626468896866</v>
      </c>
      <c r="AL772">
        <v>0.1234439387917519</v>
      </c>
      <c r="AM772">
        <v>0.1234163045883179</v>
      </c>
      <c r="AN772">
        <v>0.1240809336304665</v>
      </c>
      <c r="AO772">
        <v>0.1242504417896271</v>
      </c>
      <c r="AP772">
        <v>0.12983991205692291</v>
      </c>
      <c r="AQ772">
        <v>0.1232928112149239</v>
      </c>
      <c r="AR772">
        <v>0.1284022331237793</v>
      </c>
      <c r="AS772">
        <v>0.129961833357811</v>
      </c>
      <c r="AT772">
        <v>0.13191214203834531</v>
      </c>
      <c r="AU772">
        <v>0.12997925281524661</v>
      </c>
      <c r="AV772">
        <v>0.1366187781095505</v>
      </c>
      <c r="AW772">
        <v>0.1359223127365112</v>
      </c>
      <c r="AX772">
        <v>0.1388464421033859</v>
      </c>
      <c r="AY772">
        <v>0.1368273198604584</v>
      </c>
      <c r="AZ772">
        <v>0.14290693402290339</v>
      </c>
      <c r="BA772">
        <v>0.14572067558765411</v>
      </c>
      <c r="BB772">
        <v>0.14810766279697421</v>
      </c>
      <c r="BC772">
        <v>0.1468251645565033</v>
      </c>
      <c r="BD772">
        <v>0.15343031287193301</v>
      </c>
      <c r="BE772">
        <v>0.1499769538640976</v>
      </c>
      <c r="BF772">
        <v>0.15560275316238401</v>
      </c>
      <c r="BG772">
        <v>0.1512722373008728</v>
      </c>
      <c r="BH772">
        <v>0.15967720746994021</v>
      </c>
      <c r="BI772">
        <v>0.15933248400688171</v>
      </c>
      <c r="BJ772">
        <v>0.1618740111589432</v>
      </c>
      <c r="BK772">
        <v>0.1613659858703613</v>
      </c>
      <c r="BL772">
        <v>0.1636639088392258</v>
      </c>
      <c r="BM772">
        <v>0.16118954122066501</v>
      </c>
      <c r="BN772">
        <v>0.16594009101390839</v>
      </c>
      <c r="BO772">
        <v>0.16293834149837491</v>
      </c>
      <c r="BP772">
        <v>0.17104093730449679</v>
      </c>
      <c r="BQ772">
        <v>0.1667798459529877</v>
      </c>
      <c r="BR772">
        <v>0.169880136847496</v>
      </c>
      <c r="BS772">
        <v>0.1683195382356644</v>
      </c>
      <c r="BT772">
        <v>0.17145231366157529</v>
      </c>
      <c r="BU772">
        <v>0.16799196600913999</v>
      </c>
      <c r="BV772">
        <v>0.17111870646476751</v>
      </c>
      <c r="BW772">
        <v>0.16848662495613101</v>
      </c>
      <c r="BX772">
        <v>0.17173084616661069</v>
      </c>
      <c r="BY772">
        <v>0.17157761752605441</v>
      </c>
      <c r="BZ772">
        <v>0.1736248433589935</v>
      </c>
      <c r="CA772">
        <v>0.16915297508239749</v>
      </c>
      <c r="CB772">
        <v>0.17297117412090299</v>
      </c>
      <c r="CC772">
        <v>0.17076970636844641</v>
      </c>
      <c r="CD772">
        <v>0.17500410974025729</v>
      </c>
      <c r="CE772">
        <v>0.1715021878480911</v>
      </c>
      <c r="CF772">
        <v>0.1744407117366791</v>
      </c>
      <c r="CG772">
        <v>0.17518074810504911</v>
      </c>
      <c r="CH772">
        <v>0.1763531565666199</v>
      </c>
      <c r="CI772">
        <v>0.17358474433422089</v>
      </c>
      <c r="CJ772">
        <v>0.17758890986442569</v>
      </c>
      <c r="CK772">
        <v>0.17338186502456671</v>
      </c>
      <c r="CL772">
        <v>0.17596964538097379</v>
      </c>
      <c r="CM772">
        <v>0.1734911501407623</v>
      </c>
      <c r="CN772">
        <v>0.17728213965892789</v>
      </c>
      <c r="CO772">
        <v>0.17315635085105899</v>
      </c>
      <c r="CP772">
        <v>0.17561815679073331</v>
      </c>
      <c r="CQ772">
        <v>0.17311359941959381</v>
      </c>
      <c r="CR772">
        <v>0.17518781125545499</v>
      </c>
      <c r="CS772">
        <v>0.1746642738580704</v>
      </c>
      <c r="CT772">
        <v>0.1758221089839935</v>
      </c>
      <c r="CU772">
        <v>0.17252203822135931</v>
      </c>
      <c r="CV772">
        <v>0.17750236392021179</v>
      </c>
      <c r="CW772">
        <v>0.1738261133432388</v>
      </c>
      <c r="CX772">
        <v>0.17370752990245819</v>
      </c>
      <c r="CY772">
        <v>0.1727706640958786</v>
      </c>
      <c r="CZ772">
        <v>0.17402943968772891</v>
      </c>
      <c r="DA772">
        <v>0.17175500094890589</v>
      </c>
      <c r="DB772">
        <v>0.17287527024745941</v>
      </c>
      <c r="DC772">
        <v>0.17021308839321139</v>
      </c>
      <c r="DD772">
        <v>0.17701943218708041</v>
      </c>
      <c r="DE772">
        <v>0.17304544150829321</v>
      </c>
      <c r="DF772">
        <v>0.17790670692920679</v>
      </c>
      <c r="DG772">
        <v>0.17599838972091669</v>
      </c>
      <c r="DH772">
        <v>0.17608544230461121</v>
      </c>
      <c r="DI772">
        <v>0.17234121263027191</v>
      </c>
      <c r="DJ772">
        <v>0.1739256680011749</v>
      </c>
      <c r="DK772">
        <v>0.17183634638786319</v>
      </c>
      <c r="DL772">
        <v>0.17400163412094119</v>
      </c>
      <c r="DM772">
        <v>0.17058718204498291</v>
      </c>
      <c r="DN772">
        <v>0.17579177021980291</v>
      </c>
      <c r="DO772">
        <v>0.1735231131315231</v>
      </c>
      <c r="DP772">
        <v>0.17429934442043299</v>
      </c>
      <c r="DQ772">
        <v>0.1727592200040817</v>
      </c>
      <c r="DR772">
        <v>0.17670312523841861</v>
      </c>
      <c r="DS772">
        <v>0.17095497250556951</v>
      </c>
      <c r="DT772">
        <v>0.17806725203990939</v>
      </c>
      <c r="DU772">
        <v>0.1798674464225769</v>
      </c>
      <c r="DV772">
        <v>0.18220007419586179</v>
      </c>
      <c r="DW772">
        <v>0.18447296321392059</v>
      </c>
      <c r="DX772">
        <v>0.1880413293838501</v>
      </c>
      <c r="DY772">
        <v>0.1894882470369339</v>
      </c>
      <c r="DZ772">
        <v>0.198818564414978</v>
      </c>
      <c r="EA772">
        <v>0.20545822381973269</v>
      </c>
      <c r="EB772">
        <v>0.2079998850822449</v>
      </c>
      <c r="EC772">
        <v>0.21654762327671051</v>
      </c>
      <c r="ED772">
        <v>0.225417286157608</v>
      </c>
      <c r="EE772">
        <v>0.22903767228126529</v>
      </c>
      <c r="EF772">
        <v>0.2350127100944519</v>
      </c>
      <c r="EG772">
        <v>0.24545067548751831</v>
      </c>
      <c r="EH772">
        <v>0.25422549247741699</v>
      </c>
      <c r="EI772">
        <v>0.26471209526062012</v>
      </c>
      <c r="EJ772">
        <v>0.27393656969070429</v>
      </c>
      <c r="EK772">
        <v>0.27575629949569702</v>
      </c>
      <c r="EL772">
        <v>0.29286849498748779</v>
      </c>
      <c r="EM772">
        <v>0.30287423729896551</v>
      </c>
      <c r="EN772">
        <v>0.31330695748329163</v>
      </c>
      <c r="EO772">
        <v>0.31714940071105963</v>
      </c>
      <c r="EP772">
        <v>0.32906252145767212</v>
      </c>
      <c r="EQ772">
        <v>0.33756145834922791</v>
      </c>
      <c r="ER772">
        <v>0.34961184859275818</v>
      </c>
      <c r="ES772">
        <v>0.35489961504936218</v>
      </c>
      <c r="ET772">
        <v>0.36209389567375178</v>
      </c>
      <c r="EU772">
        <v>0.36522060632705688</v>
      </c>
      <c r="EV772">
        <v>0.37210047245025629</v>
      </c>
      <c r="EW772">
        <v>0.3731151819229126</v>
      </c>
      <c r="EX772">
        <v>0.37328675389289862</v>
      </c>
      <c r="EY772">
        <v>0.37391501665115362</v>
      </c>
      <c r="EZ772">
        <v>0.37182405591011047</v>
      </c>
      <c r="FA772">
        <v>0.3936898410320282</v>
      </c>
      <c r="FB772">
        <v>0.40960130095481873</v>
      </c>
      <c r="FC772">
        <v>0.42688852548599238</v>
      </c>
      <c r="FD772">
        <v>0.39244678616523743</v>
      </c>
      <c r="FE772">
        <v>0.38314568996429438</v>
      </c>
      <c r="FF772">
        <v>0.39492404460906982</v>
      </c>
      <c r="FG772">
        <v>0.40381643176078802</v>
      </c>
      <c r="FH772">
        <v>0.40162339806556702</v>
      </c>
      <c r="FI772">
        <v>0.41123837232589722</v>
      </c>
      <c r="FJ772">
        <v>0.40682321786880488</v>
      </c>
      <c r="FK772">
        <v>0.40420800447463989</v>
      </c>
      <c r="FL772">
        <v>0.40682503581047058</v>
      </c>
      <c r="FM772">
        <v>0.41171407699584961</v>
      </c>
      <c r="FN772">
        <v>0.41163414716720581</v>
      </c>
      <c r="FO772">
        <v>0.4056556224822998</v>
      </c>
      <c r="FP772">
        <v>0.41680637001991272</v>
      </c>
      <c r="FQ772">
        <v>0.41666650772094732</v>
      </c>
      <c r="FR772">
        <v>0.41466090083122248</v>
      </c>
      <c r="FS772">
        <v>0.42366516590118408</v>
      </c>
      <c r="FT772">
        <v>0.42851594090461731</v>
      </c>
      <c r="FU772">
        <v>0.42911443114280701</v>
      </c>
      <c r="FV772">
        <v>0.42892837524414063</v>
      </c>
      <c r="FW772">
        <v>0.42589026689529419</v>
      </c>
      <c r="FX772">
        <v>0.42003080248832703</v>
      </c>
      <c r="FY772">
        <v>0.42636498808860779</v>
      </c>
      <c r="FZ772">
        <v>0.43521803617477423</v>
      </c>
      <c r="GA772">
        <v>0.43368983268737787</v>
      </c>
      <c r="GB772">
        <v>0.43729192018508911</v>
      </c>
      <c r="GC772">
        <v>0.43185538053512568</v>
      </c>
      <c r="GD772">
        <v>0.4321809709072113</v>
      </c>
      <c r="GE772">
        <v>0.43729239702224731</v>
      </c>
      <c r="GF772">
        <v>0.44310218095779419</v>
      </c>
      <c r="GG772">
        <v>0.44714358448982239</v>
      </c>
      <c r="GH772">
        <v>0.44717937707901001</v>
      </c>
      <c r="GI772">
        <v>0.44596987962722778</v>
      </c>
      <c r="GJ772">
        <v>0.4432392418384552</v>
      </c>
      <c r="GK772">
        <v>0.44337731599807739</v>
      </c>
      <c r="GL772">
        <v>0.44659310579299932</v>
      </c>
      <c r="GM772">
        <v>0.44734868407249451</v>
      </c>
      <c r="GN772">
        <v>0.4456450343132019</v>
      </c>
      <c r="GO772">
        <v>0.44896829128265381</v>
      </c>
      <c r="GP772">
        <v>0.44823959469795233</v>
      </c>
      <c r="GQ772">
        <v>0.458901047706604</v>
      </c>
      <c r="GR772">
        <v>0.44904649257659912</v>
      </c>
      <c r="GS772">
        <v>0.45054641366004938</v>
      </c>
      <c r="GT772">
        <v>0.46373280882835388</v>
      </c>
      <c r="GU772">
        <v>0.4533245861530304</v>
      </c>
      <c r="GV772">
        <v>0.46168312430381769</v>
      </c>
      <c r="GW772">
        <v>0.47102797031402588</v>
      </c>
      <c r="GX772">
        <v>0.46483513712883001</v>
      </c>
      <c r="GY772">
        <v>0.46512851119041437</v>
      </c>
      <c r="GZ772">
        <v>0.4626215398311615</v>
      </c>
      <c r="HA772">
        <v>0.47696086764335632</v>
      </c>
      <c r="HB772">
        <v>0.47109287977218628</v>
      </c>
      <c r="HC772">
        <v>0.47565433382987982</v>
      </c>
      <c r="HD772">
        <v>0.47446513175964361</v>
      </c>
      <c r="HE772">
        <v>0.47883963584899902</v>
      </c>
      <c r="HF772">
        <v>0.47612711787223821</v>
      </c>
      <c r="HG772">
        <v>0.46708694100379938</v>
      </c>
      <c r="HH772">
        <v>0.45451107621192932</v>
      </c>
      <c r="HI772">
        <v>0.48967400193214422</v>
      </c>
      <c r="HJ772">
        <v>0.47872400283813482</v>
      </c>
      <c r="HK772">
        <v>0.48887220025062561</v>
      </c>
      <c r="HL772">
        <v>0.48658236861228937</v>
      </c>
      <c r="HM772">
        <v>0.47288492321968079</v>
      </c>
    </row>
    <row r="773" spans="1:221" x14ac:dyDescent="0.25">
      <c r="A773" s="1" t="s">
        <v>992</v>
      </c>
      <c r="B773" t="s">
        <v>1018</v>
      </c>
      <c r="C773">
        <v>119</v>
      </c>
      <c r="D773">
        <v>7.6309226453304291E-2</v>
      </c>
      <c r="E773">
        <v>8.1975929439067841E-2</v>
      </c>
      <c r="F773">
        <v>7.5506240129470825E-2</v>
      </c>
      <c r="G773">
        <v>8.038640022277832E-2</v>
      </c>
      <c r="H773">
        <v>6.9455891847610474E-2</v>
      </c>
      <c r="I773">
        <v>8.1250913441181183E-2</v>
      </c>
      <c r="J773">
        <v>7.2548523545265198E-2</v>
      </c>
      <c r="K773">
        <v>6.9318227469921112E-2</v>
      </c>
      <c r="L773">
        <v>6.2241185456514359E-2</v>
      </c>
      <c r="M773">
        <v>7.3111996054649353E-2</v>
      </c>
      <c r="N773">
        <v>7.3964975774288177E-2</v>
      </c>
      <c r="O773">
        <v>6.7646913230419159E-2</v>
      </c>
      <c r="P773">
        <v>7.2096101939678192E-2</v>
      </c>
      <c r="Q773">
        <v>6.8213783204555511E-2</v>
      </c>
      <c r="R773">
        <v>7.643803209066391E-2</v>
      </c>
      <c r="S773">
        <v>6.8309985101222992E-2</v>
      </c>
      <c r="T773">
        <v>7.6323725283145905E-2</v>
      </c>
      <c r="U773">
        <v>6.6710174083709717E-2</v>
      </c>
      <c r="V773">
        <v>7.3357023298740387E-2</v>
      </c>
      <c r="W773">
        <v>6.6100902855396271E-2</v>
      </c>
      <c r="X773">
        <v>7.1617536246776581E-2</v>
      </c>
      <c r="Y773">
        <v>6.9220826029777527E-2</v>
      </c>
      <c r="Z773">
        <v>6.9732621312141418E-2</v>
      </c>
      <c r="AA773">
        <v>6.9190055131912231E-2</v>
      </c>
      <c r="AB773">
        <v>7.3286376893520355E-2</v>
      </c>
      <c r="AC773">
        <v>6.6292047500610352E-2</v>
      </c>
      <c r="AD773">
        <v>7.3912076652050018E-2</v>
      </c>
      <c r="AE773">
        <v>6.7025482654571533E-2</v>
      </c>
      <c r="AF773">
        <v>7.2475284337997437E-2</v>
      </c>
      <c r="AG773">
        <v>6.8840280175209045E-2</v>
      </c>
      <c r="AH773">
        <v>7.5511716306209564E-2</v>
      </c>
      <c r="AI773">
        <v>7.3253519833087921E-2</v>
      </c>
      <c r="AJ773">
        <v>7.6488189399242401E-2</v>
      </c>
      <c r="AK773">
        <v>7.4131987988948822E-2</v>
      </c>
      <c r="AL773">
        <v>7.7195227146148682E-2</v>
      </c>
      <c r="AM773">
        <v>7.1709953248500824E-2</v>
      </c>
      <c r="AN773">
        <v>7.8325904905796051E-2</v>
      </c>
      <c r="AO773">
        <v>7.373356819152832E-2</v>
      </c>
      <c r="AP773">
        <v>7.9953812062740326E-2</v>
      </c>
      <c r="AQ773">
        <v>7.7002130448818207E-2</v>
      </c>
      <c r="AR773">
        <v>8.268650621175766E-2</v>
      </c>
      <c r="AS773">
        <v>8.0013662576675415E-2</v>
      </c>
      <c r="AT773">
        <v>8.7584376335144043E-2</v>
      </c>
      <c r="AU773">
        <v>8.5024282336235046E-2</v>
      </c>
      <c r="AV773">
        <v>9.2087864875793457E-2</v>
      </c>
      <c r="AW773">
        <v>9.0596131980419159E-2</v>
      </c>
      <c r="AX773">
        <v>9.713408350944519E-2</v>
      </c>
      <c r="AY773">
        <v>9.4080664217472076E-2</v>
      </c>
      <c r="AZ773">
        <v>0.10013995319604869</v>
      </c>
      <c r="BA773">
        <v>0.1003521680831909</v>
      </c>
      <c r="BB773">
        <v>0.10732331126928329</v>
      </c>
      <c r="BC773">
        <v>0.10555284470319749</v>
      </c>
      <c r="BD773">
        <v>0.1129469126462936</v>
      </c>
      <c r="BE773">
        <v>0.1106208339333534</v>
      </c>
      <c r="BF773">
        <v>0.1145380139350891</v>
      </c>
      <c r="BG773">
        <v>0.112460695207119</v>
      </c>
      <c r="BH773">
        <v>0.1172003373503685</v>
      </c>
      <c r="BI773">
        <v>0.1171284914016724</v>
      </c>
      <c r="BJ773">
        <v>0.1190867200493813</v>
      </c>
      <c r="BK773">
        <v>0.1215004473924637</v>
      </c>
      <c r="BL773">
        <v>0.1208681240677834</v>
      </c>
      <c r="BM773">
        <v>0.1164104714989662</v>
      </c>
      <c r="BN773">
        <v>0.12436586618423461</v>
      </c>
      <c r="BO773">
        <v>0.1230311244726181</v>
      </c>
      <c r="BP773">
        <v>0.12403532117605209</v>
      </c>
      <c r="BQ773">
        <v>0.11906697601079939</v>
      </c>
      <c r="BR773">
        <v>0.12737774848937991</v>
      </c>
      <c r="BS773">
        <v>0.121516726911068</v>
      </c>
      <c r="BT773">
        <v>0.12163260579109191</v>
      </c>
      <c r="BU773">
        <v>0.1189360022544861</v>
      </c>
      <c r="BV773">
        <v>0.1219374909996986</v>
      </c>
      <c r="BW773">
        <v>0.1134073436260223</v>
      </c>
      <c r="BX773">
        <v>0.1177941560745239</v>
      </c>
      <c r="BY773">
        <v>0.111717477440834</v>
      </c>
      <c r="BZ773">
        <v>0.1172093078494072</v>
      </c>
      <c r="CA773">
        <v>0.1143401563167572</v>
      </c>
      <c r="CB773">
        <v>0.11533123254776</v>
      </c>
      <c r="CC773">
        <v>0.1153444647789001</v>
      </c>
      <c r="CD773">
        <v>0.1169464141130447</v>
      </c>
      <c r="CE773">
        <v>0.11211585253477099</v>
      </c>
      <c r="CF773">
        <v>0.1167157143354416</v>
      </c>
      <c r="CG773">
        <v>0.112608440220356</v>
      </c>
      <c r="CH773">
        <v>0.1131556257605553</v>
      </c>
      <c r="CI773">
        <v>0.1123636364936829</v>
      </c>
      <c r="CJ773">
        <v>0.11727017909288411</v>
      </c>
      <c r="CK773">
        <v>0.1124005764722824</v>
      </c>
      <c r="CL773">
        <v>0.1130272150039673</v>
      </c>
      <c r="CM773">
        <v>0.1099511310458183</v>
      </c>
      <c r="CN773">
        <v>0.1113538295030594</v>
      </c>
      <c r="CO773">
        <v>0.1085944026708603</v>
      </c>
      <c r="CP773">
        <v>0.1086118295788765</v>
      </c>
      <c r="CQ773">
        <v>0.10518400371074681</v>
      </c>
      <c r="CR773">
        <v>0.10983247309923171</v>
      </c>
      <c r="CS773">
        <v>0.10946089774370189</v>
      </c>
      <c r="CT773">
        <v>0.1081313118338585</v>
      </c>
      <c r="CU773">
        <v>0.10370964556932449</v>
      </c>
      <c r="CV773">
        <v>0.10608814656734469</v>
      </c>
      <c r="CW773">
        <v>0.1076263561844826</v>
      </c>
      <c r="CX773">
        <v>0.1056704595685005</v>
      </c>
      <c r="CY773">
        <v>0.104761965572834</v>
      </c>
      <c r="CZ773">
        <v>0.1078281551599503</v>
      </c>
      <c r="DA773">
        <v>0.10426709800958631</v>
      </c>
      <c r="DB773">
        <v>0.1039140149950981</v>
      </c>
      <c r="DC773">
        <v>9.7723789513111115E-2</v>
      </c>
      <c r="DD773">
        <v>0.1035353764891624</v>
      </c>
      <c r="DE773">
        <v>9.8866164684295654E-2</v>
      </c>
      <c r="DF773">
        <v>0.10120786726474761</v>
      </c>
      <c r="DG773">
        <v>0.1011312007904053</v>
      </c>
      <c r="DH773">
        <v>0.101095125079155</v>
      </c>
      <c r="DI773">
        <v>9.7148679196834564E-2</v>
      </c>
      <c r="DJ773">
        <v>9.5737077295780182E-2</v>
      </c>
      <c r="DK773">
        <v>9.5634549856185913E-2</v>
      </c>
      <c r="DL773">
        <v>9.7945213317871094E-2</v>
      </c>
      <c r="DM773">
        <v>9.4769112765789032E-2</v>
      </c>
      <c r="DN773">
        <v>9.7349777817726135E-2</v>
      </c>
      <c r="DO773">
        <v>9.1735325753688812E-2</v>
      </c>
      <c r="DP773">
        <v>9.6807979047298431E-2</v>
      </c>
      <c r="DQ773">
        <v>9.2273116111755371E-2</v>
      </c>
      <c r="DR773">
        <v>9.8916366696357727E-2</v>
      </c>
      <c r="DS773">
        <v>9.166274219751358E-2</v>
      </c>
      <c r="DT773">
        <v>9.6695855259895325E-2</v>
      </c>
      <c r="DU773">
        <v>0.1014697402715683</v>
      </c>
      <c r="DV773">
        <v>0.1042122766375542</v>
      </c>
      <c r="DW773">
        <v>0.10917464643716809</v>
      </c>
      <c r="DX773">
        <v>0.1200152784585953</v>
      </c>
      <c r="DY773">
        <v>0.1222054064273834</v>
      </c>
      <c r="DZ773">
        <v>0.1362783461809158</v>
      </c>
      <c r="EA773">
        <v>0.14344339072704321</v>
      </c>
      <c r="EB773">
        <v>0.15705892443656921</v>
      </c>
      <c r="EC773">
        <v>0.17001168429851529</v>
      </c>
      <c r="ED773">
        <v>0.18130214512348181</v>
      </c>
      <c r="EE773">
        <v>0.19532415270805359</v>
      </c>
      <c r="EF773">
        <v>0.20632512867450711</v>
      </c>
      <c r="EG773">
        <v>0.21820986270904541</v>
      </c>
      <c r="EH773">
        <v>0.23874133825302121</v>
      </c>
      <c r="EI773">
        <v>0.25989481806755071</v>
      </c>
      <c r="EJ773">
        <v>0.27486723661422729</v>
      </c>
      <c r="EK773">
        <v>0.28840208053588873</v>
      </c>
      <c r="EL773">
        <v>0.3045407235622406</v>
      </c>
      <c r="EM773">
        <v>0.32754603028297419</v>
      </c>
      <c r="EN773">
        <v>0.34569662809371948</v>
      </c>
      <c r="EO773">
        <v>0.36026114225387568</v>
      </c>
      <c r="EP773">
        <v>0.38306716084480291</v>
      </c>
      <c r="EQ773">
        <v>0.38812607526779169</v>
      </c>
      <c r="ER773">
        <v>0.41045451164245611</v>
      </c>
      <c r="ES773">
        <v>0.42175015807151789</v>
      </c>
      <c r="ET773">
        <v>0.43148058652877808</v>
      </c>
      <c r="EU773">
        <v>0.44521448016166693</v>
      </c>
      <c r="EV773">
        <v>0.45274728536605829</v>
      </c>
      <c r="EW773">
        <v>0.46136751770973211</v>
      </c>
      <c r="EX773">
        <v>0.45806753635406489</v>
      </c>
      <c r="EY773">
        <v>0.46238765120506292</v>
      </c>
      <c r="EZ773">
        <v>0.46431064605712891</v>
      </c>
      <c r="FA773">
        <v>0.47691932320594788</v>
      </c>
      <c r="FB773">
        <v>0.49683788418769842</v>
      </c>
      <c r="FC773">
        <v>0.51465040445327759</v>
      </c>
      <c r="FD773">
        <v>0.48407900333404541</v>
      </c>
      <c r="FE773">
        <v>0.4835725724697113</v>
      </c>
      <c r="FF773">
        <v>0.48997679352760309</v>
      </c>
      <c r="FG773">
        <v>0.48940134048461909</v>
      </c>
      <c r="FH773">
        <v>0.49477452039718628</v>
      </c>
      <c r="FI773">
        <v>0.50888556241989136</v>
      </c>
      <c r="FJ773">
        <v>0.50650453567504883</v>
      </c>
      <c r="FK773">
        <v>0.50374352931976318</v>
      </c>
      <c r="FL773">
        <v>0.50999683141708374</v>
      </c>
      <c r="FM773">
        <v>0.50496464967727661</v>
      </c>
      <c r="FN773">
        <v>0.50200539827346802</v>
      </c>
      <c r="FO773">
        <v>0.50775432586669922</v>
      </c>
      <c r="FP773">
        <v>0.51295328140258789</v>
      </c>
      <c r="FQ773">
        <v>0.51252716779708862</v>
      </c>
      <c r="FR773">
        <v>0.52446502447128296</v>
      </c>
      <c r="FS773">
        <v>0.5250210165977478</v>
      </c>
      <c r="FT773">
        <v>0.52794128656387329</v>
      </c>
      <c r="FU773">
        <v>0.52955585718154907</v>
      </c>
      <c r="FV773">
        <v>0.52937424182891846</v>
      </c>
      <c r="FW773">
        <v>0.52186286449432373</v>
      </c>
      <c r="FX773">
        <v>0.53725129365921021</v>
      </c>
      <c r="FY773">
        <v>0.54059314727783203</v>
      </c>
      <c r="FZ773">
        <v>0.52456110715866089</v>
      </c>
      <c r="GA773">
        <v>0.54319936037063599</v>
      </c>
      <c r="GB773">
        <v>0.52697455883026123</v>
      </c>
      <c r="GC773">
        <v>0.52912288904190063</v>
      </c>
      <c r="GD773">
        <v>0.52105993032455444</v>
      </c>
      <c r="GE773">
        <v>0.54147326946258545</v>
      </c>
      <c r="GF773">
        <v>0.53548163175582886</v>
      </c>
      <c r="GG773">
        <v>0.52975910902023315</v>
      </c>
      <c r="GH773">
        <v>0.54303860664367676</v>
      </c>
      <c r="GI773">
        <v>0.5511278510093689</v>
      </c>
      <c r="GJ773">
        <v>0.53873747587203979</v>
      </c>
      <c r="GK773">
        <v>0.54240763187408447</v>
      </c>
      <c r="GL773">
        <v>0.55328869819641113</v>
      </c>
      <c r="GM773">
        <v>0.54536497592926025</v>
      </c>
      <c r="GN773">
        <v>0.53730612993240356</v>
      </c>
      <c r="GO773">
        <v>0.55510205030441284</v>
      </c>
      <c r="GP773">
        <v>0.55485248565673828</v>
      </c>
      <c r="GQ773">
        <v>0.5623357892036438</v>
      </c>
      <c r="GR773">
        <v>0.56574070453643799</v>
      </c>
      <c r="GS773">
        <v>0.55376178026199341</v>
      </c>
      <c r="GT773">
        <v>0.56917506456375122</v>
      </c>
      <c r="GU773">
        <v>0.55287283658981323</v>
      </c>
      <c r="GV773">
        <v>0.54588675498962402</v>
      </c>
      <c r="GW773">
        <v>0.56878840923309326</v>
      </c>
      <c r="GX773">
        <v>0.57029139995574951</v>
      </c>
      <c r="GY773">
        <v>0.56257516145706177</v>
      </c>
      <c r="GZ773">
        <v>0.57408952713012695</v>
      </c>
      <c r="HA773">
        <v>0.55978375673294067</v>
      </c>
      <c r="HB773">
        <v>0.57001686096191406</v>
      </c>
      <c r="HC773">
        <v>0.57144671678543091</v>
      </c>
      <c r="HD773">
        <v>0.57284641265869141</v>
      </c>
      <c r="HE773">
        <v>0.57197034358978271</v>
      </c>
      <c r="HF773">
        <v>0.56499528884887695</v>
      </c>
      <c r="HG773">
        <v>0.57980597019195557</v>
      </c>
      <c r="HH773">
        <v>0.56737333536148071</v>
      </c>
      <c r="HI773">
        <v>0.55886632204055786</v>
      </c>
      <c r="HJ773">
        <v>0.57154214382171631</v>
      </c>
      <c r="HK773">
        <v>0.56372332572937012</v>
      </c>
      <c r="HL773">
        <v>0.58110725879669189</v>
      </c>
      <c r="HM773">
        <v>0.55959922075271606</v>
      </c>
    </row>
    <row r="774" spans="1:221" x14ac:dyDescent="0.25">
      <c r="A774" s="1" t="s">
        <v>993</v>
      </c>
      <c r="B774" t="s">
        <v>1018</v>
      </c>
      <c r="C774">
        <v>193</v>
      </c>
      <c r="D774">
        <v>9.3214698135852814E-2</v>
      </c>
      <c r="E774">
        <v>9.7336582839488983E-2</v>
      </c>
      <c r="F774">
        <v>9.7983628511428833E-2</v>
      </c>
      <c r="G774">
        <v>9.7671665251255035E-2</v>
      </c>
      <c r="H774">
        <v>9.1816164553165436E-2</v>
      </c>
      <c r="I774">
        <v>9.099975973367691E-2</v>
      </c>
      <c r="J774">
        <v>8.3655402064323425E-2</v>
      </c>
      <c r="K774">
        <v>8.0431707203388214E-2</v>
      </c>
      <c r="L774">
        <v>7.9148024320602417E-2</v>
      </c>
      <c r="M774">
        <v>7.3666512966156006E-2</v>
      </c>
      <c r="N774">
        <v>8.431609719991684E-2</v>
      </c>
      <c r="O774">
        <v>8.2165524363517761E-2</v>
      </c>
      <c r="P774">
        <v>8.4429480135440826E-2</v>
      </c>
      <c r="Q774">
        <v>8.0113604664802551E-2</v>
      </c>
      <c r="R774">
        <v>8.2374900579452515E-2</v>
      </c>
      <c r="S774">
        <v>7.7231355011463165E-2</v>
      </c>
      <c r="T774">
        <v>8.2681968808174133E-2</v>
      </c>
      <c r="U774">
        <v>8.4133520722389221E-2</v>
      </c>
      <c r="V774">
        <v>8.1356063485145569E-2</v>
      </c>
      <c r="W774">
        <v>7.7966496348381042E-2</v>
      </c>
      <c r="X774">
        <v>8.144582062959671E-2</v>
      </c>
      <c r="Y774">
        <v>8.1658579409122467E-2</v>
      </c>
      <c r="Z774">
        <v>8.3043105900287628E-2</v>
      </c>
      <c r="AA774">
        <v>7.4382461607456207E-2</v>
      </c>
      <c r="AB774">
        <v>7.9063102602958679E-2</v>
      </c>
      <c r="AC774">
        <v>7.8230470418930054E-2</v>
      </c>
      <c r="AD774">
        <v>8.1809267401695251E-2</v>
      </c>
      <c r="AE774">
        <v>7.6247498393058777E-2</v>
      </c>
      <c r="AF774">
        <v>8.3120293915271759E-2</v>
      </c>
      <c r="AG774">
        <v>7.937757670879364E-2</v>
      </c>
      <c r="AH774">
        <v>8.4374889731407166E-2</v>
      </c>
      <c r="AI774">
        <v>8.1309840083122253E-2</v>
      </c>
      <c r="AJ774">
        <v>8.3420410752296448E-2</v>
      </c>
      <c r="AK774">
        <v>8.2190491259098053E-2</v>
      </c>
      <c r="AL774">
        <v>8.6187414824962616E-2</v>
      </c>
      <c r="AM774">
        <v>8.1751726567745209E-2</v>
      </c>
      <c r="AN774">
        <v>8.861127495765686E-2</v>
      </c>
      <c r="AO774">
        <v>8.4307171404361725E-2</v>
      </c>
      <c r="AP774">
        <v>9.0708151459693909E-2</v>
      </c>
      <c r="AQ774">
        <v>8.3603091537952423E-2</v>
      </c>
      <c r="AR774">
        <v>8.916076272726059E-2</v>
      </c>
      <c r="AS774">
        <v>8.7734587490558624E-2</v>
      </c>
      <c r="AT774">
        <v>9.0392924845218658E-2</v>
      </c>
      <c r="AU774">
        <v>9.259612113237381E-2</v>
      </c>
      <c r="AV774">
        <v>9.7787164151668549E-2</v>
      </c>
      <c r="AW774">
        <v>9.5648877322673798E-2</v>
      </c>
      <c r="AX774">
        <v>9.8075099289417267E-2</v>
      </c>
      <c r="AY774">
        <v>9.6825361251831055E-2</v>
      </c>
      <c r="AZ774">
        <v>0.10352028161287311</v>
      </c>
      <c r="BA774">
        <v>0.1031196936964989</v>
      </c>
      <c r="BB774">
        <v>0.10583508014678961</v>
      </c>
      <c r="BC774">
        <v>0.1080291494727135</v>
      </c>
      <c r="BD774">
        <v>0.1119714751839638</v>
      </c>
      <c r="BE774">
        <v>0.1090820282697678</v>
      </c>
      <c r="BF774">
        <v>0.11426015198230741</v>
      </c>
      <c r="BG774">
        <v>0.1095307618379593</v>
      </c>
      <c r="BH774">
        <v>0.1151460707187653</v>
      </c>
      <c r="BI774">
        <v>0.1140466406941414</v>
      </c>
      <c r="BJ774">
        <v>0.1202953010797501</v>
      </c>
      <c r="BK774">
        <v>0.1154038235545158</v>
      </c>
      <c r="BL774">
        <v>0.1183764711022377</v>
      </c>
      <c r="BM774">
        <v>0.1174610927700996</v>
      </c>
      <c r="BN774">
        <v>0.12225793302059169</v>
      </c>
      <c r="BO774">
        <v>0.1193636879324913</v>
      </c>
      <c r="BP774">
        <v>0.11959252506494519</v>
      </c>
      <c r="BQ774">
        <v>0.1176116615533829</v>
      </c>
      <c r="BR774">
        <v>0.1212022677063942</v>
      </c>
      <c r="BS774">
        <v>0.1179257407784462</v>
      </c>
      <c r="BT774">
        <v>0.120797872543335</v>
      </c>
      <c r="BU774">
        <v>0.1162014529109001</v>
      </c>
      <c r="BV774">
        <v>0.1197738945484161</v>
      </c>
      <c r="BW774">
        <v>0.1152021884918213</v>
      </c>
      <c r="BX774">
        <v>0.11780842393636699</v>
      </c>
      <c r="BY774">
        <v>0.1157356053590775</v>
      </c>
      <c r="BZ774">
        <v>0.1149789914488792</v>
      </c>
      <c r="CA774">
        <v>0.11306168884038929</v>
      </c>
      <c r="CB774">
        <v>0.116336464881897</v>
      </c>
      <c r="CC774">
        <v>0.1148763969540596</v>
      </c>
      <c r="CD774">
        <v>0.1161065772175789</v>
      </c>
      <c r="CE774">
        <v>0.1126292422413826</v>
      </c>
      <c r="CF774">
        <v>0.1152632012963295</v>
      </c>
      <c r="CG774">
        <v>0.113938145339489</v>
      </c>
      <c r="CH774">
        <v>0.115219846367836</v>
      </c>
      <c r="CI774">
        <v>0.114439956843853</v>
      </c>
      <c r="CJ774">
        <v>0.11432995647192</v>
      </c>
      <c r="CK774">
        <v>0.11338745802640909</v>
      </c>
      <c r="CL774">
        <v>0.1135655343532562</v>
      </c>
      <c r="CM774">
        <v>0.1118468269705772</v>
      </c>
      <c r="CN774">
        <v>0.1136445552110672</v>
      </c>
      <c r="CO774">
        <v>0.1109890043735504</v>
      </c>
      <c r="CP774">
        <v>0.1118013933300972</v>
      </c>
      <c r="CQ774">
        <v>0.10855094343423841</v>
      </c>
      <c r="CR774">
        <v>0.111062116920948</v>
      </c>
      <c r="CS774">
        <v>0.1095581650733948</v>
      </c>
      <c r="CT774">
        <v>0.1100257039070129</v>
      </c>
      <c r="CU774">
        <v>0.10920419543981549</v>
      </c>
      <c r="CV774">
        <v>0.11207228899002079</v>
      </c>
      <c r="CW774">
        <v>0.1061315611004829</v>
      </c>
      <c r="CX774">
        <v>0.1116943955421448</v>
      </c>
      <c r="CY774">
        <v>0.1064117923378944</v>
      </c>
      <c r="CZ774">
        <v>0.1087534725666046</v>
      </c>
      <c r="DA774">
        <v>0.1042077094316483</v>
      </c>
      <c r="DB774">
        <v>0.10844773054122921</v>
      </c>
      <c r="DC774">
        <v>0.1038245856761932</v>
      </c>
      <c r="DD774">
        <v>0.1077844202518463</v>
      </c>
      <c r="DE774">
        <v>0.10310134291648861</v>
      </c>
      <c r="DF774">
        <v>0.1068854555487633</v>
      </c>
      <c r="DG774">
        <v>0.10483959317207341</v>
      </c>
      <c r="DH774">
        <v>0.1069730147719383</v>
      </c>
      <c r="DI774">
        <v>0.1004674434661865</v>
      </c>
      <c r="DJ774">
        <v>0.1035313680768013</v>
      </c>
      <c r="DK774">
        <v>9.9349193274974823E-2</v>
      </c>
      <c r="DL774">
        <v>0.1038522869348526</v>
      </c>
      <c r="DM774">
        <v>9.8534666001796722E-2</v>
      </c>
      <c r="DN774">
        <v>0.104548417031765</v>
      </c>
      <c r="DO774">
        <v>9.6571139991283417E-2</v>
      </c>
      <c r="DP774">
        <v>0.1019257083535194</v>
      </c>
      <c r="DQ774">
        <v>9.8166026175022125E-2</v>
      </c>
      <c r="DR774">
        <v>0.1034891605377197</v>
      </c>
      <c r="DS774">
        <v>0.1006723418831825</v>
      </c>
      <c r="DT774">
        <v>0.1047533750534058</v>
      </c>
      <c r="DU774">
        <v>0.10595206916332239</v>
      </c>
      <c r="DV774">
        <v>0.1107809916138649</v>
      </c>
      <c r="DW774">
        <v>0.1101778671145439</v>
      </c>
      <c r="DX774">
        <v>0.1188332065939903</v>
      </c>
      <c r="DY774">
        <v>0.1213876083493233</v>
      </c>
      <c r="DZ774">
        <v>0.12981286644935611</v>
      </c>
      <c r="EA774">
        <v>0.13853184878826141</v>
      </c>
      <c r="EB774">
        <v>0.14713138341903689</v>
      </c>
      <c r="EC774">
        <v>0.1556310057640076</v>
      </c>
      <c r="ED774">
        <v>0.1656991243362427</v>
      </c>
      <c r="EE774">
        <v>0.1752950698137283</v>
      </c>
      <c r="EF774">
        <v>0.18060022592544561</v>
      </c>
      <c r="EG774">
        <v>0.1904466450214386</v>
      </c>
      <c r="EH774">
        <v>0.20528940856456759</v>
      </c>
      <c r="EI774">
        <v>0.2172953933477402</v>
      </c>
      <c r="EJ774">
        <v>0.23346459865570071</v>
      </c>
      <c r="EK774">
        <v>0.23791350424289701</v>
      </c>
      <c r="EL774">
        <v>0.25472074747085571</v>
      </c>
      <c r="EM774">
        <v>0.2656426727771759</v>
      </c>
      <c r="EN774">
        <v>0.27835395932197571</v>
      </c>
      <c r="EO774">
        <v>0.28492739796638489</v>
      </c>
      <c r="EP774">
        <v>0.30057781934738159</v>
      </c>
      <c r="EQ774">
        <v>0.31108343601226812</v>
      </c>
      <c r="ER774">
        <v>0.32455748319625849</v>
      </c>
      <c r="ES774">
        <v>0.33304512500762939</v>
      </c>
      <c r="ET774">
        <v>0.34141561388969421</v>
      </c>
      <c r="EU774">
        <v>0.34775847196578979</v>
      </c>
      <c r="EV774">
        <v>0.34997352957725519</v>
      </c>
      <c r="EW774">
        <v>0.35766470432281489</v>
      </c>
      <c r="EX774">
        <v>0.35703688859939581</v>
      </c>
      <c r="EY774">
        <v>0.36320587992668152</v>
      </c>
      <c r="EZ774">
        <v>0.35620397329330439</v>
      </c>
      <c r="FA774">
        <v>0.37791022658348078</v>
      </c>
      <c r="FB774">
        <v>0.39223113656044012</v>
      </c>
      <c r="FC774">
        <v>0.4194892942905426</v>
      </c>
      <c r="FD774">
        <v>0.37895393371582031</v>
      </c>
      <c r="FE774">
        <v>0.37785071134567261</v>
      </c>
      <c r="FF774">
        <v>0.38089707493782038</v>
      </c>
      <c r="FG774">
        <v>0.3824140727519989</v>
      </c>
      <c r="FH774">
        <v>0.3918890655040741</v>
      </c>
      <c r="FI774">
        <v>0.39229762554168701</v>
      </c>
      <c r="FJ774">
        <v>0.3915131688117981</v>
      </c>
      <c r="FK774">
        <v>0.39279305934906011</v>
      </c>
      <c r="FL774">
        <v>0.39769688248634338</v>
      </c>
      <c r="FM774">
        <v>0.39540120959281921</v>
      </c>
      <c r="FN774">
        <v>0.39332121610641479</v>
      </c>
      <c r="FO774">
        <v>0.3980867862701416</v>
      </c>
      <c r="FP774">
        <v>0.4028497040271759</v>
      </c>
      <c r="FQ774">
        <v>0.39917692542076111</v>
      </c>
      <c r="FR774">
        <v>0.40901345014572138</v>
      </c>
      <c r="FS774">
        <v>0.40692922472953802</v>
      </c>
      <c r="FT774">
        <v>0.41441309452056879</v>
      </c>
      <c r="FU774">
        <v>0.41270023584365839</v>
      </c>
      <c r="FV774">
        <v>0.41093593835830688</v>
      </c>
      <c r="FW774">
        <v>0.40900686383247381</v>
      </c>
      <c r="FX774">
        <v>0.41699627041816711</v>
      </c>
      <c r="FY774">
        <v>0.41718184947967529</v>
      </c>
      <c r="FZ774">
        <v>0.4122442901134491</v>
      </c>
      <c r="GA774">
        <v>0.421580970287323</v>
      </c>
      <c r="GB774">
        <v>0.4201081395149231</v>
      </c>
      <c r="GC774">
        <v>0.41542536020278931</v>
      </c>
      <c r="GD774">
        <v>0.41800206899642939</v>
      </c>
      <c r="GE774">
        <v>0.42369771003723139</v>
      </c>
      <c r="GF774">
        <v>0.4209417998790741</v>
      </c>
      <c r="GG774">
        <v>0.42237627506256098</v>
      </c>
      <c r="GH774">
        <v>0.42789763212203979</v>
      </c>
      <c r="GI774">
        <v>0.42746204137802118</v>
      </c>
      <c r="GJ774">
        <v>0.42329990863800049</v>
      </c>
      <c r="GK774">
        <v>0.43607717752456671</v>
      </c>
      <c r="GL774">
        <v>0.42931398749351501</v>
      </c>
      <c r="GM774">
        <v>0.43375429511070251</v>
      </c>
      <c r="GN774">
        <v>0.43551585078239441</v>
      </c>
      <c r="GO774">
        <v>0.43295812606811518</v>
      </c>
      <c r="GP774">
        <v>0.44133418798446661</v>
      </c>
      <c r="GQ774">
        <v>0.44105979800224299</v>
      </c>
      <c r="GR774">
        <v>0.44041168689727778</v>
      </c>
      <c r="GS774">
        <v>0.44066229462623602</v>
      </c>
      <c r="GT774">
        <v>0.43201127648353582</v>
      </c>
      <c r="GU774">
        <v>0.44069746136665339</v>
      </c>
      <c r="GV774">
        <v>0.4407409131526947</v>
      </c>
      <c r="GW774">
        <v>0.44017723202705378</v>
      </c>
      <c r="GX774">
        <v>0.4447425901889801</v>
      </c>
      <c r="GY774">
        <v>0.45122954249382019</v>
      </c>
      <c r="GZ774">
        <v>0.43872907757759089</v>
      </c>
      <c r="HA774">
        <v>0.44842121005058289</v>
      </c>
      <c r="HB774">
        <v>0.45381090044975281</v>
      </c>
      <c r="HC774">
        <v>0.45616757869720459</v>
      </c>
      <c r="HD774">
        <v>0.44885510206222529</v>
      </c>
      <c r="HE774">
        <v>0.45665353536605829</v>
      </c>
      <c r="HF774">
        <v>0.45609146356582642</v>
      </c>
      <c r="HG774">
        <v>0.44282838702201838</v>
      </c>
      <c r="HH774">
        <v>0.44703322649002081</v>
      </c>
      <c r="HI774">
        <v>0.45782193541526789</v>
      </c>
      <c r="HJ774">
        <v>0.45218104124069208</v>
      </c>
      <c r="HK774">
        <v>0.45366936922073359</v>
      </c>
      <c r="HL774">
        <v>0.47069451212883001</v>
      </c>
      <c r="HM774">
        <v>0.44540753960609442</v>
      </c>
    </row>
    <row r="775" spans="1:221" x14ac:dyDescent="0.25">
      <c r="A775" s="1" t="s">
        <v>994</v>
      </c>
      <c r="B775" t="s">
        <v>1018</v>
      </c>
      <c r="C775">
        <v>208</v>
      </c>
      <c r="D775">
        <v>0.1430742293596268</v>
      </c>
      <c r="E775">
        <v>0.13165636360645289</v>
      </c>
      <c r="F775">
        <v>0.11777451634407041</v>
      </c>
      <c r="G775">
        <v>0.13236014544963839</v>
      </c>
      <c r="H775">
        <v>0.1175517961382866</v>
      </c>
      <c r="I775">
        <v>0.1210270076990128</v>
      </c>
      <c r="J775">
        <v>0.12622126936912539</v>
      </c>
      <c r="K775">
        <v>0.1252780556678772</v>
      </c>
      <c r="L775">
        <v>0.11990849673748021</v>
      </c>
      <c r="M775">
        <v>0.11090695112943651</v>
      </c>
      <c r="N775">
        <v>0.13343740999698639</v>
      </c>
      <c r="O775">
        <v>0.12557955086231229</v>
      </c>
      <c r="P775">
        <v>0.1260601878166199</v>
      </c>
      <c r="Q775">
        <v>0.1260283887386322</v>
      </c>
      <c r="R775">
        <v>0.1276923269033432</v>
      </c>
      <c r="S775">
        <v>0.12857234477996829</v>
      </c>
      <c r="T775">
        <v>0.1387735903263092</v>
      </c>
      <c r="U775">
        <v>0.1328484117984772</v>
      </c>
      <c r="V775">
        <v>0.1334522366523743</v>
      </c>
      <c r="W775">
        <v>0.1273157596588135</v>
      </c>
      <c r="X775">
        <v>0.1272144019603729</v>
      </c>
      <c r="Y775">
        <v>0.12665966153144839</v>
      </c>
      <c r="Z775">
        <v>0.13566294312477109</v>
      </c>
      <c r="AA775">
        <v>0.13381308317184451</v>
      </c>
      <c r="AB775">
        <v>0.14061230421066279</v>
      </c>
      <c r="AC775">
        <v>0.13286994397640231</v>
      </c>
      <c r="AD775">
        <v>0.13265159726142881</v>
      </c>
      <c r="AE775">
        <v>0.1305066645145416</v>
      </c>
      <c r="AF775">
        <v>0.13484075665473941</v>
      </c>
      <c r="AG775">
        <v>0.1375582367181778</v>
      </c>
      <c r="AH775">
        <v>0.13599963486194611</v>
      </c>
      <c r="AI775">
        <v>0.13997481763362879</v>
      </c>
      <c r="AJ775">
        <v>0.1439068615436554</v>
      </c>
      <c r="AK775">
        <v>0.14389845728874209</v>
      </c>
      <c r="AL775">
        <v>0.1440700888633728</v>
      </c>
      <c r="AM775">
        <v>0.14378142356872561</v>
      </c>
      <c r="AN775">
        <v>0.14585711061954501</v>
      </c>
      <c r="AO775">
        <v>0.14846345782279971</v>
      </c>
      <c r="AP775">
        <v>0.1541704535484314</v>
      </c>
      <c r="AQ775">
        <v>0.15170761942863459</v>
      </c>
      <c r="AR775">
        <v>0.15387596189975741</v>
      </c>
      <c r="AS775">
        <v>0.153784915804863</v>
      </c>
      <c r="AT775">
        <v>0.15739491581916809</v>
      </c>
      <c r="AU775">
        <v>0.15671864151954651</v>
      </c>
      <c r="AV775">
        <v>0.16196587681770319</v>
      </c>
      <c r="AW775">
        <v>0.16250234842300421</v>
      </c>
      <c r="AX775">
        <v>0.16880273818969729</v>
      </c>
      <c r="AY775">
        <v>0.1648359149694443</v>
      </c>
      <c r="AZ775">
        <v>0.17211025953292849</v>
      </c>
      <c r="BA775">
        <v>0.17366249859333041</v>
      </c>
      <c r="BB775">
        <v>0.17590084671974179</v>
      </c>
      <c r="BC775">
        <v>0.17545208334922791</v>
      </c>
      <c r="BD775">
        <v>0.18288224935531619</v>
      </c>
      <c r="BE775">
        <v>0.18185558915138239</v>
      </c>
      <c r="BF775">
        <v>0.18724505603313449</v>
      </c>
      <c r="BG775">
        <v>0.1820496469736099</v>
      </c>
      <c r="BH775">
        <v>0.1877386271953583</v>
      </c>
      <c r="BI775">
        <v>0.1896795183420181</v>
      </c>
      <c r="BJ775">
        <v>0.19301894307136541</v>
      </c>
      <c r="BK775">
        <v>0.18999913334846499</v>
      </c>
      <c r="BL775">
        <v>0.19500549137592321</v>
      </c>
      <c r="BM775">
        <v>0.19337201118469241</v>
      </c>
      <c r="BN775">
        <v>0.19932729005813599</v>
      </c>
      <c r="BO775">
        <v>0.19931849837303159</v>
      </c>
      <c r="BP775">
        <v>0.20334623754024511</v>
      </c>
      <c r="BQ775">
        <v>0.20041725039482119</v>
      </c>
      <c r="BR775">
        <v>0.20619052648544309</v>
      </c>
      <c r="BS775">
        <v>0.2043713182210922</v>
      </c>
      <c r="BT775">
        <v>0.20764888823032379</v>
      </c>
      <c r="BU775">
        <v>0.20211233198642731</v>
      </c>
      <c r="BV775">
        <v>0.20969389379024511</v>
      </c>
      <c r="BW775">
        <v>0.20773011445999151</v>
      </c>
      <c r="BX775">
        <v>0.2077489644289017</v>
      </c>
      <c r="BY775">
        <v>0.20591601729393011</v>
      </c>
      <c r="BZ775">
        <v>0.21114872395992279</v>
      </c>
      <c r="CA775">
        <v>0.20600751042366031</v>
      </c>
      <c r="CB775">
        <v>0.21035017073154449</v>
      </c>
      <c r="CC775">
        <v>0.21124523878097529</v>
      </c>
      <c r="CD775">
        <v>0.2122381329536438</v>
      </c>
      <c r="CE775">
        <v>0.21049642562866211</v>
      </c>
      <c r="CF775">
        <v>0.2133743762969971</v>
      </c>
      <c r="CG775">
        <v>0.21232080459594729</v>
      </c>
      <c r="CH775">
        <v>0.2168853580951691</v>
      </c>
      <c r="CI775">
        <v>0.21165165305137629</v>
      </c>
      <c r="CJ775">
        <v>0.2184554189443588</v>
      </c>
      <c r="CK775">
        <v>0.2158922553062439</v>
      </c>
      <c r="CL775">
        <v>0.21543176472187039</v>
      </c>
      <c r="CM775">
        <v>0.2133787423372269</v>
      </c>
      <c r="CN775">
        <v>0.21690946817398071</v>
      </c>
      <c r="CO775">
        <v>0.21273066103458399</v>
      </c>
      <c r="CP775">
        <v>0.2182387709617615</v>
      </c>
      <c r="CQ775">
        <v>0.21368636190891269</v>
      </c>
      <c r="CR775">
        <v>0.21607586741447449</v>
      </c>
      <c r="CS775">
        <v>0.2148877680301666</v>
      </c>
      <c r="CT775">
        <v>0.2185789942741394</v>
      </c>
      <c r="CU775">
        <v>0.21457625925540921</v>
      </c>
      <c r="CV775">
        <v>0.21527582406997681</v>
      </c>
      <c r="CW775">
        <v>0.21306551992893219</v>
      </c>
      <c r="CX775">
        <v>0.21798957884311679</v>
      </c>
      <c r="CY775">
        <v>0.21443803608417511</v>
      </c>
      <c r="CZ775">
        <v>0.21580542623996729</v>
      </c>
      <c r="DA775">
        <v>0.21464985609054571</v>
      </c>
      <c r="DB775">
        <v>0.21809074282646179</v>
      </c>
      <c r="DC775">
        <v>0.2168889194726944</v>
      </c>
      <c r="DD775">
        <v>0.22041307389736181</v>
      </c>
      <c r="DE775">
        <v>0.21331819891929629</v>
      </c>
      <c r="DF775">
        <v>0.21804118156433111</v>
      </c>
      <c r="DG775">
        <v>0.2141459584236145</v>
      </c>
      <c r="DH775">
        <v>0.2172049134969711</v>
      </c>
      <c r="DI775">
        <v>0.21308684349060061</v>
      </c>
      <c r="DJ775">
        <v>0.21522945165634161</v>
      </c>
      <c r="DK775">
        <v>0.2125596106052399</v>
      </c>
      <c r="DL775">
        <v>0.2155612260103226</v>
      </c>
      <c r="DM775">
        <v>0.21372698247432709</v>
      </c>
      <c r="DN775">
        <v>0.21897432208061221</v>
      </c>
      <c r="DO775">
        <v>0.21164771914482119</v>
      </c>
      <c r="DP775">
        <v>0.2166483402252197</v>
      </c>
      <c r="DQ775">
        <v>0.21505175530910489</v>
      </c>
      <c r="DR775">
        <v>0.21629542112350461</v>
      </c>
      <c r="DS775">
        <v>0.21656583249568939</v>
      </c>
      <c r="DT775">
        <v>0.2194691747426987</v>
      </c>
      <c r="DU775">
        <v>0.2228834480047226</v>
      </c>
      <c r="DV775">
        <v>0.2262812405824661</v>
      </c>
      <c r="DW775">
        <v>0.229798823595047</v>
      </c>
      <c r="DX775">
        <v>0.229413241147995</v>
      </c>
      <c r="DY775">
        <v>0.23397074639797211</v>
      </c>
      <c r="DZ775">
        <v>0.24410818517208099</v>
      </c>
      <c r="EA775">
        <v>0.24710556864738459</v>
      </c>
      <c r="EB775">
        <v>0.25378915667533869</v>
      </c>
      <c r="EC775">
        <v>0.26066771149635309</v>
      </c>
      <c r="ED775">
        <v>0.26743805408477778</v>
      </c>
      <c r="EE775">
        <v>0.27789697051048279</v>
      </c>
      <c r="EF775">
        <v>0.28527027368545532</v>
      </c>
      <c r="EG775">
        <v>0.28882166743278498</v>
      </c>
      <c r="EH775">
        <v>0.30038711428642267</v>
      </c>
      <c r="EI775">
        <v>0.31770947575569147</v>
      </c>
      <c r="EJ775">
        <v>0.32935863733291632</v>
      </c>
      <c r="EK775">
        <v>0.33264815807342529</v>
      </c>
      <c r="EL775">
        <v>0.34570580720901489</v>
      </c>
      <c r="EM775">
        <v>0.36131063103675842</v>
      </c>
      <c r="EN775">
        <v>0.36399561166763311</v>
      </c>
      <c r="EO775">
        <v>0.37966844439506531</v>
      </c>
      <c r="EP775">
        <v>0.39188557863235468</v>
      </c>
      <c r="EQ775">
        <v>0.3977101743221283</v>
      </c>
      <c r="ER775">
        <v>0.40675216913223272</v>
      </c>
      <c r="ES775">
        <v>0.41683810949325562</v>
      </c>
      <c r="ET775">
        <v>0.42208713293075562</v>
      </c>
      <c r="EU775">
        <v>0.42614200711250311</v>
      </c>
      <c r="EV775">
        <v>0.43315628170967102</v>
      </c>
      <c r="EW775">
        <v>0.43146470189094538</v>
      </c>
      <c r="EX775">
        <v>0.43620824813842768</v>
      </c>
      <c r="EY775">
        <v>0.43994820117950439</v>
      </c>
      <c r="EZ775">
        <v>0.44136512279510498</v>
      </c>
      <c r="FA775">
        <v>0.45563024282455439</v>
      </c>
      <c r="FB775">
        <v>0.47060352563858032</v>
      </c>
      <c r="FC775">
        <v>0.48044505715370178</v>
      </c>
      <c r="FD775">
        <v>0.462088942527771</v>
      </c>
      <c r="FE775">
        <v>0.45426782965660101</v>
      </c>
      <c r="FF775">
        <v>0.46469318866729742</v>
      </c>
      <c r="FG775">
        <v>0.45717459917068481</v>
      </c>
      <c r="FH775">
        <v>0.47218415141105652</v>
      </c>
      <c r="FI775">
        <v>0.46734783053398132</v>
      </c>
      <c r="FJ775">
        <v>0.47089499235153198</v>
      </c>
      <c r="FK775">
        <v>0.47194492816925049</v>
      </c>
      <c r="FL775">
        <v>0.46872547268867493</v>
      </c>
      <c r="FM775">
        <v>0.47779548168182367</v>
      </c>
      <c r="FN775">
        <v>0.47776141762733459</v>
      </c>
      <c r="FO775">
        <v>0.47428825497627258</v>
      </c>
      <c r="FP775">
        <v>0.48481401801109308</v>
      </c>
      <c r="FQ775">
        <v>0.48029634356498718</v>
      </c>
      <c r="FR775">
        <v>0.48818767070770258</v>
      </c>
      <c r="FS775">
        <v>0.49571073055267328</v>
      </c>
      <c r="FT775">
        <v>0.4911133348941803</v>
      </c>
      <c r="FU775">
        <v>0.49339097738265991</v>
      </c>
      <c r="FV775">
        <v>0.49866506457328802</v>
      </c>
      <c r="FW775">
        <v>0.48405307531356812</v>
      </c>
      <c r="FX775">
        <v>0.49069425463676453</v>
      </c>
      <c r="FY775">
        <v>0.49440810084342962</v>
      </c>
      <c r="FZ775">
        <v>0.49481776356697083</v>
      </c>
      <c r="GA775">
        <v>0.50236046314239502</v>
      </c>
      <c r="GB775">
        <v>0.51364552974700928</v>
      </c>
      <c r="GC775">
        <v>0.49709299206733698</v>
      </c>
      <c r="GD775">
        <v>0.49395579099655151</v>
      </c>
      <c r="GE775">
        <v>0.5019945502281189</v>
      </c>
      <c r="GF775">
        <v>0.49644723534584051</v>
      </c>
      <c r="GG775">
        <v>0.50505900382995605</v>
      </c>
      <c r="GH775">
        <v>0.50842833518981934</v>
      </c>
      <c r="GI775">
        <v>0.51249289512634277</v>
      </c>
      <c r="GJ775">
        <v>0.51016515493392944</v>
      </c>
      <c r="GK775">
        <v>0.51111912727355957</v>
      </c>
      <c r="GL775">
        <v>0.50950056314468384</v>
      </c>
      <c r="GM775">
        <v>0.51256310939788818</v>
      </c>
      <c r="GN775">
        <v>0.50535780191421509</v>
      </c>
      <c r="GO775">
        <v>0.51827895641326904</v>
      </c>
      <c r="GP775">
        <v>0.5250236988067627</v>
      </c>
      <c r="GQ775">
        <v>0.52788412570953369</v>
      </c>
      <c r="GR775">
        <v>0.52135032415390015</v>
      </c>
      <c r="GS775">
        <v>0.52048885822296143</v>
      </c>
      <c r="GT775">
        <v>0.52438849210739136</v>
      </c>
      <c r="GU775">
        <v>0.52061879634857178</v>
      </c>
      <c r="GV775">
        <v>0.52332139015197754</v>
      </c>
      <c r="GW775">
        <v>0.53514862060546875</v>
      </c>
      <c r="GX775">
        <v>0.52333724498748779</v>
      </c>
      <c r="GY775">
        <v>0.53432238101959229</v>
      </c>
      <c r="GZ775">
        <v>0.53501135110855103</v>
      </c>
      <c r="HA775">
        <v>0.53724211454391479</v>
      </c>
      <c r="HB775">
        <v>0.52392482757568359</v>
      </c>
      <c r="HC775">
        <v>0.54047322273254395</v>
      </c>
      <c r="HD775">
        <v>0.5373842716217041</v>
      </c>
      <c r="HE775">
        <v>0.54849535226821899</v>
      </c>
      <c r="HF775">
        <v>0.53947806358337402</v>
      </c>
      <c r="HG775">
        <v>0.54276251792907715</v>
      </c>
      <c r="HH775">
        <v>0.52678012847900391</v>
      </c>
      <c r="HI775">
        <v>0.54425144195556641</v>
      </c>
      <c r="HJ775">
        <v>0.540474534034729</v>
      </c>
      <c r="HK775">
        <v>0.55527842044830322</v>
      </c>
      <c r="HL775">
        <v>0.56231671571731567</v>
      </c>
      <c r="HM775">
        <v>0.53999203443527222</v>
      </c>
    </row>
    <row r="776" spans="1:221" x14ac:dyDescent="0.25">
      <c r="A776" s="1" t="s">
        <v>995</v>
      </c>
      <c r="B776" t="s">
        <v>1018</v>
      </c>
      <c r="C776">
        <v>125</v>
      </c>
      <c r="D776">
        <v>8.0808117985725403E-2</v>
      </c>
      <c r="E776">
        <v>7.9219728708267212E-2</v>
      </c>
      <c r="F776">
        <v>7.8448496758937836E-2</v>
      </c>
      <c r="G776">
        <v>7.6103627681732178E-2</v>
      </c>
      <c r="H776">
        <v>7.7895298600196838E-2</v>
      </c>
      <c r="I776">
        <v>7.5684443116188049E-2</v>
      </c>
      <c r="J776">
        <v>7.4476428329944611E-2</v>
      </c>
      <c r="K776">
        <v>7.1301855146884918E-2</v>
      </c>
      <c r="L776">
        <v>6.6024631261825562E-2</v>
      </c>
      <c r="M776">
        <v>6.3267283141613007E-2</v>
      </c>
      <c r="N776">
        <v>7.1917831897735596E-2</v>
      </c>
      <c r="O776">
        <v>6.6575467586517334E-2</v>
      </c>
      <c r="P776">
        <v>7.2958886623382568E-2</v>
      </c>
      <c r="Q776">
        <v>6.3200406730175018E-2</v>
      </c>
      <c r="R776">
        <v>6.5214425325393677E-2</v>
      </c>
      <c r="S776">
        <v>6.14631287753582E-2</v>
      </c>
      <c r="T776">
        <v>6.389608234167099E-2</v>
      </c>
      <c r="U776">
        <v>5.4946046322584152E-2</v>
      </c>
      <c r="V776">
        <v>6.1861924827098853E-2</v>
      </c>
      <c r="W776">
        <v>6.1508867889642722E-2</v>
      </c>
      <c r="X776">
        <v>6.5809540450572968E-2</v>
      </c>
      <c r="Y776">
        <v>5.8255679905414581E-2</v>
      </c>
      <c r="Z776">
        <v>6.4853638410568237E-2</v>
      </c>
      <c r="AA776">
        <v>5.9560690075159073E-2</v>
      </c>
      <c r="AB776">
        <v>6.5241254866123199E-2</v>
      </c>
      <c r="AC776">
        <v>5.9880863875150681E-2</v>
      </c>
      <c r="AD776">
        <v>6.2473583966493607E-2</v>
      </c>
      <c r="AE776">
        <v>5.5887151509523392E-2</v>
      </c>
      <c r="AF776">
        <v>6.2951192259788513E-2</v>
      </c>
      <c r="AG776">
        <v>6.1608158051967621E-2</v>
      </c>
      <c r="AH776">
        <v>6.0145396739244461E-2</v>
      </c>
      <c r="AI776">
        <v>6.2750183045864105E-2</v>
      </c>
      <c r="AJ776">
        <v>6.5417639911174774E-2</v>
      </c>
      <c r="AK776">
        <v>6.3932344317436218E-2</v>
      </c>
      <c r="AL776">
        <v>6.6426679491996765E-2</v>
      </c>
      <c r="AM776">
        <v>6.2734782695770264E-2</v>
      </c>
      <c r="AN776">
        <v>6.60877525806427E-2</v>
      </c>
      <c r="AO776">
        <v>6.2749661505222321E-2</v>
      </c>
      <c r="AP776">
        <v>6.7900411784648895E-2</v>
      </c>
      <c r="AQ776">
        <v>6.8353131413459778E-2</v>
      </c>
      <c r="AR776">
        <v>7.0893861353397369E-2</v>
      </c>
      <c r="AS776">
        <v>6.8725064396858215E-2</v>
      </c>
      <c r="AT776">
        <v>7.4169717729091644E-2</v>
      </c>
      <c r="AU776">
        <v>7.1016810834407806E-2</v>
      </c>
      <c r="AV776">
        <v>7.7851057052612305E-2</v>
      </c>
      <c r="AW776">
        <v>7.5367115437984467E-2</v>
      </c>
      <c r="AX776">
        <v>8.170570433139801E-2</v>
      </c>
      <c r="AY776">
        <v>7.9760447144508362E-2</v>
      </c>
      <c r="AZ776">
        <v>8.811815083026886E-2</v>
      </c>
      <c r="BA776">
        <v>8.6847931146621704E-2</v>
      </c>
      <c r="BB776">
        <v>8.9729957282543182E-2</v>
      </c>
      <c r="BC776">
        <v>9.0001173317432404E-2</v>
      </c>
      <c r="BD776">
        <v>9.9639296531677246E-2</v>
      </c>
      <c r="BE776">
        <v>9.3946598470211029E-2</v>
      </c>
      <c r="BF776">
        <v>9.7003653645515442E-2</v>
      </c>
      <c r="BG776">
        <v>9.5596998929977417E-2</v>
      </c>
      <c r="BH776">
        <v>9.9483184516429901E-2</v>
      </c>
      <c r="BI776">
        <v>9.7977727651596069E-2</v>
      </c>
      <c r="BJ776">
        <v>0.1053107604384422</v>
      </c>
      <c r="BK776">
        <v>0.1003076434135437</v>
      </c>
      <c r="BL776">
        <v>0.108296126127243</v>
      </c>
      <c r="BM776">
        <v>0.1036665588617325</v>
      </c>
      <c r="BN776">
        <v>0.10615358501672741</v>
      </c>
      <c r="BO776">
        <v>0.1061378568410873</v>
      </c>
      <c r="BP776">
        <v>0.10701426118612289</v>
      </c>
      <c r="BQ776">
        <v>0.1020440086722374</v>
      </c>
      <c r="BR776">
        <v>0.106811985373497</v>
      </c>
      <c r="BS776">
        <v>0.1017089337110519</v>
      </c>
      <c r="BT776">
        <v>0.10426165908575059</v>
      </c>
      <c r="BU776">
        <v>9.772539883852005E-2</v>
      </c>
      <c r="BV776">
        <v>0.10245309770107271</v>
      </c>
      <c r="BW776">
        <v>9.7208671271800995E-2</v>
      </c>
      <c r="BX776">
        <v>9.8230339586734772E-2</v>
      </c>
      <c r="BY776">
        <v>9.551817923784256E-2</v>
      </c>
      <c r="BZ776">
        <v>9.7324326634407043E-2</v>
      </c>
      <c r="CA776">
        <v>9.3907907605171204E-2</v>
      </c>
      <c r="CB776">
        <v>9.697432816028595E-2</v>
      </c>
      <c r="CC776">
        <v>9.4547145068645477E-2</v>
      </c>
      <c r="CD776">
        <v>9.7487702965736389E-2</v>
      </c>
      <c r="CE776">
        <v>9.1600008308887482E-2</v>
      </c>
      <c r="CF776">
        <v>9.6671946346759796E-2</v>
      </c>
      <c r="CG776">
        <v>9.1753669083118439E-2</v>
      </c>
      <c r="CH776">
        <v>9.5285862684249878E-2</v>
      </c>
      <c r="CI776">
        <v>9.2943735420703888E-2</v>
      </c>
      <c r="CJ776">
        <v>9.4174444675445557E-2</v>
      </c>
      <c r="CK776">
        <v>9.1765828430652618E-2</v>
      </c>
      <c r="CL776">
        <v>9.5321550965309143E-2</v>
      </c>
      <c r="CM776">
        <v>8.9884109795093536E-2</v>
      </c>
      <c r="CN776">
        <v>9.2762492597103119E-2</v>
      </c>
      <c r="CO776">
        <v>9.0104341506958008E-2</v>
      </c>
      <c r="CP776">
        <v>8.8823713362216949E-2</v>
      </c>
      <c r="CQ776">
        <v>8.8298581540584564E-2</v>
      </c>
      <c r="CR776">
        <v>8.9680366218090057E-2</v>
      </c>
      <c r="CS776">
        <v>8.7419658899307251E-2</v>
      </c>
      <c r="CT776">
        <v>8.9258946478366852E-2</v>
      </c>
      <c r="CU776">
        <v>8.4394432604312897E-2</v>
      </c>
      <c r="CV776">
        <v>8.8824614882469177E-2</v>
      </c>
      <c r="CW776">
        <v>8.5792198777198792E-2</v>
      </c>
      <c r="CX776">
        <v>8.6425885558128357E-2</v>
      </c>
      <c r="CY776">
        <v>8.6441293358802795E-2</v>
      </c>
      <c r="CZ776">
        <v>8.5780426859855652E-2</v>
      </c>
      <c r="DA776">
        <v>8.2124337553977966E-2</v>
      </c>
      <c r="DB776">
        <v>8.6480595171451569E-2</v>
      </c>
      <c r="DC776">
        <v>8.0370604991912842E-2</v>
      </c>
      <c r="DD776">
        <v>8.4817789494991302E-2</v>
      </c>
      <c r="DE776">
        <v>7.8408882021903992E-2</v>
      </c>
      <c r="DF776">
        <v>8.1880286335945129E-2</v>
      </c>
      <c r="DG776">
        <v>8.0412164330482483E-2</v>
      </c>
      <c r="DH776">
        <v>8.1923432648181915E-2</v>
      </c>
      <c r="DI776">
        <v>7.5409203767776489E-2</v>
      </c>
      <c r="DJ776">
        <v>8.0982275307178497E-2</v>
      </c>
      <c r="DK776">
        <v>7.5556948781013489E-2</v>
      </c>
      <c r="DL776">
        <v>7.588689774274826E-2</v>
      </c>
      <c r="DM776">
        <v>7.260432094335556E-2</v>
      </c>
      <c r="DN776">
        <v>7.9388245940208435E-2</v>
      </c>
      <c r="DO776">
        <v>7.4901290237903595E-2</v>
      </c>
      <c r="DP776">
        <v>7.575380802154541E-2</v>
      </c>
      <c r="DQ776">
        <v>7.3308989405632019E-2</v>
      </c>
      <c r="DR776">
        <v>7.9441942274570465E-2</v>
      </c>
      <c r="DS776">
        <v>7.3953621089458466E-2</v>
      </c>
      <c r="DT776">
        <v>7.8889146447181702E-2</v>
      </c>
      <c r="DU776">
        <v>8.2371771335601807E-2</v>
      </c>
      <c r="DV776">
        <v>8.7560757994651794E-2</v>
      </c>
      <c r="DW776">
        <v>9.0309403836727142E-2</v>
      </c>
      <c r="DX776">
        <v>9.6785373985767365E-2</v>
      </c>
      <c r="DY776">
        <v>0.1005467996001244</v>
      </c>
      <c r="DZ776">
        <v>0.1120011135935783</v>
      </c>
      <c r="EA776">
        <v>0.1207731738686562</v>
      </c>
      <c r="EB776">
        <v>0.13357974588870999</v>
      </c>
      <c r="EC776">
        <v>0.14425037801265719</v>
      </c>
      <c r="ED776">
        <v>0.15652500092983249</v>
      </c>
      <c r="EE776">
        <v>0.1696354150772095</v>
      </c>
      <c r="EF776">
        <v>0.17987777292728421</v>
      </c>
      <c r="EG776">
        <v>0.193322628736496</v>
      </c>
      <c r="EH776">
        <v>0.2100359499454498</v>
      </c>
      <c r="EI776">
        <v>0.22891022264957431</v>
      </c>
      <c r="EJ776">
        <v>0.24294283986091611</v>
      </c>
      <c r="EK776">
        <v>0.2566932737827301</v>
      </c>
      <c r="EL776">
        <v>0.2768632173538208</v>
      </c>
      <c r="EM776">
        <v>0.29374584555625921</v>
      </c>
      <c r="EN776">
        <v>0.31129708886146551</v>
      </c>
      <c r="EO776">
        <v>0.32987034320831299</v>
      </c>
      <c r="EP776">
        <v>0.34876838326454163</v>
      </c>
      <c r="EQ776">
        <v>0.35899144411087042</v>
      </c>
      <c r="ER776">
        <v>0.37227264046669012</v>
      </c>
      <c r="ES776">
        <v>0.39163130521774292</v>
      </c>
      <c r="ET776">
        <v>0.40016061067581182</v>
      </c>
      <c r="EU776">
        <v>0.40829136967659002</v>
      </c>
      <c r="EV776">
        <v>0.42004036903381348</v>
      </c>
      <c r="EW776">
        <v>0.42073908448219299</v>
      </c>
      <c r="EX776">
        <v>0.42514598369598389</v>
      </c>
      <c r="EY776">
        <v>0.42973199486732477</v>
      </c>
      <c r="EZ776">
        <v>0.42858514189720148</v>
      </c>
      <c r="FA776">
        <v>0.44407308101654053</v>
      </c>
      <c r="FB776">
        <v>0.46495994925498962</v>
      </c>
      <c r="FC776">
        <v>0.48221078515052801</v>
      </c>
      <c r="FD776">
        <v>0.44981256127357477</v>
      </c>
      <c r="FE776">
        <v>0.45463716983795172</v>
      </c>
      <c r="FF776">
        <v>0.45344981551170349</v>
      </c>
      <c r="FG776">
        <v>0.46161115169525152</v>
      </c>
      <c r="FH776">
        <v>0.4668271541595459</v>
      </c>
      <c r="FI776">
        <v>0.46831375360488892</v>
      </c>
      <c r="FJ776">
        <v>0.46722838282585138</v>
      </c>
      <c r="FK776">
        <v>0.46732810139656072</v>
      </c>
      <c r="FL776">
        <v>0.47952365875244141</v>
      </c>
      <c r="FM776">
        <v>0.47734028100967407</v>
      </c>
      <c r="FN776">
        <v>0.46703600883483892</v>
      </c>
      <c r="FO776">
        <v>0.47265064716339111</v>
      </c>
      <c r="FP776">
        <v>0.48277774453163153</v>
      </c>
      <c r="FQ776">
        <v>0.48443010449409479</v>
      </c>
      <c r="FR776">
        <v>0.48857176303863531</v>
      </c>
      <c r="FS776">
        <v>0.48868784308433533</v>
      </c>
      <c r="FT776">
        <v>0.49257287383079529</v>
      </c>
      <c r="FU776">
        <v>0.49410215020179749</v>
      </c>
      <c r="FV776">
        <v>0.49735423922538757</v>
      </c>
      <c r="FW776">
        <v>0.48278334736824041</v>
      </c>
      <c r="FX776">
        <v>0.49426466226577759</v>
      </c>
      <c r="FY776">
        <v>0.49828141927719122</v>
      </c>
      <c r="FZ776">
        <v>0.49735713005065918</v>
      </c>
      <c r="GA776">
        <v>0.50452721118927002</v>
      </c>
      <c r="GB776">
        <v>0.50505465269088745</v>
      </c>
      <c r="GC776">
        <v>0.48978075385093689</v>
      </c>
      <c r="GD776">
        <v>0.49612796306610107</v>
      </c>
      <c r="GE776">
        <v>0.50727570056915283</v>
      </c>
      <c r="GF776">
        <v>0.49984458088874822</v>
      </c>
      <c r="GG776">
        <v>0.5090290904045105</v>
      </c>
      <c r="GH776">
        <v>0.51527547836303711</v>
      </c>
      <c r="GI776">
        <v>0.5088188648223877</v>
      </c>
      <c r="GJ776">
        <v>0.50803679227828979</v>
      </c>
      <c r="GK776">
        <v>0.51541703939437866</v>
      </c>
      <c r="GL776">
        <v>0.51695501804351807</v>
      </c>
      <c r="GM776">
        <v>0.51506119966506958</v>
      </c>
      <c r="GN776">
        <v>0.51127028465270996</v>
      </c>
      <c r="GO776">
        <v>0.51899141073226929</v>
      </c>
      <c r="GP776">
        <v>0.50826621055603027</v>
      </c>
      <c r="GQ776">
        <v>0.52397966384887695</v>
      </c>
      <c r="GR776">
        <v>0.53152018785476685</v>
      </c>
      <c r="GS776">
        <v>0.5285378098487854</v>
      </c>
      <c r="GT776">
        <v>0.52190732955932617</v>
      </c>
      <c r="GU776">
        <v>0.51995944976806641</v>
      </c>
      <c r="GV776">
        <v>0.51804852485656738</v>
      </c>
      <c r="GW776">
        <v>0.52883130311965942</v>
      </c>
      <c r="GX776">
        <v>0.54186254739761353</v>
      </c>
      <c r="GY776">
        <v>0.5342029333114624</v>
      </c>
      <c r="GZ776">
        <v>0.52739304304122925</v>
      </c>
      <c r="HA776">
        <v>0.52781391143798828</v>
      </c>
      <c r="HB776">
        <v>0.53201335668563843</v>
      </c>
      <c r="HC776">
        <v>0.53690659999847412</v>
      </c>
      <c r="HD776">
        <v>0.53790044784545898</v>
      </c>
      <c r="HE776">
        <v>0.53139656782150269</v>
      </c>
      <c r="HF776">
        <v>0.53234010934829712</v>
      </c>
      <c r="HG776">
        <v>0.53643125295639038</v>
      </c>
      <c r="HH776">
        <v>0.54705369472503662</v>
      </c>
      <c r="HI776">
        <v>0.53341025114059448</v>
      </c>
      <c r="HJ776">
        <v>0.53613454103469849</v>
      </c>
      <c r="HK776">
        <v>0.53521144390106201</v>
      </c>
      <c r="HL776">
        <v>0.54487812519073486</v>
      </c>
      <c r="HM776">
        <v>0.52518314123153687</v>
      </c>
    </row>
    <row r="777" spans="1:221" x14ac:dyDescent="0.25">
      <c r="A777" s="1" t="s">
        <v>996</v>
      </c>
      <c r="B777" t="s">
        <v>1018</v>
      </c>
      <c r="C777">
        <v>276</v>
      </c>
      <c r="D777">
        <v>9.3328297138214111E-2</v>
      </c>
      <c r="E777">
        <v>0.102051705121994</v>
      </c>
      <c r="F777">
        <v>9.3705371022224426E-2</v>
      </c>
      <c r="G777">
        <v>9.6120260655879974E-2</v>
      </c>
      <c r="H777">
        <v>9.1455601155757904E-2</v>
      </c>
      <c r="I777">
        <v>9.2587627470493317E-2</v>
      </c>
      <c r="J777">
        <v>8.378148078918457E-2</v>
      </c>
      <c r="K777">
        <v>8.3266600966453552E-2</v>
      </c>
      <c r="L777">
        <v>7.6723478734493256E-2</v>
      </c>
      <c r="M777">
        <v>7.7554397284984589E-2</v>
      </c>
      <c r="N777">
        <v>8.6430087685585022E-2</v>
      </c>
      <c r="O777">
        <v>8.3082534372806549E-2</v>
      </c>
      <c r="P777">
        <v>9.0704396367073059E-2</v>
      </c>
      <c r="Q777">
        <v>8.0702662467956543E-2</v>
      </c>
      <c r="R777">
        <v>8.5296899080276489E-2</v>
      </c>
      <c r="S777">
        <v>8.0116212368011475E-2</v>
      </c>
      <c r="T777">
        <v>8.7163515388965607E-2</v>
      </c>
      <c r="U777">
        <v>8.2867302000522614E-2</v>
      </c>
      <c r="V777">
        <v>8.6635589599609375E-2</v>
      </c>
      <c r="W777">
        <v>7.9846382141113281E-2</v>
      </c>
      <c r="X777">
        <v>8.6627759039402008E-2</v>
      </c>
      <c r="Y777">
        <v>8.39676633477211E-2</v>
      </c>
      <c r="Z777">
        <v>8.614639937877655E-2</v>
      </c>
      <c r="AA777">
        <v>8.2401856780052185E-2</v>
      </c>
      <c r="AB777">
        <v>8.5648946464061737E-2</v>
      </c>
      <c r="AC777">
        <v>8.1711456179618835E-2</v>
      </c>
      <c r="AD777">
        <v>8.6577445268630981E-2</v>
      </c>
      <c r="AE777">
        <v>8.1705249845981598E-2</v>
      </c>
      <c r="AF777">
        <v>8.4779873490333557E-2</v>
      </c>
      <c r="AG777">
        <v>8.4085419774055481E-2</v>
      </c>
      <c r="AH777">
        <v>8.6796700954437256E-2</v>
      </c>
      <c r="AI777">
        <v>8.7438896298408508E-2</v>
      </c>
      <c r="AJ777">
        <v>9.0171284973621368E-2</v>
      </c>
      <c r="AK777">
        <v>8.7626226246356964E-2</v>
      </c>
      <c r="AL777">
        <v>9.1098584234714508E-2</v>
      </c>
      <c r="AM777">
        <v>8.7248019874095917E-2</v>
      </c>
      <c r="AN777">
        <v>9.4410181045532227E-2</v>
      </c>
      <c r="AO777">
        <v>9.0889409184455872E-2</v>
      </c>
      <c r="AP777">
        <v>9.4999618828296661E-2</v>
      </c>
      <c r="AQ777">
        <v>9.159059077501297E-2</v>
      </c>
      <c r="AR777">
        <v>9.9129952490329742E-2</v>
      </c>
      <c r="AS777">
        <v>9.5192506909370422E-2</v>
      </c>
      <c r="AT777">
        <v>9.8506800830364227E-2</v>
      </c>
      <c r="AU777">
        <v>0.10013217478990551</v>
      </c>
      <c r="AV777">
        <v>0.10554738342761991</v>
      </c>
      <c r="AW777">
        <v>0.10427249222993849</v>
      </c>
      <c r="AX777">
        <v>0.1064416393637657</v>
      </c>
      <c r="AY777">
        <v>0.1049599051475525</v>
      </c>
      <c r="AZ777">
        <v>0.112603947520256</v>
      </c>
      <c r="BA777">
        <v>0.1133795529603958</v>
      </c>
      <c r="BB777">
        <v>0.1147554665803909</v>
      </c>
      <c r="BC777">
        <v>0.1155834496021271</v>
      </c>
      <c r="BD777">
        <v>0.1215844079852104</v>
      </c>
      <c r="BE777">
        <v>0.11877858638763431</v>
      </c>
      <c r="BF777">
        <v>0.12365153431892401</v>
      </c>
      <c r="BG777">
        <v>0.120973989367485</v>
      </c>
      <c r="BH777">
        <v>0.12667359411716461</v>
      </c>
      <c r="BI777">
        <v>0.12232436239719389</v>
      </c>
      <c r="BJ777">
        <v>0.1318121254444122</v>
      </c>
      <c r="BK777">
        <v>0.1272785812616348</v>
      </c>
      <c r="BL777">
        <v>0.13072887063026431</v>
      </c>
      <c r="BM777">
        <v>0.1263241916894913</v>
      </c>
      <c r="BN777">
        <v>0.1340580880641937</v>
      </c>
      <c r="BO777">
        <v>0.13203687965869901</v>
      </c>
      <c r="BP777">
        <v>0.13255609571933749</v>
      </c>
      <c r="BQ777">
        <v>0.12931281328201291</v>
      </c>
      <c r="BR777">
        <v>0.1349310427904129</v>
      </c>
      <c r="BS777">
        <v>0.1313139945268631</v>
      </c>
      <c r="BT777">
        <v>0.13470134139060971</v>
      </c>
      <c r="BU777">
        <v>0.12989424169063571</v>
      </c>
      <c r="BV777">
        <v>0.13338835537433619</v>
      </c>
      <c r="BW777">
        <v>0.12905736267566681</v>
      </c>
      <c r="BX777">
        <v>0.13143137097358701</v>
      </c>
      <c r="BY777">
        <v>0.13034750521183011</v>
      </c>
      <c r="BZ777">
        <v>0.13103219866752619</v>
      </c>
      <c r="CA777">
        <v>0.12646618485450739</v>
      </c>
      <c r="CB777">
        <v>0.13196058571338651</v>
      </c>
      <c r="CC777">
        <v>0.12878161668777471</v>
      </c>
      <c r="CD777">
        <v>0.13197948038578031</v>
      </c>
      <c r="CE777">
        <v>0.12662696838378909</v>
      </c>
      <c r="CF777">
        <v>0.13125902414321899</v>
      </c>
      <c r="CG777">
        <v>0.1296509504318237</v>
      </c>
      <c r="CH777">
        <v>0.12956295907497409</v>
      </c>
      <c r="CI777">
        <v>0.12818656861782071</v>
      </c>
      <c r="CJ777">
        <v>0.13057407736778259</v>
      </c>
      <c r="CK777">
        <v>0.12784816324710849</v>
      </c>
      <c r="CL777">
        <v>0.12961290776729581</v>
      </c>
      <c r="CM777">
        <v>0.12789548933506009</v>
      </c>
      <c r="CN777">
        <v>0.12961488962173459</v>
      </c>
      <c r="CO777">
        <v>0.12658123672008509</v>
      </c>
      <c r="CP777">
        <v>0.12656509876251221</v>
      </c>
      <c r="CQ777">
        <v>0.12488182634115221</v>
      </c>
      <c r="CR777">
        <v>0.12735642492771149</v>
      </c>
      <c r="CS777">
        <v>0.1257178783416748</v>
      </c>
      <c r="CT777">
        <v>0.12749490141868591</v>
      </c>
      <c r="CU777">
        <v>0.1234323531389236</v>
      </c>
      <c r="CV777">
        <v>0.12540873885154721</v>
      </c>
      <c r="CW777">
        <v>0.1212963834404945</v>
      </c>
      <c r="CX777">
        <v>0.12617409229278559</v>
      </c>
      <c r="CY777">
        <v>0.1233318150043488</v>
      </c>
      <c r="CZ777">
        <v>0.1244417130947113</v>
      </c>
      <c r="DA777">
        <v>0.1221013441681862</v>
      </c>
      <c r="DB777">
        <v>0.1229739934206009</v>
      </c>
      <c r="DC777">
        <v>0.1194536536931992</v>
      </c>
      <c r="DD777">
        <v>0.12307820469141011</v>
      </c>
      <c r="DE777">
        <v>0.1193319708108902</v>
      </c>
      <c r="DF777">
        <v>0.1242393031716347</v>
      </c>
      <c r="DG777">
        <v>0.1213912516832352</v>
      </c>
      <c r="DH777">
        <v>0.12239540368318561</v>
      </c>
      <c r="DI777">
        <v>0.1171719655394554</v>
      </c>
      <c r="DJ777">
        <v>0.1214133948087692</v>
      </c>
      <c r="DK777">
        <v>0.1165797859430313</v>
      </c>
      <c r="DL777">
        <v>0.1182468235492706</v>
      </c>
      <c r="DM777">
        <v>0.11614461988210679</v>
      </c>
      <c r="DN777">
        <v>0.1185532137751579</v>
      </c>
      <c r="DO777">
        <v>0.1157880127429962</v>
      </c>
      <c r="DP777">
        <v>0.1180465370416641</v>
      </c>
      <c r="DQ777">
        <v>0.11608345061540599</v>
      </c>
      <c r="DR777">
        <v>0.1200956404209137</v>
      </c>
      <c r="DS777">
        <v>0.1172158494591713</v>
      </c>
      <c r="DT777">
        <v>0.1223387345671654</v>
      </c>
      <c r="DU777">
        <v>0.12273698300123211</v>
      </c>
      <c r="DV777">
        <v>0.12786862254142761</v>
      </c>
      <c r="DW777">
        <v>0.12778253853321081</v>
      </c>
      <c r="DX777">
        <v>0.1358347684144974</v>
      </c>
      <c r="DY777">
        <v>0.13972154259681699</v>
      </c>
      <c r="DZ777">
        <v>0.14951229095458979</v>
      </c>
      <c r="EA777">
        <v>0.1575124263763428</v>
      </c>
      <c r="EB777">
        <v>0.166981115937233</v>
      </c>
      <c r="EC777">
        <v>0.1765919625759125</v>
      </c>
      <c r="ED777">
        <v>0.18756900727748871</v>
      </c>
      <c r="EE777">
        <v>0.1971752047538757</v>
      </c>
      <c r="EF777">
        <v>0.20641377568244931</v>
      </c>
      <c r="EG777">
        <v>0.21721117198467249</v>
      </c>
      <c r="EH777">
        <v>0.2293618768453598</v>
      </c>
      <c r="EI777">
        <v>0.2445162087678909</v>
      </c>
      <c r="EJ777">
        <v>0.25693032145500178</v>
      </c>
      <c r="EK777">
        <v>0.26584562659263611</v>
      </c>
      <c r="EL777">
        <v>0.28315231204032898</v>
      </c>
      <c r="EM777">
        <v>0.29467767477035522</v>
      </c>
      <c r="EN777">
        <v>0.31006285548210138</v>
      </c>
      <c r="EO777">
        <v>0.32085758447647089</v>
      </c>
      <c r="EP777">
        <v>0.33322548866271973</v>
      </c>
      <c r="EQ777">
        <v>0.34551134705543518</v>
      </c>
      <c r="ER777">
        <v>0.35793194174766541</v>
      </c>
      <c r="ES777">
        <v>0.36837244033813482</v>
      </c>
      <c r="ET777">
        <v>0.37958702445030212</v>
      </c>
      <c r="EU777">
        <v>0.38679856061935419</v>
      </c>
      <c r="EV777">
        <v>0.39425873756408691</v>
      </c>
      <c r="EW777">
        <v>0.39622992277145391</v>
      </c>
      <c r="EX777">
        <v>0.3992900550365448</v>
      </c>
      <c r="EY777">
        <v>0.40137183666229248</v>
      </c>
      <c r="EZ777">
        <v>0.39880919456481928</v>
      </c>
      <c r="FA777">
        <v>0.4155460000038147</v>
      </c>
      <c r="FB777">
        <v>0.43597424030303961</v>
      </c>
      <c r="FC777">
        <v>0.4456249475479126</v>
      </c>
      <c r="FD777">
        <v>0.42646089196205139</v>
      </c>
      <c r="FE777">
        <v>0.42428210377693182</v>
      </c>
      <c r="FF777">
        <v>0.42179593443870539</v>
      </c>
      <c r="FG777">
        <v>0.42973995208740229</v>
      </c>
      <c r="FH777">
        <v>0.43463519215583801</v>
      </c>
      <c r="FI777">
        <v>0.43897035717964172</v>
      </c>
      <c r="FJ777">
        <v>0.43443545699119568</v>
      </c>
      <c r="FK777">
        <v>0.43862026929855352</v>
      </c>
      <c r="FL777">
        <v>0.44042184948921198</v>
      </c>
      <c r="FM777">
        <v>0.44040897488594061</v>
      </c>
      <c r="FN777">
        <v>0.43828374147415161</v>
      </c>
      <c r="FO777">
        <v>0.44232255220413208</v>
      </c>
      <c r="FP777">
        <v>0.45015746355056763</v>
      </c>
      <c r="FQ777">
        <v>0.44630703330039978</v>
      </c>
      <c r="FR777">
        <v>0.45776638388633728</v>
      </c>
      <c r="FS777">
        <v>0.45390287041664118</v>
      </c>
      <c r="FT777">
        <v>0.45892828702926641</v>
      </c>
      <c r="FU777">
        <v>0.46333184838294977</v>
      </c>
      <c r="FV777">
        <v>0.46001428365707397</v>
      </c>
      <c r="FW777">
        <v>0.45585593581199652</v>
      </c>
      <c r="FX777">
        <v>0.45979398488998408</v>
      </c>
      <c r="FY777">
        <v>0.46879589557647711</v>
      </c>
      <c r="FZ777">
        <v>0.46356213092803961</v>
      </c>
      <c r="GA777">
        <v>0.46342495083808899</v>
      </c>
      <c r="GB777">
        <v>0.47085908055305481</v>
      </c>
      <c r="GC777">
        <v>0.4665437638759613</v>
      </c>
      <c r="GD777">
        <v>0.46446681022644037</v>
      </c>
      <c r="GE777">
        <v>0.47290286421775818</v>
      </c>
      <c r="GF777">
        <v>0.47082680463790888</v>
      </c>
      <c r="GG777">
        <v>0.47132664918899542</v>
      </c>
      <c r="GH777">
        <v>0.47843456268310552</v>
      </c>
      <c r="GI777">
        <v>0.47155430912971502</v>
      </c>
      <c r="GJ777">
        <v>0.47522437572479248</v>
      </c>
      <c r="GK777">
        <v>0.48727914690971369</v>
      </c>
      <c r="GL777">
        <v>0.47256496548652649</v>
      </c>
      <c r="GM777">
        <v>0.4740663468837738</v>
      </c>
      <c r="GN777">
        <v>0.4776904284954071</v>
      </c>
      <c r="GO777">
        <v>0.48511174321174622</v>
      </c>
      <c r="GP777">
        <v>0.4859275221824646</v>
      </c>
      <c r="GQ777">
        <v>0.49196061491966248</v>
      </c>
      <c r="GR777">
        <v>0.48773276805877691</v>
      </c>
      <c r="GS777">
        <v>0.49801740050315862</v>
      </c>
      <c r="GT777">
        <v>0.48586952686309809</v>
      </c>
      <c r="GU777">
        <v>0.48953196406364441</v>
      </c>
      <c r="GV777">
        <v>0.48520633578300482</v>
      </c>
      <c r="GW777">
        <v>0.49663034081459051</v>
      </c>
      <c r="GX777">
        <v>0.50422126054763794</v>
      </c>
      <c r="GY777">
        <v>0.50043249130249023</v>
      </c>
      <c r="GZ777">
        <v>0.4977390468120575</v>
      </c>
      <c r="HA777">
        <v>0.50697416067123413</v>
      </c>
      <c r="HB777">
        <v>0.50179451704025269</v>
      </c>
      <c r="HC777">
        <v>0.50472152233123779</v>
      </c>
      <c r="HD777">
        <v>0.5003620982170105</v>
      </c>
      <c r="HE777">
        <v>0.50123423337936401</v>
      </c>
      <c r="HF777">
        <v>0.50994664430618286</v>
      </c>
      <c r="HG777">
        <v>0.51039683818817139</v>
      </c>
      <c r="HH777">
        <v>0.50307160615921021</v>
      </c>
      <c r="HI777">
        <v>0.50577628612518311</v>
      </c>
      <c r="HJ777">
        <v>0.49468633532524109</v>
      </c>
      <c r="HK777">
        <v>0.51159942150115967</v>
      </c>
      <c r="HL777">
        <v>0.52197551727294922</v>
      </c>
      <c r="HM777">
        <v>0.50410926342010498</v>
      </c>
    </row>
    <row r="778" spans="1:221" x14ac:dyDescent="0.25">
      <c r="A778" s="1" t="s">
        <v>997</v>
      </c>
      <c r="B778" t="s">
        <v>1018</v>
      </c>
      <c r="C778">
        <v>233</v>
      </c>
      <c r="D778">
        <v>9.3213178217411041E-2</v>
      </c>
      <c r="E778">
        <v>8.7906688451766968E-2</v>
      </c>
      <c r="F778">
        <v>8.9286051690578461E-2</v>
      </c>
      <c r="G778">
        <v>9.2920482158660889E-2</v>
      </c>
      <c r="H778">
        <v>8.9196935296058655E-2</v>
      </c>
      <c r="I778">
        <v>8.7912268936634064E-2</v>
      </c>
      <c r="J778">
        <v>8.5869081318378448E-2</v>
      </c>
      <c r="K778">
        <v>8.4231100976467133E-2</v>
      </c>
      <c r="L778">
        <v>8.2087546586990356E-2</v>
      </c>
      <c r="M778">
        <v>8.3356872200965881E-2</v>
      </c>
      <c r="N778">
        <v>9.4172224402427673E-2</v>
      </c>
      <c r="O778">
        <v>7.8942537307739258E-2</v>
      </c>
      <c r="P778">
        <v>8.7742999196052551E-2</v>
      </c>
      <c r="Q778">
        <v>8.2725673913955688E-2</v>
      </c>
      <c r="R778">
        <v>8.7153621017932892E-2</v>
      </c>
      <c r="S778">
        <v>8.4787890315055847E-2</v>
      </c>
      <c r="T778">
        <v>8.7255753576755524E-2</v>
      </c>
      <c r="U778">
        <v>8.1804715096950531E-2</v>
      </c>
      <c r="V778">
        <v>8.934379369020462E-2</v>
      </c>
      <c r="W778">
        <v>8.156527578830719E-2</v>
      </c>
      <c r="X778">
        <v>8.7935060262680054E-2</v>
      </c>
      <c r="Y778">
        <v>8.5142709314823151E-2</v>
      </c>
      <c r="Z778">
        <v>8.9825928211212158E-2</v>
      </c>
      <c r="AA778">
        <v>8.5376396775245667E-2</v>
      </c>
      <c r="AB778">
        <v>9.0582609176635742E-2</v>
      </c>
      <c r="AC778">
        <v>8.6915872991085052E-2</v>
      </c>
      <c r="AD778">
        <v>9.079965204000473E-2</v>
      </c>
      <c r="AE778">
        <v>8.4577806293964386E-2</v>
      </c>
      <c r="AF778">
        <v>9.1831646859645844E-2</v>
      </c>
      <c r="AG778">
        <v>8.6501061916351318E-2</v>
      </c>
      <c r="AH778">
        <v>8.8511288166046143E-2</v>
      </c>
      <c r="AI778">
        <v>9.4710804522037506E-2</v>
      </c>
      <c r="AJ778">
        <v>9.4579845666885376E-2</v>
      </c>
      <c r="AK778">
        <v>9.1684304177761078E-2</v>
      </c>
      <c r="AL778">
        <v>9.424416720867157E-2</v>
      </c>
      <c r="AM778">
        <v>9.2877022922039032E-2</v>
      </c>
      <c r="AN778">
        <v>9.5954723656177521E-2</v>
      </c>
      <c r="AO778">
        <v>9.2588506639003754E-2</v>
      </c>
      <c r="AP778">
        <v>9.9125824868679047E-2</v>
      </c>
      <c r="AQ778">
        <v>9.4329535961151123E-2</v>
      </c>
      <c r="AR778">
        <v>0.10183607041835779</v>
      </c>
      <c r="AS778">
        <v>9.8429195582866669E-2</v>
      </c>
      <c r="AT778">
        <v>0.1061836928129196</v>
      </c>
      <c r="AU778">
        <v>0.1045569628477097</v>
      </c>
      <c r="AV778">
        <v>0.11131063848733901</v>
      </c>
      <c r="AW778">
        <v>0.1110215708613396</v>
      </c>
      <c r="AX778">
        <v>0.1152664572000504</v>
      </c>
      <c r="AY778">
        <v>0.11225073039531711</v>
      </c>
      <c r="AZ778">
        <v>0.1230829209089279</v>
      </c>
      <c r="BA778">
        <v>0.12039068341255189</v>
      </c>
      <c r="BB778">
        <v>0.12510769069194791</v>
      </c>
      <c r="BC778">
        <v>0.124894842505455</v>
      </c>
      <c r="BD778">
        <v>0.13179647922515869</v>
      </c>
      <c r="BE778">
        <v>0.1275521516799927</v>
      </c>
      <c r="BF778">
        <v>0.1351640373468399</v>
      </c>
      <c r="BG778">
        <v>0.13083444535732269</v>
      </c>
      <c r="BH778">
        <v>0.1386392414569855</v>
      </c>
      <c r="BI778">
        <v>0.13826027512550351</v>
      </c>
      <c r="BJ778">
        <v>0.14030402898788449</v>
      </c>
      <c r="BK778">
        <v>0.13575783371925351</v>
      </c>
      <c r="BL778">
        <v>0.1436498761177063</v>
      </c>
      <c r="BM778">
        <v>0.13912734389305109</v>
      </c>
      <c r="BN778">
        <v>0.14469283819198611</v>
      </c>
      <c r="BO778">
        <v>0.14339691400527951</v>
      </c>
      <c r="BP778">
        <v>0.14841139316558841</v>
      </c>
      <c r="BQ778">
        <v>0.14437036216259</v>
      </c>
      <c r="BR778">
        <v>0.14561563730239871</v>
      </c>
      <c r="BS778">
        <v>0.1426254212856293</v>
      </c>
      <c r="BT778">
        <v>0.1449153125286102</v>
      </c>
      <c r="BU778">
        <v>0.1422276645898819</v>
      </c>
      <c r="BV778">
        <v>0.14889128506183619</v>
      </c>
      <c r="BW778">
        <v>0.14200842380523679</v>
      </c>
      <c r="BX778">
        <v>0.1431746035814285</v>
      </c>
      <c r="BY778">
        <v>0.1399269700050354</v>
      </c>
      <c r="BZ778">
        <v>0.14375209808349609</v>
      </c>
      <c r="CA778">
        <v>0.13870656490325931</v>
      </c>
      <c r="CB778">
        <v>0.1405104994773865</v>
      </c>
      <c r="CC778">
        <v>0.1385452598333359</v>
      </c>
      <c r="CD778">
        <v>0.14445784687995911</v>
      </c>
      <c r="CE778">
        <v>0.14137892425060269</v>
      </c>
      <c r="CF778">
        <v>0.143329918384552</v>
      </c>
      <c r="CG778">
        <v>0.1400997191667557</v>
      </c>
      <c r="CH778">
        <v>0.14355181157588959</v>
      </c>
      <c r="CI778">
        <v>0.14049892127513891</v>
      </c>
      <c r="CJ778">
        <v>0.1444045007228851</v>
      </c>
      <c r="CK778">
        <v>0.13976290822029111</v>
      </c>
      <c r="CL778">
        <v>0.1436750739812851</v>
      </c>
      <c r="CM778">
        <v>0.13961811363697049</v>
      </c>
      <c r="CN778">
        <v>0.1425492465496063</v>
      </c>
      <c r="CO778">
        <v>0.13978162407875061</v>
      </c>
      <c r="CP778">
        <v>0.13994631171226499</v>
      </c>
      <c r="CQ778">
        <v>0.13407786190509799</v>
      </c>
      <c r="CR778">
        <v>0.13854850828647611</v>
      </c>
      <c r="CS778">
        <v>0.13679468631744379</v>
      </c>
      <c r="CT778">
        <v>0.13997012376785281</v>
      </c>
      <c r="CU778">
        <v>0.13537473976612091</v>
      </c>
      <c r="CV778">
        <v>0.13721080124378199</v>
      </c>
      <c r="CW778">
        <v>0.13540108501911161</v>
      </c>
      <c r="CX778">
        <v>0.13905848562717441</v>
      </c>
      <c r="CY778">
        <v>0.13534651696681979</v>
      </c>
      <c r="CZ778">
        <v>0.13843375444412229</v>
      </c>
      <c r="DA778">
        <v>0.13340069353580469</v>
      </c>
      <c r="DB778">
        <v>0.13593666255474091</v>
      </c>
      <c r="DC778">
        <v>0.13100485503673551</v>
      </c>
      <c r="DD778">
        <v>0.1346212774515152</v>
      </c>
      <c r="DE778">
        <v>0.13180883228778839</v>
      </c>
      <c r="DF778">
        <v>0.134117066860199</v>
      </c>
      <c r="DG778">
        <v>0.1336326748132706</v>
      </c>
      <c r="DH778">
        <v>0.13402169942855829</v>
      </c>
      <c r="DI778">
        <v>0.1267183721065521</v>
      </c>
      <c r="DJ778">
        <v>0.13211336731910711</v>
      </c>
      <c r="DK778">
        <v>0.12864652276039121</v>
      </c>
      <c r="DL778">
        <v>0.13043677806854251</v>
      </c>
      <c r="DM778">
        <v>0.12657411396503451</v>
      </c>
      <c r="DN778">
        <v>0.13002009689807889</v>
      </c>
      <c r="DO778">
        <v>0.12692892551422119</v>
      </c>
      <c r="DP778">
        <v>0.13180221617221829</v>
      </c>
      <c r="DQ778">
        <v>0.12597990036010739</v>
      </c>
      <c r="DR778">
        <v>0.13049094378948209</v>
      </c>
      <c r="DS778">
        <v>0.12583035230636599</v>
      </c>
      <c r="DT778">
        <v>0.13376486301422119</v>
      </c>
      <c r="DU778">
        <v>0.13724350929260251</v>
      </c>
      <c r="DV778">
        <v>0.1402432918548584</v>
      </c>
      <c r="DW778">
        <v>0.1431552916765213</v>
      </c>
      <c r="DX778">
        <v>0.15233807265758509</v>
      </c>
      <c r="DY778">
        <v>0.15196862816810611</v>
      </c>
      <c r="DZ778">
        <v>0.16598621010780329</v>
      </c>
      <c r="EA778">
        <v>0.1734310835599899</v>
      </c>
      <c r="EB778">
        <v>0.18615348637104029</v>
      </c>
      <c r="EC778">
        <v>0.1961657702922821</v>
      </c>
      <c r="ED778">
        <v>0.20975314080715179</v>
      </c>
      <c r="EE778">
        <v>0.2184149771928787</v>
      </c>
      <c r="EF778">
        <v>0.23036482930183411</v>
      </c>
      <c r="EG778">
        <v>0.2396586686372757</v>
      </c>
      <c r="EH778">
        <v>0.2606792151927948</v>
      </c>
      <c r="EI778">
        <v>0.27558958530426031</v>
      </c>
      <c r="EJ778">
        <v>0.29159656167030329</v>
      </c>
      <c r="EK778">
        <v>0.30222955346107477</v>
      </c>
      <c r="EL778">
        <v>0.31837356090545649</v>
      </c>
      <c r="EM778">
        <v>0.33668491244316101</v>
      </c>
      <c r="EN778">
        <v>0.35480678081512451</v>
      </c>
      <c r="EO778">
        <v>0.36563536524772638</v>
      </c>
      <c r="EP778">
        <v>0.38480997085571289</v>
      </c>
      <c r="EQ778">
        <v>0.39515691995620728</v>
      </c>
      <c r="ER778">
        <v>0.41162547469139099</v>
      </c>
      <c r="ES778">
        <v>0.42385438084602362</v>
      </c>
      <c r="ET778">
        <v>0.43170738220214838</v>
      </c>
      <c r="EU778">
        <v>0.4418025016784668</v>
      </c>
      <c r="EV778">
        <v>0.44769194722175598</v>
      </c>
      <c r="EW778">
        <v>0.45172297954559332</v>
      </c>
      <c r="EX778">
        <v>0.4597322940826416</v>
      </c>
      <c r="EY778">
        <v>0.4582485556602478</v>
      </c>
      <c r="EZ778">
        <v>0.45959955453872681</v>
      </c>
      <c r="FA778">
        <v>0.47481200098991388</v>
      </c>
      <c r="FB778">
        <v>0.49621546268463129</v>
      </c>
      <c r="FC778">
        <v>0.51096510887145996</v>
      </c>
      <c r="FD778">
        <v>0.47731491923332209</v>
      </c>
      <c r="FE778">
        <v>0.47731828689575201</v>
      </c>
      <c r="FF778">
        <v>0.48266598582267761</v>
      </c>
      <c r="FG778">
        <v>0.4914088249206543</v>
      </c>
      <c r="FH778">
        <v>0.49459052085876459</v>
      </c>
      <c r="FI778">
        <v>0.50024551153182983</v>
      </c>
      <c r="FJ778">
        <v>0.49644908308982849</v>
      </c>
      <c r="FK778">
        <v>0.4962066113948822</v>
      </c>
      <c r="FL778">
        <v>0.50150293111801147</v>
      </c>
      <c r="FM778">
        <v>0.50442546606063843</v>
      </c>
      <c r="FN778">
        <v>0.4974445104598999</v>
      </c>
      <c r="FO778">
        <v>0.49976292252540588</v>
      </c>
      <c r="FP778">
        <v>0.51092296838760376</v>
      </c>
      <c r="FQ778">
        <v>0.50606578588485718</v>
      </c>
      <c r="FR778">
        <v>0.52390760183334351</v>
      </c>
      <c r="FS778">
        <v>0.51168501377105713</v>
      </c>
      <c r="FT778">
        <v>0.51646584272384644</v>
      </c>
      <c r="FU778">
        <v>0.51895600557327271</v>
      </c>
      <c r="FV778">
        <v>0.51998579502105713</v>
      </c>
      <c r="FW778">
        <v>0.51379972696304321</v>
      </c>
      <c r="FX778">
        <v>0.52153056859970093</v>
      </c>
      <c r="FY778">
        <v>0.53551352024078369</v>
      </c>
      <c r="FZ778">
        <v>0.52510952949523926</v>
      </c>
      <c r="GA778">
        <v>0.52924895286560059</v>
      </c>
      <c r="GB778">
        <v>0.52772891521453857</v>
      </c>
      <c r="GC778">
        <v>0.51976460218429565</v>
      </c>
      <c r="GD778">
        <v>0.5203520655632019</v>
      </c>
      <c r="GE778">
        <v>0.53337877988815308</v>
      </c>
      <c r="GF778">
        <v>0.52748966217041016</v>
      </c>
      <c r="GG778">
        <v>0.53312212228775024</v>
      </c>
      <c r="GH778">
        <v>0.53056490421295166</v>
      </c>
      <c r="GI778">
        <v>0.52648752927780151</v>
      </c>
      <c r="GJ778">
        <v>0.5300520658493042</v>
      </c>
      <c r="GK778">
        <v>0.53482538461685181</v>
      </c>
      <c r="GL778">
        <v>0.54557394981384277</v>
      </c>
      <c r="GM778">
        <v>0.54223328828811646</v>
      </c>
      <c r="GN778">
        <v>0.53367364406585693</v>
      </c>
      <c r="GO778">
        <v>0.54126644134521484</v>
      </c>
      <c r="GP778">
        <v>0.5435139536857605</v>
      </c>
      <c r="GQ778">
        <v>0.54407626390457153</v>
      </c>
      <c r="GR778">
        <v>0.54363173246383667</v>
      </c>
      <c r="GS778">
        <v>0.54916828870773315</v>
      </c>
      <c r="GT778">
        <v>0.55316179990768433</v>
      </c>
      <c r="GU778">
        <v>0.55313557386398315</v>
      </c>
      <c r="GV778">
        <v>0.54851323366165161</v>
      </c>
      <c r="GW778">
        <v>0.55056500434875488</v>
      </c>
      <c r="GX778">
        <v>0.56173467636108398</v>
      </c>
      <c r="GY778">
        <v>0.55476713180541992</v>
      </c>
      <c r="GZ778">
        <v>0.55975133180618286</v>
      </c>
      <c r="HA778">
        <v>0.55561214685440063</v>
      </c>
      <c r="HB778">
        <v>0.56351280212402344</v>
      </c>
      <c r="HC778">
        <v>0.57246208190917969</v>
      </c>
      <c r="HD778">
        <v>0.55653703212738037</v>
      </c>
      <c r="HE778">
        <v>0.56351572275161743</v>
      </c>
      <c r="HF778">
        <v>0.56769925355911255</v>
      </c>
      <c r="HG778">
        <v>0.56043803691864014</v>
      </c>
      <c r="HH778">
        <v>0.56167775392532349</v>
      </c>
      <c r="HI778">
        <v>0.55581635236740112</v>
      </c>
      <c r="HJ778">
        <v>0.56150799989700317</v>
      </c>
      <c r="HK778">
        <v>0.56707859039306641</v>
      </c>
      <c r="HL778">
        <v>0.57742106914520264</v>
      </c>
      <c r="HM778">
        <v>0.54760152101516724</v>
      </c>
    </row>
    <row r="779" spans="1:221" x14ac:dyDescent="0.25">
      <c r="A779" s="1" t="s">
        <v>998</v>
      </c>
      <c r="B779" t="s">
        <v>1018</v>
      </c>
      <c r="C779">
        <v>88</v>
      </c>
      <c r="D779">
        <v>0.1640508621931076</v>
      </c>
      <c r="E779">
        <v>0.15482394397258761</v>
      </c>
      <c r="F779">
        <v>0.13899619877338409</v>
      </c>
      <c r="G779">
        <v>0.15797461569309229</v>
      </c>
      <c r="H779">
        <v>0.14547987282276151</v>
      </c>
      <c r="I779">
        <v>0.14832912385463709</v>
      </c>
      <c r="J779">
        <v>0.14196644723415369</v>
      </c>
      <c r="K779">
        <v>0.15364666283130651</v>
      </c>
      <c r="L779">
        <v>0.14710363745689389</v>
      </c>
      <c r="M779">
        <v>0.14513665437698359</v>
      </c>
      <c r="N779">
        <v>0.1677244305610657</v>
      </c>
      <c r="O779">
        <v>0.16237206757068631</v>
      </c>
      <c r="P779">
        <v>0.15390349924564359</v>
      </c>
      <c r="Q779">
        <v>0.1618950217962265</v>
      </c>
      <c r="R779">
        <v>0.16354039311408999</v>
      </c>
      <c r="S779">
        <v>0.15731275081634519</v>
      </c>
      <c r="T779">
        <v>0.1658677011728287</v>
      </c>
      <c r="U779">
        <v>0.16647852957248691</v>
      </c>
      <c r="V779">
        <v>0.1585714370012283</v>
      </c>
      <c r="W779">
        <v>0.16729529201984411</v>
      </c>
      <c r="X779">
        <v>0.1595373600721359</v>
      </c>
      <c r="Y779">
        <v>0.1623825877904892</v>
      </c>
      <c r="Z779">
        <v>0.16621111333370209</v>
      </c>
      <c r="AA779">
        <v>0.1663164496421814</v>
      </c>
      <c r="AB779">
        <v>0.17373065650463099</v>
      </c>
      <c r="AC779">
        <v>0.17324049770832059</v>
      </c>
      <c r="AD779">
        <v>0.17472369968891141</v>
      </c>
      <c r="AE779">
        <v>0.16211223602294919</v>
      </c>
      <c r="AF779">
        <v>0.16764213144779211</v>
      </c>
      <c r="AG779">
        <v>0.1688989847898483</v>
      </c>
      <c r="AH779">
        <v>0.170197993516922</v>
      </c>
      <c r="AI779">
        <v>0.17893889546394351</v>
      </c>
      <c r="AJ779">
        <v>0.18111412227153781</v>
      </c>
      <c r="AK779">
        <v>0.1780354976654053</v>
      </c>
      <c r="AL779">
        <v>0.1813505291938782</v>
      </c>
      <c r="AM779">
        <v>0.17731234431266779</v>
      </c>
      <c r="AN779">
        <v>0.1812170743942261</v>
      </c>
      <c r="AO779">
        <v>0.18620139360427859</v>
      </c>
      <c r="AP779">
        <v>0.18189997971057889</v>
      </c>
      <c r="AQ779">
        <v>0.18239264190196991</v>
      </c>
      <c r="AR779">
        <v>0.18874950706958771</v>
      </c>
      <c r="AS779">
        <v>0.1872426122426987</v>
      </c>
      <c r="AT779">
        <v>0.18642200529575351</v>
      </c>
      <c r="AU779">
        <v>0.19110848009586329</v>
      </c>
      <c r="AV779">
        <v>0.197583869099617</v>
      </c>
      <c r="AW779">
        <v>0.19557070732116699</v>
      </c>
      <c r="AX779">
        <v>0.19825202226638791</v>
      </c>
      <c r="AY779">
        <v>0.2045133113861084</v>
      </c>
      <c r="AZ779">
        <v>0.20745472609996801</v>
      </c>
      <c r="BA779">
        <v>0.2093929797410965</v>
      </c>
      <c r="BB779">
        <v>0.20696015655994421</v>
      </c>
      <c r="BC779">
        <v>0.2080007195472717</v>
      </c>
      <c r="BD779">
        <v>0.2156531363725662</v>
      </c>
      <c r="BE779">
        <v>0.21844623982906339</v>
      </c>
      <c r="BF779">
        <v>0.21680484712123871</v>
      </c>
      <c r="BG779">
        <v>0.2195368409156799</v>
      </c>
      <c r="BH779">
        <v>0.22217798233032229</v>
      </c>
      <c r="BI779">
        <v>0.22421349585056299</v>
      </c>
      <c r="BJ779">
        <v>0.2282418608665466</v>
      </c>
      <c r="BK779">
        <v>0.22617168724536901</v>
      </c>
      <c r="BL779">
        <v>0.23173423111438751</v>
      </c>
      <c r="BM779">
        <v>0.2359123378992081</v>
      </c>
      <c r="BN779">
        <v>0.233517125248909</v>
      </c>
      <c r="BO779">
        <v>0.23391743004322049</v>
      </c>
      <c r="BP779">
        <v>0.2365849167108536</v>
      </c>
      <c r="BQ779">
        <v>0.23903042078018191</v>
      </c>
      <c r="BR779">
        <v>0.2448766827583313</v>
      </c>
      <c r="BS779">
        <v>0.24295458197593689</v>
      </c>
      <c r="BT779">
        <v>0.24224163591861719</v>
      </c>
      <c r="BU779">
        <v>0.24029055237770081</v>
      </c>
      <c r="BV779">
        <v>0.25231170654296881</v>
      </c>
      <c r="BW779">
        <v>0.24369324743747711</v>
      </c>
      <c r="BX779">
        <v>0.24619649350643161</v>
      </c>
      <c r="BY779">
        <v>0.2488785237073898</v>
      </c>
      <c r="BZ779">
        <v>0.25397726893424988</v>
      </c>
      <c r="CA779">
        <v>0.24550947546958921</v>
      </c>
      <c r="CB779">
        <v>0.25476863980293268</v>
      </c>
      <c r="CC779">
        <v>0.2539709210395813</v>
      </c>
      <c r="CD779">
        <v>0.25974366068840032</v>
      </c>
      <c r="CE779">
        <v>0.25350034236907959</v>
      </c>
      <c r="CF779">
        <v>0.2565472424030304</v>
      </c>
      <c r="CG779">
        <v>0.25929290056228638</v>
      </c>
      <c r="CH779">
        <v>0.26394212245941162</v>
      </c>
      <c r="CI779">
        <v>0.26187822222709661</v>
      </c>
      <c r="CJ779">
        <v>0.2632453441619873</v>
      </c>
      <c r="CK779">
        <v>0.255694180727005</v>
      </c>
      <c r="CL779">
        <v>0.26292526721954351</v>
      </c>
      <c r="CM779">
        <v>0.26210406422615051</v>
      </c>
      <c r="CN779">
        <v>0.26112431287765497</v>
      </c>
      <c r="CO779">
        <v>0.26418063044548029</v>
      </c>
      <c r="CP779">
        <v>0.26531311869621282</v>
      </c>
      <c r="CQ779">
        <v>0.26205047965049738</v>
      </c>
      <c r="CR779">
        <v>0.26287615299224848</v>
      </c>
      <c r="CS779">
        <v>0.26525598764419561</v>
      </c>
      <c r="CT779">
        <v>0.26554712653160101</v>
      </c>
      <c r="CU779">
        <v>0.26040679216384888</v>
      </c>
      <c r="CV779">
        <v>0.26701816916465759</v>
      </c>
      <c r="CW779">
        <v>0.26758477091789251</v>
      </c>
      <c r="CX779">
        <v>0.26729518175125122</v>
      </c>
      <c r="CY779">
        <v>0.25783178210258478</v>
      </c>
      <c r="CZ779">
        <v>0.2625211775302887</v>
      </c>
      <c r="DA779">
        <v>0.26119315624237061</v>
      </c>
      <c r="DB779">
        <v>0.27166822552680969</v>
      </c>
      <c r="DC779">
        <v>0.26699483394622803</v>
      </c>
      <c r="DD779">
        <v>0.27036765217781072</v>
      </c>
      <c r="DE779">
        <v>0.26816093921661383</v>
      </c>
      <c r="DF779">
        <v>0.27124902606010443</v>
      </c>
      <c r="DG779">
        <v>0.26613208651542658</v>
      </c>
      <c r="DH779">
        <v>0.26447513699531561</v>
      </c>
      <c r="DI779">
        <v>0.26593005657196039</v>
      </c>
      <c r="DJ779">
        <v>0.26789256930351257</v>
      </c>
      <c r="DK779">
        <v>0.27132919430732733</v>
      </c>
      <c r="DL779">
        <v>0.26975351572036738</v>
      </c>
      <c r="DM779">
        <v>0.26833879947662348</v>
      </c>
      <c r="DN779">
        <v>0.27905341982841492</v>
      </c>
      <c r="DO779">
        <v>0.26745805144309998</v>
      </c>
      <c r="DP779">
        <v>0.26967614889144897</v>
      </c>
      <c r="DQ779">
        <v>0.26984754204750061</v>
      </c>
      <c r="DR779">
        <v>0.27032357454299932</v>
      </c>
      <c r="DS779">
        <v>0.27103760838508612</v>
      </c>
      <c r="DT779">
        <v>0.27552518248558039</v>
      </c>
      <c r="DU779">
        <v>0.2814171314239502</v>
      </c>
      <c r="DV779">
        <v>0.28292885422706598</v>
      </c>
      <c r="DW779">
        <v>0.286720871925354</v>
      </c>
      <c r="DX779">
        <v>0.28468877077102661</v>
      </c>
      <c r="DY779">
        <v>0.29181820154190058</v>
      </c>
      <c r="DZ779">
        <v>0.29758989810943598</v>
      </c>
      <c r="EA779">
        <v>0.29895827174186712</v>
      </c>
      <c r="EB779">
        <v>0.30028480291366583</v>
      </c>
      <c r="EC779">
        <v>0.31363803148269648</v>
      </c>
      <c r="ED779">
        <v>0.3165004551410675</v>
      </c>
      <c r="EE779">
        <v>0.32611367106437678</v>
      </c>
      <c r="EF779">
        <v>0.32841640710830688</v>
      </c>
      <c r="EG779">
        <v>0.33259376883506769</v>
      </c>
      <c r="EH779">
        <v>0.34169596433639532</v>
      </c>
      <c r="EI779">
        <v>0.36210885643959051</v>
      </c>
      <c r="EJ779">
        <v>0.35842359066009521</v>
      </c>
      <c r="EK779">
        <v>0.36336404085159302</v>
      </c>
      <c r="EL779">
        <v>0.38299858570098883</v>
      </c>
      <c r="EM779">
        <v>0.38963043689727778</v>
      </c>
      <c r="EN779">
        <v>0.39064580202102661</v>
      </c>
      <c r="EO779">
        <v>0.39808997511863708</v>
      </c>
      <c r="EP779">
        <v>0.4109312891960144</v>
      </c>
      <c r="EQ779">
        <v>0.41516315937042242</v>
      </c>
      <c r="ER779">
        <v>0.42708674073219299</v>
      </c>
      <c r="ES779">
        <v>0.435355544090271</v>
      </c>
      <c r="ET779">
        <v>0.44055092334747309</v>
      </c>
      <c r="EU779">
        <v>0.43456870317459112</v>
      </c>
      <c r="EV779">
        <v>0.43894997239112848</v>
      </c>
      <c r="EW779">
        <v>0.44221881031990051</v>
      </c>
      <c r="EX779">
        <v>0.44495251774787897</v>
      </c>
      <c r="EY779">
        <v>0.44274666905403143</v>
      </c>
      <c r="EZ779">
        <v>0.4417167603969574</v>
      </c>
      <c r="FA779">
        <v>0.45036077499389648</v>
      </c>
      <c r="FB779">
        <v>0.47743514180183411</v>
      </c>
      <c r="FC779">
        <v>0.4793911874294281</v>
      </c>
      <c r="FD779">
        <v>0.46153351664543152</v>
      </c>
      <c r="FE779">
        <v>0.46872174739837652</v>
      </c>
      <c r="FF779">
        <v>0.46488237380981451</v>
      </c>
      <c r="FG779">
        <v>0.4633672833442688</v>
      </c>
      <c r="FH779">
        <v>0.47638484835624689</v>
      </c>
      <c r="FI779">
        <v>0.46842467784881592</v>
      </c>
      <c r="FJ779">
        <v>0.47176501154899603</v>
      </c>
      <c r="FK779">
        <v>0.47142210602760309</v>
      </c>
      <c r="FL779">
        <v>0.4661579430103302</v>
      </c>
      <c r="FM779">
        <v>0.47798049449920649</v>
      </c>
      <c r="FN779">
        <v>0.476093590259552</v>
      </c>
      <c r="FO779">
        <v>0.47195225954055792</v>
      </c>
      <c r="FP779">
        <v>0.48150956630706793</v>
      </c>
      <c r="FQ779">
        <v>0.48003828525543207</v>
      </c>
      <c r="FR779">
        <v>0.48675155639648438</v>
      </c>
      <c r="FS779">
        <v>0.48818933963775629</v>
      </c>
      <c r="FT779">
        <v>0.49105051159858698</v>
      </c>
      <c r="FU779">
        <v>0.50051170587539673</v>
      </c>
      <c r="FV779">
        <v>0.49949723482131958</v>
      </c>
      <c r="FW779">
        <v>0.48690378665924072</v>
      </c>
      <c r="FX779">
        <v>0.48520755767822271</v>
      </c>
      <c r="FY779">
        <v>0.49599722027778631</v>
      </c>
      <c r="FZ779">
        <v>0.49796134233474731</v>
      </c>
      <c r="GA779">
        <v>0.499113529920578</v>
      </c>
      <c r="GB779">
        <v>0.50292050838470459</v>
      </c>
      <c r="GC779">
        <v>0.48820751905441279</v>
      </c>
      <c r="GD779">
        <v>0.48820123076438898</v>
      </c>
      <c r="GE779">
        <v>0.50702637434005737</v>
      </c>
      <c r="GF779">
        <v>0.51861882209777832</v>
      </c>
      <c r="GG779">
        <v>0.49513053894042969</v>
      </c>
      <c r="GH779">
        <v>0.50353115797042847</v>
      </c>
      <c r="GI779">
        <v>0.51594805717468262</v>
      </c>
      <c r="GJ779">
        <v>0.49530753493309021</v>
      </c>
      <c r="GK779">
        <v>0.50934481620788574</v>
      </c>
      <c r="GL779">
        <v>0.50082796812057495</v>
      </c>
      <c r="GM779">
        <v>0.51380956172943115</v>
      </c>
      <c r="GN779">
        <v>0.50215792655944824</v>
      </c>
      <c r="GO779">
        <v>0.51374572515487671</v>
      </c>
      <c r="GP779">
        <v>0.50945490598678589</v>
      </c>
      <c r="GQ779">
        <v>0.50967639684677124</v>
      </c>
      <c r="GR779">
        <v>0.51708769798278809</v>
      </c>
      <c r="GS779">
        <v>0.51497185230255127</v>
      </c>
      <c r="GT779">
        <v>0.53231906890869141</v>
      </c>
      <c r="GU779">
        <v>0.51608854532241821</v>
      </c>
      <c r="GV779">
        <v>0.51628077030181885</v>
      </c>
      <c r="GW779">
        <v>0.52524715662002563</v>
      </c>
      <c r="GX779">
        <v>0.52810090780258179</v>
      </c>
      <c r="GY779">
        <v>0.51180863380432129</v>
      </c>
      <c r="GZ779">
        <v>0.52066922187805176</v>
      </c>
      <c r="HA779">
        <v>0.52544325590133667</v>
      </c>
      <c r="HB779">
        <v>0.5413474440574646</v>
      </c>
      <c r="HC779">
        <v>0.54244035482406616</v>
      </c>
      <c r="HD779">
        <v>0.52424931526184082</v>
      </c>
      <c r="HE779">
        <v>0.53489154577255249</v>
      </c>
      <c r="HF779">
        <v>0.52972894906997681</v>
      </c>
      <c r="HG779">
        <v>0.51536476612091064</v>
      </c>
      <c r="HH779">
        <v>0.5268746018409729</v>
      </c>
      <c r="HI779">
        <v>0.53491902351379395</v>
      </c>
      <c r="HJ779">
        <v>0.53198248147964478</v>
      </c>
      <c r="HK779">
        <v>0.5574306845664978</v>
      </c>
      <c r="HL779">
        <v>0.54082059860229492</v>
      </c>
      <c r="HM779">
        <v>0.49864766001701349</v>
      </c>
    </row>
    <row r="780" spans="1:221" x14ac:dyDescent="0.25">
      <c r="A780" s="1" t="s">
        <v>999</v>
      </c>
      <c r="B780" t="s">
        <v>1018</v>
      </c>
      <c r="C780">
        <v>104</v>
      </c>
      <c r="D780">
        <v>7.9407297074794769E-2</v>
      </c>
      <c r="E780">
        <v>7.7240772545337677E-2</v>
      </c>
      <c r="F780">
        <v>6.7491374909877777E-2</v>
      </c>
      <c r="G780">
        <v>7.9349271953105927E-2</v>
      </c>
      <c r="H780">
        <v>7.0685602724552155E-2</v>
      </c>
      <c r="I780">
        <v>5.9273343533277512E-2</v>
      </c>
      <c r="J780">
        <v>7.7916249632835388E-2</v>
      </c>
      <c r="K780">
        <v>6.4030341804027557E-2</v>
      </c>
      <c r="L780">
        <v>6.1289951205253601E-2</v>
      </c>
      <c r="M780">
        <v>5.7837978005409241E-2</v>
      </c>
      <c r="N780">
        <v>5.9752531349658973E-2</v>
      </c>
      <c r="O780">
        <v>5.8377705514431E-2</v>
      </c>
      <c r="P780">
        <v>6.4637072384357452E-2</v>
      </c>
      <c r="Q780">
        <v>5.3793154656887048E-2</v>
      </c>
      <c r="R780">
        <v>5.9198316186666489E-2</v>
      </c>
      <c r="S780">
        <v>4.7182280570268631E-2</v>
      </c>
      <c r="T780">
        <v>5.5521510541439063E-2</v>
      </c>
      <c r="U780">
        <v>5.5405285209417343E-2</v>
      </c>
      <c r="V780">
        <v>5.608610063791275E-2</v>
      </c>
      <c r="W780">
        <v>5.4224841296672821E-2</v>
      </c>
      <c r="X780">
        <v>5.416734516620636E-2</v>
      </c>
      <c r="Y780">
        <v>5.3090516477823257E-2</v>
      </c>
      <c r="Z780">
        <v>5.3603809326887131E-2</v>
      </c>
      <c r="AA780">
        <v>4.7939557582139969E-2</v>
      </c>
      <c r="AB780">
        <v>5.9068996459245682E-2</v>
      </c>
      <c r="AC780">
        <v>4.7265015542507172E-2</v>
      </c>
      <c r="AD780">
        <v>5.1032483577728271E-2</v>
      </c>
      <c r="AE780">
        <v>5.1513012498617172E-2</v>
      </c>
      <c r="AF780">
        <v>5.5897295475006097E-2</v>
      </c>
      <c r="AG780">
        <v>5.1651801913976669E-2</v>
      </c>
      <c r="AH780">
        <v>5.4827947169542313E-2</v>
      </c>
      <c r="AI780">
        <v>5.0189051777124398E-2</v>
      </c>
      <c r="AJ780">
        <v>5.6047055870294571E-2</v>
      </c>
      <c r="AK780">
        <v>5.3284186869859702E-2</v>
      </c>
      <c r="AL780">
        <v>5.6178033351898193E-2</v>
      </c>
      <c r="AM780">
        <v>5.4172374308109283E-2</v>
      </c>
      <c r="AN780">
        <v>5.7650167495012283E-2</v>
      </c>
      <c r="AO780">
        <v>5.5325403809547417E-2</v>
      </c>
      <c r="AP780">
        <v>5.8522362262010567E-2</v>
      </c>
      <c r="AQ780">
        <v>5.3965196013450623E-2</v>
      </c>
      <c r="AR780">
        <v>6.2395051121711731E-2</v>
      </c>
      <c r="AS780">
        <v>5.588313564658165E-2</v>
      </c>
      <c r="AT780">
        <v>6.0942254960536957E-2</v>
      </c>
      <c r="AU780">
        <v>6.0513071715831757E-2</v>
      </c>
      <c r="AV780">
        <v>6.3766323029994965E-2</v>
      </c>
      <c r="AW780">
        <v>6.3726037740707397E-2</v>
      </c>
      <c r="AX780">
        <v>6.7517288029193878E-2</v>
      </c>
      <c r="AY780">
        <v>6.9676809012889862E-2</v>
      </c>
      <c r="AZ780">
        <v>7.4607409536838531E-2</v>
      </c>
      <c r="BA780">
        <v>7.3119372129440308E-2</v>
      </c>
      <c r="BB780">
        <v>7.7599890530109406E-2</v>
      </c>
      <c r="BC780">
        <v>7.6549410820007324E-2</v>
      </c>
      <c r="BD780">
        <v>7.9932697117328644E-2</v>
      </c>
      <c r="BE780">
        <v>7.991422712802887E-2</v>
      </c>
      <c r="BF780">
        <v>8.6459867656230927E-2</v>
      </c>
      <c r="BG780">
        <v>7.8520886600017548E-2</v>
      </c>
      <c r="BH780">
        <v>8.5915856063365936E-2</v>
      </c>
      <c r="BI780">
        <v>8.256753534078598E-2</v>
      </c>
      <c r="BJ780">
        <v>9.1204889118671417E-2</v>
      </c>
      <c r="BK780">
        <v>8.6537472903728485E-2</v>
      </c>
      <c r="BL780">
        <v>9.1570273041725159E-2</v>
      </c>
      <c r="BM780">
        <v>8.5249938070774078E-2</v>
      </c>
      <c r="BN780">
        <v>9.3343406915664673E-2</v>
      </c>
      <c r="BO780">
        <v>8.7506107985973358E-2</v>
      </c>
      <c r="BP780">
        <v>9.1137617826461792E-2</v>
      </c>
      <c r="BQ780">
        <v>8.8518023490905762E-2</v>
      </c>
      <c r="BR780">
        <v>8.8228419423103333E-2</v>
      </c>
      <c r="BS780">
        <v>8.6683623492717743E-2</v>
      </c>
      <c r="BT780">
        <v>8.8948458433151245E-2</v>
      </c>
      <c r="BU780">
        <v>8.1797920167446136E-2</v>
      </c>
      <c r="BV780">
        <v>8.6762502789497375E-2</v>
      </c>
      <c r="BW780">
        <v>8.100493997335434E-2</v>
      </c>
      <c r="BX780">
        <v>8.3570480346679688E-2</v>
      </c>
      <c r="BY780">
        <v>8.023497462272644E-2</v>
      </c>
      <c r="BZ780">
        <v>8.1673949956893921E-2</v>
      </c>
      <c r="CA780">
        <v>7.9442813992500305E-2</v>
      </c>
      <c r="CB780">
        <v>8.2370743155479431E-2</v>
      </c>
      <c r="CC780">
        <v>7.7713057398796082E-2</v>
      </c>
      <c r="CD780">
        <v>8.0308467149734497E-2</v>
      </c>
      <c r="CE780">
        <v>7.8140892088413239E-2</v>
      </c>
      <c r="CF780">
        <v>7.9179257154464722E-2</v>
      </c>
      <c r="CG780">
        <v>7.4709266424179077E-2</v>
      </c>
      <c r="CH780">
        <v>7.9001374542713165E-2</v>
      </c>
      <c r="CI780">
        <v>7.9342477023601532E-2</v>
      </c>
      <c r="CJ780">
        <v>7.7963396906852722E-2</v>
      </c>
      <c r="CK780">
        <v>7.3645003139972687E-2</v>
      </c>
      <c r="CL780">
        <v>7.8388221561908722E-2</v>
      </c>
      <c r="CM780">
        <v>7.6023846864700317E-2</v>
      </c>
      <c r="CN780">
        <v>7.6057799160480499E-2</v>
      </c>
      <c r="CO780">
        <v>7.331644743680954E-2</v>
      </c>
      <c r="CP780">
        <v>7.6673120260238647E-2</v>
      </c>
      <c r="CQ780">
        <v>7.2997696697711945E-2</v>
      </c>
      <c r="CR780">
        <v>7.5168080627918243E-2</v>
      </c>
      <c r="CS780">
        <v>7.4107415974140167E-2</v>
      </c>
      <c r="CT780">
        <v>7.4803568422794342E-2</v>
      </c>
      <c r="CU780">
        <v>7.1796335279941559E-2</v>
      </c>
      <c r="CV780">
        <v>7.4660450220108032E-2</v>
      </c>
      <c r="CW780">
        <v>6.7658692598342896E-2</v>
      </c>
      <c r="CX780">
        <v>7.0349566638469696E-2</v>
      </c>
      <c r="CY780">
        <v>6.9390669465065002E-2</v>
      </c>
      <c r="CZ780">
        <v>7.3353156447410583E-2</v>
      </c>
      <c r="DA780">
        <v>6.7303307354450226E-2</v>
      </c>
      <c r="DB780">
        <v>7.1382507681846619E-2</v>
      </c>
      <c r="DC780">
        <v>6.3274301588535309E-2</v>
      </c>
      <c r="DD780">
        <v>6.777530163526535E-2</v>
      </c>
      <c r="DE780">
        <v>6.4250826835632324E-2</v>
      </c>
      <c r="DF780">
        <v>6.6469535231590271E-2</v>
      </c>
      <c r="DG780">
        <v>6.6695362329483032E-2</v>
      </c>
      <c r="DH780">
        <v>6.7364618182182312E-2</v>
      </c>
      <c r="DI780">
        <v>6.1130598187446587E-2</v>
      </c>
      <c r="DJ780">
        <v>6.4851388335227966E-2</v>
      </c>
      <c r="DK780">
        <v>5.9275146573781967E-2</v>
      </c>
      <c r="DL780">
        <v>6.5169550478458405E-2</v>
      </c>
      <c r="DM780">
        <v>6.1289850622415543E-2</v>
      </c>
      <c r="DN780">
        <v>6.4434438943862915E-2</v>
      </c>
      <c r="DO780">
        <v>6.0965385288000107E-2</v>
      </c>
      <c r="DP780">
        <v>6.2904641032218933E-2</v>
      </c>
      <c r="DQ780">
        <v>5.9460971504449837E-2</v>
      </c>
      <c r="DR780">
        <v>6.4300522208213806E-2</v>
      </c>
      <c r="DS780">
        <v>6.0231029987335212E-2</v>
      </c>
      <c r="DT780">
        <v>6.5619334578514099E-2</v>
      </c>
      <c r="DU780">
        <v>6.5965920686721802E-2</v>
      </c>
      <c r="DV780">
        <v>7.2999104857444763E-2</v>
      </c>
      <c r="DW780">
        <v>7.1806423366069794E-2</v>
      </c>
      <c r="DX780">
        <v>8.0528900027275085E-2</v>
      </c>
      <c r="DY780">
        <v>8.4586746990680695E-2</v>
      </c>
      <c r="DZ780">
        <v>9.6873298287391663E-2</v>
      </c>
      <c r="EA780">
        <v>0.1056806147098541</v>
      </c>
      <c r="EB780">
        <v>0.119388535618782</v>
      </c>
      <c r="EC780">
        <v>0.1276214271783829</v>
      </c>
      <c r="ED780">
        <v>0.14032523334026339</v>
      </c>
      <c r="EE780">
        <v>0.1480816304683685</v>
      </c>
      <c r="EF780">
        <v>0.157149538397789</v>
      </c>
      <c r="EG780">
        <v>0.17418612539768219</v>
      </c>
      <c r="EH780">
        <v>0.1845687925815582</v>
      </c>
      <c r="EI780">
        <v>0.20396757125854489</v>
      </c>
      <c r="EJ780">
        <v>0.21600160002708441</v>
      </c>
      <c r="EK780">
        <v>0.225700318813324</v>
      </c>
      <c r="EL780">
        <v>0.24306498467922211</v>
      </c>
      <c r="EM780">
        <v>0.25866472721099848</v>
      </c>
      <c r="EN780">
        <v>0.27859961986541748</v>
      </c>
      <c r="EO780">
        <v>0.29249364137649542</v>
      </c>
      <c r="EP780">
        <v>0.30471575260162348</v>
      </c>
      <c r="EQ780">
        <v>0.31607773900032038</v>
      </c>
      <c r="ER780">
        <v>0.33127018809318542</v>
      </c>
      <c r="ES780">
        <v>0.3444078266620636</v>
      </c>
      <c r="ET780">
        <v>0.35186827182769781</v>
      </c>
      <c r="EU780">
        <v>0.35751441121101379</v>
      </c>
      <c r="EV780">
        <v>0.36697676777839661</v>
      </c>
      <c r="EW780">
        <v>0.37088009715080261</v>
      </c>
      <c r="EX780">
        <v>0.37753975391387939</v>
      </c>
      <c r="EY780">
        <v>0.37489569187164312</v>
      </c>
      <c r="EZ780">
        <v>0.37639272212982178</v>
      </c>
      <c r="FA780">
        <v>0.39073306322097778</v>
      </c>
      <c r="FB780">
        <v>0.4061775803565979</v>
      </c>
      <c r="FC780">
        <v>0.43227469921112061</v>
      </c>
      <c r="FD780">
        <v>0.40467289090156561</v>
      </c>
      <c r="FE780">
        <v>0.40209990739822388</v>
      </c>
      <c r="FF780">
        <v>0.40937989950180048</v>
      </c>
      <c r="FG780">
        <v>0.40356683731079102</v>
      </c>
      <c r="FH780">
        <v>0.41278916597366327</v>
      </c>
      <c r="FI780">
        <v>0.4153861403465271</v>
      </c>
      <c r="FJ780">
        <v>0.40864938497543329</v>
      </c>
      <c r="FK780">
        <v>0.41862905025482178</v>
      </c>
      <c r="FL780">
        <v>0.41812247037887568</v>
      </c>
      <c r="FM780">
        <v>0.41913732886314392</v>
      </c>
      <c r="FN780">
        <v>0.41807740926742548</v>
      </c>
      <c r="FO780">
        <v>0.42215090990066528</v>
      </c>
      <c r="FP780">
        <v>0.42729881405830378</v>
      </c>
      <c r="FQ780">
        <v>0.42290785908699041</v>
      </c>
      <c r="FR780">
        <v>0.43246710300445562</v>
      </c>
      <c r="FS780">
        <v>0.4299468994140625</v>
      </c>
      <c r="FT780">
        <v>0.43792513012886047</v>
      </c>
      <c r="FU780">
        <v>0.43778783082962042</v>
      </c>
      <c r="FV780">
        <v>0.44322782754898071</v>
      </c>
      <c r="FW780">
        <v>0.43532231450080872</v>
      </c>
      <c r="FX780">
        <v>0.43167957663536072</v>
      </c>
      <c r="FY780">
        <v>0.43967893719673162</v>
      </c>
      <c r="FZ780">
        <v>0.44043076038360601</v>
      </c>
      <c r="GA780">
        <v>0.44880449771881098</v>
      </c>
      <c r="GB780">
        <v>0.44317165017127991</v>
      </c>
      <c r="GC780">
        <v>0.43925893306732178</v>
      </c>
      <c r="GD780">
        <v>0.43582838773727423</v>
      </c>
      <c r="GE780">
        <v>0.4620649516582489</v>
      </c>
      <c r="GF780">
        <v>0.45132845640182501</v>
      </c>
      <c r="GG780">
        <v>0.45507988333702087</v>
      </c>
      <c r="GH780">
        <v>0.45588225126266479</v>
      </c>
      <c r="GI780">
        <v>0.45102846622467041</v>
      </c>
      <c r="GJ780">
        <v>0.45334517955780029</v>
      </c>
      <c r="GK780">
        <v>0.45535475015640259</v>
      </c>
      <c r="GL780">
        <v>0.45666763186454767</v>
      </c>
      <c r="GM780">
        <v>0.45726472139358521</v>
      </c>
      <c r="GN780">
        <v>0.45498466491699219</v>
      </c>
      <c r="GO780">
        <v>0.46471899747848511</v>
      </c>
      <c r="GP780">
        <v>0.4563518762588501</v>
      </c>
      <c r="GQ780">
        <v>0.46332547068595892</v>
      </c>
      <c r="GR780">
        <v>0.45905271172523499</v>
      </c>
      <c r="GS780">
        <v>0.46984308958053589</v>
      </c>
      <c r="GT780">
        <v>0.46986544132232672</v>
      </c>
      <c r="GU780">
        <v>0.46627137064933782</v>
      </c>
      <c r="GV780">
        <v>0.46903017163276672</v>
      </c>
      <c r="GW780">
        <v>0.46705728769302368</v>
      </c>
      <c r="GX780">
        <v>0.48222678899765009</v>
      </c>
      <c r="GY780">
        <v>0.47168132662773132</v>
      </c>
      <c r="GZ780">
        <v>0.47032022476196289</v>
      </c>
      <c r="HA780">
        <v>0.48399096727371221</v>
      </c>
      <c r="HB780">
        <v>0.48842266201972961</v>
      </c>
      <c r="HC780">
        <v>0.47030285000801092</v>
      </c>
      <c r="HD780">
        <v>0.46962869167327881</v>
      </c>
      <c r="HE780">
        <v>0.48656851053237921</v>
      </c>
      <c r="HF780">
        <v>0.48456662893295288</v>
      </c>
      <c r="HG780">
        <v>0.48341268301010132</v>
      </c>
      <c r="HH780">
        <v>0.49075573682785029</v>
      </c>
      <c r="HI780">
        <v>0.48765850067138672</v>
      </c>
      <c r="HJ780">
        <v>0.49508517980575562</v>
      </c>
      <c r="HK780">
        <v>0.4848458468914032</v>
      </c>
      <c r="HL780">
        <v>0.48456892371177668</v>
      </c>
      <c r="HM780">
        <v>0.48101890087127691</v>
      </c>
    </row>
    <row r="781" spans="1:221" x14ac:dyDescent="0.25">
      <c r="A781" s="1" t="s">
        <v>1000</v>
      </c>
      <c r="B781" t="s">
        <v>1018</v>
      </c>
      <c r="C781">
        <v>168</v>
      </c>
      <c r="D781">
        <v>0.1154229789972305</v>
      </c>
      <c r="E781">
        <v>0.10172271728515619</v>
      </c>
      <c r="F781">
        <v>0.1010848134756088</v>
      </c>
      <c r="G781">
        <v>0.10269786417484281</v>
      </c>
      <c r="H781">
        <v>0.10506608337163929</v>
      </c>
      <c r="I781">
        <v>0.10503713041543961</v>
      </c>
      <c r="J781">
        <v>0.1103639230132103</v>
      </c>
      <c r="K781">
        <v>9.3988314270973206E-2</v>
      </c>
      <c r="L781">
        <v>9.8958887159824371E-2</v>
      </c>
      <c r="M781">
        <v>0.1017469465732574</v>
      </c>
      <c r="N781">
        <v>0.110499732196331</v>
      </c>
      <c r="O781">
        <v>0.1019111797213554</v>
      </c>
      <c r="P781">
        <v>0.1053199768066406</v>
      </c>
      <c r="Q781">
        <v>0.100398026406765</v>
      </c>
      <c r="R781">
        <v>0.1029974073171616</v>
      </c>
      <c r="S781">
        <v>0.10309299826622011</v>
      </c>
      <c r="T781">
        <v>0.1063021272420883</v>
      </c>
      <c r="U781">
        <v>0.1030719876289368</v>
      </c>
      <c r="V781">
        <v>0.1034815162420273</v>
      </c>
      <c r="W781">
        <v>9.5232315361499786E-2</v>
      </c>
      <c r="X781">
        <v>0.1071701198816299</v>
      </c>
      <c r="Y781">
        <v>0.103743202984333</v>
      </c>
      <c r="Z781">
        <v>0.11020418256521219</v>
      </c>
      <c r="AA781">
        <v>0.1063414067029953</v>
      </c>
      <c r="AB781">
        <v>0.1130315661430359</v>
      </c>
      <c r="AC781">
        <v>0.11129949241876599</v>
      </c>
      <c r="AD781">
        <v>0.11513999849557879</v>
      </c>
      <c r="AE781">
        <v>0.10548277944326399</v>
      </c>
      <c r="AF781">
        <v>0.11182016134262079</v>
      </c>
      <c r="AG781">
        <v>0.10526427626609799</v>
      </c>
      <c r="AH781">
        <v>0.1093742176890373</v>
      </c>
      <c r="AI781">
        <v>0.114251933991909</v>
      </c>
      <c r="AJ781">
        <v>0.1167814284563065</v>
      </c>
      <c r="AK781">
        <v>0.1148306876420975</v>
      </c>
      <c r="AL781">
        <v>0.11748335510492321</v>
      </c>
      <c r="AM781">
        <v>0.11434035003185269</v>
      </c>
      <c r="AN781">
        <v>0.11952653527259829</v>
      </c>
      <c r="AO781">
        <v>0.1216715052723885</v>
      </c>
      <c r="AP781">
        <v>0.12283050268888469</v>
      </c>
      <c r="AQ781">
        <v>0.1241519004106522</v>
      </c>
      <c r="AR781">
        <v>0.1247646436095238</v>
      </c>
      <c r="AS781">
        <v>0.1218481883406639</v>
      </c>
      <c r="AT781">
        <v>0.13166272640228269</v>
      </c>
      <c r="AU781">
        <v>0.13019898533821109</v>
      </c>
      <c r="AV781">
        <v>0.1341116726398468</v>
      </c>
      <c r="AW781">
        <v>0.13408620655536649</v>
      </c>
      <c r="AX781">
        <v>0.1418861597776413</v>
      </c>
      <c r="AY781">
        <v>0.13653883337974551</v>
      </c>
      <c r="AZ781">
        <v>0.1505089998245239</v>
      </c>
      <c r="BA781">
        <v>0.14301407337188721</v>
      </c>
      <c r="BB781">
        <v>0.15299758315086359</v>
      </c>
      <c r="BC781">
        <v>0.1489151865243912</v>
      </c>
      <c r="BD781">
        <v>0.1552789509296417</v>
      </c>
      <c r="BE781">
        <v>0.15290938317775729</v>
      </c>
      <c r="BF781">
        <v>0.15861152112483981</v>
      </c>
      <c r="BG781">
        <v>0.15899896621704099</v>
      </c>
      <c r="BH781">
        <v>0.15976496040821081</v>
      </c>
      <c r="BI781">
        <v>0.16224279999732971</v>
      </c>
      <c r="BJ781">
        <v>0.16600120067596441</v>
      </c>
      <c r="BK781">
        <v>0.16374032199382779</v>
      </c>
      <c r="BL781">
        <v>0.17053160071372989</v>
      </c>
      <c r="BM781">
        <v>0.17231062054634089</v>
      </c>
      <c r="BN781">
        <v>0.17006330192089081</v>
      </c>
      <c r="BO781">
        <v>0.17008306086063391</v>
      </c>
      <c r="BP781">
        <v>0.1759096831083298</v>
      </c>
      <c r="BQ781">
        <v>0.1724753528833389</v>
      </c>
      <c r="BR781">
        <v>0.1759490370750427</v>
      </c>
      <c r="BS781">
        <v>0.175506666302681</v>
      </c>
      <c r="BT781">
        <v>0.17580683529376981</v>
      </c>
      <c r="BU781">
        <v>0.17227557301521301</v>
      </c>
      <c r="BV781">
        <v>0.17885120213031769</v>
      </c>
      <c r="BW781">
        <v>0.17130070924758911</v>
      </c>
      <c r="BX781">
        <v>0.17211911082267761</v>
      </c>
      <c r="BY781">
        <v>0.17293298244476321</v>
      </c>
      <c r="BZ781">
        <v>0.17716160416603091</v>
      </c>
      <c r="CA781">
        <v>0.1703202873468399</v>
      </c>
      <c r="CB781">
        <v>0.17340834438800809</v>
      </c>
      <c r="CC781">
        <v>0.17341400682926181</v>
      </c>
      <c r="CD781">
        <v>0.17424802482128141</v>
      </c>
      <c r="CE781">
        <v>0.17435197532176969</v>
      </c>
      <c r="CF781">
        <v>0.17330814898014071</v>
      </c>
      <c r="CG781">
        <v>0.173554927110672</v>
      </c>
      <c r="CH781">
        <v>0.1711853742599487</v>
      </c>
      <c r="CI781">
        <v>0.17252880334854129</v>
      </c>
      <c r="CJ781">
        <v>0.17791309952735901</v>
      </c>
      <c r="CK781">
        <v>0.17194509506225589</v>
      </c>
      <c r="CL781">
        <v>0.17556127905845639</v>
      </c>
      <c r="CM781">
        <v>0.173664391040802</v>
      </c>
      <c r="CN781">
        <v>0.1737277954816818</v>
      </c>
      <c r="CO781">
        <v>0.17024494707584381</v>
      </c>
      <c r="CP781">
        <v>0.17128412425518039</v>
      </c>
      <c r="CQ781">
        <v>0.171491414308548</v>
      </c>
      <c r="CR781">
        <v>0.1720962971448898</v>
      </c>
      <c r="CS781">
        <v>0.17088498175144201</v>
      </c>
      <c r="CT781">
        <v>0.17398633062839511</v>
      </c>
      <c r="CU781">
        <v>0.17130596935749051</v>
      </c>
      <c r="CV781">
        <v>0.17155678570270541</v>
      </c>
      <c r="CW781">
        <v>0.16910775005817411</v>
      </c>
      <c r="CX781">
        <v>0.17598411440849299</v>
      </c>
      <c r="CY781">
        <v>0.16990563273429871</v>
      </c>
      <c r="CZ781">
        <v>0.17008352279663089</v>
      </c>
      <c r="DA781">
        <v>0.17085091769695279</v>
      </c>
      <c r="DB781">
        <v>0.17139928042888641</v>
      </c>
      <c r="DC781">
        <v>0.16500681638717651</v>
      </c>
      <c r="DD781">
        <v>0.17150399088859561</v>
      </c>
      <c r="DE781">
        <v>0.1647022366523743</v>
      </c>
      <c r="DF781">
        <v>0.168633297085762</v>
      </c>
      <c r="DG781">
        <v>0.16839295625686651</v>
      </c>
      <c r="DH781">
        <v>0.17197224497795099</v>
      </c>
      <c r="DI781">
        <v>0.16605065762996671</v>
      </c>
      <c r="DJ781">
        <v>0.16475266218185419</v>
      </c>
      <c r="DK781">
        <v>0.16482406854629519</v>
      </c>
      <c r="DL781">
        <v>0.16682469844818121</v>
      </c>
      <c r="DM781">
        <v>0.16704604029655459</v>
      </c>
      <c r="DN781">
        <v>0.165667399764061</v>
      </c>
      <c r="DO781">
        <v>0.1625523567199707</v>
      </c>
      <c r="DP781">
        <v>0.1692642271518707</v>
      </c>
      <c r="DQ781">
        <v>0.16202548146247861</v>
      </c>
      <c r="DR781">
        <v>0.16404722630977631</v>
      </c>
      <c r="DS781">
        <v>0.16415697336196899</v>
      </c>
      <c r="DT781">
        <v>0.16907569766044619</v>
      </c>
      <c r="DU781">
        <v>0.17129047214984891</v>
      </c>
      <c r="DV781">
        <v>0.17941741645336151</v>
      </c>
      <c r="DW781">
        <v>0.18035438656806951</v>
      </c>
      <c r="DX781">
        <v>0.18561550974845889</v>
      </c>
      <c r="DY781">
        <v>0.1901779770851135</v>
      </c>
      <c r="DZ781">
        <v>0.19897045195102689</v>
      </c>
      <c r="EA781">
        <v>0.20578253269195559</v>
      </c>
      <c r="EB781">
        <v>0.21929667890071869</v>
      </c>
      <c r="EC781">
        <v>0.22655361890792849</v>
      </c>
      <c r="ED781">
        <v>0.24065655469894409</v>
      </c>
      <c r="EE781">
        <v>0.24817441403865809</v>
      </c>
      <c r="EF781">
        <v>0.26333212852478027</v>
      </c>
      <c r="EG781">
        <v>0.27085301280021667</v>
      </c>
      <c r="EH781">
        <v>0.28580290079116821</v>
      </c>
      <c r="EI781">
        <v>0.30607053637504578</v>
      </c>
      <c r="EJ781">
        <v>0.31256431341171259</v>
      </c>
      <c r="EK781">
        <v>0.33376416563987732</v>
      </c>
      <c r="EL781">
        <v>0.34306040406227112</v>
      </c>
      <c r="EM781">
        <v>0.36770787835121149</v>
      </c>
      <c r="EN781">
        <v>0.37602689862251282</v>
      </c>
      <c r="EO781">
        <v>0.391866534948349</v>
      </c>
      <c r="EP781">
        <v>0.41337603330612183</v>
      </c>
      <c r="EQ781">
        <v>0.42003622651100159</v>
      </c>
      <c r="ER781">
        <v>0.43107864260673517</v>
      </c>
      <c r="ES781">
        <v>0.4492810070514679</v>
      </c>
      <c r="ET781">
        <v>0.45243173837661738</v>
      </c>
      <c r="EU781">
        <v>0.46552771329879761</v>
      </c>
      <c r="EV781">
        <v>0.46760439872741699</v>
      </c>
      <c r="EW781">
        <v>0.47247776389122009</v>
      </c>
      <c r="EX781">
        <v>0.47991356253623962</v>
      </c>
      <c r="EY781">
        <v>0.47974029183387762</v>
      </c>
      <c r="EZ781">
        <v>0.47708696126937872</v>
      </c>
      <c r="FA781">
        <v>0.49017977714538569</v>
      </c>
      <c r="FB781">
        <v>0.52122324705123901</v>
      </c>
      <c r="FC781">
        <v>0.52040302753448486</v>
      </c>
      <c r="FD781">
        <v>0.50669413805007935</v>
      </c>
      <c r="FE781">
        <v>0.49504098296165472</v>
      </c>
      <c r="FF781">
        <v>0.49793016910552979</v>
      </c>
      <c r="FG781">
        <v>0.50630718469619751</v>
      </c>
      <c r="FH781">
        <v>0.51458233594894409</v>
      </c>
      <c r="FI781">
        <v>0.51550889015197754</v>
      </c>
      <c r="FJ781">
        <v>0.51185315847396851</v>
      </c>
      <c r="FK781">
        <v>0.50920432806015015</v>
      </c>
      <c r="FL781">
        <v>0.51510787010192871</v>
      </c>
      <c r="FM781">
        <v>0.51699090003967285</v>
      </c>
      <c r="FN781">
        <v>0.51478445529937744</v>
      </c>
      <c r="FO781">
        <v>0.52185511589050293</v>
      </c>
      <c r="FP781">
        <v>0.52668333053588867</v>
      </c>
      <c r="FQ781">
        <v>0.52803313732147217</v>
      </c>
      <c r="FR781">
        <v>0.52901226282119751</v>
      </c>
      <c r="FS781">
        <v>0.5327603816986084</v>
      </c>
      <c r="FT781">
        <v>0.53520625829696655</v>
      </c>
      <c r="FU781">
        <v>0.53481650352478027</v>
      </c>
      <c r="FV781">
        <v>0.53312492370605469</v>
      </c>
      <c r="FW781">
        <v>0.53466975688934326</v>
      </c>
      <c r="FX781">
        <v>0.53413784503936768</v>
      </c>
      <c r="FY781">
        <v>0.54338741302490234</v>
      </c>
      <c r="FZ781">
        <v>0.54121935367584229</v>
      </c>
      <c r="GA781">
        <v>0.55610233545303345</v>
      </c>
      <c r="GB781">
        <v>0.55712616443634033</v>
      </c>
      <c r="GC781">
        <v>0.54278981685638428</v>
      </c>
      <c r="GD781">
        <v>0.54718160629272461</v>
      </c>
      <c r="GE781">
        <v>0.54501205682754517</v>
      </c>
      <c r="GF781">
        <v>0.55510956048965454</v>
      </c>
      <c r="GG781">
        <v>0.55716168880462646</v>
      </c>
      <c r="GH781">
        <v>0.55769616365432739</v>
      </c>
      <c r="GI781">
        <v>0.55302375555038452</v>
      </c>
      <c r="GJ781">
        <v>0.53721714019775391</v>
      </c>
      <c r="GK781">
        <v>0.55421382188796997</v>
      </c>
      <c r="GL781">
        <v>0.55852127075195313</v>
      </c>
      <c r="GM781">
        <v>0.561806321144104</v>
      </c>
      <c r="GN781">
        <v>0.54734677076339722</v>
      </c>
      <c r="GO781">
        <v>0.56668388843536377</v>
      </c>
      <c r="GP781">
        <v>0.57581126689910889</v>
      </c>
      <c r="GQ781">
        <v>0.5714377760887146</v>
      </c>
      <c r="GR781">
        <v>0.56399762630462646</v>
      </c>
      <c r="GS781">
        <v>0.57811200618743896</v>
      </c>
      <c r="GT781">
        <v>0.56327641010284424</v>
      </c>
      <c r="GU781">
        <v>0.56768083572387695</v>
      </c>
      <c r="GV781">
        <v>0.56039822101593018</v>
      </c>
      <c r="GW781">
        <v>0.58246815204620361</v>
      </c>
      <c r="GX781">
        <v>0.57713198661804199</v>
      </c>
      <c r="GY781">
        <v>0.57165265083312988</v>
      </c>
      <c r="GZ781">
        <v>0.57672971487045288</v>
      </c>
      <c r="HA781">
        <v>0.57946586608886719</v>
      </c>
      <c r="HB781">
        <v>0.58571946620941162</v>
      </c>
      <c r="HC781">
        <v>0.58265650272369385</v>
      </c>
      <c r="HD781">
        <v>0.58509433269500732</v>
      </c>
      <c r="HE781">
        <v>0.57810395956039429</v>
      </c>
      <c r="HF781">
        <v>0.6021152138710022</v>
      </c>
      <c r="HG781">
        <v>0.59751993417739868</v>
      </c>
      <c r="HH781">
        <v>0.5767592191696167</v>
      </c>
      <c r="HI781">
        <v>0.57710719108581543</v>
      </c>
      <c r="HJ781">
        <v>0.58362913131713867</v>
      </c>
      <c r="HK781">
        <v>0.58468985557556152</v>
      </c>
      <c r="HL781">
        <v>0.58783853054046631</v>
      </c>
      <c r="HM781">
        <v>0.59349644184112549</v>
      </c>
    </row>
    <row r="782" spans="1:221" x14ac:dyDescent="0.25">
      <c r="A782" s="1" t="s">
        <v>1001</v>
      </c>
      <c r="B782" t="s">
        <v>1018</v>
      </c>
      <c r="C782">
        <v>205</v>
      </c>
      <c r="D782">
        <v>0.11561693251132971</v>
      </c>
      <c r="E782">
        <v>0.1080721616744995</v>
      </c>
      <c r="F782">
        <v>9.9751092493534088E-2</v>
      </c>
      <c r="G782">
        <v>0.1060855090618134</v>
      </c>
      <c r="H782">
        <v>0.1010292693972588</v>
      </c>
      <c r="I782">
        <v>0.10270544141530991</v>
      </c>
      <c r="J782">
        <v>9.5414303243160248E-2</v>
      </c>
      <c r="K782">
        <v>9.8106272518634796E-2</v>
      </c>
      <c r="L782">
        <v>9.9764175713062286E-2</v>
      </c>
      <c r="M782">
        <v>9.0580098330974579E-2</v>
      </c>
      <c r="N782">
        <v>0.10545863956213</v>
      </c>
      <c r="O782">
        <v>9.2009902000427246E-2</v>
      </c>
      <c r="P782">
        <v>0.1006184816360474</v>
      </c>
      <c r="Q782">
        <v>9.985804557800293E-2</v>
      </c>
      <c r="R782">
        <v>0.10836824774742131</v>
      </c>
      <c r="S782">
        <v>0.101593479514122</v>
      </c>
      <c r="T782">
        <v>0.10690766572952271</v>
      </c>
      <c r="U782">
        <v>9.9779769778251648E-2</v>
      </c>
      <c r="V782">
        <v>0.10468385368585589</v>
      </c>
      <c r="W782">
        <v>9.9514313042163849E-2</v>
      </c>
      <c r="X782">
        <v>0.1006631553173065</v>
      </c>
      <c r="Y782">
        <v>0.10157133638858799</v>
      </c>
      <c r="Z782">
        <v>0.108399510383606</v>
      </c>
      <c r="AA782">
        <v>0.10307895392179491</v>
      </c>
      <c r="AB782">
        <v>0.1082023233175278</v>
      </c>
      <c r="AC782">
        <v>0.1009149998426437</v>
      </c>
      <c r="AD782">
        <v>0.10684022307395941</v>
      </c>
      <c r="AE782">
        <v>0.102210633456707</v>
      </c>
      <c r="AF782">
        <v>0.10750648379325869</v>
      </c>
      <c r="AG782">
        <v>0.1041920334100723</v>
      </c>
      <c r="AH782">
        <v>0.1076256632804871</v>
      </c>
      <c r="AI782">
        <v>0.107115775346756</v>
      </c>
      <c r="AJ782">
        <v>0.1125303283333778</v>
      </c>
      <c r="AK782">
        <v>0.1095284447073936</v>
      </c>
      <c r="AL782">
        <v>0.1101436764001846</v>
      </c>
      <c r="AM782">
        <v>0.10829029232263571</v>
      </c>
      <c r="AN782">
        <v>0.11257458478212359</v>
      </c>
      <c r="AO782">
        <v>0.1137066632509232</v>
      </c>
      <c r="AP782">
        <v>0.11849123239517211</v>
      </c>
      <c r="AQ782">
        <v>0.1118056103587151</v>
      </c>
      <c r="AR782">
        <v>0.1208978965878487</v>
      </c>
      <c r="AS782">
        <v>0.1209593638777733</v>
      </c>
      <c r="AT782">
        <v>0.1238709390163422</v>
      </c>
      <c r="AU782">
        <v>0.121662862598896</v>
      </c>
      <c r="AV782">
        <v>0.12800224125385279</v>
      </c>
      <c r="AW782">
        <v>0.1273687481880188</v>
      </c>
      <c r="AX782">
        <v>0.131778284907341</v>
      </c>
      <c r="AY782">
        <v>0.1302906721830368</v>
      </c>
      <c r="AZ782">
        <v>0.1383143067359924</v>
      </c>
      <c r="BA782">
        <v>0.14000362157821661</v>
      </c>
      <c r="BB782">
        <v>0.1413888484239578</v>
      </c>
      <c r="BC782">
        <v>0.14306299388408661</v>
      </c>
      <c r="BD782">
        <v>0.14639228582382199</v>
      </c>
      <c r="BE782">
        <v>0.1444694250822067</v>
      </c>
      <c r="BF782">
        <v>0.1529393196105957</v>
      </c>
      <c r="BG782">
        <v>0.1484883725643158</v>
      </c>
      <c r="BH782">
        <v>0.15167407691478729</v>
      </c>
      <c r="BI782">
        <v>0.15294621884822851</v>
      </c>
      <c r="BJ782">
        <v>0.15678368508815771</v>
      </c>
      <c r="BK782">
        <v>0.1567535400390625</v>
      </c>
      <c r="BL782">
        <v>0.15810137987136841</v>
      </c>
      <c r="BM782">
        <v>0.1563793271780014</v>
      </c>
      <c r="BN782">
        <v>0.16245895624160769</v>
      </c>
      <c r="BO782">
        <v>0.1620357483625412</v>
      </c>
      <c r="BP782">
        <v>0.16442638635635379</v>
      </c>
      <c r="BQ782">
        <v>0.16055770218372339</v>
      </c>
      <c r="BR782">
        <v>0.1653188169002533</v>
      </c>
      <c r="BS782">
        <v>0.1622109264135361</v>
      </c>
      <c r="BT782">
        <v>0.16532579064369199</v>
      </c>
      <c r="BU782">
        <v>0.1635295748710632</v>
      </c>
      <c r="BV782">
        <v>0.16503868997097021</v>
      </c>
      <c r="BW782">
        <v>0.1615058779716492</v>
      </c>
      <c r="BX782">
        <v>0.16576959192752841</v>
      </c>
      <c r="BY782">
        <v>0.16104567050933841</v>
      </c>
      <c r="BZ782">
        <v>0.1629220396280289</v>
      </c>
      <c r="CA782">
        <v>0.15940454602241519</v>
      </c>
      <c r="CB782">
        <v>0.16375097632408139</v>
      </c>
      <c r="CC782">
        <v>0.16268350183963781</v>
      </c>
      <c r="CD782">
        <v>0.16396082937717441</v>
      </c>
      <c r="CE782">
        <v>0.16343474388122561</v>
      </c>
      <c r="CF782">
        <v>0.16657464206218719</v>
      </c>
      <c r="CG782">
        <v>0.16474096477031711</v>
      </c>
      <c r="CH782">
        <v>0.1640041321516037</v>
      </c>
      <c r="CI782">
        <v>0.1631848216056824</v>
      </c>
      <c r="CJ782">
        <v>0.1671304255723953</v>
      </c>
      <c r="CK782">
        <v>0.16190358996391299</v>
      </c>
      <c r="CL782">
        <v>0.1661785542964935</v>
      </c>
      <c r="CM782">
        <v>0.16377207636833191</v>
      </c>
      <c r="CN782">
        <v>0.16431911289691931</v>
      </c>
      <c r="CO782">
        <v>0.1636984646320343</v>
      </c>
      <c r="CP782">
        <v>0.16412138938903811</v>
      </c>
      <c r="CQ782">
        <v>0.1605861634016037</v>
      </c>
      <c r="CR782">
        <v>0.16304831206798551</v>
      </c>
      <c r="CS782">
        <v>0.1611463725566864</v>
      </c>
      <c r="CT782">
        <v>0.1635017395019531</v>
      </c>
      <c r="CU782">
        <v>0.16029702126979831</v>
      </c>
      <c r="CV782">
        <v>0.16270279884338379</v>
      </c>
      <c r="CW782">
        <v>0.1604214608669281</v>
      </c>
      <c r="CX782">
        <v>0.16292782127857211</v>
      </c>
      <c r="CY782">
        <v>0.16073308885097501</v>
      </c>
      <c r="CZ782">
        <v>0.16238702833652499</v>
      </c>
      <c r="DA782">
        <v>0.16156142950057981</v>
      </c>
      <c r="DB782">
        <v>0.1629882603883743</v>
      </c>
      <c r="DC782">
        <v>0.15939825773239141</v>
      </c>
      <c r="DD782">
        <v>0.16131195425987241</v>
      </c>
      <c r="DE782">
        <v>0.15612529218196869</v>
      </c>
      <c r="DF782">
        <v>0.16024121642112729</v>
      </c>
      <c r="DG782">
        <v>0.1594436317682266</v>
      </c>
      <c r="DH782">
        <v>0.15981949865818021</v>
      </c>
      <c r="DI782">
        <v>0.1552954167127609</v>
      </c>
      <c r="DJ782">
        <v>0.15899807214736941</v>
      </c>
      <c r="DK782">
        <v>0.15578220784664151</v>
      </c>
      <c r="DL782">
        <v>0.15747968852519989</v>
      </c>
      <c r="DM782">
        <v>0.15816399455070501</v>
      </c>
      <c r="DN782">
        <v>0.15878395736217499</v>
      </c>
      <c r="DO782">
        <v>0.15596115589141851</v>
      </c>
      <c r="DP782">
        <v>0.15756684541702271</v>
      </c>
      <c r="DQ782">
        <v>0.15467031300067899</v>
      </c>
      <c r="DR782">
        <v>0.1584272235631943</v>
      </c>
      <c r="DS782">
        <v>0.15545432269573209</v>
      </c>
      <c r="DT782">
        <v>0.16292025148868561</v>
      </c>
      <c r="DU782">
        <v>0.16592574119567871</v>
      </c>
      <c r="DV782">
        <v>0.16956073045730591</v>
      </c>
      <c r="DW782">
        <v>0.17046827077865601</v>
      </c>
      <c r="DX782">
        <v>0.17528119683265689</v>
      </c>
      <c r="DY782">
        <v>0.1784346550703049</v>
      </c>
      <c r="DZ782">
        <v>0.1933386027812958</v>
      </c>
      <c r="EA782">
        <v>0.19680547714233401</v>
      </c>
      <c r="EB782">
        <v>0.20669203996658331</v>
      </c>
      <c r="EC782">
        <v>0.21537639200687411</v>
      </c>
      <c r="ED782">
        <v>0.22425942122936249</v>
      </c>
      <c r="EE782">
        <v>0.2336293160915375</v>
      </c>
      <c r="EF782">
        <v>0.24456675350666049</v>
      </c>
      <c r="EG782">
        <v>0.25310099124908447</v>
      </c>
      <c r="EH782">
        <v>0.26415657997131348</v>
      </c>
      <c r="EI782">
        <v>0.28300914168357849</v>
      </c>
      <c r="EJ782">
        <v>0.29351329803466802</v>
      </c>
      <c r="EK782">
        <v>0.30142948031425482</v>
      </c>
      <c r="EL782">
        <v>0.32103878259658808</v>
      </c>
      <c r="EM782">
        <v>0.33251625299453741</v>
      </c>
      <c r="EN782">
        <v>0.3460005521774292</v>
      </c>
      <c r="EO782">
        <v>0.35655617713928223</v>
      </c>
      <c r="EP782">
        <v>0.36601155996322632</v>
      </c>
      <c r="EQ782">
        <v>0.38293519616127009</v>
      </c>
      <c r="ER782">
        <v>0.39641177654266357</v>
      </c>
      <c r="ES782">
        <v>0.40621230006217962</v>
      </c>
      <c r="ET782">
        <v>0.40785574913024902</v>
      </c>
      <c r="EU782">
        <v>0.415915846824646</v>
      </c>
      <c r="EV782">
        <v>0.42317396402359009</v>
      </c>
      <c r="EW782">
        <v>0.42216163873672491</v>
      </c>
      <c r="EX782">
        <v>0.43188923597335821</v>
      </c>
      <c r="EY782">
        <v>0.42608997225761408</v>
      </c>
      <c r="EZ782">
        <v>0.42967325448989868</v>
      </c>
      <c r="FA782">
        <v>0.45149466395378107</v>
      </c>
      <c r="FB782">
        <v>0.46554106473922729</v>
      </c>
      <c r="FC782">
        <v>0.47624623775482178</v>
      </c>
      <c r="FD782">
        <v>0.45418369770050049</v>
      </c>
      <c r="FE782">
        <v>0.4446357786655426</v>
      </c>
      <c r="FF782">
        <v>0.4511542022228241</v>
      </c>
      <c r="FG782">
        <v>0.45833149552345281</v>
      </c>
      <c r="FH782">
        <v>0.46197640895843511</v>
      </c>
      <c r="FI782">
        <v>0.46954283118247991</v>
      </c>
      <c r="FJ782">
        <v>0.46742355823516851</v>
      </c>
      <c r="FK782">
        <v>0.46221792697906489</v>
      </c>
      <c r="FL782">
        <v>0.46353241801261902</v>
      </c>
      <c r="FM782">
        <v>0.46548280119895941</v>
      </c>
      <c r="FN782">
        <v>0.47131583094596857</v>
      </c>
      <c r="FO782">
        <v>0.47597372531890869</v>
      </c>
      <c r="FP782">
        <v>0.47663694620132452</v>
      </c>
      <c r="FQ782">
        <v>0.47215276956558228</v>
      </c>
      <c r="FR782">
        <v>0.47620102763175959</v>
      </c>
      <c r="FS782">
        <v>0.48025712370872498</v>
      </c>
      <c r="FT782">
        <v>0.48040696978569031</v>
      </c>
      <c r="FU782">
        <v>0.48742556571960449</v>
      </c>
      <c r="FV782">
        <v>0.48690509796142578</v>
      </c>
      <c r="FW782">
        <v>0.48436063528060908</v>
      </c>
      <c r="FX782">
        <v>0.48375311493873602</v>
      </c>
      <c r="FY782">
        <v>0.49517145752906799</v>
      </c>
      <c r="FZ782">
        <v>0.49376478791236877</v>
      </c>
      <c r="GA782">
        <v>0.49075856804847717</v>
      </c>
      <c r="GB782">
        <v>0.49789726734161383</v>
      </c>
      <c r="GC782">
        <v>0.48905381560325623</v>
      </c>
      <c r="GD782">
        <v>0.49646478891372681</v>
      </c>
      <c r="GE782">
        <v>0.50073683261871338</v>
      </c>
      <c r="GF782">
        <v>0.49154946208000178</v>
      </c>
      <c r="GG782">
        <v>0.49647921323776251</v>
      </c>
      <c r="GH782">
        <v>0.50409960746765137</v>
      </c>
      <c r="GI782">
        <v>0.50405144691467285</v>
      </c>
      <c r="GJ782">
        <v>0.50400632619857788</v>
      </c>
      <c r="GK782">
        <v>0.50565242767333984</v>
      </c>
      <c r="GL782">
        <v>0.50239121913909912</v>
      </c>
      <c r="GM782">
        <v>0.50829833745956421</v>
      </c>
      <c r="GN782">
        <v>0.4986286461353302</v>
      </c>
      <c r="GO782">
        <v>0.5119624137878418</v>
      </c>
      <c r="GP782">
        <v>0.51013296842575073</v>
      </c>
      <c r="GQ782">
        <v>0.51858615875244141</v>
      </c>
      <c r="GR782">
        <v>0.50947475433349609</v>
      </c>
      <c r="GS782">
        <v>0.5182080864906311</v>
      </c>
      <c r="GT782">
        <v>0.52144670486450195</v>
      </c>
      <c r="GU782">
        <v>0.5135233998298645</v>
      </c>
      <c r="GV782">
        <v>0.52203989028930664</v>
      </c>
      <c r="GW782">
        <v>0.52034437656402588</v>
      </c>
      <c r="GX782">
        <v>0.52924889326095581</v>
      </c>
      <c r="GY782">
        <v>0.51496970653533936</v>
      </c>
      <c r="GZ782">
        <v>0.5232422947883606</v>
      </c>
      <c r="HA782">
        <v>0.53052991628646851</v>
      </c>
      <c r="HB782">
        <v>0.52859276533126831</v>
      </c>
      <c r="HC782">
        <v>0.5343737006187439</v>
      </c>
      <c r="HD782">
        <v>0.52589869499206543</v>
      </c>
      <c r="HE782">
        <v>0.53298473358154297</v>
      </c>
      <c r="HF782">
        <v>0.52613937854766846</v>
      </c>
      <c r="HG782">
        <v>0.52804392576217651</v>
      </c>
      <c r="HH782">
        <v>0.52102756500244141</v>
      </c>
      <c r="HI782">
        <v>0.53481572866439819</v>
      </c>
      <c r="HJ782">
        <v>0.53161776065826416</v>
      </c>
      <c r="HK782">
        <v>0.54583895206451416</v>
      </c>
      <c r="HL782">
        <v>0.54470115900039673</v>
      </c>
      <c r="HM782">
        <v>0.51848524808883667</v>
      </c>
    </row>
    <row r="783" spans="1:221" x14ac:dyDescent="0.25">
      <c r="A783" s="1" t="s">
        <v>1002</v>
      </c>
      <c r="B783" t="s">
        <v>1018</v>
      </c>
      <c r="C783">
        <v>120</v>
      </c>
      <c r="D783">
        <v>7.0711530745029449E-2</v>
      </c>
      <c r="E783">
        <v>7.0718169212341309E-2</v>
      </c>
      <c r="F783">
        <v>0.12888951599597931</v>
      </c>
      <c r="G783">
        <v>0.148883581161499</v>
      </c>
      <c r="H783">
        <v>9.7227208316326141E-2</v>
      </c>
      <c r="I783">
        <v>9.0671174228191376E-2</v>
      </c>
      <c r="J783">
        <v>7.4068382382392883E-2</v>
      </c>
      <c r="K783">
        <v>9.5970816910266876E-2</v>
      </c>
      <c r="L783">
        <v>7.7308304607868195E-2</v>
      </c>
      <c r="M783">
        <v>6.694648414850235E-2</v>
      </c>
      <c r="N783">
        <v>7.3000825941562653E-2</v>
      </c>
      <c r="O783">
        <v>7.4064649641513824E-2</v>
      </c>
      <c r="P783">
        <v>6.7498050630092621E-2</v>
      </c>
      <c r="Q783">
        <v>6.3572034239768982E-2</v>
      </c>
      <c r="R783">
        <v>5.942988395690918E-2</v>
      </c>
      <c r="S783">
        <v>5.9790749102830887E-2</v>
      </c>
      <c r="T783">
        <v>5.8569137006998062E-2</v>
      </c>
      <c r="U783">
        <v>5.8746393769979477E-2</v>
      </c>
      <c r="V783">
        <v>5.8327231556177139E-2</v>
      </c>
      <c r="W783">
        <v>5.8661878108978271E-2</v>
      </c>
      <c r="X783">
        <v>5.7523369789123542E-2</v>
      </c>
      <c r="Y783">
        <v>5.4147921502590179E-2</v>
      </c>
      <c r="Z783">
        <v>5.6393925100564957E-2</v>
      </c>
      <c r="AA783">
        <v>5.7571396231651313E-2</v>
      </c>
      <c r="AB783">
        <v>5.6135602295398712E-2</v>
      </c>
      <c r="AC783">
        <v>5.5171843618154533E-2</v>
      </c>
      <c r="AD783">
        <v>5.5200502276420593E-2</v>
      </c>
      <c r="AE783">
        <v>5.0908807665109627E-2</v>
      </c>
      <c r="AF783">
        <v>5.5640574544668198E-2</v>
      </c>
      <c r="AG783">
        <v>5.198206752538681E-2</v>
      </c>
      <c r="AH783">
        <v>5.5782314389944077E-2</v>
      </c>
      <c r="AI783">
        <v>5.6698646396398537E-2</v>
      </c>
      <c r="AJ783">
        <v>5.588608980178833E-2</v>
      </c>
      <c r="AK783">
        <v>5.6452512741088867E-2</v>
      </c>
      <c r="AL783">
        <v>5.9452135115861893E-2</v>
      </c>
      <c r="AM783">
        <v>5.7869315147399902E-2</v>
      </c>
      <c r="AN783">
        <v>5.6764829903841019E-2</v>
      </c>
      <c r="AO783">
        <v>5.4651301354169853E-2</v>
      </c>
      <c r="AP783">
        <v>5.9771820902824402E-2</v>
      </c>
      <c r="AQ783">
        <v>5.7922814041376107E-2</v>
      </c>
      <c r="AR783">
        <v>6.0943644493818283E-2</v>
      </c>
      <c r="AS783">
        <v>6.1499681323766708E-2</v>
      </c>
      <c r="AT783">
        <v>6.8234987556934357E-2</v>
      </c>
      <c r="AU783">
        <v>6.5714076161384583E-2</v>
      </c>
      <c r="AV783">
        <v>6.8867802619934082E-2</v>
      </c>
      <c r="AW783">
        <v>6.909593939781189E-2</v>
      </c>
      <c r="AX783">
        <v>7.3962010443210602E-2</v>
      </c>
      <c r="AY783">
        <v>7.232791930437088E-2</v>
      </c>
      <c r="AZ783">
        <v>7.4117094278335571E-2</v>
      </c>
      <c r="BA783">
        <v>7.9598411917686462E-2</v>
      </c>
      <c r="BB783">
        <v>8.0234713852405548E-2</v>
      </c>
      <c r="BC783">
        <v>7.9652644693851471E-2</v>
      </c>
      <c r="BD783">
        <v>8.4524139761924744E-2</v>
      </c>
      <c r="BE783">
        <v>8.3988666534423828E-2</v>
      </c>
      <c r="BF783">
        <v>8.5769340395927429E-2</v>
      </c>
      <c r="BG783">
        <v>8.5170820355415344E-2</v>
      </c>
      <c r="BH783">
        <v>9.19080451130867E-2</v>
      </c>
      <c r="BI783">
        <v>9.0301498770713806E-2</v>
      </c>
      <c r="BJ783">
        <v>9.46459099650383E-2</v>
      </c>
      <c r="BK783">
        <v>9.2715434730052948E-2</v>
      </c>
      <c r="BL783">
        <v>9.6154928207397461E-2</v>
      </c>
      <c r="BM783">
        <v>9.3935869634151459E-2</v>
      </c>
      <c r="BN783">
        <v>9.5895975828170776E-2</v>
      </c>
      <c r="BO783">
        <v>9.0078011155128479E-2</v>
      </c>
      <c r="BP783">
        <v>9.3519940972328186E-2</v>
      </c>
      <c r="BQ783">
        <v>9.2664651572704315E-2</v>
      </c>
      <c r="BR783">
        <v>9.4693489372730255E-2</v>
      </c>
      <c r="BS783">
        <v>8.9773379266262054E-2</v>
      </c>
      <c r="BT783">
        <v>9.2791572213172913E-2</v>
      </c>
      <c r="BU783">
        <v>8.9599490165710449E-2</v>
      </c>
      <c r="BV783">
        <v>8.9918680489063263E-2</v>
      </c>
      <c r="BW783">
        <v>8.491111546754837E-2</v>
      </c>
      <c r="BX783">
        <v>8.8290773332118988E-2</v>
      </c>
      <c r="BY783">
        <v>8.6226470768451691E-2</v>
      </c>
      <c r="BZ783">
        <v>8.7730921804904938E-2</v>
      </c>
      <c r="CA783">
        <v>8.4701165556907654E-2</v>
      </c>
      <c r="CB783">
        <v>8.8742643594741821E-2</v>
      </c>
      <c r="CC783">
        <v>8.3222255110740662E-2</v>
      </c>
      <c r="CD783">
        <v>8.6727216839790344E-2</v>
      </c>
      <c r="CE783">
        <v>8.3780184388160706E-2</v>
      </c>
      <c r="CF783">
        <v>8.826068788766861E-2</v>
      </c>
      <c r="CG783">
        <v>8.2135990262031555E-2</v>
      </c>
      <c r="CH783">
        <v>8.6245402693748474E-2</v>
      </c>
      <c r="CI783">
        <v>8.355153352022171E-2</v>
      </c>
      <c r="CJ783">
        <v>8.5517868399620056E-2</v>
      </c>
      <c r="CK783">
        <v>8.1709064543247223E-2</v>
      </c>
      <c r="CL783">
        <v>8.2169026136398315E-2</v>
      </c>
      <c r="CM783">
        <v>7.9632386565208435E-2</v>
      </c>
      <c r="CN783">
        <v>8.1807278096675873E-2</v>
      </c>
      <c r="CO783">
        <v>7.8473202884197235E-2</v>
      </c>
      <c r="CP783">
        <v>8.1044010818004608E-2</v>
      </c>
      <c r="CQ783">
        <v>7.7060364186763763E-2</v>
      </c>
      <c r="CR783">
        <v>7.9772628843784332E-2</v>
      </c>
      <c r="CS783">
        <v>7.5287848711013794E-2</v>
      </c>
      <c r="CT783">
        <v>7.8111365437507629E-2</v>
      </c>
      <c r="CU783">
        <v>7.5089327991008759E-2</v>
      </c>
      <c r="CV783">
        <v>8.0449789762496948E-2</v>
      </c>
      <c r="CW783">
        <v>7.5073987245559692E-2</v>
      </c>
      <c r="CX783">
        <v>7.7258028090000153E-2</v>
      </c>
      <c r="CY783">
        <v>7.5607463717460632E-2</v>
      </c>
      <c r="CZ783">
        <v>7.7183350920677185E-2</v>
      </c>
      <c r="DA783">
        <v>7.3025748133659363E-2</v>
      </c>
      <c r="DB783">
        <v>7.3889546096324921E-2</v>
      </c>
      <c r="DC783">
        <v>7.2326406836509705E-2</v>
      </c>
      <c r="DD783">
        <v>7.4768669903278351E-2</v>
      </c>
      <c r="DE783">
        <v>7.2023048996925354E-2</v>
      </c>
      <c r="DF783">
        <v>7.5994826853275299E-2</v>
      </c>
      <c r="DG783">
        <v>7.0513814687728882E-2</v>
      </c>
      <c r="DH783">
        <v>7.3472298681735992E-2</v>
      </c>
      <c r="DI783">
        <v>6.7695274949073792E-2</v>
      </c>
      <c r="DJ783">
        <v>6.809031218290329E-2</v>
      </c>
      <c r="DK783">
        <v>6.6720418632030487E-2</v>
      </c>
      <c r="DL783">
        <v>7.1989871561527252E-2</v>
      </c>
      <c r="DM783">
        <v>6.489156186580658E-2</v>
      </c>
      <c r="DN783">
        <v>6.8902894854545593E-2</v>
      </c>
      <c r="DO783">
        <v>6.3765972852706909E-2</v>
      </c>
      <c r="DP783">
        <v>6.6574841737747192E-2</v>
      </c>
      <c r="DQ783">
        <v>6.4614661037921906E-2</v>
      </c>
      <c r="DR783">
        <v>6.8357080221176147E-2</v>
      </c>
      <c r="DS783">
        <v>6.5581664443016052E-2</v>
      </c>
      <c r="DT783">
        <v>7.1635939180850983E-2</v>
      </c>
      <c r="DU783">
        <v>7.4888326227664948E-2</v>
      </c>
      <c r="DV783">
        <v>7.7149249613285065E-2</v>
      </c>
      <c r="DW783">
        <v>8.010130375623703E-2</v>
      </c>
      <c r="DX783">
        <v>9.0204328298568726E-2</v>
      </c>
      <c r="DY783">
        <v>9.0580247342586517E-2</v>
      </c>
      <c r="DZ783">
        <v>0.10628911107778551</v>
      </c>
      <c r="EA783">
        <v>0.11321695148944851</v>
      </c>
      <c r="EB783">
        <v>0.1223709434270859</v>
      </c>
      <c r="EC783">
        <v>0.13302035629749301</v>
      </c>
      <c r="ED783">
        <v>0.14563070237636569</v>
      </c>
      <c r="EE783">
        <v>0.15459983050823209</v>
      </c>
      <c r="EF783">
        <v>0.17030017077922821</v>
      </c>
      <c r="EG783">
        <v>0.1961494833230972</v>
      </c>
      <c r="EH783">
        <v>0.1910619139671326</v>
      </c>
      <c r="EI783">
        <v>0.2137049734592438</v>
      </c>
      <c r="EJ783">
        <v>0.22267387807369229</v>
      </c>
      <c r="EK783">
        <v>0.2354410141706467</v>
      </c>
      <c r="EL783">
        <v>0.25340443849563599</v>
      </c>
      <c r="EM783">
        <v>0.27034327387809748</v>
      </c>
      <c r="EN783">
        <v>0.28356835246086121</v>
      </c>
      <c r="EO783">
        <v>0.29464638233184809</v>
      </c>
      <c r="EP783">
        <v>0.30793094635009771</v>
      </c>
      <c r="EQ783">
        <v>0.32074373960495001</v>
      </c>
      <c r="ER783">
        <v>0.33899259567260742</v>
      </c>
      <c r="ES783">
        <v>0.34928026795387268</v>
      </c>
      <c r="ET783">
        <v>0.35377883911132813</v>
      </c>
      <c r="EU783">
        <v>0.36505439877510071</v>
      </c>
      <c r="EV783">
        <v>0.36964985728263849</v>
      </c>
      <c r="EW783">
        <v>0.37780582904815668</v>
      </c>
      <c r="EX783">
        <v>0.38101115822792048</v>
      </c>
      <c r="EY783">
        <v>0.3787347674369812</v>
      </c>
      <c r="EZ783">
        <v>0.37900456786155701</v>
      </c>
      <c r="FA783">
        <v>0.39507690072059631</v>
      </c>
      <c r="FB783">
        <v>0.41462504863739008</v>
      </c>
      <c r="FC783">
        <v>0.4306236207485199</v>
      </c>
      <c r="FD783">
        <v>0.39993885159492493</v>
      </c>
      <c r="FE783">
        <v>0.39757528901100159</v>
      </c>
      <c r="FF783">
        <v>0.40531694889068598</v>
      </c>
      <c r="FG783">
        <v>0.40570962429046631</v>
      </c>
      <c r="FH783">
        <v>0.40540122985839838</v>
      </c>
      <c r="FI783">
        <v>0.41767612099647522</v>
      </c>
      <c r="FJ783">
        <v>0.41735273599624628</v>
      </c>
      <c r="FK783">
        <v>0.41905751824378967</v>
      </c>
      <c r="FL783">
        <v>0.42664718627929688</v>
      </c>
      <c r="FM783">
        <v>0.42224746942520142</v>
      </c>
      <c r="FN783">
        <v>0.41456705331802368</v>
      </c>
      <c r="FO783">
        <v>0.42852261662483221</v>
      </c>
      <c r="FP783">
        <v>0.42301180958747858</v>
      </c>
      <c r="FQ783">
        <v>0.42453739047050482</v>
      </c>
      <c r="FR783">
        <v>0.43185335397720342</v>
      </c>
      <c r="FS783">
        <v>0.43218898773193359</v>
      </c>
      <c r="FT783">
        <v>0.44481071829795837</v>
      </c>
      <c r="FU783">
        <v>0.44625845551490778</v>
      </c>
      <c r="FV783">
        <v>0.44380447268486017</v>
      </c>
      <c r="FW783">
        <v>0.43795406818389893</v>
      </c>
      <c r="FX783">
        <v>0.43734520673751831</v>
      </c>
      <c r="FY783">
        <v>0.45453211665153498</v>
      </c>
      <c r="FZ783">
        <v>0.45281556248664862</v>
      </c>
      <c r="GA783">
        <v>0.44496244192123408</v>
      </c>
      <c r="GB783">
        <v>0.44814455509185791</v>
      </c>
      <c r="GC783">
        <v>0.43914768099784851</v>
      </c>
      <c r="GD783">
        <v>0.44949811697006231</v>
      </c>
      <c r="GE783">
        <v>0.45469281077384949</v>
      </c>
      <c r="GF783">
        <v>0.45738193392753601</v>
      </c>
      <c r="GG783">
        <v>0.45868661999702448</v>
      </c>
      <c r="GH783">
        <v>0.45467308163642878</v>
      </c>
      <c r="GI783">
        <v>0.45538091659545898</v>
      </c>
      <c r="GJ783">
        <v>0.45550042390823359</v>
      </c>
      <c r="GK783">
        <v>0.46309712529182429</v>
      </c>
      <c r="GL783">
        <v>0.44768625497817988</v>
      </c>
      <c r="GM783">
        <v>0.47238942980766302</v>
      </c>
      <c r="GN783">
        <v>0.46164038777351379</v>
      </c>
      <c r="GO783">
        <v>0.46162697672843928</v>
      </c>
      <c r="GP783">
        <v>0.47507095336914063</v>
      </c>
      <c r="GQ783">
        <v>0.47917884588241583</v>
      </c>
      <c r="GR783">
        <v>0.478382408618927</v>
      </c>
      <c r="GS783">
        <v>0.47359707951545721</v>
      </c>
      <c r="GT783">
        <v>0.46728578209877009</v>
      </c>
      <c r="GU783">
        <v>0.48071086406707758</v>
      </c>
      <c r="GV783">
        <v>0.46793752908706671</v>
      </c>
      <c r="GW783">
        <v>0.47731229662895203</v>
      </c>
      <c r="GX783">
        <v>0.48246711492538452</v>
      </c>
      <c r="GY783">
        <v>0.48303946852684021</v>
      </c>
      <c r="GZ783">
        <v>0.47483247518539429</v>
      </c>
      <c r="HA783">
        <v>0.49129608273506159</v>
      </c>
      <c r="HB783">
        <v>0.47108009457588201</v>
      </c>
      <c r="HC783">
        <v>0.48706871271133417</v>
      </c>
      <c r="HD783">
        <v>0.47001001238822943</v>
      </c>
      <c r="HE783">
        <v>0.4923645555973053</v>
      </c>
      <c r="HF783">
        <v>0.50684726238250732</v>
      </c>
      <c r="HG783">
        <v>0.5006946325302124</v>
      </c>
      <c r="HH783">
        <v>0.4869057834148407</v>
      </c>
      <c r="HI783">
        <v>0.48074108362197882</v>
      </c>
      <c r="HJ783">
        <v>0.49263235926628107</v>
      </c>
      <c r="HK783">
        <v>0.51004165410995483</v>
      </c>
      <c r="HL783">
        <v>0.50944745540618896</v>
      </c>
      <c r="HM783">
        <v>0.49348533153533941</v>
      </c>
    </row>
    <row r="784" spans="1:221" x14ac:dyDescent="0.25">
      <c r="A784" s="1" t="s">
        <v>1003</v>
      </c>
      <c r="B784" t="s">
        <v>1018</v>
      </c>
      <c r="C784">
        <v>223</v>
      </c>
      <c r="D784">
        <v>0.14816746115684509</v>
      </c>
      <c r="E784">
        <v>0.13673427700996399</v>
      </c>
      <c r="F784">
        <v>0.1220428720116615</v>
      </c>
      <c r="G784">
        <v>0.12944322824478149</v>
      </c>
      <c r="H784">
        <v>0.12070596218109129</v>
      </c>
      <c r="I784">
        <v>0.1316139101982117</v>
      </c>
      <c r="J784">
        <v>0.12365972995758059</v>
      </c>
      <c r="K784">
        <v>0.1177230775356293</v>
      </c>
      <c r="L784">
        <v>0.1158469989895821</v>
      </c>
      <c r="M784">
        <v>0.120465099811554</v>
      </c>
      <c r="N784">
        <v>0.13283282518386841</v>
      </c>
      <c r="O784">
        <v>0.1328894644975662</v>
      </c>
      <c r="P784">
        <v>0.12756736576557159</v>
      </c>
      <c r="Q784">
        <v>0.12689535319805151</v>
      </c>
      <c r="R784">
        <v>0.13678000867366791</v>
      </c>
      <c r="S784">
        <v>0.1300754249095917</v>
      </c>
      <c r="T784">
        <v>0.1310016065835953</v>
      </c>
      <c r="U784">
        <v>0.1344026327133179</v>
      </c>
      <c r="V784">
        <v>0.13234890997409821</v>
      </c>
      <c r="W784">
        <v>0.13799780607223511</v>
      </c>
      <c r="X784">
        <v>0.13787829875946039</v>
      </c>
      <c r="Y784">
        <v>0.13445404171943659</v>
      </c>
      <c r="Z784">
        <v>0.13128042221069339</v>
      </c>
      <c r="AA784">
        <v>0.13468578457832339</v>
      </c>
      <c r="AB784">
        <v>0.13871465623378751</v>
      </c>
      <c r="AC784">
        <v>0.13435706496238711</v>
      </c>
      <c r="AD784">
        <v>0.13832664489746091</v>
      </c>
      <c r="AE784">
        <v>0.13539184629917139</v>
      </c>
      <c r="AF784">
        <v>0.13671305775642401</v>
      </c>
      <c r="AG784">
        <v>0.13724090158939359</v>
      </c>
      <c r="AH784">
        <v>0.13789527118206019</v>
      </c>
      <c r="AI784">
        <v>0.14380404353141779</v>
      </c>
      <c r="AJ784">
        <v>0.14814895391464231</v>
      </c>
      <c r="AK784">
        <v>0.14746591448783869</v>
      </c>
      <c r="AL784">
        <v>0.15174238383769989</v>
      </c>
      <c r="AM784">
        <v>0.1455036997795105</v>
      </c>
      <c r="AN784">
        <v>0.14922213554382319</v>
      </c>
      <c r="AO784">
        <v>0.14848038554191589</v>
      </c>
      <c r="AP784">
        <v>0.15359055995941159</v>
      </c>
      <c r="AQ784">
        <v>0.1525799036026001</v>
      </c>
      <c r="AR784">
        <v>0.15901961922645569</v>
      </c>
      <c r="AS784">
        <v>0.1585040092468262</v>
      </c>
      <c r="AT784">
        <v>0.16016967594623571</v>
      </c>
      <c r="AU784">
        <v>0.16324207186698911</v>
      </c>
      <c r="AV784">
        <v>0.1678629666566849</v>
      </c>
      <c r="AW784">
        <v>0.16411639750003809</v>
      </c>
      <c r="AX784">
        <v>0.17147454619407651</v>
      </c>
      <c r="AY784">
        <v>0.1710899621248245</v>
      </c>
      <c r="AZ784">
        <v>0.17592449486255651</v>
      </c>
      <c r="BA784">
        <v>0.17884525656700129</v>
      </c>
      <c r="BB784">
        <v>0.1812991797924042</v>
      </c>
      <c r="BC784">
        <v>0.18147855997085571</v>
      </c>
      <c r="BD784">
        <v>0.18683364987373349</v>
      </c>
      <c r="BE784">
        <v>0.18414431810379031</v>
      </c>
      <c r="BF784">
        <v>0.1862117797136307</v>
      </c>
      <c r="BG784">
        <v>0.19246780872344971</v>
      </c>
      <c r="BH784">
        <v>0.1932895630598068</v>
      </c>
      <c r="BI784">
        <v>0.19423298537731171</v>
      </c>
      <c r="BJ784">
        <v>0.19649538397788999</v>
      </c>
      <c r="BK784">
        <v>0.2006116658449173</v>
      </c>
      <c r="BL784">
        <v>0.2011834233999252</v>
      </c>
      <c r="BM784">
        <v>0.19938737154006961</v>
      </c>
      <c r="BN784">
        <v>0.20426779985427859</v>
      </c>
      <c r="BO784">
        <v>0.2057422548532486</v>
      </c>
      <c r="BP784">
        <v>0.20759107172489169</v>
      </c>
      <c r="BQ784">
        <v>0.20569178462028501</v>
      </c>
      <c r="BR784">
        <v>0.21014431118965149</v>
      </c>
      <c r="BS784">
        <v>0.2078444957733154</v>
      </c>
      <c r="BT784">
        <v>0.2126283198595047</v>
      </c>
      <c r="BU784">
        <v>0.21143488585948941</v>
      </c>
      <c r="BV784">
        <v>0.21581290662288671</v>
      </c>
      <c r="BW784">
        <v>0.211796760559082</v>
      </c>
      <c r="BX784">
        <v>0.2145372927188873</v>
      </c>
      <c r="BY784">
        <v>0.21352964639663699</v>
      </c>
      <c r="BZ784">
        <v>0.2167606204748154</v>
      </c>
      <c r="CA784">
        <v>0.215660884976387</v>
      </c>
      <c r="CB784">
        <v>0.2165240943431854</v>
      </c>
      <c r="CC784">
        <v>0.2161667197942734</v>
      </c>
      <c r="CD784">
        <v>0.21830110251903531</v>
      </c>
      <c r="CE784">
        <v>0.21761621534824371</v>
      </c>
      <c r="CF784">
        <v>0.21847762167453769</v>
      </c>
      <c r="CG784">
        <v>0.21838213503360751</v>
      </c>
      <c r="CH784">
        <v>0.2194794565439224</v>
      </c>
      <c r="CI784">
        <v>0.21664747595787051</v>
      </c>
      <c r="CJ784">
        <v>0.2203458100557327</v>
      </c>
      <c r="CK784">
        <v>0.21703225374221799</v>
      </c>
      <c r="CL784">
        <v>0.22040024399757391</v>
      </c>
      <c r="CM784">
        <v>0.22022061049938199</v>
      </c>
      <c r="CN784">
        <v>0.22161148488521579</v>
      </c>
      <c r="CO784">
        <v>0.22117277979850769</v>
      </c>
      <c r="CP784">
        <v>0.22078767418861389</v>
      </c>
      <c r="CQ784">
        <v>0.2173912972211838</v>
      </c>
      <c r="CR784">
        <v>0.22114433348178861</v>
      </c>
      <c r="CS784">
        <v>0.2219381183385849</v>
      </c>
      <c r="CT784">
        <v>0.21932151913642881</v>
      </c>
      <c r="CU784">
        <v>0.22010067105293271</v>
      </c>
      <c r="CV784">
        <v>0.21800614893436429</v>
      </c>
      <c r="CW784">
        <v>0.2176732420921326</v>
      </c>
      <c r="CX784">
        <v>0.22144435346126559</v>
      </c>
      <c r="CY784">
        <v>0.21912069618701929</v>
      </c>
      <c r="CZ784">
        <v>0.21691550314426419</v>
      </c>
      <c r="DA784">
        <v>0.21538598835468289</v>
      </c>
      <c r="DB784">
        <v>0.2202464044094086</v>
      </c>
      <c r="DC784">
        <v>0.21597856283187869</v>
      </c>
      <c r="DD784">
        <v>0.22202078998088839</v>
      </c>
      <c r="DE784">
        <v>0.21858976781368261</v>
      </c>
      <c r="DF784">
        <v>0.22462040185928339</v>
      </c>
      <c r="DG784">
        <v>0.22073262929916379</v>
      </c>
      <c r="DH784">
        <v>0.2188350707292557</v>
      </c>
      <c r="DI784">
        <v>0.21669360995292661</v>
      </c>
      <c r="DJ784">
        <v>0.21900990605354309</v>
      </c>
      <c r="DK784">
        <v>0.21911868453025821</v>
      </c>
      <c r="DL784">
        <v>0.21823221445083621</v>
      </c>
      <c r="DM784">
        <v>0.2181079834699631</v>
      </c>
      <c r="DN784">
        <v>0.21994985640048981</v>
      </c>
      <c r="DO784">
        <v>0.2177869230508804</v>
      </c>
      <c r="DP784">
        <v>0.21875287592411041</v>
      </c>
      <c r="DQ784">
        <v>0.22060742974281311</v>
      </c>
      <c r="DR784">
        <v>0.22138915956020361</v>
      </c>
      <c r="DS784">
        <v>0.21736171841621399</v>
      </c>
      <c r="DT784">
        <v>0.22368793189525599</v>
      </c>
      <c r="DU784">
        <v>0.2284683883190155</v>
      </c>
      <c r="DV784">
        <v>0.2324259877204895</v>
      </c>
      <c r="DW784">
        <v>0.2306815832853317</v>
      </c>
      <c r="DX784">
        <v>0.23564064502716059</v>
      </c>
      <c r="DY784">
        <v>0.2414250373840332</v>
      </c>
      <c r="DZ784">
        <v>0.24764570593833921</v>
      </c>
      <c r="EA784">
        <v>0.25735816359519958</v>
      </c>
      <c r="EB784">
        <v>0.25984406471252441</v>
      </c>
      <c r="EC784">
        <v>0.27033254504203802</v>
      </c>
      <c r="ED784">
        <v>0.28037965297698969</v>
      </c>
      <c r="EE784">
        <v>0.28693577647209167</v>
      </c>
      <c r="EF784">
        <v>0.29488387703895569</v>
      </c>
      <c r="EG784">
        <v>0.30436462163925171</v>
      </c>
      <c r="EH784">
        <v>0.31048715114593511</v>
      </c>
      <c r="EI784">
        <v>0.32358911633491522</v>
      </c>
      <c r="EJ784">
        <v>0.33194702863693237</v>
      </c>
      <c r="EK784">
        <v>0.33490222692489618</v>
      </c>
      <c r="EL784">
        <v>0.34374848008155823</v>
      </c>
      <c r="EM784">
        <v>0.3590146005153656</v>
      </c>
      <c r="EN784">
        <v>0.35729989409446722</v>
      </c>
      <c r="EO784">
        <v>0.36656859517097468</v>
      </c>
      <c r="EP784">
        <v>0.37944710254669189</v>
      </c>
      <c r="EQ784">
        <v>0.38258862495422358</v>
      </c>
      <c r="ER784">
        <v>0.39275732636451721</v>
      </c>
      <c r="ES784">
        <v>0.39917290210723883</v>
      </c>
      <c r="ET784">
        <v>0.39786860346794128</v>
      </c>
      <c r="EU784">
        <v>0.41310551762580872</v>
      </c>
      <c r="EV784">
        <v>0.40907037258148188</v>
      </c>
      <c r="EW784">
        <v>0.41370800137519842</v>
      </c>
      <c r="EX784">
        <v>0.41896966099739069</v>
      </c>
      <c r="EY784">
        <v>0.41459044814109802</v>
      </c>
      <c r="EZ784">
        <v>0.41059419512748718</v>
      </c>
      <c r="FA784">
        <v>0.42987075448036188</v>
      </c>
      <c r="FB784">
        <v>0.45176991820335388</v>
      </c>
      <c r="FC784">
        <v>0.45948788523674011</v>
      </c>
      <c r="FD784">
        <v>0.43527239561080933</v>
      </c>
      <c r="FE784">
        <v>0.42143714427947998</v>
      </c>
      <c r="FF784">
        <v>0.43642371892929083</v>
      </c>
      <c r="FG784">
        <v>0.43167012929916382</v>
      </c>
      <c r="FH784">
        <v>0.44101288914680481</v>
      </c>
      <c r="FI784">
        <v>0.44659486413002009</v>
      </c>
      <c r="FJ784">
        <v>0.44317397475242609</v>
      </c>
      <c r="FK784">
        <v>0.44163984060287481</v>
      </c>
      <c r="FL784">
        <v>0.44629248976707458</v>
      </c>
      <c r="FM784">
        <v>0.44291794300079351</v>
      </c>
      <c r="FN784">
        <v>0.44874447584152222</v>
      </c>
      <c r="FO784">
        <v>0.44952544569969177</v>
      </c>
      <c r="FP784">
        <v>0.45028933882713318</v>
      </c>
      <c r="FQ784">
        <v>0.44558250904083252</v>
      </c>
      <c r="FR784">
        <v>0.4493442177772522</v>
      </c>
      <c r="FS784">
        <v>0.45936676859855652</v>
      </c>
      <c r="FT784">
        <v>0.46199199557304382</v>
      </c>
      <c r="FU784">
        <v>0.4592914879322052</v>
      </c>
      <c r="FV784">
        <v>0.46109801530838013</v>
      </c>
      <c r="FW784">
        <v>0.46181601285934448</v>
      </c>
      <c r="FX784">
        <v>0.46106472611427313</v>
      </c>
      <c r="FY784">
        <v>0.47000238299369812</v>
      </c>
      <c r="FZ784">
        <v>0.45903253555297852</v>
      </c>
      <c r="GA784">
        <v>0.4725767970085144</v>
      </c>
      <c r="GB784">
        <v>0.47114741802215582</v>
      </c>
      <c r="GC784">
        <v>0.46287012100219732</v>
      </c>
      <c r="GD784">
        <v>0.47050964832305908</v>
      </c>
      <c r="GE784">
        <v>0.46845093369483948</v>
      </c>
      <c r="GF784">
        <v>0.4632091224193573</v>
      </c>
      <c r="GG784">
        <v>0.47394657135009771</v>
      </c>
      <c r="GH784">
        <v>0.48348754644393921</v>
      </c>
      <c r="GI784">
        <v>0.4738599956035614</v>
      </c>
      <c r="GJ784">
        <v>0.47222274541854858</v>
      </c>
      <c r="GK784">
        <v>0.47846689820289612</v>
      </c>
      <c r="GL784">
        <v>0.47391057014465332</v>
      </c>
      <c r="GM784">
        <v>0.48599430918693542</v>
      </c>
      <c r="GN784">
        <v>0.47923147678375239</v>
      </c>
      <c r="GO784">
        <v>0.4779549241065979</v>
      </c>
      <c r="GP784">
        <v>0.48412960767745972</v>
      </c>
      <c r="GQ784">
        <v>0.48867493867874151</v>
      </c>
      <c r="GR784">
        <v>0.49033522605896002</v>
      </c>
      <c r="GS784">
        <v>0.48541703820228582</v>
      </c>
      <c r="GT784">
        <v>0.4904600977897644</v>
      </c>
      <c r="GU784">
        <v>0.49006187915802002</v>
      </c>
      <c r="GV784">
        <v>0.48780408501625061</v>
      </c>
      <c r="GW784">
        <v>0.49623233079910278</v>
      </c>
      <c r="GX784">
        <v>0.50334256887435913</v>
      </c>
      <c r="GY784">
        <v>0.50870597362518311</v>
      </c>
      <c r="GZ784">
        <v>0.49110928177833563</v>
      </c>
      <c r="HA784">
        <v>0.49303159117698669</v>
      </c>
      <c r="HB784">
        <v>0.48808383941650391</v>
      </c>
      <c r="HC784">
        <v>0.49212801456451422</v>
      </c>
      <c r="HD784">
        <v>0.50489240884780884</v>
      </c>
      <c r="HE784">
        <v>0.50493991374969482</v>
      </c>
      <c r="HF784">
        <v>0.50755792856216431</v>
      </c>
      <c r="HG784">
        <v>0.51050817966461182</v>
      </c>
      <c r="HH784">
        <v>0.50577181577682495</v>
      </c>
      <c r="HI784">
        <v>0.5041351318359375</v>
      </c>
      <c r="HJ784">
        <v>0.50180000066757202</v>
      </c>
      <c r="HK784">
        <v>0.51600831747055054</v>
      </c>
      <c r="HL784">
        <v>0.51883286237716675</v>
      </c>
      <c r="HM784">
        <v>0.50109028816223145</v>
      </c>
    </row>
    <row r="785" spans="1:221" x14ac:dyDescent="0.25">
      <c r="A785" s="1" t="s">
        <v>1004</v>
      </c>
      <c r="B785" t="s">
        <v>1018</v>
      </c>
      <c r="C785">
        <v>115</v>
      </c>
      <c r="D785">
        <v>8.7312959134578705E-2</v>
      </c>
      <c r="E785">
        <v>9.8059065639972687E-2</v>
      </c>
      <c r="F785">
        <v>0.13579460978508001</v>
      </c>
      <c r="G785">
        <v>0.1240136101841927</v>
      </c>
      <c r="H785">
        <v>0.1078232005238533</v>
      </c>
      <c r="I785">
        <v>0.1166355535387993</v>
      </c>
      <c r="J785">
        <v>9.4014696776866913E-2</v>
      </c>
      <c r="K785">
        <v>0.113482341170311</v>
      </c>
      <c r="L785">
        <v>9.0910300612449646E-2</v>
      </c>
      <c r="M785">
        <v>8.899196982383728E-2</v>
      </c>
      <c r="N785">
        <v>8.4139063954353333E-2</v>
      </c>
      <c r="O785">
        <v>8.499261736869812E-2</v>
      </c>
      <c r="P785">
        <v>8.6075186729431152E-2</v>
      </c>
      <c r="Q785">
        <v>8.3534300327301025E-2</v>
      </c>
      <c r="R785">
        <v>9.2336319386959076E-2</v>
      </c>
      <c r="S785">
        <v>7.6593004167079926E-2</v>
      </c>
      <c r="T785">
        <v>7.9592488706111908E-2</v>
      </c>
      <c r="U785">
        <v>7.6973475515842438E-2</v>
      </c>
      <c r="V785">
        <v>7.9072825610637665E-2</v>
      </c>
      <c r="W785">
        <v>7.7564656734466553E-2</v>
      </c>
      <c r="X785">
        <v>8.0173291265964508E-2</v>
      </c>
      <c r="Y785">
        <v>8.0471910536289215E-2</v>
      </c>
      <c r="Z785">
        <v>8.3680242300033569E-2</v>
      </c>
      <c r="AA785">
        <v>8.1148803234100342E-2</v>
      </c>
      <c r="AB785">
        <v>7.9198978841304779E-2</v>
      </c>
      <c r="AC785">
        <v>8.0162681639194489E-2</v>
      </c>
      <c r="AD785">
        <v>7.4120305478572845E-2</v>
      </c>
      <c r="AE785">
        <v>7.9836286604404449E-2</v>
      </c>
      <c r="AF785">
        <v>7.831428200006485E-2</v>
      </c>
      <c r="AG785">
        <v>7.3385268449783325E-2</v>
      </c>
      <c r="AH785">
        <v>7.9160243272781372E-2</v>
      </c>
      <c r="AI785">
        <v>7.7355682849884033E-2</v>
      </c>
      <c r="AJ785">
        <v>8.0506376922130585E-2</v>
      </c>
      <c r="AK785">
        <v>7.5582221150398254E-2</v>
      </c>
      <c r="AL785">
        <v>8.3377458155155182E-2</v>
      </c>
      <c r="AM785">
        <v>8.0292195081710815E-2</v>
      </c>
      <c r="AN785">
        <v>8.1133835017681122E-2</v>
      </c>
      <c r="AO785">
        <v>8.4085546433925629E-2</v>
      </c>
      <c r="AP785">
        <v>8.8246442377567291E-2</v>
      </c>
      <c r="AQ785">
        <v>8.4497325122356415E-2</v>
      </c>
      <c r="AR785">
        <v>9.2507950961589813E-2</v>
      </c>
      <c r="AS785">
        <v>8.804640918970108E-2</v>
      </c>
      <c r="AT785">
        <v>9.2679604887962341E-2</v>
      </c>
      <c r="AU785">
        <v>9.304896742105484E-2</v>
      </c>
      <c r="AV785">
        <v>9.7935870289802551E-2</v>
      </c>
      <c r="AW785">
        <v>0.10262028127908709</v>
      </c>
      <c r="AX785">
        <v>0.10348813980817791</v>
      </c>
      <c r="AY785">
        <v>0.10087064653635031</v>
      </c>
      <c r="AZ785">
        <v>0.1135048046708107</v>
      </c>
      <c r="BA785">
        <v>0.1114553809165955</v>
      </c>
      <c r="BB785">
        <v>0.1170938685536385</v>
      </c>
      <c r="BC785">
        <v>0.1202201843261719</v>
      </c>
      <c r="BD785">
        <v>0.1222398281097412</v>
      </c>
      <c r="BE785">
        <v>0.12009692937135701</v>
      </c>
      <c r="BF785">
        <v>0.12713040411472321</v>
      </c>
      <c r="BG785">
        <v>0.1260859668254852</v>
      </c>
      <c r="BH785">
        <v>0.1314065903425217</v>
      </c>
      <c r="BI785">
        <v>0.13210336863994601</v>
      </c>
      <c r="BJ785">
        <v>0.13987515866756439</v>
      </c>
      <c r="BK785">
        <v>0.13429425656795499</v>
      </c>
      <c r="BL785">
        <v>0.1381695419549942</v>
      </c>
      <c r="BM785">
        <v>0.14132246375083921</v>
      </c>
      <c r="BN785">
        <v>0.14103774726390839</v>
      </c>
      <c r="BO785">
        <v>0.14210362732410431</v>
      </c>
      <c r="BP785">
        <v>0.14296311140060419</v>
      </c>
      <c r="BQ785">
        <v>0.13983102142810819</v>
      </c>
      <c r="BR785">
        <v>0.1358783692121506</v>
      </c>
      <c r="BS785">
        <v>0.1380394846200943</v>
      </c>
      <c r="BT785">
        <v>0.13972555100917819</v>
      </c>
      <c r="BU785">
        <v>0.1359051913022995</v>
      </c>
      <c r="BV785">
        <v>0.13697214424610141</v>
      </c>
      <c r="BW785">
        <v>0.13130368292331701</v>
      </c>
      <c r="BX785">
        <v>0.13288186490535739</v>
      </c>
      <c r="BY785">
        <v>0.1288413405418396</v>
      </c>
      <c r="BZ785">
        <v>0.13231360912323001</v>
      </c>
      <c r="CA785">
        <v>0.12820467352867129</v>
      </c>
      <c r="CB785">
        <v>0.13236942887306211</v>
      </c>
      <c r="CC785">
        <v>0.1301594823598862</v>
      </c>
      <c r="CD785">
        <v>0.13336601853370669</v>
      </c>
      <c r="CE785">
        <v>0.12787635624408719</v>
      </c>
      <c r="CF785">
        <v>0.13294003903865809</v>
      </c>
      <c r="CG785">
        <v>0.12769439816474909</v>
      </c>
      <c r="CH785">
        <v>0.1301051527261734</v>
      </c>
      <c r="CI785">
        <v>0.12953498959541321</v>
      </c>
      <c r="CJ785">
        <v>0.13683594763278961</v>
      </c>
      <c r="CK785">
        <v>0.12551115453243261</v>
      </c>
      <c r="CL785">
        <v>0.13602988421916959</v>
      </c>
      <c r="CM785">
        <v>0.12656486034393311</v>
      </c>
      <c r="CN785">
        <v>0.1232992187142372</v>
      </c>
      <c r="CO785">
        <v>0.1221913695335388</v>
      </c>
      <c r="CP785">
        <v>0.128727912902832</v>
      </c>
      <c r="CQ785">
        <v>0.1196883916854858</v>
      </c>
      <c r="CR785">
        <v>0.1241990029811859</v>
      </c>
      <c r="CS785">
        <v>0.1217880770564079</v>
      </c>
      <c r="CT785">
        <v>0.1247701793909073</v>
      </c>
      <c r="CU785">
        <v>0.1194521710276604</v>
      </c>
      <c r="CV785">
        <v>0.1249457821249962</v>
      </c>
      <c r="CW785">
        <v>0.1219598278403282</v>
      </c>
      <c r="CX785">
        <v>0.1216594278812408</v>
      </c>
      <c r="CY785">
        <v>0.11751480400562291</v>
      </c>
      <c r="CZ785">
        <v>0.12284530699253079</v>
      </c>
      <c r="DA785">
        <v>0.1154167279601097</v>
      </c>
      <c r="DB785">
        <v>0.1196174472570419</v>
      </c>
      <c r="DC785">
        <v>0.1165705323219299</v>
      </c>
      <c r="DD785">
        <v>0.1157992258667946</v>
      </c>
      <c r="DE785">
        <v>0.1125042513012886</v>
      </c>
      <c r="DF785">
        <v>0.113076239824295</v>
      </c>
      <c r="DG785">
        <v>0.11296117305755619</v>
      </c>
      <c r="DH785">
        <v>0.11430675536394121</v>
      </c>
      <c r="DI785">
        <v>0.1063060685992241</v>
      </c>
      <c r="DJ785">
        <v>0.1131682321429253</v>
      </c>
      <c r="DK785">
        <v>0.1042351424694061</v>
      </c>
      <c r="DL785">
        <v>0.10856156051158911</v>
      </c>
      <c r="DM785">
        <v>0.1049800887703896</v>
      </c>
      <c r="DN785">
        <v>0.11121327430009841</v>
      </c>
      <c r="DO785">
        <v>0.10175967216491701</v>
      </c>
      <c r="DP785">
        <v>0.1110599040985107</v>
      </c>
      <c r="DQ785">
        <v>0.10485027730464939</v>
      </c>
      <c r="DR785">
        <v>0.1066095903515816</v>
      </c>
      <c r="DS785">
        <v>0.1062446981668472</v>
      </c>
      <c r="DT785">
        <v>0.11188568919897079</v>
      </c>
      <c r="DU785">
        <v>0.1108296737074852</v>
      </c>
      <c r="DV785">
        <v>0.1220143362879753</v>
      </c>
      <c r="DW785">
        <v>0.1273312717676163</v>
      </c>
      <c r="DX785">
        <v>0.13848607242107391</v>
      </c>
      <c r="DY785">
        <v>0.14427399635314939</v>
      </c>
      <c r="DZ785">
        <v>0.1564139723777771</v>
      </c>
      <c r="EA785">
        <v>0.1736108064651489</v>
      </c>
      <c r="EB785">
        <v>0.18241630494594571</v>
      </c>
      <c r="EC785">
        <v>0.19568447768688199</v>
      </c>
      <c r="ED785">
        <v>0.20637369155883789</v>
      </c>
      <c r="EE785">
        <v>0.21950045228004461</v>
      </c>
      <c r="EF785">
        <v>0.2370544821023941</v>
      </c>
      <c r="EG785">
        <v>0.27021917700767523</v>
      </c>
      <c r="EH785">
        <v>0.26777452230453491</v>
      </c>
      <c r="EI785">
        <v>0.28751584887504578</v>
      </c>
      <c r="EJ785">
        <v>0.30137038230896002</v>
      </c>
      <c r="EK785">
        <v>0.309030681848526</v>
      </c>
      <c r="EL785">
        <v>0.32866019010543818</v>
      </c>
      <c r="EM785">
        <v>0.35330498218536383</v>
      </c>
      <c r="EN785">
        <v>0.36119157075881958</v>
      </c>
      <c r="EO785">
        <v>0.37410929799079901</v>
      </c>
      <c r="EP785">
        <v>0.39214083552360529</v>
      </c>
      <c r="EQ785">
        <v>0.39924561977386469</v>
      </c>
      <c r="ER785">
        <v>0.42143702507019037</v>
      </c>
      <c r="ES785">
        <v>0.43271604180335999</v>
      </c>
      <c r="ET785">
        <v>0.43378293514251709</v>
      </c>
      <c r="EU785">
        <v>0.45131039619445801</v>
      </c>
      <c r="EV785">
        <v>0.45266029238700872</v>
      </c>
      <c r="EW785">
        <v>0.46039849519729609</v>
      </c>
      <c r="EX785">
        <v>0.46075916290283198</v>
      </c>
      <c r="EY785">
        <v>0.46020308136940002</v>
      </c>
      <c r="EZ785">
        <v>0.46515804529190058</v>
      </c>
      <c r="FA785">
        <v>0.47387579083442688</v>
      </c>
      <c r="FB785">
        <v>0.49760642647743231</v>
      </c>
      <c r="FC785">
        <v>0.51532101631164551</v>
      </c>
      <c r="FD785">
        <v>0.4830491840839386</v>
      </c>
      <c r="FE785">
        <v>0.47888201475143433</v>
      </c>
      <c r="FF785">
        <v>0.48750960826873779</v>
      </c>
      <c r="FG785">
        <v>0.48541370034217829</v>
      </c>
      <c r="FH785">
        <v>0.49422523379325872</v>
      </c>
      <c r="FI785">
        <v>0.49358490109443659</v>
      </c>
      <c r="FJ785">
        <v>0.49617975950241089</v>
      </c>
      <c r="FK785">
        <v>0.49491101503372192</v>
      </c>
      <c r="FL785">
        <v>0.50044858455657959</v>
      </c>
      <c r="FM785">
        <v>0.49743562936782842</v>
      </c>
      <c r="FN785">
        <v>0.50232207775115967</v>
      </c>
      <c r="FO785">
        <v>0.5030447244644165</v>
      </c>
      <c r="FP785">
        <v>0.51551389694213867</v>
      </c>
      <c r="FQ785">
        <v>0.50566655397415161</v>
      </c>
      <c r="FR785">
        <v>0.52359509468078613</v>
      </c>
      <c r="FS785">
        <v>0.50885355472564697</v>
      </c>
      <c r="FT785">
        <v>0.52975893020629883</v>
      </c>
      <c r="FU785">
        <v>0.52063149213790894</v>
      </c>
      <c r="FV785">
        <v>0.52277004718780518</v>
      </c>
      <c r="FW785">
        <v>0.52330410480499268</v>
      </c>
      <c r="FX785">
        <v>0.51984518766403198</v>
      </c>
      <c r="FY785">
        <v>0.53255170583724976</v>
      </c>
      <c r="FZ785">
        <v>0.52450990676879883</v>
      </c>
      <c r="GA785">
        <v>0.52603697776794434</v>
      </c>
      <c r="GB785">
        <v>0.52933305501937866</v>
      </c>
      <c r="GC785">
        <v>0.53348618745803833</v>
      </c>
      <c r="GD785">
        <v>0.52611863613128662</v>
      </c>
      <c r="GE785">
        <v>0.53404337167739868</v>
      </c>
      <c r="GF785">
        <v>0.52973896265029907</v>
      </c>
      <c r="GG785">
        <v>0.53147488832473755</v>
      </c>
      <c r="GH785">
        <v>0.5328439474105835</v>
      </c>
      <c r="GI785">
        <v>0.52804213762283325</v>
      </c>
      <c r="GJ785">
        <v>0.52688997983932495</v>
      </c>
      <c r="GK785">
        <v>0.53387320041656494</v>
      </c>
      <c r="GL785">
        <v>0.54440361261367798</v>
      </c>
      <c r="GM785">
        <v>0.54509276151657104</v>
      </c>
      <c r="GN785">
        <v>0.54141366481781006</v>
      </c>
      <c r="GO785">
        <v>0.53132599592208862</v>
      </c>
      <c r="GP785">
        <v>0.54629498720169067</v>
      </c>
      <c r="GQ785">
        <v>0.55774533748626709</v>
      </c>
      <c r="GR785">
        <v>0.55106949806213379</v>
      </c>
      <c r="GS785">
        <v>0.54169625043869019</v>
      </c>
      <c r="GT785">
        <v>0.54898810386657715</v>
      </c>
      <c r="GU785">
        <v>0.55709183216094971</v>
      </c>
      <c r="GV785">
        <v>0.56347447633743286</v>
      </c>
      <c r="GW785">
        <v>0.5443078875541687</v>
      </c>
      <c r="GX785">
        <v>0.5651324987411499</v>
      </c>
      <c r="GY785">
        <v>0.56995922327041626</v>
      </c>
      <c r="GZ785">
        <v>0.54939663410186768</v>
      </c>
      <c r="HA785">
        <v>0.57187795639038086</v>
      </c>
      <c r="HB785">
        <v>0.55097115039825439</v>
      </c>
      <c r="HC785">
        <v>0.57259327173233032</v>
      </c>
      <c r="HD785">
        <v>0.55166113376617432</v>
      </c>
      <c r="HE785">
        <v>0.55670183897018433</v>
      </c>
      <c r="HF785">
        <v>0.57717412710189819</v>
      </c>
      <c r="HG785">
        <v>0.56505131721496582</v>
      </c>
      <c r="HH785">
        <v>0.55875492095947266</v>
      </c>
      <c r="HI785">
        <v>0.57335197925567627</v>
      </c>
      <c r="HJ785">
        <v>0.57262760400772095</v>
      </c>
      <c r="HK785">
        <v>0.56761538982391357</v>
      </c>
      <c r="HL785">
        <v>0.56837868690490723</v>
      </c>
      <c r="HM785">
        <v>0.56900900602340698</v>
      </c>
    </row>
    <row r="786" spans="1:221" x14ac:dyDescent="0.25">
      <c r="A786" s="1" t="s">
        <v>1005</v>
      </c>
      <c r="B786" t="s">
        <v>1018</v>
      </c>
      <c r="C786">
        <v>118</v>
      </c>
      <c r="D786">
        <v>0.1372395604848862</v>
      </c>
      <c r="E786">
        <v>0.14509165287017819</v>
      </c>
      <c r="F786">
        <v>0.12772414088249209</v>
      </c>
      <c r="G786">
        <v>0.13507565855979919</v>
      </c>
      <c r="H786">
        <v>0.13060998916625979</v>
      </c>
      <c r="I786">
        <v>0.13413223624229431</v>
      </c>
      <c r="J786">
        <v>0.1361865550279617</v>
      </c>
      <c r="K786">
        <v>0.12931239604949951</v>
      </c>
      <c r="L786">
        <v>0.124205969274044</v>
      </c>
      <c r="M786">
        <v>0.13684529066085821</v>
      </c>
      <c r="N786">
        <v>0.14319564402103421</v>
      </c>
      <c r="O786">
        <v>0.13882870972156519</v>
      </c>
      <c r="P786">
        <v>0.1342561990022659</v>
      </c>
      <c r="Q786">
        <v>0.14399529993534091</v>
      </c>
      <c r="R786">
        <v>0.14420256018638611</v>
      </c>
      <c r="S786">
        <v>0.14261771738529211</v>
      </c>
      <c r="T786">
        <v>0.15029251575469971</v>
      </c>
      <c r="U786">
        <v>0.1526028513908386</v>
      </c>
      <c r="V786">
        <v>0.14887531101703641</v>
      </c>
      <c r="W786">
        <v>0.14474865794181821</v>
      </c>
      <c r="X786">
        <v>0.1504324525594711</v>
      </c>
      <c r="Y786">
        <v>0.15233248472213751</v>
      </c>
      <c r="Z786">
        <v>0.14764897525310519</v>
      </c>
      <c r="AA786">
        <v>0.15147234499454501</v>
      </c>
      <c r="AB786">
        <v>0.16196636855602259</v>
      </c>
      <c r="AC786">
        <v>0.15284062922000891</v>
      </c>
      <c r="AD786">
        <v>0.15471178293228149</v>
      </c>
      <c r="AE786">
        <v>0.15245239436626429</v>
      </c>
      <c r="AF786">
        <v>0.15972115099430079</v>
      </c>
      <c r="AG786">
        <v>0.1613443344831467</v>
      </c>
      <c r="AH786">
        <v>0.1599576473236084</v>
      </c>
      <c r="AI786">
        <v>0.16483338177204129</v>
      </c>
      <c r="AJ786">
        <v>0.16542162001132971</v>
      </c>
      <c r="AK786">
        <v>0.1683174669742584</v>
      </c>
      <c r="AL786">
        <v>0.16645638644695279</v>
      </c>
      <c r="AM786">
        <v>0.16604788601398471</v>
      </c>
      <c r="AN786">
        <v>0.17241150140762329</v>
      </c>
      <c r="AO786">
        <v>0.1636057049036026</v>
      </c>
      <c r="AP786">
        <v>0.17197960615158081</v>
      </c>
      <c r="AQ786">
        <v>0.17626132071018219</v>
      </c>
      <c r="AR786">
        <v>0.1783577352762222</v>
      </c>
      <c r="AS786">
        <v>0.1829229146242142</v>
      </c>
      <c r="AT786">
        <v>0.17749994993209839</v>
      </c>
      <c r="AU786">
        <v>0.18672291934490201</v>
      </c>
      <c r="AV786">
        <v>0.18778365850448611</v>
      </c>
      <c r="AW786">
        <v>0.18671733140945429</v>
      </c>
      <c r="AX786">
        <v>0.18917413055896759</v>
      </c>
      <c r="AY786">
        <v>0.19694726169109339</v>
      </c>
      <c r="AZ786">
        <v>0.2034582793712616</v>
      </c>
      <c r="BA786">
        <v>0.20353186130523679</v>
      </c>
      <c r="BB786">
        <v>0.203023836016655</v>
      </c>
      <c r="BC786">
        <v>0.2089885622262955</v>
      </c>
      <c r="BD786">
        <v>0.21222670376300809</v>
      </c>
      <c r="BE786">
        <v>0.21365901827812189</v>
      </c>
      <c r="BF786">
        <v>0.21222838759422299</v>
      </c>
      <c r="BG786">
        <v>0.21815215051174161</v>
      </c>
      <c r="BH786">
        <v>0.2212336212396622</v>
      </c>
      <c r="BI786">
        <v>0.2207970321178436</v>
      </c>
      <c r="BJ786">
        <v>0.22383435070514679</v>
      </c>
      <c r="BK786">
        <v>0.22804425656795499</v>
      </c>
      <c r="BL786">
        <v>0.2276293337345123</v>
      </c>
      <c r="BM786">
        <v>0.2323434054851532</v>
      </c>
      <c r="BN786">
        <v>0.23351636528968811</v>
      </c>
      <c r="BO786">
        <v>0.2323533296585083</v>
      </c>
      <c r="BP786">
        <v>0.23596672713756561</v>
      </c>
      <c r="BQ786">
        <v>0.2406617999076843</v>
      </c>
      <c r="BR786">
        <v>0.2351679056882858</v>
      </c>
      <c r="BS786">
        <v>0.24357624351978299</v>
      </c>
      <c r="BT786">
        <v>0.2408187538385391</v>
      </c>
      <c r="BU786">
        <v>0.2388443648815155</v>
      </c>
      <c r="BV786">
        <v>0.2417218089103699</v>
      </c>
      <c r="BW786">
        <v>0.23493534326553339</v>
      </c>
      <c r="BX786">
        <v>0.24018509685993189</v>
      </c>
      <c r="BY786">
        <v>0.2400262653827667</v>
      </c>
      <c r="BZ786">
        <v>0.24353261291980741</v>
      </c>
      <c r="CA786">
        <v>0.23955866694450381</v>
      </c>
      <c r="CB786">
        <v>0.2421921044588089</v>
      </c>
      <c r="CC786">
        <v>0.24450026452541351</v>
      </c>
      <c r="CD786">
        <v>0.2485151141881943</v>
      </c>
      <c r="CE786">
        <v>0.24577075242996221</v>
      </c>
      <c r="CF786">
        <v>0.25165930390357971</v>
      </c>
      <c r="CG786">
        <v>0.24531324207782751</v>
      </c>
      <c r="CH786">
        <v>0.2501240074634552</v>
      </c>
      <c r="CI786">
        <v>0.2449067234992981</v>
      </c>
      <c r="CJ786">
        <v>0.25127807259559631</v>
      </c>
      <c r="CK786">
        <v>0.24866162240505221</v>
      </c>
      <c r="CL786">
        <v>0.2501043975353241</v>
      </c>
      <c r="CM786">
        <v>0.2484538406133652</v>
      </c>
      <c r="CN786">
        <v>0.2484085559844971</v>
      </c>
      <c r="CO786">
        <v>0.24573653936386111</v>
      </c>
      <c r="CP786">
        <v>0.24591365456581121</v>
      </c>
      <c r="CQ786">
        <v>0.24698109924793241</v>
      </c>
      <c r="CR786">
        <v>0.24348880350589749</v>
      </c>
      <c r="CS786">
        <v>0.24729278683662409</v>
      </c>
      <c r="CT786">
        <v>0.24777393043041229</v>
      </c>
      <c r="CU786">
        <v>0.24311345815658569</v>
      </c>
      <c r="CV786">
        <v>0.24933858215808871</v>
      </c>
      <c r="CW786">
        <v>0.24733887612819669</v>
      </c>
      <c r="CX786">
        <v>0.24402907490730291</v>
      </c>
      <c r="CY786">
        <v>0.24486146867275241</v>
      </c>
      <c r="CZ786">
        <v>0.245358482003212</v>
      </c>
      <c r="DA786">
        <v>0.24653838574886319</v>
      </c>
      <c r="DB786">
        <v>0.2465384304523468</v>
      </c>
      <c r="DC786">
        <v>0.24134762585163119</v>
      </c>
      <c r="DD786">
        <v>0.2453878074884415</v>
      </c>
      <c r="DE786">
        <v>0.24513427913188929</v>
      </c>
      <c r="DF786">
        <v>0.24414962530136111</v>
      </c>
      <c r="DG786">
        <v>0.2433444261550903</v>
      </c>
      <c r="DH786">
        <v>0.23980496823787689</v>
      </c>
      <c r="DI786">
        <v>0.24161763489246371</v>
      </c>
      <c r="DJ786">
        <v>0.24297656118869779</v>
      </c>
      <c r="DK786">
        <v>0.23951874673366549</v>
      </c>
      <c r="DL786">
        <v>0.2418714165687561</v>
      </c>
      <c r="DM786">
        <v>0.2368808388710022</v>
      </c>
      <c r="DN786">
        <v>0.24088956415653229</v>
      </c>
      <c r="DO786">
        <v>0.24048462510108951</v>
      </c>
      <c r="DP786">
        <v>0.2352176308631897</v>
      </c>
      <c r="DQ786">
        <v>0.2400739639997482</v>
      </c>
      <c r="DR786">
        <v>0.2422808259725571</v>
      </c>
      <c r="DS786">
        <v>0.2409078627824783</v>
      </c>
      <c r="DT786">
        <v>0.2422574311494827</v>
      </c>
      <c r="DU786">
        <v>0.24629382789134979</v>
      </c>
      <c r="DV786">
        <v>0.25443702936172491</v>
      </c>
      <c r="DW786">
        <v>0.25715824961662292</v>
      </c>
      <c r="DX786">
        <v>0.26209351420402532</v>
      </c>
      <c r="DY786">
        <v>0.26842415332794189</v>
      </c>
      <c r="DZ786">
        <v>0.273916095495224</v>
      </c>
      <c r="EA786">
        <v>0.28171303868293762</v>
      </c>
      <c r="EB786">
        <v>0.28953540325164789</v>
      </c>
      <c r="EC786">
        <v>0.29716134071350098</v>
      </c>
      <c r="ED786">
        <v>0.30801850557327271</v>
      </c>
      <c r="EE786">
        <v>0.3195919394493103</v>
      </c>
      <c r="EF786">
        <v>0.32681158185005188</v>
      </c>
      <c r="EG786">
        <v>0.33641883730888372</v>
      </c>
      <c r="EH786">
        <v>0.34520372748374939</v>
      </c>
      <c r="EI786">
        <v>0.36229807138442988</v>
      </c>
      <c r="EJ786">
        <v>0.36850342154502869</v>
      </c>
      <c r="EK786">
        <v>0.37127113342285162</v>
      </c>
      <c r="EL786">
        <v>0.39052051305770868</v>
      </c>
      <c r="EM786">
        <v>0.39440903067588812</v>
      </c>
      <c r="EN786">
        <v>0.39311283826827997</v>
      </c>
      <c r="EO786">
        <v>0.40717878937721252</v>
      </c>
      <c r="EP786">
        <v>0.41630315780639648</v>
      </c>
      <c r="EQ786">
        <v>0.42351275682449341</v>
      </c>
      <c r="ER786">
        <v>0.43761312961578369</v>
      </c>
      <c r="ES786">
        <v>0.43810632824897772</v>
      </c>
      <c r="ET786">
        <v>0.44530466198921198</v>
      </c>
      <c r="EU786">
        <v>0.45811718702316279</v>
      </c>
      <c r="EV786">
        <v>0.45777860283851618</v>
      </c>
      <c r="EW786">
        <v>0.45893514156341553</v>
      </c>
      <c r="EX786">
        <v>0.45209580659866327</v>
      </c>
      <c r="EY786">
        <v>0.45463255047798162</v>
      </c>
      <c r="EZ786">
        <v>0.44470685720443731</v>
      </c>
      <c r="FA786">
        <v>0.4649682343006134</v>
      </c>
      <c r="FB786">
        <v>0.50345695018768311</v>
      </c>
      <c r="FC786">
        <v>0.51007628440856934</v>
      </c>
      <c r="FD786">
        <v>0.46971046924591059</v>
      </c>
      <c r="FE786">
        <v>0.47096440196037292</v>
      </c>
      <c r="FF786">
        <v>0.46419540047645569</v>
      </c>
      <c r="FG786">
        <v>0.47456881403923029</v>
      </c>
      <c r="FH786">
        <v>0.48216286301612848</v>
      </c>
      <c r="FI786">
        <v>0.4827951192855835</v>
      </c>
      <c r="FJ786">
        <v>0.48657426238059998</v>
      </c>
      <c r="FK786">
        <v>0.48691642284393311</v>
      </c>
      <c r="FL786">
        <v>0.48460125923156738</v>
      </c>
      <c r="FM786">
        <v>0.49146655201911932</v>
      </c>
      <c r="FN786">
        <v>0.48205065727233892</v>
      </c>
      <c r="FO786">
        <v>0.48926109075546259</v>
      </c>
      <c r="FP786">
        <v>0.49264803528785711</v>
      </c>
      <c r="FQ786">
        <v>0.49123230576515198</v>
      </c>
      <c r="FR786">
        <v>0.49438625574111938</v>
      </c>
      <c r="FS786">
        <v>0.49470391869544977</v>
      </c>
      <c r="FT786">
        <v>0.503825843334198</v>
      </c>
      <c r="FU786">
        <v>0.50544100999832153</v>
      </c>
      <c r="FV786">
        <v>0.50744456052780151</v>
      </c>
      <c r="FW786">
        <v>0.49951097369194031</v>
      </c>
      <c r="FX786">
        <v>0.5029679536819458</v>
      </c>
      <c r="FY786">
        <v>0.51558810472488403</v>
      </c>
      <c r="FZ786">
        <v>0.51470303535461426</v>
      </c>
      <c r="GA786">
        <v>0.50939524173736572</v>
      </c>
      <c r="GB786">
        <v>0.50011271238327026</v>
      </c>
      <c r="GC786">
        <v>0.50452446937561035</v>
      </c>
      <c r="GD786">
        <v>0.51187217235565186</v>
      </c>
      <c r="GE786">
        <v>0.5050119161605835</v>
      </c>
      <c r="GF786">
        <v>0.49927446246147161</v>
      </c>
      <c r="GG786">
        <v>0.50624215602874756</v>
      </c>
      <c r="GH786">
        <v>0.51766115427017212</v>
      </c>
      <c r="GI786">
        <v>0.5170099139213562</v>
      </c>
      <c r="GJ786">
        <v>0.51929688453674316</v>
      </c>
      <c r="GK786">
        <v>0.51403957605361938</v>
      </c>
      <c r="GL786">
        <v>0.51952493190765381</v>
      </c>
      <c r="GM786">
        <v>0.52509725093841553</v>
      </c>
      <c r="GN786">
        <v>0.52339577674865723</v>
      </c>
      <c r="GO786">
        <v>0.52852201461791992</v>
      </c>
      <c r="GP786">
        <v>0.53047174215316772</v>
      </c>
      <c r="GQ786">
        <v>0.52785944938659668</v>
      </c>
      <c r="GR786">
        <v>0.52919471263885498</v>
      </c>
      <c r="GS786">
        <v>0.5347476601600647</v>
      </c>
      <c r="GT786">
        <v>0.53539568185806274</v>
      </c>
      <c r="GU786">
        <v>0.53489971160888672</v>
      </c>
      <c r="GV786">
        <v>0.53632974624633789</v>
      </c>
      <c r="GW786">
        <v>0.52197325229644775</v>
      </c>
      <c r="GX786">
        <v>0.53913426399230957</v>
      </c>
      <c r="GY786">
        <v>0.54628568887710571</v>
      </c>
      <c r="GZ786">
        <v>0.53414154052734375</v>
      </c>
      <c r="HA786">
        <v>0.54712069034576416</v>
      </c>
      <c r="HB786">
        <v>0.55690568685531616</v>
      </c>
      <c r="HC786">
        <v>0.54536998271942139</v>
      </c>
      <c r="HD786">
        <v>0.5433347225189209</v>
      </c>
      <c r="HE786">
        <v>0.55162626504898071</v>
      </c>
      <c r="HF786">
        <v>0.53669619560241699</v>
      </c>
      <c r="HG786">
        <v>0.54911786317825317</v>
      </c>
      <c r="HH786">
        <v>0.55740463733673096</v>
      </c>
      <c r="HI786">
        <v>0.54288053512573242</v>
      </c>
      <c r="HJ786">
        <v>0.54066663980484009</v>
      </c>
      <c r="HK786">
        <v>0.55817598104476929</v>
      </c>
      <c r="HL786">
        <v>0.56439089775085449</v>
      </c>
      <c r="HM786">
        <v>0.5352744460105896</v>
      </c>
    </row>
    <row r="787" spans="1:221" x14ac:dyDescent="0.25">
      <c r="A787" s="1" t="s">
        <v>1006</v>
      </c>
      <c r="B787" t="s">
        <v>1018</v>
      </c>
      <c r="C787">
        <v>201</v>
      </c>
      <c r="D787">
        <v>0.1028199270367622</v>
      </c>
      <c r="E787">
        <v>0.10087984800338751</v>
      </c>
      <c r="F787">
        <v>0.14890941977500921</v>
      </c>
      <c r="G787">
        <v>0.15802749991416931</v>
      </c>
      <c r="H787">
        <v>0.14026400446891779</v>
      </c>
      <c r="I787">
        <v>0.12550294399261469</v>
      </c>
      <c r="J787">
        <v>0.1141624227166176</v>
      </c>
      <c r="K787">
        <v>0.12073654681444169</v>
      </c>
      <c r="L787">
        <v>0.1021167188882828</v>
      </c>
      <c r="M787">
        <v>0.10385832190513609</v>
      </c>
      <c r="N787">
        <v>0.1142458021640778</v>
      </c>
      <c r="O787">
        <v>0.1170197203755379</v>
      </c>
      <c r="P787">
        <v>0.1081224977970123</v>
      </c>
      <c r="Q787">
        <v>0.1160787865519524</v>
      </c>
      <c r="R787">
        <v>0.1081757545471191</v>
      </c>
      <c r="S787">
        <v>0.1045570969581604</v>
      </c>
      <c r="T787">
        <v>0.1057968363165855</v>
      </c>
      <c r="U787">
        <v>0.10958570241928101</v>
      </c>
      <c r="V787">
        <v>0.1080812588334084</v>
      </c>
      <c r="W787">
        <v>0.1123697832226753</v>
      </c>
      <c r="X787">
        <v>0.11018747091293329</v>
      </c>
      <c r="Y787">
        <v>0.104106530547142</v>
      </c>
      <c r="Z787">
        <v>0.10714325308799739</v>
      </c>
      <c r="AA787">
        <v>0.1067354679107666</v>
      </c>
      <c r="AB787">
        <v>0.10549191385507579</v>
      </c>
      <c r="AC787">
        <v>0.103089764714241</v>
      </c>
      <c r="AD787">
        <v>0.1060116291046143</v>
      </c>
      <c r="AE787">
        <v>0.1046769544482231</v>
      </c>
      <c r="AF787">
        <v>0.10864965617656711</v>
      </c>
      <c r="AG787">
        <v>0.103386364877224</v>
      </c>
      <c r="AH787">
        <v>0.1115855202078819</v>
      </c>
      <c r="AI787">
        <v>0.10963051021099091</v>
      </c>
      <c r="AJ787">
        <v>0.1138807013630867</v>
      </c>
      <c r="AK787">
        <v>0.11236961930990221</v>
      </c>
      <c r="AL787">
        <v>0.1149133145809174</v>
      </c>
      <c r="AM787">
        <v>0.1123353689908981</v>
      </c>
      <c r="AN787">
        <v>0.1166902631521225</v>
      </c>
      <c r="AO787">
        <v>0.1163718700408936</v>
      </c>
      <c r="AP787">
        <v>0.1179796159267426</v>
      </c>
      <c r="AQ787">
        <v>0.1151556596159935</v>
      </c>
      <c r="AR787">
        <v>0.1216575354337692</v>
      </c>
      <c r="AS787">
        <v>0.11683732271194459</v>
      </c>
      <c r="AT787">
        <v>0.12538942694663999</v>
      </c>
      <c r="AU787">
        <v>0.12354175001382831</v>
      </c>
      <c r="AV787">
        <v>0.12793074548244479</v>
      </c>
      <c r="AW787">
        <v>0.12778311967849729</v>
      </c>
      <c r="AX787">
        <v>0.13215212523937231</v>
      </c>
      <c r="AY787">
        <v>0.13046422600746149</v>
      </c>
      <c r="AZ787">
        <v>0.13774107396602631</v>
      </c>
      <c r="BA787">
        <v>0.13430701196193701</v>
      </c>
      <c r="BB787">
        <v>0.14000110328197479</v>
      </c>
      <c r="BC787">
        <v>0.13815292716026309</v>
      </c>
      <c r="BD787">
        <v>0.1447548121213913</v>
      </c>
      <c r="BE787">
        <v>0.14271703362464899</v>
      </c>
      <c r="BF787">
        <v>0.14659546315670011</v>
      </c>
      <c r="BG787">
        <v>0.1441388726234436</v>
      </c>
      <c r="BH787">
        <v>0.15124191343784329</v>
      </c>
      <c r="BI787">
        <v>0.15003865957260129</v>
      </c>
      <c r="BJ787">
        <v>0.1550651490688324</v>
      </c>
      <c r="BK787">
        <v>0.15375395119190219</v>
      </c>
      <c r="BL787">
        <v>0.15669931471347809</v>
      </c>
      <c r="BM787">
        <v>0.15637943148612979</v>
      </c>
      <c r="BN787">
        <v>0.16064788401126859</v>
      </c>
      <c r="BO787">
        <v>0.15972211956977839</v>
      </c>
      <c r="BP787">
        <v>0.159789964556694</v>
      </c>
      <c r="BQ787">
        <v>0.15984934568405151</v>
      </c>
      <c r="BR787">
        <v>0.16325141489505771</v>
      </c>
      <c r="BS787">
        <v>0.1613922864198685</v>
      </c>
      <c r="BT787">
        <v>0.16151247918605799</v>
      </c>
      <c r="BU787">
        <v>0.16360218822956091</v>
      </c>
      <c r="BV787">
        <v>0.16404786705970761</v>
      </c>
      <c r="BW787">
        <v>0.15886059403419489</v>
      </c>
      <c r="BX787">
        <v>0.16557797789573669</v>
      </c>
      <c r="BY787">
        <v>0.1611526012420654</v>
      </c>
      <c r="BZ787">
        <v>0.1645164638757706</v>
      </c>
      <c r="CA787">
        <v>0.16055464744567871</v>
      </c>
      <c r="CB787">
        <v>0.16294869780540469</v>
      </c>
      <c r="CC787">
        <v>0.16529132425785059</v>
      </c>
      <c r="CD787">
        <v>0.1666916757822037</v>
      </c>
      <c r="CE787">
        <v>0.1624999791383743</v>
      </c>
      <c r="CF787">
        <v>0.1662449240684509</v>
      </c>
      <c r="CG787">
        <v>0.16218894720077509</v>
      </c>
      <c r="CH787">
        <v>0.1659153550863266</v>
      </c>
      <c r="CI787">
        <v>0.16345351934432981</v>
      </c>
      <c r="CJ787">
        <v>0.16722516715526581</v>
      </c>
      <c r="CK787">
        <v>0.1656407713890076</v>
      </c>
      <c r="CL787">
        <v>0.16993026435375211</v>
      </c>
      <c r="CM787">
        <v>0.16415469348430631</v>
      </c>
      <c r="CN787">
        <v>0.16478852927684781</v>
      </c>
      <c r="CO787">
        <v>0.16619791090488431</v>
      </c>
      <c r="CP787">
        <v>0.16702783107757571</v>
      </c>
      <c r="CQ787">
        <v>0.1678910702466965</v>
      </c>
      <c r="CR787">
        <v>0.1668286919593811</v>
      </c>
      <c r="CS787">
        <v>0.16425406932830811</v>
      </c>
      <c r="CT787">
        <v>0.1667873561382294</v>
      </c>
      <c r="CU787">
        <v>0.16700182855129239</v>
      </c>
      <c r="CV787">
        <v>0.168588861823082</v>
      </c>
      <c r="CW787">
        <v>0.16303212940692899</v>
      </c>
      <c r="CX787">
        <v>0.1640118211507797</v>
      </c>
      <c r="CY787">
        <v>0.1657145619392395</v>
      </c>
      <c r="CZ787">
        <v>0.1658380925655365</v>
      </c>
      <c r="DA787">
        <v>0.16400629281997681</v>
      </c>
      <c r="DB787">
        <v>0.16726899147033689</v>
      </c>
      <c r="DC787">
        <v>0.16529826819896701</v>
      </c>
      <c r="DD787">
        <v>0.16657540202140811</v>
      </c>
      <c r="DE787">
        <v>0.16442012786865229</v>
      </c>
      <c r="DF787">
        <v>0.16490040719509119</v>
      </c>
      <c r="DG787">
        <v>0.16526906192302701</v>
      </c>
      <c r="DH787">
        <v>0.16884227097034449</v>
      </c>
      <c r="DI787">
        <v>0.16177688539028171</v>
      </c>
      <c r="DJ787">
        <v>0.163638100028038</v>
      </c>
      <c r="DK787">
        <v>0.16373665630817411</v>
      </c>
      <c r="DL787">
        <v>0.16580379009246829</v>
      </c>
      <c r="DM787">
        <v>0.16057328879833219</v>
      </c>
      <c r="DN787">
        <v>0.16664357483386991</v>
      </c>
      <c r="DO787">
        <v>0.15750861167907709</v>
      </c>
      <c r="DP787">
        <v>0.1608475595712662</v>
      </c>
      <c r="DQ787">
        <v>0.16115888953208921</v>
      </c>
      <c r="DR787">
        <v>0.16492415964603421</v>
      </c>
      <c r="DS787">
        <v>0.1639799028635025</v>
      </c>
      <c r="DT787">
        <v>0.16856542229652399</v>
      </c>
      <c r="DU787">
        <v>0.17000484466552729</v>
      </c>
      <c r="DV787">
        <v>0.17565549910068509</v>
      </c>
      <c r="DW787">
        <v>0.17795273661613459</v>
      </c>
      <c r="DX787">
        <v>0.18111614882946009</v>
      </c>
      <c r="DY787">
        <v>0.18764577805995941</v>
      </c>
      <c r="DZ787">
        <v>0.19657321274280551</v>
      </c>
      <c r="EA787">
        <v>0.20201380550861359</v>
      </c>
      <c r="EB787">
        <v>0.21136365830898279</v>
      </c>
      <c r="EC787">
        <v>0.21591845154762271</v>
      </c>
      <c r="ED787">
        <v>0.22703009843826291</v>
      </c>
      <c r="EE787">
        <v>0.2306030094623566</v>
      </c>
      <c r="EF787">
        <v>0.2361086905002594</v>
      </c>
      <c r="EG787">
        <v>0.26041549444198608</v>
      </c>
      <c r="EH787">
        <v>0.25792106986045837</v>
      </c>
      <c r="EI787">
        <v>0.27119091153144842</v>
      </c>
      <c r="EJ787">
        <v>0.27606329321861273</v>
      </c>
      <c r="EK787">
        <v>0.28203168511390692</v>
      </c>
      <c r="EL787">
        <v>0.29679614305496221</v>
      </c>
      <c r="EM787">
        <v>0.30931699275970459</v>
      </c>
      <c r="EN787">
        <v>0.31906136870384222</v>
      </c>
      <c r="EO787">
        <v>0.3245580792427063</v>
      </c>
      <c r="EP787">
        <v>0.32375794649124151</v>
      </c>
      <c r="EQ787">
        <v>0.33439430594444269</v>
      </c>
      <c r="ER787">
        <v>0.34533563256263727</v>
      </c>
      <c r="ES787">
        <v>0.34886276721954351</v>
      </c>
      <c r="ET787">
        <v>0.35543367266654968</v>
      </c>
      <c r="EU787">
        <v>0.36201989650726318</v>
      </c>
      <c r="EV787">
        <v>0.36475661396980291</v>
      </c>
      <c r="EW787">
        <v>0.36940816044807429</v>
      </c>
      <c r="EX787">
        <v>0.37731528282165527</v>
      </c>
      <c r="EY787">
        <v>0.37003633379936218</v>
      </c>
      <c r="EZ787">
        <v>0.37096166610717768</v>
      </c>
      <c r="FA787">
        <v>0.38600841164588928</v>
      </c>
      <c r="FB787">
        <v>0.40625405311584473</v>
      </c>
      <c r="FC787">
        <v>0.42705023288726812</v>
      </c>
      <c r="FD787">
        <v>0.38881111145019531</v>
      </c>
      <c r="FE787">
        <v>0.38257607817649841</v>
      </c>
      <c r="FF787">
        <v>0.38715252280235291</v>
      </c>
      <c r="FG787">
        <v>0.39697179198265081</v>
      </c>
      <c r="FH787">
        <v>0.39274057745933533</v>
      </c>
      <c r="FI787">
        <v>0.40054163336753851</v>
      </c>
      <c r="FJ787">
        <v>0.3982023298740387</v>
      </c>
      <c r="FK787">
        <v>0.40170243382453918</v>
      </c>
      <c r="FL787">
        <v>0.40287181735038757</v>
      </c>
      <c r="FM787">
        <v>0.40226942300796509</v>
      </c>
      <c r="FN787">
        <v>0.40548178553581238</v>
      </c>
      <c r="FO787">
        <v>0.40870821475982672</v>
      </c>
      <c r="FP787">
        <v>0.40781405568122858</v>
      </c>
      <c r="FQ787">
        <v>0.41291952133178711</v>
      </c>
      <c r="FR787">
        <v>0.41193726658821112</v>
      </c>
      <c r="FS787">
        <v>0.41151940822601318</v>
      </c>
      <c r="FT787">
        <v>0.42072924971580511</v>
      </c>
      <c r="FU787">
        <v>0.43397536873817438</v>
      </c>
      <c r="FV787">
        <v>0.42252284288406372</v>
      </c>
      <c r="FW787">
        <v>0.42094379663467407</v>
      </c>
      <c r="FX787">
        <v>0.4221540093421936</v>
      </c>
      <c r="FY787">
        <v>0.42778775095939642</v>
      </c>
      <c r="FZ787">
        <v>0.42777374386787409</v>
      </c>
      <c r="GA787">
        <v>0.42714214324951172</v>
      </c>
      <c r="GB787">
        <v>0.43123748898506159</v>
      </c>
      <c r="GC787">
        <v>0.41621297597885132</v>
      </c>
      <c r="GD787">
        <v>0.4280184805393219</v>
      </c>
      <c r="GE787">
        <v>0.43284949660301208</v>
      </c>
      <c r="GF787">
        <v>0.42987948656082148</v>
      </c>
      <c r="GG787">
        <v>0.43255570530891418</v>
      </c>
      <c r="GH787">
        <v>0.43161097168922419</v>
      </c>
      <c r="GI787">
        <v>0.44385933876037598</v>
      </c>
      <c r="GJ787">
        <v>0.43733775615692139</v>
      </c>
      <c r="GK787">
        <v>0.4452502429485321</v>
      </c>
      <c r="GL787">
        <v>0.44676268100738531</v>
      </c>
      <c r="GM787">
        <v>0.4444868266582489</v>
      </c>
      <c r="GN787">
        <v>0.44174093008041382</v>
      </c>
      <c r="GO787">
        <v>0.44108870625495911</v>
      </c>
      <c r="GP787">
        <v>0.45054829120635992</v>
      </c>
      <c r="GQ787">
        <v>0.45397144556045532</v>
      </c>
      <c r="GR787">
        <v>0.45014995336532593</v>
      </c>
      <c r="GS787">
        <v>0.44702300429344177</v>
      </c>
      <c r="GT787">
        <v>0.4498080313205719</v>
      </c>
      <c r="GU787">
        <v>0.45125469565391541</v>
      </c>
      <c r="GV787">
        <v>0.45431920886039728</v>
      </c>
      <c r="GW787">
        <v>0.45959806442260742</v>
      </c>
      <c r="GX787">
        <v>0.45593622326850891</v>
      </c>
      <c r="GY787">
        <v>0.46195918321609503</v>
      </c>
      <c r="GZ787">
        <v>0.46799260377883911</v>
      </c>
      <c r="HA787">
        <v>0.46969529986381531</v>
      </c>
      <c r="HB787">
        <v>0.45665672421455378</v>
      </c>
      <c r="HC787">
        <v>0.46887174248695368</v>
      </c>
      <c r="HD787">
        <v>0.46074497699737549</v>
      </c>
      <c r="HE787">
        <v>0.48136219382286072</v>
      </c>
      <c r="HF787">
        <v>0.47548070549964899</v>
      </c>
      <c r="HG787">
        <v>0.47329235076904302</v>
      </c>
      <c r="HH787">
        <v>0.48365029692649841</v>
      </c>
      <c r="HI787">
        <v>0.4582589864730835</v>
      </c>
      <c r="HJ787">
        <v>0.46937203407287598</v>
      </c>
      <c r="HK787">
        <v>0.48266550898551941</v>
      </c>
      <c r="HL787">
        <v>0.48803266882896418</v>
      </c>
      <c r="HM787">
        <v>0.49002036452293402</v>
      </c>
    </row>
    <row r="788" spans="1:221" x14ac:dyDescent="0.25">
      <c r="A788" s="1" t="s">
        <v>1007</v>
      </c>
      <c r="B788" t="s">
        <v>1018</v>
      </c>
      <c r="C788">
        <v>281</v>
      </c>
      <c r="D788">
        <v>0.1161698997020721</v>
      </c>
      <c r="E788">
        <v>0.12510447204113009</v>
      </c>
      <c r="F788">
        <v>0.1087718904018402</v>
      </c>
      <c r="G788">
        <v>0.1170171722769737</v>
      </c>
      <c r="H788">
        <v>0.1051357463002205</v>
      </c>
      <c r="I788">
        <v>0.105709545314312</v>
      </c>
      <c r="J788">
        <v>0.1018351539969444</v>
      </c>
      <c r="K788">
        <v>9.9539905786514282E-2</v>
      </c>
      <c r="L788">
        <v>9.6155256032943726E-2</v>
      </c>
      <c r="M788">
        <v>9.4781160354614258E-2</v>
      </c>
      <c r="N788">
        <v>0.10619246959686281</v>
      </c>
      <c r="O788">
        <v>0.1072327718138695</v>
      </c>
      <c r="P788">
        <v>9.585794061422348E-2</v>
      </c>
      <c r="Q788">
        <v>0.1028300821781158</v>
      </c>
      <c r="R788">
        <v>9.8684094846248627E-2</v>
      </c>
      <c r="S788">
        <v>9.8645105957984924E-2</v>
      </c>
      <c r="T788">
        <v>0.10224978625774379</v>
      </c>
      <c r="U788">
        <v>0.1022882089018822</v>
      </c>
      <c r="V788">
        <v>0.10261204838752749</v>
      </c>
      <c r="W788">
        <v>0.1020102277398109</v>
      </c>
      <c r="X788">
        <v>0.1000088751316071</v>
      </c>
      <c r="Y788">
        <v>9.7081385552883148E-2</v>
      </c>
      <c r="Z788">
        <v>9.9482141435146332E-2</v>
      </c>
      <c r="AA788">
        <v>0.1032759845256805</v>
      </c>
      <c r="AB788">
        <v>0.10559997707605361</v>
      </c>
      <c r="AC788">
        <v>0.1017528995871544</v>
      </c>
      <c r="AD788">
        <v>0.1078079864382744</v>
      </c>
      <c r="AE788">
        <v>0.1018747016787529</v>
      </c>
      <c r="AF788">
        <v>0.1073183417320251</v>
      </c>
      <c r="AG788">
        <v>0.10136930644512181</v>
      </c>
      <c r="AH788">
        <v>0.11034984886646269</v>
      </c>
      <c r="AI788">
        <v>0.10736601054668431</v>
      </c>
      <c r="AJ788">
        <v>0.111352451145649</v>
      </c>
      <c r="AK788">
        <v>0.10828600823879241</v>
      </c>
      <c r="AL788">
        <v>0.11370571702718731</v>
      </c>
      <c r="AM788">
        <v>0.10604036599397661</v>
      </c>
      <c r="AN788">
        <v>0.11212146282196039</v>
      </c>
      <c r="AO788">
        <v>0.1127383410930634</v>
      </c>
      <c r="AP788">
        <v>0.11617092788219451</v>
      </c>
      <c r="AQ788">
        <v>0.115572102367878</v>
      </c>
      <c r="AR788">
        <v>0.1224554181098938</v>
      </c>
      <c r="AS788">
        <v>0.1185687482357025</v>
      </c>
      <c r="AT788">
        <v>0.1248783394694328</v>
      </c>
      <c r="AU788">
        <v>0.12451612949371341</v>
      </c>
      <c r="AV788">
        <v>0.13197369873523709</v>
      </c>
      <c r="AW788">
        <v>0.1284015625715256</v>
      </c>
      <c r="AX788">
        <v>0.1349905580282211</v>
      </c>
      <c r="AY788">
        <v>0.12942418456077581</v>
      </c>
      <c r="AZ788">
        <v>0.14156809449195859</v>
      </c>
      <c r="BA788">
        <v>0.14188119769096369</v>
      </c>
      <c r="BB788">
        <v>0.1456809192895889</v>
      </c>
      <c r="BC788">
        <v>0.14311718940734861</v>
      </c>
      <c r="BD788">
        <v>0.14857447147369379</v>
      </c>
      <c r="BE788">
        <v>0.1464605629444122</v>
      </c>
      <c r="BF788">
        <v>0.15149800479412079</v>
      </c>
      <c r="BG788">
        <v>0.15132865309715271</v>
      </c>
      <c r="BH788">
        <v>0.1544029712677002</v>
      </c>
      <c r="BI788">
        <v>0.15924796462059021</v>
      </c>
      <c r="BJ788">
        <v>0.160905197262764</v>
      </c>
      <c r="BK788">
        <v>0.15893836319446561</v>
      </c>
      <c r="BL788">
        <v>0.16241221129894259</v>
      </c>
      <c r="BM788">
        <v>0.16253374516963959</v>
      </c>
      <c r="BN788">
        <v>0.16313311457633969</v>
      </c>
      <c r="BO788">
        <v>0.16571202874183649</v>
      </c>
      <c r="BP788">
        <v>0.16656042635440829</v>
      </c>
      <c r="BQ788">
        <v>0.16692134737968439</v>
      </c>
      <c r="BR788">
        <v>0.16702130436897281</v>
      </c>
      <c r="BS788">
        <v>0.16722801327705381</v>
      </c>
      <c r="BT788">
        <v>0.16748411953449249</v>
      </c>
      <c r="BU788">
        <v>0.16687746345996859</v>
      </c>
      <c r="BV788">
        <v>0.16963912546634671</v>
      </c>
      <c r="BW788">
        <v>0.16525724530220029</v>
      </c>
      <c r="BX788">
        <v>0.1680410951375961</v>
      </c>
      <c r="BY788">
        <v>0.1662472486495972</v>
      </c>
      <c r="BZ788">
        <v>0.1671424210071564</v>
      </c>
      <c r="CA788">
        <v>0.16653786599636081</v>
      </c>
      <c r="CB788">
        <v>0.1674298495054245</v>
      </c>
      <c r="CC788">
        <v>0.168151780962944</v>
      </c>
      <c r="CD788">
        <v>0.16820654273033139</v>
      </c>
      <c r="CE788">
        <v>0.17031316459178919</v>
      </c>
      <c r="CF788">
        <v>0.1714969128370285</v>
      </c>
      <c r="CG788">
        <v>0.1678478866815567</v>
      </c>
      <c r="CH788">
        <v>0.170197993516922</v>
      </c>
      <c r="CI788">
        <v>0.1677559316158295</v>
      </c>
      <c r="CJ788">
        <v>0.1714980602264404</v>
      </c>
      <c r="CK788">
        <v>0.16958755254745481</v>
      </c>
      <c r="CL788">
        <v>0.1699488312005997</v>
      </c>
      <c r="CM788">
        <v>0.16828195750713351</v>
      </c>
      <c r="CN788">
        <v>0.16805888712406161</v>
      </c>
      <c r="CO788">
        <v>0.16516834497451779</v>
      </c>
      <c r="CP788">
        <v>0.16877831518650049</v>
      </c>
      <c r="CQ788">
        <v>0.1664101630449295</v>
      </c>
      <c r="CR788">
        <v>0.16939832270145419</v>
      </c>
      <c r="CS788">
        <v>0.16762763261795041</v>
      </c>
      <c r="CT788">
        <v>0.1683674901723862</v>
      </c>
      <c r="CU788">
        <v>0.1646527498960495</v>
      </c>
      <c r="CV788">
        <v>0.16773362457752231</v>
      </c>
      <c r="CW788">
        <v>0.1657987833023071</v>
      </c>
      <c r="CX788">
        <v>0.16713893413543701</v>
      </c>
      <c r="CY788">
        <v>0.16621315479278559</v>
      </c>
      <c r="CZ788">
        <v>0.16797745227813721</v>
      </c>
      <c r="DA788">
        <v>0.16502797603607181</v>
      </c>
      <c r="DB788">
        <v>0.16857542097568509</v>
      </c>
      <c r="DC788">
        <v>0.16394105553627011</v>
      </c>
      <c r="DD788">
        <v>0.1658916175365448</v>
      </c>
      <c r="DE788">
        <v>0.16156791150569921</v>
      </c>
      <c r="DF788">
        <v>0.16412217915058139</v>
      </c>
      <c r="DG788">
        <v>0.16513800621032709</v>
      </c>
      <c r="DH788">
        <v>0.16484956443309781</v>
      </c>
      <c r="DI788">
        <v>0.16115608811378479</v>
      </c>
      <c r="DJ788">
        <v>0.16386204957962039</v>
      </c>
      <c r="DK788">
        <v>0.1609638184309006</v>
      </c>
      <c r="DL788">
        <v>0.16268746554851529</v>
      </c>
      <c r="DM788">
        <v>0.15944202244281769</v>
      </c>
      <c r="DN788">
        <v>0.16369545459747309</v>
      </c>
      <c r="DO788">
        <v>0.15849798917770391</v>
      </c>
      <c r="DP788">
        <v>0.15933713316917419</v>
      </c>
      <c r="DQ788">
        <v>0.16097766160964971</v>
      </c>
      <c r="DR788">
        <v>0.16421771049499509</v>
      </c>
      <c r="DS788">
        <v>0.16097643971443179</v>
      </c>
      <c r="DT788">
        <v>0.166608601808548</v>
      </c>
      <c r="DU788">
        <v>0.16687732934951779</v>
      </c>
      <c r="DV788">
        <v>0.17476773262023931</v>
      </c>
      <c r="DW788">
        <v>0.17865465581417081</v>
      </c>
      <c r="DX788">
        <v>0.18250587582588201</v>
      </c>
      <c r="DY788">
        <v>0.18627503514289859</v>
      </c>
      <c r="DZ788">
        <v>0.19622290134429929</v>
      </c>
      <c r="EA788">
        <v>0.20418612658977511</v>
      </c>
      <c r="EB788">
        <v>0.2136920690536499</v>
      </c>
      <c r="EC788">
        <v>0.2231519669294357</v>
      </c>
      <c r="ED788">
        <v>0.23354125022888181</v>
      </c>
      <c r="EE788">
        <v>0.23972512781620031</v>
      </c>
      <c r="EF788">
        <v>0.25369349122047419</v>
      </c>
      <c r="EG788">
        <v>0.26664507389068598</v>
      </c>
      <c r="EH788">
        <v>0.27395397424697882</v>
      </c>
      <c r="EI788">
        <v>0.2891523540019989</v>
      </c>
      <c r="EJ788">
        <v>0.29972204566001892</v>
      </c>
      <c r="EK788">
        <v>0.30484122037887568</v>
      </c>
      <c r="EL788">
        <v>0.31767284870147711</v>
      </c>
      <c r="EM788">
        <v>0.33494400978088379</v>
      </c>
      <c r="EN788">
        <v>0.33831733465194702</v>
      </c>
      <c r="EO788">
        <v>0.35404756665229797</v>
      </c>
      <c r="EP788">
        <v>0.36240652203559881</v>
      </c>
      <c r="EQ788">
        <v>0.36799275875091553</v>
      </c>
      <c r="ER788">
        <v>0.3849366307258606</v>
      </c>
      <c r="ES788">
        <v>0.38600835204124451</v>
      </c>
      <c r="ET788">
        <v>0.39509662985801702</v>
      </c>
      <c r="EU788">
        <v>0.40240478515625</v>
      </c>
      <c r="EV788">
        <v>0.40601080656051641</v>
      </c>
      <c r="EW788">
        <v>0.41103941202163702</v>
      </c>
      <c r="EX788">
        <v>0.41560330986976618</v>
      </c>
      <c r="EY788">
        <v>0.41359549760818481</v>
      </c>
      <c r="EZ788">
        <v>0.40969178080558782</v>
      </c>
      <c r="FA788">
        <v>0.42936736345291138</v>
      </c>
      <c r="FB788">
        <v>0.44919794797897339</v>
      </c>
      <c r="FC788">
        <v>0.46989017724990839</v>
      </c>
      <c r="FD788">
        <v>0.43932008743286127</v>
      </c>
      <c r="FE788">
        <v>0.42679724097251892</v>
      </c>
      <c r="FF788">
        <v>0.43263667821884161</v>
      </c>
      <c r="FG788">
        <v>0.43851912021636957</v>
      </c>
      <c r="FH788">
        <v>0.43926471471786499</v>
      </c>
      <c r="FI788">
        <v>0.4453064501285553</v>
      </c>
      <c r="FJ788">
        <v>0.44177058339118958</v>
      </c>
      <c r="FK788">
        <v>0.44778814911842352</v>
      </c>
      <c r="FL788">
        <v>0.44665539264678961</v>
      </c>
      <c r="FM788">
        <v>0.44859322905540472</v>
      </c>
      <c r="FN788">
        <v>0.45216691493988043</v>
      </c>
      <c r="FO788">
        <v>0.45131605863571173</v>
      </c>
      <c r="FP788">
        <v>0.445628821849823</v>
      </c>
      <c r="FQ788">
        <v>0.45885437726974487</v>
      </c>
      <c r="FR788">
        <v>0.45451876521110529</v>
      </c>
      <c r="FS788">
        <v>0.45619121193885798</v>
      </c>
      <c r="FT788">
        <v>0.46102330088615417</v>
      </c>
      <c r="FU788">
        <v>0.47235438227653498</v>
      </c>
      <c r="FV788">
        <v>0.46901607513427729</v>
      </c>
      <c r="FW788">
        <v>0.46627515554428101</v>
      </c>
      <c r="FX788">
        <v>0.46564638614654541</v>
      </c>
      <c r="FY788">
        <v>0.47783228754997248</v>
      </c>
      <c r="FZ788">
        <v>0.47061792016029358</v>
      </c>
      <c r="GA788">
        <v>0.48327353596687322</v>
      </c>
      <c r="GB788">
        <v>0.48193070292472839</v>
      </c>
      <c r="GC788">
        <v>0.47243970632553101</v>
      </c>
      <c r="GD788">
        <v>0.47173789143562322</v>
      </c>
      <c r="GE788">
        <v>0.47374668717384338</v>
      </c>
      <c r="GF788">
        <v>0.48101389408111572</v>
      </c>
      <c r="GG788">
        <v>0.47725299000740051</v>
      </c>
      <c r="GH788">
        <v>0.48263582587242132</v>
      </c>
      <c r="GI788">
        <v>0.48894703388214111</v>
      </c>
      <c r="GJ788">
        <v>0.48175644874572748</v>
      </c>
      <c r="GK788">
        <v>0.48071837425231928</v>
      </c>
      <c r="GL788">
        <v>0.48437783122062678</v>
      </c>
      <c r="GM788">
        <v>0.49117329716682429</v>
      </c>
      <c r="GN788">
        <v>0.4827038049697876</v>
      </c>
      <c r="GO788">
        <v>0.49167630076408392</v>
      </c>
      <c r="GP788">
        <v>0.49358478188514709</v>
      </c>
      <c r="GQ788">
        <v>0.49487674236297607</v>
      </c>
      <c r="GR788">
        <v>0.49684566259384161</v>
      </c>
      <c r="GS788">
        <v>0.49981260299682623</v>
      </c>
      <c r="GT788">
        <v>0.50776219367980957</v>
      </c>
      <c r="GU788">
        <v>0.49568191170692438</v>
      </c>
      <c r="GV788">
        <v>0.50237137079238892</v>
      </c>
      <c r="GW788">
        <v>0.50504332780838013</v>
      </c>
      <c r="GX788">
        <v>0.50630098581314087</v>
      </c>
      <c r="GY788">
        <v>0.50702041387557983</v>
      </c>
      <c r="GZ788">
        <v>0.50960129499435425</v>
      </c>
      <c r="HA788">
        <v>0.50952732563018799</v>
      </c>
      <c r="HB788">
        <v>0.50916355848312378</v>
      </c>
      <c r="HC788">
        <v>0.51174628734588623</v>
      </c>
      <c r="HD788">
        <v>0.5092816948890686</v>
      </c>
      <c r="HE788">
        <v>0.51967793703079224</v>
      </c>
      <c r="HF788">
        <v>0.53037381172180176</v>
      </c>
      <c r="HG788">
        <v>0.51096427440643311</v>
      </c>
      <c r="HH788">
        <v>0.52463734149932861</v>
      </c>
      <c r="HI788">
        <v>0.50553131103515625</v>
      </c>
      <c r="HJ788">
        <v>0.51856702566146851</v>
      </c>
      <c r="HK788">
        <v>0.5305856466293335</v>
      </c>
      <c r="HL788">
        <v>0.5274391770362854</v>
      </c>
      <c r="HM788">
        <v>0.52013307809829712</v>
      </c>
    </row>
    <row r="789" spans="1:221" x14ac:dyDescent="0.25">
      <c r="A789" s="1" t="s">
        <v>1008</v>
      </c>
      <c r="B789" t="s">
        <v>1018</v>
      </c>
      <c r="C789">
        <v>197</v>
      </c>
      <c r="D789">
        <v>9.1939531266689301E-2</v>
      </c>
      <c r="E789">
        <v>8.2126706838607788E-2</v>
      </c>
      <c r="F789">
        <v>9.6764847636222839E-2</v>
      </c>
      <c r="G789">
        <v>9.2334188520908356E-2</v>
      </c>
      <c r="H789">
        <v>7.7611058950424194E-2</v>
      </c>
      <c r="I789">
        <v>8.100997656583786E-2</v>
      </c>
      <c r="J789">
        <v>8.1755079329013824E-2</v>
      </c>
      <c r="K789">
        <v>8.6060985922813416E-2</v>
      </c>
      <c r="L789">
        <v>7.6401717960834503E-2</v>
      </c>
      <c r="M789">
        <v>6.2366902828216553E-2</v>
      </c>
      <c r="N789">
        <v>7.9353347420692444E-2</v>
      </c>
      <c r="O789">
        <v>7.3714785277843475E-2</v>
      </c>
      <c r="P789">
        <v>7.965444028377533E-2</v>
      </c>
      <c r="Q789">
        <v>7.7059708535671234E-2</v>
      </c>
      <c r="R789">
        <v>7.1872495114803314E-2</v>
      </c>
      <c r="S789">
        <v>7.003503292798996E-2</v>
      </c>
      <c r="T789">
        <v>7.3827110230922699E-2</v>
      </c>
      <c r="U789">
        <v>7.1031101047992706E-2</v>
      </c>
      <c r="V789">
        <v>7.1079052984714508E-2</v>
      </c>
      <c r="W789">
        <v>6.7603759467601776E-2</v>
      </c>
      <c r="X789">
        <v>7.340637594461441E-2</v>
      </c>
      <c r="Y789">
        <v>6.9191686809062958E-2</v>
      </c>
      <c r="Z789">
        <v>7.2000771760940552E-2</v>
      </c>
      <c r="AA789">
        <v>7.2970107197761536E-2</v>
      </c>
      <c r="AB789">
        <v>7.3348671197891235E-2</v>
      </c>
      <c r="AC789">
        <v>7.0426002144813538E-2</v>
      </c>
      <c r="AD789">
        <v>7.2019226849079132E-2</v>
      </c>
      <c r="AE789">
        <v>6.8657562136650085E-2</v>
      </c>
      <c r="AF789">
        <v>6.9945700466632843E-2</v>
      </c>
      <c r="AG789">
        <v>7.0579506456851959E-2</v>
      </c>
      <c r="AH789">
        <v>7.5388111174106598E-2</v>
      </c>
      <c r="AI789">
        <v>7.3510691523551941E-2</v>
      </c>
      <c r="AJ789">
        <v>7.5940512120723724E-2</v>
      </c>
      <c r="AK789">
        <v>7.1704067289829254E-2</v>
      </c>
      <c r="AL789">
        <v>7.4426822364330292E-2</v>
      </c>
      <c r="AM789">
        <v>6.9771632552146912E-2</v>
      </c>
      <c r="AN789">
        <v>7.626902312040329E-2</v>
      </c>
      <c r="AO789">
        <v>7.6623246073722839E-2</v>
      </c>
      <c r="AP789">
        <v>7.9012982547283173E-2</v>
      </c>
      <c r="AQ789">
        <v>7.5843274593353271E-2</v>
      </c>
      <c r="AR789">
        <v>8.224080502986908E-2</v>
      </c>
      <c r="AS789">
        <v>7.576277107000351E-2</v>
      </c>
      <c r="AT789">
        <v>8.5712917149066925E-2</v>
      </c>
      <c r="AU789">
        <v>8.4780685603618622E-2</v>
      </c>
      <c r="AV789">
        <v>8.8403657078742981E-2</v>
      </c>
      <c r="AW789">
        <v>9.1485075652599335E-2</v>
      </c>
      <c r="AX789">
        <v>9.4706900417804718E-2</v>
      </c>
      <c r="AY789">
        <v>9.2189624905586243E-2</v>
      </c>
      <c r="AZ789">
        <v>9.8763540387153625E-2</v>
      </c>
      <c r="BA789">
        <v>9.5979116857051849E-2</v>
      </c>
      <c r="BB789">
        <v>0.105474054813385</v>
      </c>
      <c r="BC789">
        <v>0.10338681936264039</v>
      </c>
      <c r="BD789">
        <v>0.1099873185157776</v>
      </c>
      <c r="BE789">
        <v>0.1071599647402763</v>
      </c>
      <c r="BF789">
        <v>0.1116457879543304</v>
      </c>
      <c r="BG789">
        <v>0.10967161506414411</v>
      </c>
      <c r="BH789">
        <v>0.11582969129085539</v>
      </c>
      <c r="BI789">
        <v>0.1151269897818565</v>
      </c>
      <c r="BJ789">
        <v>0.1197281330823898</v>
      </c>
      <c r="BK789">
        <v>0.1170171201229095</v>
      </c>
      <c r="BL789">
        <v>0.1218892335891724</v>
      </c>
      <c r="BM789">
        <v>0.1197250559926033</v>
      </c>
      <c r="BN789">
        <v>0.1216033473610878</v>
      </c>
      <c r="BO789">
        <v>0.1209158226847649</v>
      </c>
      <c r="BP789">
        <v>0.1209408789873123</v>
      </c>
      <c r="BQ789">
        <v>0.1187979057431221</v>
      </c>
      <c r="BR789">
        <v>0.1204415336251259</v>
      </c>
      <c r="BS789">
        <v>0.11731948703527451</v>
      </c>
      <c r="BT789">
        <v>0.12194562703371049</v>
      </c>
      <c r="BU789">
        <v>0.11572675406932829</v>
      </c>
      <c r="BV789">
        <v>0.1188642457127571</v>
      </c>
      <c r="BW789">
        <v>0.11331634968519209</v>
      </c>
      <c r="BX789">
        <v>0.1140360981225967</v>
      </c>
      <c r="BY789">
        <v>0.11145769059658051</v>
      </c>
      <c r="BZ789">
        <v>0.1131159216165543</v>
      </c>
      <c r="CA789">
        <v>0.109577476978302</v>
      </c>
      <c r="CB789">
        <v>0.1139338910579681</v>
      </c>
      <c r="CC789">
        <v>0.11118226498365399</v>
      </c>
      <c r="CD789">
        <v>0.1139025613665581</v>
      </c>
      <c r="CE789">
        <v>0.1102014631032944</v>
      </c>
      <c r="CF789">
        <v>0.11453211307525631</v>
      </c>
      <c r="CG789">
        <v>0.1109421998262405</v>
      </c>
      <c r="CH789">
        <v>0.1146755144000053</v>
      </c>
      <c r="CI789">
        <v>0.1116805523633957</v>
      </c>
      <c r="CJ789">
        <v>0.1154536455869675</v>
      </c>
      <c r="CK789">
        <v>0.11026728898286819</v>
      </c>
      <c r="CL789">
        <v>0.11173749715089799</v>
      </c>
      <c r="CM789">
        <v>0.10811369121074681</v>
      </c>
      <c r="CN789">
        <v>0.1109891906380653</v>
      </c>
      <c r="CO789">
        <v>0.1075938045978546</v>
      </c>
      <c r="CP789">
        <v>0.10849471390247339</v>
      </c>
      <c r="CQ789">
        <v>0.10440480709075931</v>
      </c>
      <c r="CR789">
        <v>0.1071653887629509</v>
      </c>
      <c r="CS789">
        <v>0.1048387438058853</v>
      </c>
      <c r="CT789">
        <v>0.1092144250869751</v>
      </c>
      <c r="CU789">
        <v>0.10658646374940869</v>
      </c>
      <c r="CV789">
        <v>0.1077929735183716</v>
      </c>
      <c r="CW789">
        <v>0.1036785840988159</v>
      </c>
      <c r="CX789">
        <v>0.1055302917957306</v>
      </c>
      <c r="CY789">
        <v>0.1001347899436951</v>
      </c>
      <c r="CZ789">
        <v>0.1049604266881943</v>
      </c>
      <c r="DA789">
        <v>9.8964646458625793E-2</v>
      </c>
      <c r="DB789">
        <v>0.1030797213315964</v>
      </c>
      <c r="DC789">
        <v>0.1005305349826813</v>
      </c>
      <c r="DD789">
        <v>0.1018494367599487</v>
      </c>
      <c r="DE789">
        <v>9.6982374787330627E-2</v>
      </c>
      <c r="DF789">
        <v>0.10147304087877269</v>
      </c>
      <c r="DG789">
        <v>9.9869228899478912E-2</v>
      </c>
      <c r="DH789">
        <v>0.1011858135461807</v>
      </c>
      <c r="DI789">
        <v>9.2785142362117767E-2</v>
      </c>
      <c r="DJ789">
        <v>9.6888840198516846E-2</v>
      </c>
      <c r="DK789">
        <v>9.5780335366725922E-2</v>
      </c>
      <c r="DL789">
        <v>9.5834612846374512E-2</v>
      </c>
      <c r="DM789">
        <v>9.4001226127147675E-2</v>
      </c>
      <c r="DN789">
        <v>9.6891589462757111E-2</v>
      </c>
      <c r="DO789">
        <v>8.9177265763282776E-2</v>
      </c>
      <c r="DP789">
        <v>9.7902372479438782E-2</v>
      </c>
      <c r="DQ789">
        <v>9.0812481939792633E-2</v>
      </c>
      <c r="DR789">
        <v>9.5818445086479187E-2</v>
      </c>
      <c r="DS789">
        <v>9.2886582016944885E-2</v>
      </c>
      <c r="DT789">
        <v>0.1013777703046799</v>
      </c>
      <c r="DU789">
        <v>9.968239814043045E-2</v>
      </c>
      <c r="DV789">
        <v>0.10625284165143969</v>
      </c>
      <c r="DW789">
        <v>0.10972382128238679</v>
      </c>
      <c r="DX789">
        <v>0.11864569038152691</v>
      </c>
      <c r="DY789">
        <v>0.1258465051651001</v>
      </c>
      <c r="DZ789">
        <v>0.1336933970451355</v>
      </c>
      <c r="EA789">
        <v>0.1429533064365387</v>
      </c>
      <c r="EB789">
        <v>0.15480747818946841</v>
      </c>
      <c r="EC789">
        <v>0.1688666045665741</v>
      </c>
      <c r="ED789">
        <v>0.17765840888023379</v>
      </c>
      <c r="EE789">
        <v>0.19453030824661249</v>
      </c>
      <c r="EF789">
        <v>0.20417171716690061</v>
      </c>
      <c r="EG789">
        <v>0.22060409188270569</v>
      </c>
      <c r="EH789">
        <v>0.23258769512176511</v>
      </c>
      <c r="EI789">
        <v>0.25140681862831121</v>
      </c>
      <c r="EJ789">
        <v>0.26525545120239258</v>
      </c>
      <c r="EK789">
        <v>0.27258670330047607</v>
      </c>
      <c r="EL789">
        <v>0.29483452439308172</v>
      </c>
      <c r="EM789">
        <v>0.31296122074127197</v>
      </c>
      <c r="EN789">
        <v>0.32334142923355103</v>
      </c>
      <c r="EO789">
        <v>0.34337213635444641</v>
      </c>
      <c r="EP789">
        <v>0.35272756218910217</v>
      </c>
      <c r="EQ789">
        <v>0.36414626240730291</v>
      </c>
      <c r="ER789">
        <v>0.3825288712978363</v>
      </c>
      <c r="ES789">
        <v>0.38734251260757452</v>
      </c>
      <c r="ET789">
        <v>0.40146949887275701</v>
      </c>
      <c r="EU789">
        <v>0.41584387421607971</v>
      </c>
      <c r="EV789">
        <v>0.41449165344238281</v>
      </c>
      <c r="EW789">
        <v>0.4160631000995636</v>
      </c>
      <c r="EX789">
        <v>0.42753791809082031</v>
      </c>
      <c r="EY789">
        <v>0.42422395944595342</v>
      </c>
      <c r="EZ789">
        <v>0.42308831214904791</v>
      </c>
      <c r="FA789">
        <v>0.43577924370765692</v>
      </c>
      <c r="FB789">
        <v>0.4591919481754303</v>
      </c>
      <c r="FC789">
        <v>0.47820979356765753</v>
      </c>
      <c r="FD789">
        <v>0.44654899835586548</v>
      </c>
      <c r="FE789">
        <v>0.43930333852767939</v>
      </c>
      <c r="FF789">
        <v>0.44558188319206238</v>
      </c>
      <c r="FG789">
        <v>0.44990810751914978</v>
      </c>
      <c r="FH789">
        <v>0.45870652794837952</v>
      </c>
      <c r="FI789">
        <v>0.46010252833366388</v>
      </c>
      <c r="FJ789">
        <v>0.46521848440170288</v>
      </c>
      <c r="FK789">
        <v>0.45936521887779241</v>
      </c>
      <c r="FL789">
        <v>0.46318632364273071</v>
      </c>
      <c r="FM789">
        <v>0.46948832273483282</v>
      </c>
      <c r="FN789">
        <v>0.46652600169181818</v>
      </c>
      <c r="FO789">
        <v>0.4682767391204834</v>
      </c>
      <c r="FP789">
        <v>0.47032427787780762</v>
      </c>
      <c r="FQ789">
        <v>0.47574904561042791</v>
      </c>
      <c r="FR789">
        <v>0.47451910376548773</v>
      </c>
      <c r="FS789">
        <v>0.47221532464027399</v>
      </c>
      <c r="FT789">
        <v>0.48282554745674128</v>
      </c>
      <c r="FU789">
        <v>0.47795897722244263</v>
      </c>
      <c r="FV789">
        <v>0.48100057244300842</v>
      </c>
      <c r="FW789">
        <v>0.47844493389129639</v>
      </c>
      <c r="FX789">
        <v>0.48119372129440308</v>
      </c>
      <c r="FY789">
        <v>0.48745244741439819</v>
      </c>
      <c r="FZ789">
        <v>0.48406162858009338</v>
      </c>
      <c r="GA789">
        <v>0.49283173680305481</v>
      </c>
      <c r="GB789">
        <v>0.48350292444229132</v>
      </c>
      <c r="GC789">
        <v>0.47613394260406489</v>
      </c>
      <c r="GD789">
        <v>0.48364901542663569</v>
      </c>
      <c r="GE789">
        <v>0.48862290382385248</v>
      </c>
      <c r="GF789">
        <v>0.49075821042060852</v>
      </c>
      <c r="GG789">
        <v>0.49818554520606989</v>
      </c>
      <c r="GH789">
        <v>0.50741750001907349</v>
      </c>
      <c r="GI789">
        <v>0.50451076030731201</v>
      </c>
      <c r="GJ789">
        <v>0.49621966481208801</v>
      </c>
      <c r="GK789">
        <v>0.48789101839065552</v>
      </c>
      <c r="GL789">
        <v>0.49453893303871149</v>
      </c>
      <c r="GM789">
        <v>0.49964812397956848</v>
      </c>
      <c r="GN789">
        <v>0.49921303987503052</v>
      </c>
      <c r="GO789">
        <v>0.50268262624740601</v>
      </c>
      <c r="GP789">
        <v>0.51094990968704224</v>
      </c>
      <c r="GQ789">
        <v>0.50990182161331177</v>
      </c>
      <c r="GR789">
        <v>0.51294112205505371</v>
      </c>
      <c r="GS789">
        <v>0.51025307178497314</v>
      </c>
      <c r="GT789">
        <v>0.51403909921646118</v>
      </c>
      <c r="GU789">
        <v>0.50443428754806519</v>
      </c>
      <c r="GV789">
        <v>0.51337093114852905</v>
      </c>
      <c r="GW789">
        <v>0.53403103351593018</v>
      </c>
      <c r="GX789">
        <v>0.52089399099349976</v>
      </c>
      <c r="GY789">
        <v>0.53268182277679443</v>
      </c>
      <c r="GZ789">
        <v>0.51901835203170776</v>
      </c>
      <c r="HA789">
        <v>0.51016253232955933</v>
      </c>
      <c r="HB789">
        <v>0.51886999607086182</v>
      </c>
      <c r="HC789">
        <v>0.52779030799865723</v>
      </c>
      <c r="HD789">
        <v>0.50771892070770264</v>
      </c>
      <c r="HE789">
        <v>0.52726453542709351</v>
      </c>
      <c r="HF789">
        <v>0.54158103466033936</v>
      </c>
      <c r="HG789">
        <v>0.51823538541793823</v>
      </c>
      <c r="HH789">
        <v>0.52614080905914307</v>
      </c>
      <c r="HI789">
        <v>0.53193724155426025</v>
      </c>
      <c r="HJ789">
        <v>0.50689536333084106</v>
      </c>
      <c r="HK789">
        <v>0.5353323221206665</v>
      </c>
      <c r="HL789">
        <v>0.53394919633865356</v>
      </c>
      <c r="HM789">
        <v>0.53079938888549805</v>
      </c>
    </row>
    <row r="790" spans="1:221" x14ac:dyDescent="0.25">
      <c r="A790" s="1" t="s">
        <v>1009</v>
      </c>
      <c r="B790" t="s">
        <v>1018</v>
      </c>
      <c r="C790">
        <v>226</v>
      </c>
      <c r="D790">
        <v>0.1030070707201958</v>
      </c>
      <c r="E790">
        <v>9.6696659922599792E-2</v>
      </c>
      <c r="F790">
        <v>9.6201859414577484E-2</v>
      </c>
      <c r="G790">
        <v>0.1014637723565102</v>
      </c>
      <c r="H790">
        <v>8.6372710764408112E-2</v>
      </c>
      <c r="I790">
        <v>0.1056848615407944</v>
      </c>
      <c r="J790">
        <v>9.0359799563884735E-2</v>
      </c>
      <c r="K790">
        <v>8.5862010717391968E-2</v>
      </c>
      <c r="L790">
        <v>8.5600636899471283E-2</v>
      </c>
      <c r="M790">
        <v>7.09027498960495E-2</v>
      </c>
      <c r="N790">
        <v>8.5133537650108337E-2</v>
      </c>
      <c r="O790">
        <v>8.2640819251537323E-2</v>
      </c>
      <c r="P790">
        <v>8.5371822118759155E-2</v>
      </c>
      <c r="Q790">
        <v>8.775850385427475E-2</v>
      </c>
      <c r="R790">
        <v>8.8934004306793213E-2</v>
      </c>
      <c r="S790">
        <v>8.4576241672039032E-2</v>
      </c>
      <c r="T790">
        <v>8.5062973201274872E-2</v>
      </c>
      <c r="U790">
        <v>8.2070350646972656E-2</v>
      </c>
      <c r="V790">
        <v>8.5469797253608704E-2</v>
      </c>
      <c r="W790">
        <v>8.4763124585151672E-2</v>
      </c>
      <c r="X790">
        <v>8.6775653064250946E-2</v>
      </c>
      <c r="Y790">
        <v>8.2871504127979279E-2</v>
      </c>
      <c r="Z790">
        <v>8.4173507988452911E-2</v>
      </c>
      <c r="AA790">
        <v>8.4140114486217499E-2</v>
      </c>
      <c r="AB790">
        <v>8.6413897573947906E-2</v>
      </c>
      <c r="AC790">
        <v>8.1551343202590942E-2</v>
      </c>
      <c r="AD790">
        <v>8.8348694145679474E-2</v>
      </c>
      <c r="AE790">
        <v>8.5474930703639984E-2</v>
      </c>
      <c r="AF790">
        <v>8.866959810256958E-2</v>
      </c>
      <c r="AG790">
        <v>8.3581864833831787E-2</v>
      </c>
      <c r="AH790">
        <v>9.1432571411132813E-2</v>
      </c>
      <c r="AI790">
        <v>8.7286248803138733E-2</v>
      </c>
      <c r="AJ790">
        <v>9.3938656151294708E-2</v>
      </c>
      <c r="AK790">
        <v>9.011416882276535E-2</v>
      </c>
      <c r="AL790">
        <v>9.540083259344101E-2</v>
      </c>
      <c r="AM790">
        <v>8.83445143699646E-2</v>
      </c>
      <c r="AN790">
        <v>9.814346581697464E-2</v>
      </c>
      <c r="AO790">
        <v>9.2647567391395569E-2</v>
      </c>
      <c r="AP790">
        <v>9.6905432641506195E-2</v>
      </c>
      <c r="AQ790">
        <v>9.1380544006824493E-2</v>
      </c>
      <c r="AR790">
        <v>9.9547900259494781E-2</v>
      </c>
      <c r="AS790">
        <v>9.7536578774452209E-2</v>
      </c>
      <c r="AT790">
        <v>0.1041360050439835</v>
      </c>
      <c r="AU790">
        <v>0.1009108647704124</v>
      </c>
      <c r="AV790">
        <v>0.1090566888451576</v>
      </c>
      <c r="AW790">
        <v>0.1066555082798004</v>
      </c>
      <c r="AX790">
        <v>0.1103611886501312</v>
      </c>
      <c r="AY790">
        <v>0.1088789403438568</v>
      </c>
      <c r="AZ790">
        <v>0.1175140887498856</v>
      </c>
      <c r="BA790">
        <v>0.11217709630727769</v>
      </c>
      <c r="BB790">
        <v>0.11789035797119141</v>
      </c>
      <c r="BC790">
        <v>0.1195954829454422</v>
      </c>
      <c r="BD790">
        <v>0.1249366328120232</v>
      </c>
      <c r="BE790">
        <v>0.1219580769538879</v>
      </c>
      <c r="BF790">
        <v>0.12658730149269101</v>
      </c>
      <c r="BG790">
        <v>0.1245604977011681</v>
      </c>
      <c r="BH790">
        <v>0.1313658207654953</v>
      </c>
      <c r="BI790">
        <v>0.12987819314002991</v>
      </c>
      <c r="BJ790">
        <v>0.13534492254257199</v>
      </c>
      <c r="BK790">
        <v>0.13002350926399231</v>
      </c>
      <c r="BL790">
        <v>0.13492041826248169</v>
      </c>
      <c r="BM790">
        <v>0.13320507109165189</v>
      </c>
      <c r="BN790">
        <v>0.13795644044876099</v>
      </c>
      <c r="BO790">
        <v>0.13794820010662079</v>
      </c>
      <c r="BP790">
        <v>0.13856776058673859</v>
      </c>
      <c r="BQ790">
        <v>0.13741770386695859</v>
      </c>
      <c r="BR790">
        <v>0.13660734891891479</v>
      </c>
      <c r="BS790">
        <v>0.13565510511398321</v>
      </c>
      <c r="BT790">
        <v>0.1379116028547287</v>
      </c>
      <c r="BU790">
        <v>0.1369348615407944</v>
      </c>
      <c r="BV790">
        <v>0.13700184226036069</v>
      </c>
      <c r="BW790">
        <v>0.1330105662345886</v>
      </c>
      <c r="BX790">
        <v>0.13666602969169619</v>
      </c>
      <c r="BY790">
        <v>0.13325965404510501</v>
      </c>
      <c r="BZ790">
        <v>0.13615772128105161</v>
      </c>
      <c r="CA790">
        <v>0.13418428599834439</v>
      </c>
      <c r="CB790">
        <v>0.1369157284498215</v>
      </c>
      <c r="CC790">
        <v>0.13314799964427951</v>
      </c>
      <c r="CD790">
        <v>0.13811230659484861</v>
      </c>
      <c r="CE790">
        <v>0.13486066460609439</v>
      </c>
      <c r="CF790">
        <v>0.137012854218483</v>
      </c>
      <c r="CG790">
        <v>0.13611674308776861</v>
      </c>
      <c r="CH790">
        <v>0.13903047144412989</v>
      </c>
      <c r="CI790">
        <v>0.1354910135269165</v>
      </c>
      <c r="CJ790">
        <v>0.13735437393188479</v>
      </c>
      <c r="CK790">
        <v>0.13474287092685699</v>
      </c>
      <c r="CL790">
        <v>0.1392958611249924</v>
      </c>
      <c r="CM790">
        <v>0.13316947221755979</v>
      </c>
      <c r="CN790">
        <v>0.13637670874595639</v>
      </c>
      <c r="CO790">
        <v>0.13508376479148859</v>
      </c>
      <c r="CP790">
        <v>0.1372843682765961</v>
      </c>
      <c r="CQ790">
        <v>0.13283470273017881</v>
      </c>
      <c r="CR790">
        <v>0.13412325084209439</v>
      </c>
      <c r="CS790">
        <v>0.13192352652549741</v>
      </c>
      <c r="CT790">
        <v>0.1355193704366684</v>
      </c>
      <c r="CU790">
        <v>0.13222263753414151</v>
      </c>
      <c r="CV790">
        <v>0.13505446910858149</v>
      </c>
      <c r="CW790">
        <v>0.12978279590606689</v>
      </c>
      <c r="CX790">
        <v>0.13408826291561129</v>
      </c>
      <c r="CY790">
        <v>0.13193127512931821</v>
      </c>
      <c r="CZ790">
        <v>0.13328273594379431</v>
      </c>
      <c r="DA790">
        <v>0.13116149604320529</v>
      </c>
      <c r="DB790">
        <v>0.13246361911296839</v>
      </c>
      <c r="DC790">
        <v>0.13095669448375699</v>
      </c>
      <c r="DD790">
        <v>0.13233551383018491</v>
      </c>
      <c r="DE790">
        <v>0.12845893204212189</v>
      </c>
      <c r="DF790">
        <v>0.13268065452575681</v>
      </c>
      <c r="DG790">
        <v>0.12794998288154599</v>
      </c>
      <c r="DH790">
        <v>0.13216932117939001</v>
      </c>
      <c r="DI790">
        <v>0.1257902979850769</v>
      </c>
      <c r="DJ790">
        <v>0.13088572025299069</v>
      </c>
      <c r="DK790">
        <v>0.12596757709980011</v>
      </c>
      <c r="DL790">
        <v>0.13069529831409449</v>
      </c>
      <c r="DM790">
        <v>0.12545000016689301</v>
      </c>
      <c r="DN790">
        <v>0.13189816474914551</v>
      </c>
      <c r="DO790">
        <v>0.124392457306385</v>
      </c>
      <c r="DP790">
        <v>0.1268270164728165</v>
      </c>
      <c r="DQ790">
        <v>0.12641401588916781</v>
      </c>
      <c r="DR790">
        <v>0.12724319100379941</v>
      </c>
      <c r="DS790">
        <v>0.12770356237888339</v>
      </c>
      <c r="DT790">
        <v>0.132298469543457</v>
      </c>
      <c r="DU790">
        <v>0.1353290677070618</v>
      </c>
      <c r="DV790">
        <v>0.1380956768989563</v>
      </c>
      <c r="DW790">
        <v>0.13897855579853061</v>
      </c>
      <c r="DX790">
        <v>0.14866767823696139</v>
      </c>
      <c r="DY790">
        <v>0.15113306045532229</v>
      </c>
      <c r="DZ790">
        <v>0.1615796089172363</v>
      </c>
      <c r="EA790">
        <v>0.17003253102302551</v>
      </c>
      <c r="EB790">
        <v>0.18018116056919101</v>
      </c>
      <c r="EC790">
        <v>0.18926820158958441</v>
      </c>
      <c r="ED790">
        <v>0.1991074085235596</v>
      </c>
      <c r="EE790">
        <v>0.2013814449310303</v>
      </c>
      <c r="EF790">
        <v>0.2167876809835434</v>
      </c>
      <c r="EG790">
        <v>0.2249080836772919</v>
      </c>
      <c r="EH790">
        <v>0.2362070232629776</v>
      </c>
      <c r="EI790">
        <v>0.25221750140190119</v>
      </c>
      <c r="EJ790">
        <v>0.2602420449256897</v>
      </c>
      <c r="EK790">
        <v>0.26681855320930481</v>
      </c>
      <c r="EL790">
        <v>0.28502330183982849</v>
      </c>
      <c r="EM790">
        <v>0.29813584685325623</v>
      </c>
      <c r="EN790">
        <v>0.30780214071273798</v>
      </c>
      <c r="EO790">
        <v>0.31614771485328669</v>
      </c>
      <c r="EP790">
        <v>0.32318812608718872</v>
      </c>
      <c r="EQ790">
        <v>0.33344569802284241</v>
      </c>
      <c r="ER790">
        <v>0.34451279044151312</v>
      </c>
      <c r="ES790">
        <v>0.35023102164268488</v>
      </c>
      <c r="ET790">
        <v>0.35911029577255249</v>
      </c>
      <c r="EU790">
        <v>0.36964032053947449</v>
      </c>
      <c r="EV790">
        <v>0.36656555533409119</v>
      </c>
      <c r="EW790">
        <v>0.37319645285606379</v>
      </c>
      <c r="EX790">
        <v>0.37519639730453491</v>
      </c>
      <c r="EY790">
        <v>0.37115269899368292</v>
      </c>
      <c r="EZ790">
        <v>0.37211710214614868</v>
      </c>
      <c r="FA790">
        <v>0.39284965395927429</v>
      </c>
      <c r="FB790">
        <v>0.40378928184509277</v>
      </c>
      <c r="FC790">
        <v>0.42272093892097468</v>
      </c>
      <c r="FD790">
        <v>0.39048114418983459</v>
      </c>
      <c r="FE790">
        <v>0.39025881886482239</v>
      </c>
      <c r="FF790">
        <v>0.39442068338394171</v>
      </c>
      <c r="FG790">
        <v>0.40146583318710333</v>
      </c>
      <c r="FH790">
        <v>0.40728333592414862</v>
      </c>
      <c r="FI790">
        <v>0.40668603777885443</v>
      </c>
      <c r="FJ790">
        <v>0.40279355645179749</v>
      </c>
      <c r="FK790">
        <v>0.40344858169555659</v>
      </c>
      <c r="FL790">
        <v>0.40509119629859919</v>
      </c>
      <c r="FM790">
        <v>0.4131622314453125</v>
      </c>
      <c r="FN790">
        <v>0.41024011373519897</v>
      </c>
      <c r="FO790">
        <v>0.41872984170913702</v>
      </c>
      <c r="FP790">
        <v>0.41880214214324951</v>
      </c>
      <c r="FQ790">
        <v>0.41746148467063898</v>
      </c>
      <c r="FR790">
        <v>0.41937893629074102</v>
      </c>
      <c r="FS790">
        <v>0.41794076561927801</v>
      </c>
      <c r="FT790">
        <v>0.43449220061302191</v>
      </c>
      <c r="FU790">
        <v>0.4293161928653717</v>
      </c>
      <c r="FV790">
        <v>0.42579224705696112</v>
      </c>
      <c r="FW790">
        <v>0.42299476265907288</v>
      </c>
      <c r="FX790">
        <v>0.4287756085395813</v>
      </c>
      <c r="FY790">
        <v>0.43404972553253168</v>
      </c>
      <c r="FZ790">
        <v>0.4392254650592804</v>
      </c>
      <c r="GA790">
        <v>0.43641340732574457</v>
      </c>
      <c r="GB790">
        <v>0.43344372510910029</v>
      </c>
      <c r="GC790">
        <v>0.43083637952804571</v>
      </c>
      <c r="GD790">
        <v>0.43269339203834528</v>
      </c>
      <c r="GE790">
        <v>0.43956673145294189</v>
      </c>
      <c r="GF790">
        <v>0.44164633750915527</v>
      </c>
      <c r="GG790">
        <v>0.44192242622375488</v>
      </c>
      <c r="GH790">
        <v>0.45311185717582703</v>
      </c>
      <c r="GI790">
        <v>0.44513827562332148</v>
      </c>
      <c r="GJ790">
        <v>0.44457617402076721</v>
      </c>
      <c r="GK790">
        <v>0.44922542572021479</v>
      </c>
      <c r="GL790">
        <v>0.44734710454940801</v>
      </c>
      <c r="GM790">
        <v>0.45596158504486078</v>
      </c>
      <c r="GN790">
        <v>0.44703677296638489</v>
      </c>
      <c r="GO790">
        <v>0.44893342256546021</v>
      </c>
      <c r="GP790">
        <v>0.45243072509765619</v>
      </c>
      <c r="GQ790">
        <v>0.45662933588027949</v>
      </c>
      <c r="GR790">
        <v>0.45314392447471619</v>
      </c>
      <c r="GS790">
        <v>0.45200854539871221</v>
      </c>
      <c r="GT790">
        <v>0.45074939727783198</v>
      </c>
      <c r="GU790">
        <v>0.4574790894985199</v>
      </c>
      <c r="GV790">
        <v>0.45167431235313421</v>
      </c>
      <c r="GW790">
        <v>0.46823015809059138</v>
      </c>
      <c r="GX790">
        <v>0.45805567502975458</v>
      </c>
      <c r="GY790">
        <v>0.46595340967178339</v>
      </c>
      <c r="GZ790">
        <v>0.46930855512619019</v>
      </c>
      <c r="HA790">
        <v>0.46161293983459473</v>
      </c>
      <c r="HB790">
        <v>0.468433678150177</v>
      </c>
      <c r="HC790">
        <v>0.46639639139175421</v>
      </c>
      <c r="HD790">
        <v>0.47014057636260992</v>
      </c>
      <c r="HE790">
        <v>0.4816088080406189</v>
      </c>
      <c r="HF790">
        <v>0.47458910942077642</v>
      </c>
      <c r="HG790">
        <v>0.47213271260261541</v>
      </c>
      <c r="HH790">
        <v>0.47263997793197632</v>
      </c>
      <c r="HI790">
        <v>0.47135308384895319</v>
      </c>
      <c r="HJ790">
        <v>0.4628240168094635</v>
      </c>
      <c r="HK790">
        <v>0.49150010943412781</v>
      </c>
      <c r="HL790">
        <v>0.48362532258033752</v>
      </c>
      <c r="HM790">
        <v>0.47158533334732061</v>
      </c>
    </row>
    <row r="791" spans="1:221" x14ac:dyDescent="0.25">
      <c r="A791" s="1" t="s">
        <v>1010</v>
      </c>
      <c r="B791" t="s">
        <v>1018</v>
      </c>
      <c r="C791">
        <v>60</v>
      </c>
      <c r="D791">
        <v>6.7391037940979004E-2</v>
      </c>
      <c r="E791">
        <v>6.508442759513855E-2</v>
      </c>
      <c r="F791">
        <v>6.4197525382041931E-2</v>
      </c>
      <c r="G791">
        <v>8.5262253880500793E-2</v>
      </c>
      <c r="H791">
        <v>5.9591017663478851E-2</v>
      </c>
      <c r="I791">
        <v>6.4649090170860291E-2</v>
      </c>
      <c r="J791">
        <v>9.0430863201618195E-2</v>
      </c>
      <c r="K791">
        <v>5.1930148154497147E-2</v>
      </c>
      <c r="L791">
        <v>5.7788830250501633E-2</v>
      </c>
      <c r="M791">
        <v>7.5958743691444397E-2</v>
      </c>
      <c r="N791">
        <v>5.6923422962427139E-2</v>
      </c>
      <c r="O791">
        <v>5.2642170339822769E-2</v>
      </c>
      <c r="P791">
        <v>5.5775795131921768E-2</v>
      </c>
      <c r="Q791">
        <v>4.9301739782094962E-2</v>
      </c>
      <c r="R791">
        <v>5.1410939544439323E-2</v>
      </c>
      <c r="S791">
        <v>4.9709022045135498E-2</v>
      </c>
      <c r="T791">
        <v>5.3997181355953217E-2</v>
      </c>
      <c r="U791">
        <v>6.4661100506782532E-2</v>
      </c>
      <c r="V791">
        <v>4.9793843179941177E-2</v>
      </c>
      <c r="W791">
        <v>4.718148335814476E-2</v>
      </c>
      <c r="X791">
        <v>5.0302602350711823E-2</v>
      </c>
      <c r="Y791">
        <v>4.1680850088596337E-2</v>
      </c>
      <c r="Z791">
        <v>5.774761363863945E-2</v>
      </c>
      <c r="AA791">
        <v>3.9127696305513382E-2</v>
      </c>
      <c r="AB791">
        <v>5.0150886178016663E-2</v>
      </c>
      <c r="AC791">
        <v>4.4866126030683517E-2</v>
      </c>
      <c r="AD791">
        <v>5.2258603274822242E-2</v>
      </c>
      <c r="AE791">
        <v>4.570779949426651E-2</v>
      </c>
      <c r="AF791">
        <v>4.6632237732410431E-2</v>
      </c>
      <c r="AG791">
        <v>4.2401507496833801E-2</v>
      </c>
      <c r="AH791">
        <v>5.0456274300813668E-2</v>
      </c>
      <c r="AI791">
        <v>4.5801751315593719E-2</v>
      </c>
      <c r="AJ791">
        <v>5.818505585193634E-2</v>
      </c>
      <c r="AK791">
        <v>5.574614554643631E-2</v>
      </c>
      <c r="AL791">
        <v>5.2710484713315957E-2</v>
      </c>
      <c r="AM791">
        <v>5.0149425864219672E-2</v>
      </c>
      <c r="AN791">
        <v>4.7317590564489358E-2</v>
      </c>
      <c r="AO791">
        <v>5.1438894122838967E-2</v>
      </c>
      <c r="AP791">
        <v>5.2297193557024002E-2</v>
      </c>
      <c r="AQ791">
        <v>5.3354781121015549E-2</v>
      </c>
      <c r="AR791">
        <v>5.6966736912727363E-2</v>
      </c>
      <c r="AS791">
        <v>5.5972900241613388E-2</v>
      </c>
      <c r="AT791">
        <v>5.9907488524913788E-2</v>
      </c>
      <c r="AU791">
        <v>5.606083944439888E-2</v>
      </c>
      <c r="AV791">
        <v>6.6567488014698029E-2</v>
      </c>
      <c r="AW791">
        <v>6.0190174728631973E-2</v>
      </c>
      <c r="AX791">
        <v>6.543983519077301E-2</v>
      </c>
      <c r="AY791">
        <v>6.968601793050766E-2</v>
      </c>
      <c r="AZ791">
        <v>7.0017769932746887E-2</v>
      </c>
      <c r="BA791">
        <v>7.2789646685123444E-2</v>
      </c>
      <c r="BB791">
        <v>7.8565835952758789E-2</v>
      </c>
      <c r="BC791">
        <v>7.5927808880805969E-2</v>
      </c>
      <c r="BD791">
        <v>8.0122075974941254E-2</v>
      </c>
      <c r="BE791">
        <v>8.1937707960605621E-2</v>
      </c>
      <c r="BF791">
        <v>8.5201017558574677E-2</v>
      </c>
      <c r="BG791">
        <v>8.0118708312511444E-2</v>
      </c>
      <c r="BH791">
        <v>8.8726244866847992E-2</v>
      </c>
      <c r="BI791">
        <v>8.6733020842075348E-2</v>
      </c>
      <c r="BJ791">
        <v>9.1163299977779388E-2</v>
      </c>
      <c r="BK791">
        <v>9.0666800737380981E-2</v>
      </c>
      <c r="BL791">
        <v>9.4560436904430389E-2</v>
      </c>
      <c r="BM791">
        <v>9.7573257982730865E-2</v>
      </c>
      <c r="BN791">
        <v>9.7287878394126892E-2</v>
      </c>
      <c r="BO791">
        <v>9.182778000831604E-2</v>
      </c>
      <c r="BP791">
        <v>9.5641948282718658E-2</v>
      </c>
      <c r="BQ791">
        <v>9.3241296708583832E-2</v>
      </c>
      <c r="BR791">
        <v>9.2138871550559998E-2</v>
      </c>
      <c r="BS791">
        <v>8.6027771234512329E-2</v>
      </c>
      <c r="BT791">
        <v>8.6418785154819489E-2</v>
      </c>
      <c r="BU791">
        <v>8.7065763771533966E-2</v>
      </c>
      <c r="BV791">
        <v>8.6580090224742889E-2</v>
      </c>
      <c r="BW791">
        <v>8.0515854060649872E-2</v>
      </c>
      <c r="BX791">
        <v>8.4347851574420929E-2</v>
      </c>
      <c r="BY791">
        <v>8.4435917437076569E-2</v>
      </c>
      <c r="BZ791">
        <v>7.7855676412582397E-2</v>
      </c>
      <c r="CA791">
        <v>8.4308385848999023E-2</v>
      </c>
      <c r="CB791">
        <v>8.4307894110679626E-2</v>
      </c>
      <c r="CC791">
        <v>7.6697483658790588E-2</v>
      </c>
      <c r="CD791">
        <v>8.2419835031032562E-2</v>
      </c>
      <c r="CE791">
        <v>7.6380863785743713E-2</v>
      </c>
      <c r="CF791">
        <v>8.0607324838638306E-2</v>
      </c>
      <c r="CG791">
        <v>7.3195084929466248E-2</v>
      </c>
      <c r="CH791">
        <v>8.00008624792099E-2</v>
      </c>
      <c r="CI791">
        <v>7.0230014622211456E-2</v>
      </c>
      <c r="CJ791">
        <v>7.7425844967365265E-2</v>
      </c>
      <c r="CK791">
        <v>7.1037419140338898E-2</v>
      </c>
      <c r="CL791">
        <v>7.2489574551582336E-2</v>
      </c>
      <c r="CM791">
        <v>6.6539697349071503E-2</v>
      </c>
      <c r="CN791">
        <v>7.6852746307849884E-2</v>
      </c>
      <c r="CO791">
        <v>7.6585054397583008E-2</v>
      </c>
      <c r="CP791">
        <v>7.3596939444541931E-2</v>
      </c>
      <c r="CQ791">
        <v>6.5318413078784943E-2</v>
      </c>
      <c r="CR791">
        <v>7.4123583734035492E-2</v>
      </c>
      <c r="CS791">
        <v>6.5035119652748108E-2</v>
      </c>
      <c r="CT791">
        <v>7.6635576784610748E-2</v>
      </c>
      <c r="CU791">
        <v>7.2312839329242706E-2</v>
      </c>
      <c r="CV791">
        <v>7.4657797813415527E-2</v>
      </c>
      <c r="CW791">
        <v>6.0653991997241967E-2</v>
      </c>
      <c r="CX791">
        <v>6.8469911813735962E-2</v>
      </c>
      <c r="CY791">
        <v>6.1012256890535348E-2</v>
      </c>
      <c r="CZ791">
        <v>6.8019643425941467E-2</v>
      </c>
      <c r="DA791">
        <v>6.1341371387243271E-2</v>
      </c>
      <c r="DB791">
        <v>6.6250905394554138E-2</v>
      </c>
      <c r="DC791">
        <v>5.9535067528486252E-2</v>
      </c>
      <c r="DD791">
        <v>6.5583102405071259E-2</v>
      </c>
      <c r="DE791">
        <v>5.7629477232694633E-2</v>
      </c>
      <c r="DF791">
        <v>6.6017180681228638E-2</v>
      </c>
      <c r="DG791">
        <v>6.0229461640119553E-2</v>
      </c>
      <c r="DH791">
        <v>6.1103787273168557E-2</v>
      </c>
      <c r="DI791">
        <v>5.8932136744260788E-2</v>
      </c>
      <c r="DJ791">
        <v>5.9523358941078193E-2</v>
      </c>
      <c r="DK791">
        <v>5.5568680167198181E-2</v>
      </c>
      <c r="DL791">
        <v>5.9405907988548279E-2</v>
      </c>
      <c r="DM791">
        <v>5.3745679557323463E-2</v>
      </c>
      <c r="DN791">
        <v>5.9173963963985443E-2</v>
      </c>
      <c r="DO791">
        <v>4.9529507756233222E-2</v>
      </c>
      <c r="DP791">
        <v>5.4967887699604027E-2</v>
      </c>
      <c r="DQ791">
        <v>6.0141216963529587E-2</v>
      </c>
      <c r="DR791">
        <v>6.1366207897663123E-2</v>
      </c>
      <c r="DS791">
        <v>4.9676671624183648E-2</v>
      </c>
      <c r="DT791">
        <v>5.6293334811925888E-2</v>
      </c>
      <c r="DU791">
        <v>5.8056071400642402E-2</v>
      </c>
      <c r="DV791">
        <v>6.9755703210830688E-2</v>
      </c>
      <c r="DW791">
        <v>7.2559885680675507E-2</v>
      </c>
      <c r="DX791">
        <v>8.186272531747818E-2</v>
      </c>
      <c r="DY791">
        <v>8.4382794797420502E-2</v>
      </c>
      <c r="DZ791">
        <v>9.9134348332881927E-2</v>
      </c>
      <c r="EA791">
        <v>0.1057299003005028</v>
      </c>
      <c r="EB791">
        <v>0.12203355133533481</v>
      </c>
      <c r="EC791">
        <v>0.13815613090991971</v>
      </c>
      <c r="ED791">
        <v>0.1466778963804245</v>
      </c>
      <c r="EE791">
        <v>0.15533702075481409</v>
      </c>
      <c r="EF791">
        <v>0.1771131157875061</v>
      </c>
      <c r="EG791">
        <v>0.19184789061546331</v>
      </c>
      <c r="EH791">
        <v>0.2074226438999176</v>
      </c>
      <c r="EI791">
        <v>0.2293219268321991</v>
      </c>
      <c r="EJ791">
        <v>0.23690201342105871</v>
      </c>
      <c r="EK791">
        <v>0.2539152204990387</v>
      </c>
      <c r="EL791">
        <v>0.2815304696559906</v>
      </c>
      <c r="EM791">
        <v>0.31023034453392029</v>
      </c>
      <c r="EN791">
        <v>0.31884670257568359</v>
      </c>
      <c r="EO791">
        <v>0.33559024333953857</v>
      </c>
      <c r="EP791">
        <v>0.35490846633911127</v>
      </c>
      <c r="EQ791">
        <v>0.36338979005813599</v>
      </c>
      <c r="ER791">
        <v>0.37746322154998779</v>
      </c>
      <c r="ES791">
        <v>0.40490370988845831</v>
      </c>
      <c r="ET791">
        <v>0.41200080513954163</v>
      </c>
      <c r="EU791">
        <v>0.42467531561851501</v>
      </c>
      <c r="EV791">
        <v>0.43379035592079163</v>
      </c>
      <c r="EW791">
        <v>0.44103175401687622</v>
      </c>
      <c r="EX791">
        <v>0.44071924686431879</v>
      </c>
      <c r="EY791">
        <v>0.43811172246932978</v>
      </c>
      <c r="EZ791">
        <v>0.44045966863632202</v>
      </c>
      <c r="FA791">
        <v>0.46237552165985107</v>
      </c>
      <c r="FB791">
        <v>0.48559674620628362</v>
      </c>
      <c r="FC791">
        <v>0.51587480306625366</v>
      </c>
      <c r="FD791">
        <v>0.46774378418922419</v>
      </c>
      <c r="FE791">
        <v>0.46998032927513123</v>
      </c>
      <c r="FF791">
        <v>0.47457066178321838</v>
      </c>
      <c r="FG791">
        <v>0.48176577687263489</v>
      </c>
      <c r="FH791">
        <v>0.47591206431388849</v>
      </c>
      <c r="FI791">
        <v>0.4869961142539978</v>
      </c>
      <c r="FJ791">
        <v>0.48434501886367798</v>
      </c>
      <c r="FK791">
        <v>0.49279576539993292</v>
      </c>
      <c r="FL791">
        <v>0.49810880422592158</v>
      </c>
      <c r="FM791">
        <v>0.50304973125457764</v>
      </c>
      <c r="FN791">
        <v>0.49472725391387939</v>
      </c>
      <c r="FO791">
        <v>0.4900377094745636</v>
      </c>
      <c r="FP791">
        <v>0.50443446636199951</v>
      </c>
      <c r="FQ791">
        <v>0.49430796504020691</v>
      </c>
      <c r="FR791">
        <v>0.50283366441726685</v>
      </c>
      <c r="FS791">
        <v>0.51403975486755371</v>
      </c>
      <c r="FT791">
        <v>0.51916211843490601</v>
      </c>
      <c r="FU791">
        <v>0.51805394887924194</v>
      </c>
      <c r="FV791">
        <v>0.50224095582962036</v>
      </c>
      <c r="FW791">
        <v>0.50172591209411621</v>
      </c>
      <c r="FX791">
        <v>0.50449627637863159</v>
      </c>
      <c r="FY791">
        <v>0.51343786716461182</v>
      </c>
      <c r="FZ791">
        <v>0.50463223457336426</v>
      </c>
      <c r="GA791">
        <v>0.50416940450668335</v>
      </c>
      <c r="GB791">
        <v>0.52716219425201416</v>
      </c>
      <c r="GC791">
        <v>0.49846437573432922</v>
      </c>
      <c r="GD791">
        <v>0.50693261623382568</v>
      </c>
      <c r="GE791">
        <v>0.51380652189254761</v>
      </c>
      <c r="GF791">
        <v>0.49788129329681402</v>
      </c>
      <c r="GG791">
        <v>0.53121054172515869</v>
      </c>
      <c r="GH791">
        <v>0.53987067937850952</v>
      </c>
      <c r="GI791">
        <v>0.53860485553741455</v>
      </c>
      <c r="GJ791">
        <v>0.51787501573562622</v>
      </c>
      <c r="GK791">
        <v>0.55062133073806763</v>
      </c>
      <c r="GL791">
        <v>0.52919518947601318</v>
      </c>
      <c r="GM791">
        <v>0.52112799882888794</v>
      </c>
      <c r="GN791">
        <v>0.5117793083190918</v>
      </c>
      <c r="GO791">
        <v>0.55902189016342163</v>
      </c>
      <c r="GP791">
        <v>0.54607903957366943</v>
      </c>
      <c r="GQ791">
        <v>0.54633408784866333</v>
      </c>
      <c r="GR791">
        <v>0.55676627159118652</v>
      </c>
      <c r="GS791">
        <v>0.5580284595489502</v>
      </c>
      <c r="GT791">
        <v>0.56132680177688599</v>
      </c>
      <c r="GU791">
        <v>0.52591955661773682</v>
      </c>
      <c r="GV791">
        <v>0.55062556266784668</v>
      </c>
      <c r="GW791">
        <v>0.54916709661483765</v>
      </c>
      <c r="GX791">
        <v>0.53786963224411011</v>
      </c>
      <c r="GY791">
        <v>0.53387337923049927</v>
      </c>
      <c r="GZ791">
        <v>0.56529533863067627</v>
      </c>
      <c r="HA791">
        <v>0.5623205304145813</v>
      </c>
      <c r="HB791">
        <v>0.55327481031417847</v>
      </c>
      <c r="HC791">
        <v>0.55371695756912231</v>
      </c>
      <c r="HD791">
        <v>0.54879730939865112</v>
      </c>
      <c r="HE791">
        <v>0.57579100131988525</v>
      </c>
      <c r="HF791">
        <v>0.58149874210357666</v>
      </c>
      <c r="HG791">
        <v>0.54776549339294434</v>
      </c>
      <c r="HH791">
        <v>0.57028919458389282</v>
      </c>
      <c r="HI791">
        <v>0.55830562114715576</v>
      </c>
      <c r="HJ791">
        <v>0.53921318054199219</v>
      </c>
      <c r="HK791">
        <v>0.54304629564285278</v>
      </c>
      <c r="HL791">
        <v>0.53046077489852905</v>
      </c>
      <c r="HM791">
        <v>0.54878407716751099</v>
      </c>
    </row>
    <row r="792" spans="1:221" x14ac:dyDescent="0.25">
      <c r="A792" s="1" t="s">
        <v>1011</v>
      </c>
      <c r="B792" t="s">
        <v>1018</v>
      </c>
      <c r="C792">
        <v>182</v>
      </c>
      <c r="D792">
        <v>9.6647463738918304E-2</v>
      </c>
      <c r="E792">
        <v>0.1041839718818665</v>
      </c>
      <c r="F792">
        <v>0.1073495224118233</v>
      </c>
      <c r="G792">
        <v>0.1156108155846596</v>
      </c>
      <c r="H792">
        <v>9.9367111921310425E-2</v>
      </c>
      <c r="I792">
        <v>0.10643748193979261</v>
      </c>
      <c r="J792">
        <v>8.9200377464294434E-2</v>
      </c>
      <c r="K792">
        <v>0.1034612208604813</v>
      </c>
      <c r="L792">
        <v>8.5540249943733215E-2</v>
      </c>
      <c r="M792">
        <v>0.10186789929866789</v>
      </c>
      <c r="N792">
        <v>9.4017155468463898E-2</v>
      </c>
      <c r="O792">
        <v>9.9519491195678711E-2</v>
      </c>
      <c r="P792">
        <v>8.8777489960193634E-2</v>
      </c>
      <c r="Q792">
        <v>9.6215918660163879E-2</v>
      </c>
      <c r="R792">
        <v>0.10673344880342479</v>
      </c>
      <c r="S792">
        <v>9.0931177139282227E-2</v>
      </c>
      <c r="T792">
        <v>9.4177693128585815E-2</v>
      </c>
      <c r="U792">
        <v>9.6142485737800598E-2</v>
      </c>
      <c r="V792">
        <v>9.7722023725509644E-2</v>
      </c>
      <c r="W792">
        <v>9.9883794784545898E-2</v>
      </c>
      <c r="X792">
        <v>0.1001435369253159</v>
      </c>
      <c r="Y792">
        <v>9.7283035516738892E-2</v>
      </c>
      <c r="Z792">
        <v>9.5407620072364807E-2</v>
      </c>
      <c r="AA792">
        <v>0.1004018560051918</v>
      </c>
      <c r="AB792">
        <v>9.9613428115844727E-2</v>
      </c>
      <c r="AC792">
        <v>9.8118290305137634E-2</v>
      </c>
      <c r="AD792">
        <v>0.1037586107850075</v>
      </c>
      <c r="AE792">
        <v>9.9721014499664307E-2</v>
      </c>
      <c r="AF792">
        <v>0.1048048138618469</v>
      </c>
      <c r="AG792">
        <v>9.6238031983375549E-2</v>
      </c>
      <c r="AH792">
        <v>0.1057422682642937</v>
      </c>
      <c r="AI792">
        <v>0.1040603816509247</v>
      </c>
      <c r="AJ792">
        <v>0.1117826998233795</v>
      </c>
      <c r="AK792">
        <v>0.1038329228758812</v>
      </c>
      <c r="AL792">
        <v>0.11207457631826399</v>
      </c>
      <c r="AM792">
        <v>0.1106556281447411</v>
      </c>
      <c r="AN792">
        <v>0.1133104041218758</v>
      </c>
      <c r="AO792">
        <v>0.1128302961587906</v>
      </c>
      <c r="AP792">
        <v>0.1161820366978645</v>
      </c>
      <c r="AQ792">
        <v>0.1167139336466789</v>
      </c>
      <c r="AR792">
        <v>0.11957750469446179</v>
      </c>
      <c r="AS792">
        <v>0.1193581596016884</v>
      </c>
      <c r="AT792">
        <v>0.12476356327533721</v>
      </c>
      <c r="AU792">
        <v>0.130604088306427</v>
      </c>
      <c r="AV792">
        <v>0.13034264743328089</v>
      </c>
      <c r="AW792">
        <v>0.12845891714096069</v>
      </c>
      <c r="AX792">
        <v>0.13704834878444669</v>
      </c>
      <c r="AY792">
        <v>0.1277145445346832</v>
      </c>
      <c r="AZ792">
        <v>0.1400868147611618</v>
      </c>
      <c r="BA792">
        <v>0.1427444517612457</v>
      </c>
      <c r="BB792">
        <v>0.15035380423069</v>
      </c>
      <c r="BC792">
        <v>0.14801815152168271</v>
      </c>
      <c r="BD792">
        <v>0.15043073892593381</v>
      </c>
      <c r="BE792">
        <v>0.14880768954753881</v>
      </c>
      <c r="BF792">
        <v>0.1559532433748245</v>
      </c>
      <c r="BG792">
        <v>0.15302486717700961</v>
      </c>
      <c r="BH792">
        <v>0.1564552038908005</v>
      </c>
      <c r="BI792">
        <v>0.16065782308578491</v>
      </c>
      <c r="BJ792">
        <v>0.16681429743766779</v>
      </c>
      <c r="BK792">
        <v>0.16294996440410611</v>
      </c>
      <c r="BL792">
        <v>0.16754388809204099</v>
      </c>
      <c r="BM792">
        <v>0.1670234352350235</v>
      </c>
      <c r="BN792">
        <v>0.16695356369018549</v>
      </c>
      <c r="BO792">
        <v>0.16888529062271121</v>
      </c>
      <c r="BP792">
        <v>0.1729908883571625</v>
      </c>
      <c r="BQ792">
        <v>0.17031332850456241</v>
      </c>
      <c r="BR792">
        <v>0.17522084712982181</v>
      </c>
      <c r="BS792">
        <v>0.17005382478237149</v>
      </c>
      <c r="BT792">
        <v>0.17187140882015231</v>
      </c>
      <c r="BU792">
        <v>0.16817693412303919</v>
      </c>
      <c r="BV792">
        <v>0.17097361385822299</v>
      </c>
      <c r="BW792">
        <v>0.1653692573308945</v>
      </c>
      <c r="BX792">
        <v>0.17186431586742401</v>
      </c>
      <c r="BY792">
        <v>0.17058184742927551</v>
      </c>
      <c r="BZ792">
        <v>0.171863853931427</v>
      </c>
      <c r="CA792">
        <v>0.16628988087177279</v>
      </c>
      <c r="CB792">
        <v>0.1697106063365936</v>
      </c>
      <c r="CC792">
        <v>0.1681465208530426</v>
      </c>
      <c r="CD792">
        <v>0.1719316095113754</v>
      </c>
      <c r="CE792">
        <v>0.17121456563472751</v>
      </c>
      <c r="CF792">
        <v>0.17226642370223999</v>
      </c>
      <c r="CG792">
        <v>0.16940499842166901</v>
      </c>
      <c r="CH792">
        <v>0.1748099476099014</v>
      </c>
      <c r="CI792">
        <v>0.16964547336101529</v>
      </c>
      <c r="CJ792">
        <v>0.17362417280673981</v>
      </c>
      <c r="CK792">
        <v>0.16960249841213229</v>
      </c>
      <c r="CL792">
        <v>0.1693863570690155</v>
      </c>
      <c r="CM792">
        <v>0.16734419763088229</v>
      </c>
      <c r="CN792">
        <v>0.17032429575920099</v>
      </c>
      <c r="CO792">
        <v>0.16649942100048071</v>
      </c>
      <c r="CP792">
        <v>0.17172443866729739</v>
      </c>
      <c r="CQ792">
        <v>0.16623011231422419</v>
      </c>
      <c r="CR792">
        <v>0.1711787283420563</v>
      </c>
      <c r="CS792">
        <v>0.16593421995639801</v>
      </c>
      <c r="CT792">
        <v>0.16896036267280579</v>
      </c>
      <c r="CU792">
        <v>0.16402557492256159</v>
      </c>
      <c r="CV792">
        <v>0.16600288450717929</v>
      </c>
      <c r="CW792">
        <v>0.1677942872047424</v>
      </c>
      <c r="CX792">
        <v>0.1696922034025192</v>
      </c>
      <c r="CY792">
        <v>0.1663607656955719</v>
      </c>
      <c r="CZ792">
        <v>0.1652617156505585</v>
      </c>
      <c r="DA792">
        <v>0.1599015295505524</v>
      </c>
      <c r="DB792">
        <v>0.1675667613744736</v>
      </c>
      <c r="DC792">
        <v>0.162451907992363</v>
      </c>
      <c r="DD792">
        <v>0.16275344789028171</v>
      </c>
      <c r="DE792">
        <v>0.15942429006099701</v>
      </c>
      <c r="DF792">
        <v>0.16264379024505621</v>
      </c>
      <c r="DG792">
        <v>0.1617966294288635</v>
      </c>
      <c r="DH792">
        <v>0.16305764019489291</v>
      </c>
      <c r="DI792">
        <v>0.1562889367341995</v>
      </c>
      <c r="DJ792">
        <v>0.15859939157962799</v>
      </c>
      <c r="DK792">
        <v>0.15756763517856601</v>
      </c>
      <c r="DL792">
        <v>0.15909503400325781</v>
      </c>
      <c r="DM792">
        <v>0.15457729995250699</v>
      </c>
      <c r="DN792">
        <v>0.1598209738731384</v>
      </c>
      <c r="DO792">
        <v>0.15786987543106079</v>
      </c>
      <c r="DP792">
        <v>0.16140513122081759</v>
      </c>
      <c r="DQ792">
        <v>0.15589374303817749</v>
      </c>
      <c r="DR792">
        <v>0.1591355949640274</v>
      </c>
      <c r="DS792">
        <v>0.15634676814079279</v>
      </c>
      <c r="DT792">
        <v>0.16303001344203949</v>
      </c>
      <c r="DU792">
        <v>0.16363675892353061</v>
      </c>
      <c r="DV792">
        <v>0.1718259006738663</v>
      </c>
      <c r="DW792">
        <v>0.1730512082576752</v>
      </c>
      <c r="DX792">
        <v>0.18662469089031219</v>
      </c>
      <c r="DY792">
        <v>0.1894941180944443</v>
      </c>
      <c r="DZ792">
        <v>0.19670496881008151</v>
      </c>
      <c r="EA792">
        <v>0.20707857608795169</v>
      </c>
      <c r="EB792">
        <v>0.21633334457874301</v>
      </c>
      <c r="EC792">
        <v>0.22866640985012049</v>
      </c>
      <c r="ED792">
        <v>0.2417623549699783</v>
      </c>
      <c r="EE792">
        <v>0.24823446571826929</v>
      </c>
      <c r="EF792">
        <v>0.25718465447425842</v>
      </c>
      <c r="EG792">
        <v>0.27126270532608032</v>
      </c>
      <c r="EH792">
        <v>0.28608322143554688</v>
      </c>
      <c r="EI792">
        <v>0.30251643061637878</v>
      </c>
      <c r="EJ792">
        <v>0.31543940305709839</v>
      </c>
      <c r="EK792">
        <v>0.32318732142448431</v>
      </c>
      <c r="EL792">
        <v>0.33732545375823969</v>
      </c>
      <c r="EM792">
        <v>0.35397991538047791</v>
      </c>
      <c r="EN792">
        <v>0.36270800232887268</v>
      </c>
      <c r="EO792">
        <v>0.3796449601650238</v>
      </c>
      <c r="EP792">
        <v>0.38355070352554321</v>
      </c>
      <c r="EQ792">
        <v>0.39596125483512878</v>
      </c>
      <c r="ER792">
        <v>0.41212886571884161</v>
      </c>
      <c r="ES792">
        <v>0.41734910011291498</v>
      </c>
      <c r="ET792">
        <v>0.42736312747001648</v>
      </c>
      <c r="EU792">
        <v>0.42892962694168091</v>
      </c>
      <c r="EV792">
        <v>0.43848884105682367</v>
      </c>
      <c r="EW792">
        <v>0.44007998704910278</v>
      </c>
      <c r="EX792">
        <v>0.44240185618400568</v>
      </c>
      <c r="EY792">
        <v>0.44243475794792181</v>
      </c>
      <c r="EZ792">
        <v>0.44359412789344788</v>
      </c>
      <c r="FA792">
        <v>0.46011817455291748</v>
      </c>
      <c r="FB792">
        <v>0.48069176077842712</v>
      </c>
      <c r="FC792">
        <v>0.49234846234321589</v>
      </c>
      <c r="FD792">
        <v>0.47288283705711359</v>
      </c>
      <c r="FE792">
        <v>0.4639325737953186</v>
      </c>
      <c r="FF792">
        <v>0.46972072124481201</v>
      </c>
      <c r="FG792">
        <v>0.46683937311172491</v>
      </c>
      <c r="FH792">
        <v>0.47023481130599981</v>
      </c>
      <c r="FI792">
        <v>0.47911590337753301</v>
      </c>
      <c r="FJ792">
        <v>0.46555754542350769</v>
      </c>
      <c r="FK792">
        <v>0.47867110371589661</v>
      </c>
      <c r="FL792">
        <v>0.47793462872505188</v>
      </c>
      <c r="FM792">
        <v>0.47901928424835211</v>
      </c>
      <c r="FN792">
        <v>0.47814789414405823</v>
      </c>
      <c r="FO792">
        <v>0.48358482122421259</v>
      </c>
      <c r="FP792">
        <v>0.48191988468170172</v>
      </c>
      <c r="FQ792">
        <v>0.48253655433654791</v>
      </c>
      <c r="FR792">
        <v>0.49600756168365479</v>
      </c>
      <c r="FS792">
        <v>0.49467796087265009</v>
      </c>
      <c r="FT792">
        <v>0.48816367983818049</v>
      </c>
      <c r="FU792">
        <v>0.50583177804946899</v>
      </c>
      <c r="FV792">
        <v>0.50395935773849487</v>
      </c>
      <c r="FW792">
        <v>0.49786296486854548</v>
      </c>
      <c r="FX792">
        <v>0.49061030149459839</v>
      </c>
      <c r="FY792">
        <v>0.50791966915130615</v>
      </c>
      <c r="FZ792">
        <v>0.5093039870262146</v>
      </c>
      <c r="GA792">
        <v>0.50681948661804199</v>
      </c>
      <c r="GB792">
        <v>0.51323014497756958</v>
      </c>
      <c r="GC792">
        <v>0.50525450706481934</v>
      </c>
      <c r="GD792">
        <v>0.51154118776321411</v>
      </c>
      <c r="GE792">
        <v>0.50262171030044556</v>
      </c>
      <c r="GF792">
        <v>0.50516939163208008</v>
      </c>
      <c r="GG792">
        <v>0.50524550676345825</v>
      </c>
      <c r="GH792">
        <v>0.50699430704116821</v>
      </c>
      <c r="GI792">
        <v>0.51853495836257935</v>
      </c>
      <c r="GJ792">
        <v>0.51684838533401489</v>
      </c>
      <c r="GK792">
        <v>0.51679855585098267</v>
      </c>
      <c r="GL792">
        <v>0.52323734760284424</v>
      </c>
      <c r="GM792">
        <v>0.51583343744277954</v>
      </c>
      <c r="GN792">
        <v>0.51656931638717651</v>
      </c>
      <c r="GO792">
        <v>0.51298940181732178</v>
      </c>
      <c r="GP792">
        <v>0.52581554651260376</v>
      </c>
      <c r="GQ792">
        <v>0.51830184459686279</v>
      </c>
      <c r="GR792">
        <v>0.53200316429138184</v>
      </c>
      <c r="GS792">
        <v>0.53949052095413208</v>
      </c>
      <c r="GT792">
        <v>0.53031879663467407</v>
      </c>
      <c r="GU792">
        <v>0.52168112993240356</v>
      </c>
      <c r="GV792">
        <v>0.5408318042755127</v>
      </c>
      <c r="GW792">
        <v>0.53851878643035889</v>
      </c>
      <c r="GX792">
        <v>0.54277145862579346</v>
      </c>
      <c r="GY792">
        <v>0.53554385900497437</v>
      </c>
      <c r="GZ792">
        <v>0.54521429538726807</v>
      </c>
      <c r="HA792">
        <v>0.55025053024291992</v>
      </c>
      <c r="HB792">
        <v>0.55361592769622803</v>
      </c>
      <c r="HC792">
        <v>0.53767937421798706</v>
      </c>
      <c r="HD792">
        <v>0.54469352960586548</v>
      </c>
      <c r="HE792">
        <v>0.54758566617965698</v>
      </c>
      <c r="HF792">
        <v>0.56808507442474365</v>
      </c>
      <c r="HG792">
        <v>0.53538256883621216</v>
      </c>
      <c r="HH792">
        <v>0.54476875066757202</v>
      </c>
      <c r="HI792">
        <v>0.55506104230880737</v>
      </c>
      <c r="HJ792">
        <v>0.5473630428314209</v>
      </c>
      <c r="HK792">
        <v>0.57525473833084106</v>
      </c>
      <c r="HL792">
        <v>0.56363576650619507</v>
      </c>
      <c r="HM792">
        <v>0.52963161468505859</v>
      </c>
    </row>
    <row r="793" spans="1:221" x14ac:dyDescent="0.25">
      <c r="A793" s="1" t="s">
        <v>1012</v>
      </c>
      <c r="B793" t="s">
        <v>1018</v>
      </c>
      <c r="C793">
        <v>192</v>
      </c>
      <c r="D793">
        <v>0.12856549024581909</v>
      </c>
      <c r="E793">
        <v>0.1122260168194771</v>
      </c>
      <c r="F793">
        <v>0.1324066370725632</v>
      </c>
      <c r="G793">
        <v>0.14120377600193021</v>
      </c>
      <c r="H793">
        <v>0.11729737371206279</v>
      </c>
      <c r="I793">
        <v>0.12727007269859311</v>
      </c>
      <c r="J793">
        <v>0.1126021072268486</v>
      </c>
      <c r="K793">
        <v>0.1121250316500664</v>
      </c>
      <c r="L793">
        <v>0.1064130738377571</v>
      </c>
      <c r="M793">
        <v>0.1009048447012901</v>
      </c>
      <c r="N793">
        <v>0.1056725084781647</v>
      </c>
      <c r="O793">
        <v>0.1171028390526772</v>
      </c>
      <c r="P793">
        <v>0.113248348236084</v>
      </c>
      <c r="Q793">
        <v>0.1181372478604317</v>
      </c>
      <c r="R793">
        <v>0.1173770725727081</v>
      </c>
      <c r="S793">
        <v>0.11582972854375841</v>
      </c>
      <c r="T793">
        <v>0.1189257800579071</v>
      </c>
      <c r="U793">
        <v>0.1173346862196922</v>
      </c>
      <c r="V793">
        <v>0.1177329421043396</v>
      </c>
      <c r="W793">
        <v>0.1192619130015373</v>
      </c>
      <c r="X793">
        <v>0.1235304549336433</v>
      </c>
      <c r="Y793">
        <v>0.11595982313156129</v>
      </c>
      <c r="Z793">
        <v>0.1188413575291634</v>
      </c>
      <c r="AA793">
        <v>0.12032553553581241</v>
      </c>
      <c r="AB793">
        <v>0.1230770871043205</v>
      </c>
      <c r="AC793">
        <v>0.1170857325196266</v>
      </c>
      <c r="AD793">
        <v>0.12306561321020131</v>
      </c>
      <c r="AE793">
        <v>0.1164064034819603</v>
      </c>
      <c r="AF793">
        <v>0.1241459921002388</v>
      </c>
      <c r="AG793">
        <v>0.1194300279021263</v>
      </c>
      <c r="AH793">
        <v>0.12707866728305819</v>
      </c>
      <c r="AI793">
        <v>0.12540985643863681</v>
      </c>
      <c r="AJ793">
        <v>0.12969456613063809</v>
      </c>
      <c r="AK793">
        <v>0.1255389004945755</v>
      </c>
      <c r="AL793">
        <v>0.13056151568889621</v>
      </c>
      <c r="AM793">
        <v>0.12583865225315091</v>
      </c>
      <c r="AN793">
        <v>0.13239133358001709</v>
      </c>
      <c r="AO793">
        <v>0.12937337160110471</v>
      </c>
      <c r="AP793">
        <v>0.13430850207805631</v>
      </c>
      <c r="AQ793">
        <v>0.1302528977394104</v>
      </c>
      <c r="AR793">
        <v>0.14208616316318509</v>
      </c>
      <c r="AS793">
        <v>0.13855794072151181</v>
      </c>
      <c r="AT793">
        <v>0.14465950429439539</v>
      </c>
      <c r="AU793">
        <v>0.1427605003118515</v>
      </c>
      <c r="AV793">
        <v>0.1474994570016861</v>
      </c>
      <c r="AW793">
        <v>0.14663545787334439</v>
      </c>
      <c r="AX793">
        <v>0.1519249081611633</v>
      </c>
      <c r="AY793">
        <v>0.15012809634208679</v>
      </c>
      <c r="AZ793">
        <v>0.1546265035867691</v>
      </c>
      <c r="BA793">
        <v>0.1558624655008316</v>
      </c>
      <c r="BB793">
        <v>0.16387805342674261</v>
      </c>
      <c r="BC793">
        <v>0.15902833640575409</v>
      </c>
      <c r="BD793">
        <v>0.1689348220825195</v>
      </c>
      <c r="BE793">
        <v>0.16398601233959201</v>
      </c>
      <c r="BF793">
        <v>0.1688171178102493</v>
      </c>
      <c r="BG793">
        <v>0.1696901470422745</v>
      </c>
      <c r="BH793">
        <v>0.17240710556507111</v>
      </c>
      <c r="BI793">
        <v>0.1744803786277771</v>
      </c>
      <c r="BJ793">
        <v>0.17885260283946991</v>
      </c>
      <c r="BK793">
        <v>0.17460666596889499</v>
      </c>
      <c r="BL793">
        <v>0.17947964370250699</v>
      </c>
      <c r="BM793">
        <v>0.18030507862567899</v>
      </c>
      <c r="BN793">
        <v>0.1816963404417038</v>
      </c>
      <c r="BO793">
        <v>0.18201671540737149</v>
      </c>
      <c r="BP793">
        <v>0.18414674699306491</v>
      </c>
      <c r="BQ793">
        <v>0.18367622792720789</v>
      </c>
      <c r="BR793">
        <v>0.18652449548244479</v>
      </c>
      <c r="BS793">
        <v>0.18684594333171839</v>
      </c>
      <c r="BT793">
        <v>0.18877436220645899</v>
      </c>
      <c r="BU793">
        <v>0.18886001408100131</v>
      </c>
      <c r="BV793">
        <v>0.19005359709262851</v>
      </c>
      <c r="BW793">
        <v>0.18619704246520999</v>
      </c>
      <c r="BX793">
        <v>0.18915283679962161</v>
      </c>
      <c r="BY793">
        <v>0.188060998916626</v>
      </c>
      <c r="BZ793">
        <v>0.1915729641914368</v>
      </c>
      <c r="CA793">
        <v>0.1876445859670639</v>
      </c>
      <c r="CB793">
        <v>0.19010020792484281</v>
      </c>
      <c r="CC793">
        <v>0.19073688983917239</v>
      </c>
      <c r="CD793">
        <v>0.19018952548503881</v>
      </c>
      <c r="CE793">
        <v>0.19014768302440641</v>
      </c>
      <c r="CF793">
        <v>0.19300924241542819</v>
      </c>
      <c r="CG793">
        <v>0.18887604773044589</v>
      </c>
      <c r="CH793">
        <v>0.19440543651580811</v>
      </c>
      <c r="CI793">
        <v>0.19467008113861081</v>
      </c>
      <c r="CJ793">
        <v>0.19497089087963099</v>
      </c>
      <c r="CK793">
        <v>0.19523857533931729</v>
      </c>
      <c r="CL793">
        <v>0.19612826406955719</v>
      </c>
      <c r="CM793">
        <v>0.19285012781620031</v>
      </c>
      <c r="CN793">
        <v>0.19489145278930661</v>
      </c>
      <c r="CO793">
        <v>0.19258838891983029</v>
      </c>
      <c r="CP793">
        <v>0.19156055152416229</v>
      </c>
      <c r="CQ793">
        <v>0.1929619759321213</v>
      </c>
      <c r="CR793">
        <v>0.19404308497905731</v>
      </c>
      <c r="CS793">
        <v>0.19404558837413791</v>
      </c>
      <c r="CT793">
        <v>0.19465868175029749</v>
      </c>
      <c r="CU793">
        <v>0.19263856112957001</v>
      </c>
      <c r="CV793">
        <v>0.1933576017618179</v>
      </c>
      <c r="CW793">
        <v>0.19233955442905429</v>
      </c>
      <c r="CX793">
        <v>0.19556246697902679</v>
      </c>
      <c r="CY793">
        <v>0.19383120536804199</v>
      </c>
      <c r="CZ793">
        <v>0.19475732743740079</v>
      </c>
      <c r="DA793">
        <v>0.19298350811004639</v>
      </c>
      <c r="DB793">
        <v>0.19525730609893799</v>
      </c>
      <c r="DC793">
        <v>0.19089756906032559</v>
      </c>
      <c r="DD793">
        <v>0.19559742510318759</v>
      </c>
      <c r="DE793">
        <v>0.19248491525650019</v>
      </c>
      <c r="DF793">
        <v>0.1959107518196106</v>
      </c>
      <c r="DG793">
        <v>0.1964350491762161</v>
      </c>
      <c r="DH793">
        <v>0.1942095756530762</v>
      </c>
      <c r="DI793">
        <v>0.19116275012493131</v>
      </c>
      <c r="DJ793">
        <v>0.19210769236087799</v>
      </c>
      <c r="DK793">
        <v>0.19245333969593051</v>
      </c>
      <c r="DL793">
        <v>0.1939500421285629</v>
      </c>
      <c r="DM793">
        <v>0.1922726184129715</v>
      </c>
      <c r="DN793">
        <v>0.19648535549640661</v>
      </c>
      <c r="DO793">
        <v>0.1901360601186752</v>
      </c>
      <c r="DP793">
        <v>0.19280554354190829</v>
      </c>
      <c r="DQ793">
        <v>0.19360931217670441</v>
      </c>
      <c r="DR793">
        <v>0.19416828453540799</v>
      </c>
      <c r="DS793">
        <v>0.19139015674591059</v>
      </c>
      <c r="DT793">
        <v>0.19849066436290741</v>
      </c>
      <c r="DU793">
        <v>0.2014200687408447</v>
      </c>
      <c r="DV793">
        <v>0.20647673308849329</v>
      </c>
      <c r="DW793">
        <v>0.2082589864730835</v>
      </c>
      <c r="DX793">
        <v>0.20991361141204831</v>
      </c>
      <c r="DY793">
        <v>0.2148929834365845</v>
      </c>
      <c r="DZ793">
        <v>0.22379094362258911</v>
      </c>
      <c r="EA793">
        <v>0.22901807725429529</v>
      </c>
      <c r="EB793">
        <v>0.2378408461809158</v>
      </c>
      <c r="EC793">
        <v>0.24346692860126501</v>
      </c>
      <c r="ED793">
        <v>0.25086680054664612</v>
      </c>
      <c r="EE793">
        <v>0.25731533765792852</v>
      </c>
      <c r="EF793">
        <v>0.26705995202064509</v>
      </c>
      <c r="EG793">
        <v>0.27875009179115301</v>
      </c>
      <c r="EH793">
        <v>0.28221657872200012</v>
      </c>
      <c r="EI793">
        <v>0.29253894090652471</v>
      </c>
      <c r="EJ793">
        <v>0.30102851986885071</v>
      </c>
      <c r="EK793">
        <v>0.30751734972000122</v>
      </c>
      <c r="EL793">
        <v>0.31798616051673889</v>
      </c>
      <c r="EM793">
        <v>0.33126577734947199</v>
      </c>
      <c r="EN793">
        <v>0.33393433690071112</v>
      </c>
      <c r="EO793">
        <v>0.3452170193195343</v>
      </c>
      <c r="EP793">
        <v>0.34796932339668268</v>
      </c>
      <c r="EQ793">
        <v>0.35268664360046392</v>
      </c>
      <c r="ER793">
        <v>0.36766031384468079</v>
      </c>
      <c r="ES793">
        <v>0.36728200316429138</v>
      </c>
      <c r="ET793">
        <v>0.37452784180641169</v>
      </c>
      <c r="EU793">
        <v>0.37858176231384277</v>
      </c>
      <c r="EV793">
        <v>0.38073262572288508</v>
      </c>
      <c r="EW793">
        <v>0.38060930371284479</v>
      </c>
      <c r="EX793">
        <v>0.38707265257835388</v>
      </c>
      <c r="EY793">
        <v>0.38445618748664862</v>
      </c>
      <c r="EZ793">
        <v>0.38467893004417419</v>
      </c>
      <c r="FA793">
        <v>0.4009956419467926</v>
      </c>
      <c r="FB793">
        <v>0.41465988755226141</v>
      </c>
      <c r="FC793">
        <v>0.43456578254699713</v>
      </c>
      <c r="FD793">
        <v>0.40929624438285828</v>
      </c>
      <c r="FE793">
        <v>0.39659067988395691</v>
      </c>
      <c r="FF793">
        <v>0.403604656457901</v>
      </c>
      <c r="FG793">
        <v>0.40424951910972601</v>
      </c>
      <c r="FH793">
        <v>0.40667939186096191</v>
      </c>
      <c r="FI793">
        <v>0.41376447677612299</v>
      </c>
      <c r="FJ793">
        <v>0.41020312905311579</v>
      </c>
      <c r="FK793">
        <v>0.41370475292205811</v>
      </c>
      <c r="FL793">
        <v>0.41615524888038641</v>
      </c>
      <c r="FM793">
        <v>0.40515041351318359</v>
      </c>
      <c r="FN793">
        <v>0.41451454162597662</v>
      </c>
      <c r="FO793">
        <v>0.42132723331451422</v>
      </c>
      <c r="FP793">
        <v>0.42785260081291199</v>
      </c>
      <c r="FQ793">
        <v>0.42604076862335211</v>
      </c>
      <c r="FR793">
        <v>0.41579052805900568</v>
      </c>
      <c r="FS793">
        <v>0.42847266793251038</v>
      </c>
      <c r="FT793">
        <v>0.43629229068756098</v>
      </c>
      <c r="FU793">
        <v>0.43346413969993591</v>
      </c>
      <c r="FV793">
        <v>0.43642207980155939</v>
      </c>
      <c r="FW793">
        <v>0.43304237723350519</v>
      </c>
      <c r="FX793">
        <v>0.43716755509376531</v>
      </c>
      <c r="FY793">
        <v>0.44175449013710022</v>
      </c>
      <c r="FZ793">
        <v>0.43795883655548101</v>
      </c>
      <c r="GA793">
        <v>0.44425669312477112</v>
      </c>
      <c r="GB793">
        <v>0.4423278272151947</v>
      </c>
      <c r="GC793">
        <v>0.44009864330291748</v>
      </c>
      <c r="GD793">
        <v>0.44083961844444269</v>
      </c>
      <c r="GE793">
        <v>0.44271776080131531</v>
      </c>
      <c r="GF793">
        <v>0.44081410765647888</v>
      </c>
      <c r="GG793">
        <v>0.44586777687072748</v>
      </c>
      <c r="GH793">
        <v>0.44303727149963379</v>
      </c>
      <c r="GI793">
        <v>0.44655394554138178</v>
      </c>
      <c r="GJ793">
        <v>0.44921258091926569</v>
      </c>
      <c r="GK793">
        <v>0.45281597971916199</v>
      </c>
      <c r="GL793">
        <v>0.45817112922668463</v>
      </c>
      <c r="GM793">
        <v>0.46079018712043762</v>
      </c>
      <c r="GN793">
        <v>0.45423641800880432</v>
      </c>
      <c r="GO793">
        <v>0.45262840390205378</v>
      </c>
      <c r="GP793">
        <v>0.45587599277496338</v>
      </c>
      <c r="GQ793">
        <v>0.45438170433044428</v>
      </c>
      <c r="GR793">
        <v>0.46350374817848211</v>
      </c>
      <c r="GS793">
        <v>0.45987758040428162</v>
      </c>
      <c r="GT793">
        <v>0.46546009182929993</v>
      </c>
      <c r="GU793">
        <v>0.45962131023406982</v>
      </c>
      <c r="GV793">
        <v>0.45093414187431341</v>
      </c>
      <c r="GW793">
        <v>0.46806600689888</v>
      </c>
      <c r="GX793">
        <v>0.47457554936409002</v>
      </c>
      <c r="GY793">
        <v>0.4849834144115448</v>
      </c>
      <c r="GZ793">
        <v>0.46896448731422419</v>
      </c>
      <c r="HA793">
        <v>0.48243615031242371</v>
      </c>
      <c r="HB793">
        <v>0.4742266833782196</v>
      </c>
      <c r="HC793">
        <v>0.47847029566764832</v>
      </c>
      <c r="HD793">
        <v>0.47536763548851008</v>
      </c>
      <c r="HE793">
        <v>0.47537028789520258</v>
      </c>
      <c r="HF793">
        <v>0.4796234667301178</v>
      </c>
      <c r="HG793">
        <v>0.47837567329406738</v>
      </c>
      <c r="HH793">
        <v>0.48528894782066351</v>
      </c>
      <c r="HI793">
        <v>0.47154513001441961</v>
      </c>
      <c r="HJ793">
        <v>0.48209595680236822</v>
      </c>
      <c r="HK793">
        <v>0.49341297149658198</v>
      </c>
      <c r="HL793">
        <v>0.49265670776367188</v>
      </c>
      <c r="HM793">
        <v>0.48485401272773743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Ruth</cp:lastModifiedBy>
  <dcterms:created xsi:type="dcterms:W3CDTF">2025-01-02T11:19:08Z</dcterms:created>
  <dcterms:modified xsi:type="dcterms:W3CDTF">2025-01-08T11:46:06Z</dcterms:modified>
</cp:coreProperties>
</file>